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llt\Documents\Schoolwork\2021-2022\Thesis\Data\Thesis_Samples_Data\Notched_Layered_5_(precracked)\"/>
    </mc:Choice>
  </mc:AlternateContent>
  <xr:revisionPtr revIDLastSave="0" documentId="13_ncr:40009_{87318C97-4CF3-4949-8383-B5A714D7527D}" xr6:coauthVersionLast="47" xr6:coauthVersionMax="47" xr10:uidLastSave="{00000000-0000-0000-0000-000000000000}"/>
  <bookViews>
    <workbookView xWindow="7635" yWindow="2385" windowWidth="19785" windowHeight="15600"/>
  </bookViews>
  <sheets>
    <sheet name="Notched_Layered_5_(precracked)_" sheetId="1" r:id="rId1"/>
  </sheets>
  <calcPr calcId="0"/>
</workbook>
</file>

<file path=xl/calcChain.xml><?xml version="1.0" encoding="utf-8"?>
<calcChain xmlns="http://schemas.openxmlformats.org/spreadsheetml/2006/main">
  <c r="F10" i="1" l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9" i="1"/>
</calcChain>
</file>

<file path=xl/sharedStrings.xml><?xml version="1.0" encoding="utf-8"?>
<sst xmlns="http://schemas.openxmlformats.org/spreadsheetml/2006/main" count="14" uniqueCount="13">
  <si>
    <t xml:space="preserve">File Path: C:\Users\Lab User\Desktop\Will\Thesis Tests\Test Run 8 04-8-22 20 29 41 PM\DAQ- Crosshead, … - (Timed).csv   </t>
  </si>
  <si>
    <t>Test: MTS EM Tension (Extensometer) - Will 1</t>
  </si>
  <si>
    <t>Test Run: Test Run 8</t>
  </si>
  <si>
    <t>Date: 4/8/2022 8:21:13 PM</t>
  </si>
  <si>
    <t xml:space="preserve">Crosshead </t>
  </si>
  <si>
    <t xml:space="preserve">Load </t>
  </si>
  <si>
    <t xml:space="preserve">Time </t>
  </si>
  <si>
    <t xml:space="preserve">Extensometer </t>
  </si>
  <si>
    <t>mm</t>
  </si>
  <si>
    <t>N</t>
  </si>
  <si>
    <t>sec</t>
  </si>
  <si>
    <t>crosshead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</si>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</sst>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'Notched_Layered_5_(precracked)_'!$E$9:$E$20038</c:f>
              <c:numCache>
                <c:formatCode>General</c:formatCode>
                <c:ptCount val="20030"/>
                <c:pt idx="0">
                  <c:v>0</c:v>
                </c:pt>
                <c:pt idx="1">
                  <c:v>0</c:v>
                </c:pt>
                <c:pt idx="2">
                  <c:v>4.88E-5</c:v>
                </c:pt>
                <c:pt idx="3">
                  <c:v>4.88E-5</c:v>
                </c:pt>
                <c:pt idx="4">
                  <c:v>4.88E-5</c:v>
                </c:pt>
                <c:pt idx="5">
                  <c:v>9.7700000000000003E-5</c:v>
                </c:pt>
                <c:pt idx="6">
                  <c:v>4.88E-5</c:v>
                </c:pt>
                <c:pt idx="7">
                  <c:v>9.7700000000000003E-5</c:v>
                </c:pt>
                <c:pt idx="8">
                  <c:v>9.7700000000000003E-5</c:v>
                </c:pt>
                <c:pt idx="9">
                  <c:v>9.7700000000000003E-5</c:v>
                </c:pt>
                <c:pt idx="10">
                  <c:v>1.46484E-4</c:v>
                </c:pt>
                <c:pt idx="11">
                  <c:v>1.46484E-4</c:v>
                </c:pt>
                <c:pt idx="12">
                  <c:v>1.46484E-4</c:v>
                </c:pt>
                <c:pt idx="13">
                  <c:v>1.95312E-4</c:v>
                </c:pt>
                <c:pt idx="14">
                  <c:v>1.95312E-4</c:v>
                </c:pt>
                <c:pt idx="15">
                  <c:v>1.95312E-4</c:v>
                </c:pt>
                <c:pt idx="16">
                  <c:v>2.4414100000000002E-4</c:v>
                </c:pt>
                <c:pt idx="17">
                  <c:v>2.4414100000000002E-4</c:v>
                </c:pt>
                <c:pt idx="18">
                  <c:v>2.9296900000000002E-4</c:v>
                </c:pt>
                <c:pt idx="19">
                  <c:v>2.9296900000000002E-4</c:v>
                </c:pt>
                <c:pt idx="20">
                  <c:v>3.4179700000000002E-4</c:v>
                </c:pt>
                <c:pt idx="21">
                  <c:v>3.4179700000000002E-4</c:v>
                </c:pt>
                <c:pt idx="22">
                  <c:v>3.9062500000000002E-4</c:v>
                </c:pt>
                <c:pt idx="23">
                  <c:v>3.9062500000000002E-4</c:v>
                </c:pt>
                <c:pt idx="24">
                  <c:v>4.3945300000000002E-4</c:v>
                </c:pt>
                <c:pt idx="25">
                  <c:v>4.8828100000000002E-4</c:v>
                </c:pt>
                <c:pt idx="26">
                  <c:v>4.8828100000000002E-4</c:v>
                </c:pt>
                <c:pt idx="27">
                  <c:v>5.3710900000000002E-4</c:v>
                </c:pt>
                <c:pt idx="28">
                  <c:v>5.8593800000000004E-4</c:v>
                </c:pt>
                <c:pt idx="29">
                  <c:v>5.8593800000000004E-4</c:v>
                </c:pt>
                <c:pt idx="30">
                  <c:v>6.3476600000000004E-4</c:v>
                </c:pt>
                <c:pt idx="31">
                  <c:v>6.8359400000000004E-4</c:v>
                </c:pt>
                <c:pt idx="32">
                  <c:v>6.8359400000000004E-4</c:v>
                </c:pt>
                <c:pt idx="33">
                  <c:v>7.3242200000000004E-4</c:v>
                </c:pt>
                <c:pt idx="34">
                  <c:v>7.8125000000000004E-4</c:v>
                </c:pt>
                <c:pt idx="35">
                  <c:v>8.3007800000000004E-4</c:v>
                </c:pt>
                <c:pt idx="36">
                  <c:v>8.3007800000000004E-4</c:v>
                </c:pt>
                <c:pt idx="37">
                  <c:v>8.7890600000000004E-4</c:v>
                </c:pt>
                <c:pt idx="38">
                  <c:v>9.2773400000000005E-4</c:v>
                </c:pt>
                <c:pt idx="39">
                  <c:v>9.7656299999999995E-4</c:v>
                </c:pt>
                <c:pt idx="40">
                  <c:v>1.0253910000000001E-3</c:v>
                </c:pt>
                <c:pt idx="41">
                  <c:v>1.0253910000000001E-3</c:v>
                </c:pt>
                <c:pt idx="42">
                  <c:v>1.074219E-3</c:v>
                </c:pt>
                <c:pt idx="43">
                  <c:v>1.1230470000000001E-3</c:v>
                </c:pt>
                <c:pt idx="44">
                  <c:v>1.171875E-3</c:v>
                </c:pt>
                <c:pt idx="45">
                  <c:v>1.2207030000000001E-3</c:v>
                </c:pt>
                <c:pt idx="46">
                  <c:v>1.269531E-3</c:v>
                </c:pt>
                <c:pt idx="47">
                  <c:v>1.3183590000000001E-3</c:v>
                </c:pt>
                <c:pt idx="48">
                  <c:v>1.367187E-3</c:v>
                </c:pt>
                <c:pt idx="49">
                  <c:v>1.416016E-3</c:v>
                </c:pt>
                <c:pt idx="50">
                  <c:v>1.4648440000000001E-3</c:v>
                </c:pt>
                <c:pt idx="51">
                  <c:v>1.513672E-3</c:v>
                </c:pt>
                <c:pt idx="52">
                  <c:v>1.5625000000000001E-3</c:v>
                </c:pt>
                <c:pt idx="53">
                  <c:v>1.611328E-3</c:v>
                </c:pt>
                <c:pt idx="54">
                  <c:v>1.6601560000000001E-3</c:v>
                </c:pt>
                <c:pt idx="55">
                  <c:v>1.6601560000000001E-3</c:v>
                </c:pt>
                <c:pt idx="56">
                  <c:v>1.708984E-3</c:v>
                </c:pt>
                <c:pt idx="57">
                  <c:v>1.7578120000000001E-3</c:v>
                </c:pt>
                <c:pt idx="58">
                  <c:v>1.8066410000000001E-3</c:v>
                </c:pt>
                <c:pt idx="59">
                  <c:v>1.855469E-3</c:v>
                </c:pt>
                <c:pt idx="60">
                  <c:v>1.855469E-3</c:v>
                </c:pt>
                <c:pt idx="61">
                  <c:v>1.9042970000000001E-3</c:v>
                </c:pt>
                <c:pt idx="62">
                  <c:v>1.953125E-3</c:v>
                </c:pt>
                <c:pt idx="63">
                  <c:v>2.0019529999999999E-3</c:v>
                </c:pt>
                <c:pt idx="64">
                  <c:v>2.0507809999999998E-3</c:v>
                </c:pt>
                <c:pt idx="65">
                  <c:v>2.0507809999999998E-3</c:v>
                </c:pt>
                <c:pt idx="66">
                  <c:v>2.0996090000000001E-3</c:v>
                </c:pt>
                <c:pt idx="67">
                  <c:v>2.148437E-3</c:v>
                </c:pt>
                <c:pt idx="68">
                  <c:v>2.148437E-3</c:v>
                </c:pt>
                <c:pt idx="69">
                  <c:v>2.1972659999999998E-3</c:v>
                </c:pt>
                <c:pt idx="70">
                  <c:v>2.2460940000000001E-3</c:v>
                </c:pt>
                <c:pt idx="71">
                  <c:v>2.294922E-3</c:v>
                </c:pt>
                <c:pt idx="72">
                  <c:v>2.294922E-3</c:v>
                </c:pt>
                <c:pt idx="73">
                  <c:v>2.3437499999999999E-3</c:v>
                </c:pt>
                <c:pt idx="74">
                  <c:v>2.3925779999999998E-3</c:v>
                </c:pt>
                <c:pt idx="75">
                  <c:v>2.3925779999999998E-3</c:v>
                </c:pt>
                <c:pt idx="76">
                  <c:v>2.4414060000000001E-3</c:v>
                </c:pt>
                <c:pt idx="77">
                  <c:v>2.490234E-3</c:v>
                </c:pt>
                <c:pt idx="78">
                  <c:v>2.5390629999999998E-3</c:v>
                </c:pt>
                <c:pt idx="79">
                  <c:v>2.5390629999999998E-3</c:v>
                </c:pt>
                <c:pt idx="80">
                  <c:v>2.5878910000000001E-3</c:v>
                </c:pt>
                <c:pt idx="81">
                  <c:v>2.636719E-3</c:v>
                </c:pt>
                <c:pt idx="82">
                  <c:v>2.636719E-3</c:v>
                </c:pt>
                <c:pt idx="83">
                  <c:v>2.6855469999999999E-3</c:v>
                </c:pt>
                <c:pt idx="84">
                  <c:v>2.7343749999999998E-3</c:v>
                </c:pt>
                <c:pt idx="85">
                  <c:v>2.7343749999999998E-3</c:v>
                </c:pt>
                <c:pt idx="86">
                  <c:v>2.7832030000000002E-3</c:v>
                </c:pt>
                <c:pt idx="87">
                  <c:v>2.832031E-3</c:v>
                </c:pt>
                <c:pt idx="88">
                  <c:v>2.8808589999999999E-3</c:v>
                </c:pt>
                <c:pt idx="89">
                  <c:v>2.8808589999999999E-3</c:v>
                </c:pt>
                <c:pt idx="90">
                  <c:v>2.9296880000000002E-3</c:v>
                </c:pt>
                <c:pt idx="91">
                  <c:v>2.9785160000000001E-3</c:v>
                </c:pt>
                <c:pt idx="92">
                  <c:v>2.9785160000000001E-3</c:v>
                </c:pt>
                <c:pt idx="93">
                  <c:v>3.027344E-3</c:v>
                </c:pt>
                <c:pt idx="94">
                  <c:v>3.0761719999999998E-3</c:v>
                </c:pt>
                <c:pt idx="95">
                  <c:v>3.0761719999999998E-3</c:v>
                </c:pt>
                <c:pt idx="96">
                  <c:v>3.1250000000000002E-3</c:v>
                </c:pt>
                <c:pt idx="97">
                  <c:v>3.1738280000000001E-3</c:v>
                </c:pt>
                <c:pt idx="98">
                  <c:v>3.1738280000000001E-3</c:v>
                </c:pt>
                <c:pt idx="99">
                  <c:v>3.222656E-3</c:v>
                </c:pt>
                <c:pt idx="100">
                  <c:v>3.2714839999999999E-3</c:v>
                </c:pt>
                <c:pt idx="101">
                  <c:v>3.2714839999999999E-3</c:v>
                </c:pt>
                <c:pt idx="102">
                  <c:v>3.3203130000000001E-3</c:v>
                </c:pt>
                <c:pt idx="103">
                  <c:v>3.369141E-3</c:v>
                </c:pt>
                <c:pt idx="104">
                  <c:v>3.4179689999999999E-3</c:v>
                </c:pt>
                <c:pt idx="105">
                  <c:v>3.4179689999999999E-3</c:v>
                </c:pt>
                <c:pt idx="106">
                  <c:v>3.4667970000000002E-3</c:v>
                </c:pt>
                <c:pt idx="107">
                  <c:v>3.4667970000000002E-3</c:v>
                </c:pt>
                <c:pt idx="108">
                  <c:v>3.5156250000000001E-3</c:v>
                </c:pt>
                <c:pt idx="109">
                  <c:v>3.564453E-3</c:v>
                </c:pt>
                <c:pt idx="110">
                  <c:v>3.564453E-3</c:v>
                </c:pt>
                <c:pt idx="111">
                  <c:v>3.6132809999999999E-3</c:v>
                </c:pt>
                <c:pt idx="112">
                  <c:v>3.6621090000000002E-3</c:v>
                </c:pt>
                <c:pt idx="113">
                  <c:v>3.6621090000000002E-3</c:v>
                </c:pt>
                <c:pt idx="114">
                  <c:v>3.710938E-3</c:v>
                </c:pt>
                <c:pt idx="115">
                  <c:v>3.7597659999999999E-3</c:v>
                </c:pt>
                <c:pt idx="116">
                  <c:v>3.7597659999999999E-3</c:v>
                </c:pt>
                <c:pt idx="117">
                  <c:v>3.8085940000000002E-3</c:v>
                </c:pt>
                <c:pt idx="118">
                  <c:v>3.8574220000000001E-3</c:v>
                </c:pt>
                <c:pt idx="119">
                  <c:v>3.8574220000000001E-3</c:v>
                </c:pt>
                <c:pt idx="120">
                  <c:v>3.90625E-3</c:v>
                </c:pt>
                <c:pt idx="121">
                  <c:v>3.9550779999999999E-3</c:v>
                </c:pt>
                <c:pt idx="122">
                  <c:v>3.9550779999999999E-3</c:v>
                </c:pt>
                <c:pt idx="123">
                  <c:v>4.0039059999999998E-3</c:v>
                </c:pt>
                <c:pt idx="124">
                  <c:v>4.0527339999999997E-3</c:v>
                </c:pt>
                <c:pt idx="125">
                  <c:v>4.1015619999999996E-3</c:v>
                </c:pt>
                <c:pt idx="126">
                  <c:v>4.1015619999999996E-3</c:v>
                </c:pt>
                <c:pt idx="127">
                  <c:v>4.1503909999999998E-3</c:v>
                </c:pt>
                <c:pt idx="128">
                  <c:v>4.1992189999999997E-3</c:v>
                </c:pt>
                <c:pt idx="129">
                  <c:v>4.1992189999999997E-3</c:v>
                </c:pt>
                <c:pt idx="130">
                  <c:v>4.2480469999999996E-3</c:v>
                </c:pt>
                <c:pt idx="131">
                  <c:v>4.2968750000000003E-3</c:v>
                </c:pt>
                <c:pt idx="132">
                  <c:v>4.2968750000000003E-3</c:v>
                </c:pt>
                <c:pt idx="133">
                  <c:v>4.3457030000000002E-3</c:v>
                </c:pt>
                <c:pt idx="134">
                  <c:v>4.3945310000000001E-3</c:v>
                </c:pt>
                <c:pt idx="135">
                  <c:v>4.3945310000000001E-3</c:v>
                </c:pt>
                <c:pt idx="136">
                  <c:v>4.4433600000000004E-3</c:v>
                </c:pt>
                <c:pt idx="137">
                  <c:v>4.4921880000000003E-3</c:v>
                </c:pt>
                <c:pt idx="138">
                  <c:v>4.5410160000000001E-3</c:v>
                </c:pt>
                <c:pt idx="139">
                  <c:v>4.5410160000000001E-3</c:v>
                </c:pt>
                <c:pt idx="140">
                  <c:v>4.589844E-3</c:v>
                </c:pt>
                <c:pt idx="141">
                  <c:v>4.6386719999999999E-3</c:v>
                </c:pt>
                <c:pt idx="142">
                  <c:v>4.6386719999999999E-3</c:v>
                </c:pt>
                <c:pt idx="143">
                  <c:v>4.6874999999999998E-3</c:v>
                </c:pt>
                <c:pt idx="144">
                  <c:v>4.7363279999999997E-3</c:v>
                </c:pt>
                <c:pt idx="145">
                  <c:v>4.7363279999999997E-3</c:v>
                </c:pt>
                <c:pt idx="146">
                  <c:v>4.7851559999999996E-3</c:v>
                </c:pt>
                <c:pt idx="147">
                  <c:v>4.8339840000000004E-3</c:v>
                </c:pt>
                <c:pt idx="148">
                  <c:v>4.8339840000000004E-3</c:v>
                </c:pt>
                <c:pt idx="149">
                  <c:v>4.8828120000000003E-3</c:v>
                </c:pt>
                <c:pt idx="150">
                  <c:v>4.9316400000000002E-3</c:v>
                </c:pt>
                <c:pt idx="151">
                  <c:v>4.9804690000000004E-3</c:v>
                </c:pt>
                <c:pt idx="152">
                  <c:v>4.9804690000000004E-3</c:v>
                </c:pt>
                <c:pt idx="153">
                  <c:v>5.0292970000000003E-3</c:v>
                </c:pt>
                <c:pt idx="154">
                  <c:v>5.0781250000000002E-3</c:v>
                </c:pt>
                <c:pt idx="155">
                  <c:v>5.1269530000000001E-3</c:v>
                </c:pt>
                <c:pt idx="156">
                  <c:v>5.1269530000000001E-3</c:v>
                </c:pt>
                <c:pt idx="157">
                  <c:v>5.175781E-3</c:v>
                </c:pt>
                <c:pt idx="158">
                  <c:v>5.2246100000000002E-3</c:v>
                </c:pt>
                <c:pt idx="159">
                  <c:v>5.2246100000000002E-3</c:v>
                </c:pt>
                <c:pt idx="160">
                  <c:v>5.2734380000000001E-3</c:v>
                </c:pt>
                <c:pt idx="161">
                  <c:v>5.322266E-3</c:v>
                </c:pt>
                <c:pt idx="162">
                  <c:v>5.3710939999999999E-3</c:v>
                </c:pt>
                <c:pt idx="163">
                  <c:v>5.3710939999999999E-3</c:v>
                </c:pt>
                <c:pt idx="164">
                  <c:v>5.4199219999999998E-3</c:v>
                </c:pt>
                <c:pt idx="165">
                  <c:v>5.4687499999999997E-3</c:v>
                </c:pt>
                <c:pt idx="166">
                  <c:v>5.5175780000000004E-3</c:v>
                </c:pt>
                <c:pt idx="167">
                  <c:v>5.5175780000000004E-3</c:v>
                </c:pt>
                <c:pt idx="168">
                  <c:v>5.5664060000000003E-3</c:v>
                </c:pt>
                <c:pt idx="169">
                  <c:v>5.6152340000000002E-3</c:v>
                </c:pt>
                <c:pt idx="170">
                  <c:v>5.6640620000000001E-3</c:v>
                </c:pt>
                <c:pt idx="171">
                  <c:v>5.6640620000000001E-3</c:v>
                </c:pt>
                <c:pt idx="172">
                  <c:v>5.71289E-3</c:v>
                </c:pt>
                <c:pt idx="173">
                  <c:v>5.7617190000000002E-3</c:v>
                </c:pt>
                <c:pt idx="174">
                  <c:v>5.8105470000000001E-3</c:v>
                </c:pt>
                <c:pt idx="175">
                  <c:v>5.8105470000000001E-3</c:v>
                </c:pt>
                <c:pt idx="176">
                  <c:v>5.859375E-3</c:v>
                </c:pt>
                <c:pt idx="177">
                  <c:v>5.9082029999999999E-3</c:v>
                </c:pt>
                <c:pt idx="178">
                  <c:v>5.9570309999999998E-3</c:v>
                </c:pt>
                <c:pt idx="179">
                  <c:v>5.9570309999999998E-3</c:v>
                </c:pt>
                <c:pt idx="180">
                  <c:v>6.0058589999999997E-3</c:v>
                </c:pt>
                <c:pt idx="181">
                  <c:v>6.0546879999999999E-3</c:v>
                </c:pt>
                <c:pt idx="182">
                  <c:v>6.0546879999999999E-3</c:v>
                </c:pt>
                <c:pt idx="183">
                  <c:v>6.1035159999999998E-3</c:v>
                </c:pt>
                <c:pt idx="184">
                  <c:v>6.1523439999999997E-3</c:v>
                </c:pt>
                <c:pt idx="185">
                  <c:v>6.2011719999999996E-3</c:v>
                </c:pt>
                <c:pt idx="186">
                  <c:v>6.2011719999999996E-3</c:v>
                </c:pt>
                <c:pt idx="187">
                  <c:v>6.2500000000000003E-3</c:v>
                </c:pt>
                <c:pt idx="188">
                  <c:v>6.2988280000000002E-3</c:v>
                </c:pt>
                <c:pt idx="189">
                  <c:v>6.3476560000000001E-3</c:v>
                </c:pt>
                <c:pt idx="190">
                  <c:v>6.3476560000000001E-3</c:v>
                </c:pt>
                <c:pt idx="191">
                  <c:v>6.396484E-3</c:v>
                </c:pt>
                <c:pt idx="192">
                  <c:v>6.4453119999999999E-3</c:v>
                </c:pt>
                <c:pt idx="193">
                  <c:v>6.4941410000000001E-3</c:v>
                </c:pt>
                <c:pt idx="194">
                  <c:v>6.4941410000000001E-3</c:v>
                </c:pt>
                <c:pt idx="195">
                  <c:v>6.542969E-3</c:v>
                </c:pt>
                <c:pt idx="196">
                  <c:v>6.5917969999999999E-3</c:v>
                </c:pt>
                <c:pt idx="197">
                  <c:v>6.5917969999999999E-3</c:v>
                </c:pt>
                <c:pt idx="198">
                  <c:v>6.6406249999999998E-3</c:v>
                </c:pt>
                <c:pt idx="199">
                  <c:v>6.6894529999999997E-3</c:v>
                </c:pt>
                <c:pt idx="200">
                  <c:v>6.6894529999999997E-3</c:v>
                </c:pt>
                <c:pt idx="201">
                  <c:v>6.7382809999999996E-3</c:v>
                </c:pt>
                <c:pt idx="202">
                  <c:v>6.7871090000000004E-3</c:v>
                </c:pt>
                <c:pt idx="203">
                  <c:v>6.8359379999999997E-3</c:v>
                </c:pt>
                <c:pt idx="204">
                  <c:v>6.8359379999999997E-3</c:v>
                </c:pt>
                <c:pt idx="205">
                  <c:v>6.8847659999999996E-3</c:v>
                </c:pt>
                <c:pt idx="206">
                  <c:v>6.9335940000000004E-3</c:v>
                </c:pt>
                <c:pt idx="207">
                  <c:v>6.9335940000000004E-3</c:v>
                </c:pt>
                <c:pt idx="208">
                  <c:v>6.9824220000000003E-3</c:v>
                </c:pt>
                <c:pt idx="209">
                  <c:v>7.0312500000000002E-3</c:v>
                </c:pt>
                <c:pt idx="210">
                  <c:v>7.0312500000000002E-3</c:v>
                </c:pt>
                <c:pt idx="211">
                  <c:v>7.0800780000000001E-3</c:v>
                </c:pt>
                <c:pt idx="212">
                  <c:v>7.128906E-3</c:v>
                </c:pt>
                <c:pt idx="213">
                  <c:v>7.1777339999999999E-3</c:v>
                </c:pt>
                <c:pt idx="214">
                  <c:v>7.1777339999999999E-3</c:v>
                </c:pt>
                <c:pt idx="215">
                  <c:v>7.2265630000000001E-3</c:v>
                </c:pt>
                <c:pt idx="216">
                  <c:v>7.275391E-3</c:v>
                </c:pt>
                <c:pt idx="217">
                  <c:v>7.3242189999999999E-3</c:v>
                </c:pt>
                <c:pt idx="218">
                  <c:v>7.3242189999999999E-3</c:v>
                </c:pt>
                <c:pt idx="219">
                  <c:v>7.3730469999999998E-3</c:v>
                </c:pt>
                <c:pt idx="220">
                  <c:v>7.4218749999999997E-3</c:v>
                </c:pt>
                <c:pt idx="221">
                  <c:v>7.4218749999999997E-3</c:v>
                </c:pt>
                <c:pt idx="222">
                  <c:v>7.4707030000000004E-3</c:v>
                </c:pt>
                <c:pt idx="223">
                  <c:v>7.5195310000000003E-3</c:v>
                </c:pt>
                <c:pt idx="224">
                  <c:v>7.5195310000000003E-3</c:v>
                </c:pt>
                <c:pt idx="225">
                  <c:v>7.5683590000000002E-3</c:v>
                </c:pt>
                <c:pt idx="226">
                  <c:v>7.6171870000000001E-3</c:v>
                </c:pt>
                <c:pt idx="227">
                  <c:v>7.666015E-3</c:v>
                </c:pt>
                <c:pt idx="228">
                  <c:v>7.666015E-3</c:v>
                </c:pt>
                <c:pt idx="229">
                  <c:v>7.7148429999999999E-3</c:v>
                </c:pt>
                <c:pt idx="230">
                  <c:v>7.7636720000000001E-3</c:v>
                </c:pt>
                <c:pt idx="231">
                  <c:v>7.7636720000000001E-3</c:v>
                </c:pt>
                <c:pt idx="232">
                  <c:v>7.8125E-3</c:v>
                </c:pt>
                <c:pt idx="233">
                  <c:v>7.8613280000000008E-3</c:v>
                </c:pt>
                <c:pt idx="234">
                  <c:v>7.8613280000000008E-3</c:v>
                </c:pt>
                <c:pt idx="235">
                  <c:v>7.9101559999999998E-3</c:v>
                </c:pt>
                <c:pt idx="236">
                  <c:v>7.9589840000000005E-3</c:v>
                </c:pt>
                <c:pt idx="237">
                  <c:v>7.9589840000000005E-3</c:v>
                </c:pt>
                <c:pt idx="238">
                  <c:v>8.0078130000000008E-3</c:v>
                </c:pt>
                <c:pt idx="239">
                  <c:v>8.0566409999999998E-3</c:v>
                </c:pt>
                <c:pt idx="240">
                  <c:v>8.0566409999999998E-3</c:v>
                </c:pt>
                <c:pt idx="241">
                  <c:v>8.1054690000000006E-3</c:v>
                </c:pt>
                <c:pt idx="242">
                  <c:v>8.1542969999999996E-3</c:v>
                </c:pt>
                <c:pt idx="243">
                  <c:v>8.1542969999999996E-3</c:v>
                </c:pt>
                <c:pt idx="244">
                  <c:v>8.2031250000000003E-3</c:v>
                </c:pt>
                <c:pt idx="245">
                  <c:v>8.2519529999999994E-3</c:v>
                </c:pt>
                <c:pt idx="246">
                  <c:v>8.2519529999999994E-3</c:v>
                </c:pt>
                <c:pt idx="247">
                  <c:v>8.3007819999999996E-3</c:v>
                </c:pt>
                <c:pt idx="248">
                  <c:v>8.3496100000000004E-3</c:v>
                </c:pt>
                <c:pt idx="249">
                  <c:v>8.3496100000000004E-3</c:v>
                </c:pt>
                <c:pt idx="250">
                  <c:v>8.3984379999999994E-3</c:v>
                </c:pt>
                <c:pt idx="251">
                  <c:v>8.4472660000000001E-3</c:v>
                </c:pt>
                <c:pt idx="252">
                  <c:v>8.4472660000000001E-3</c:v>
                </c:pt>
                <c:pt idx="253">
                  <c:v>8.4960939999999992E-3</c:v>
                </c:pt>
                <c:pt idx="254">
                  <c:v>8.5449219999999999E-3</c:v>
                </c:pt>
                <c:pt idx="255">
                  <c:v>8.5449219999999999E-3</c:v>
                </c:pt>
                <c:pt idx="256">
                  <c:v>8.5937500000000007E-3</c:v>
                </c:pt>
                <c:pt idx="257">
                  <c:v>8.6425779999999997E-3</c:v>
                </c:pt>
                <c:pt idx="258">
                  <c:v>8.6425779999999997E-3</c:v>
                </c:pt>
                <c:pt idx="259">
                  <c:v>8.6914060000000005E-3</c:v>
                </c:pt>
                <c:pt idx="260">
                  <c:v>8.7402339999999995E-3</c:v>
                </c:pt>
                <c:pt idx="261">
                  <c:v>8.7402339999999995E-3</c:v>
                </c:pt>
                <c:pt idx="262">
                  <c:v>8.7890620000000003E-3</c:v>
                </c:pt>
                <c:pt idx="263">
                  <c:v>8.8378910000000005E-3</c:v>
                </c:pt>
                <c:pt idx="264">
                  <c:v>8.8378910000000005E-3</c:v>
                </c:pt>
                <c:pt idx="265">
                  <c:v>8.8867189999999995E-3</c:v>
                </c:pt>
                <c:pt idx="266">
                  <c:v>8.9355470000000003E-3</c:v>
                </c:pt>
                <c:pt idx="267">
                  <c:v>8.9355470000000003E-3</c:v>
                </c:pt>
                <c:pt idx="268">
                  <c:v>8.9843749999999993E-3</c:v>
                </c:pt>
                <c:pt idx="269">
                  <c:v>9.0332030000000001E-3</c:v>
                </c:pt>
                <c:pt idx="270">
                  <c:v>9.0332030000000001E-3</c:v>
                </c:pt>
                <c:pt idx="271">
                  <c:v>9.0820310000000008E-3</c:v>
                </c:pt>
                <c:pt idx="272">
                  <c:v>9.0820310000000008E-3</c:v>
                </c:pt>
                <c:pt idx="273">
                  <c:v>9.1308589999999999E-3</c:v>
                </c:pt>
                <c:pt idx="274">
                  <c:v>9.1796870000000006E-3</c:v>
                </c:pt>
                <c:pt idx="275">
                  <c:v>9.1796870000000006E-3</c:v>
                </c:pt>
                <c:pt idx="276">
                  <c:v>9.2285149999999996E-3</c:v>
                </c:pt>
                <c:pt idx="277">
                  <c:v>9.2773430000000004E-3</c:v>
                </c:pt>
                <c:pt idx="278">
                  <c:v>9.3261709999999994E-3</c:v>
                </c:pt>
                <c:pt idx="279">
                  <c:v>9.3261709999999994E-3</c:v>
                </c:pt>
                <c:pt idx="280">
                  <c:v>9.3749999999999997E-3</c:v>
                </c:pt>
                <c:pt idx="281">
                  <c:v>9.3749999999999997E-3</c:v>
                </c:pt>
                <c:pt idx="282">
                  <c:v>9.4238280000000004E-3</c:v>
                </c:pt>
                <c:pt idx="283">
                  <c:v>9.4726570000000006E-3</c:v>
                </c:pt>
                <c:pt idx="284">
                  <c:v>9.4726570000000006E-3</c:v>
                </c:pt>
                <c:pt idx="285">
                  <c:v>9.5214849999999997E-3</c:v>
                </c:pt>
                <c:pt idx="286">
                  <c:v>9.5703130000000004E-3</c:v>
                </c:pt>
                <c:pt idx="287">
                  <c:v>9.5703130000000004E-3</c:v>
                </c:pt>
                <c:pt idx="288">
                  <c:v>9.6191409999999995E-3</c:v>
                </c:pt>
                <c:pt idx="289">
                  <c:v>9.6679690000000002E-3</c:v>
                </c:pt>
                <c:pt idx="290">
                  <c:v>9.6679690000000002E-3</c:v>
                </c:pt>
                <c:pt idx="291">
                  <c:v>9.7167969999999992E-3</c:v>
                </c:pt>
                <c:pt idx="292">
                  <c:v>9.765625E-3</c:v>
                </c:pt>
                <c:pt idx="293">
                  <c:v>9.765625E-3</c:v>
                </c:pt>
                <c:pt idx="294">
                  <c:v>9.8144530000000008E-3</c:v>
                </c:pt>
                <c:pt idx="295">
                  <c:v>9.8632809999999998E-3</c:v>
                </c:pt>
                <c:pt idx="296">
                  <c:v>9.8632809999999998E-3</c:v>
                </c:pt>
                <c:pt idx="297">
                  <c:v>9.91211E-3</c:v>
                </c:pt>
                <c:pt idx="298">
                  <c:v>9.9609380000000008E-3</c:v>
                </c:pt>
                <c:pt idx="299">
                  <c:v>9.9609380000000008E-3</c:v>
                </c:pt>
                <c:pt idx="300">
                  <c:v>1.0009766E-2</c:v>
                </c:pt>
                <c:pt idx="301">
                  <c:v>1.0009766E-2</c:v>
                </c:pt>
                <c:pt idx="302">
                  <c:v>1.0058594000000001E-2</c:v>
                </c:pt>
                <c:pt idx="303">
                  <c:v>1.0107422E-2</c:v>
                </c:pt>
                <c:pt idx="304">
                  <c:v>1.0107422E-2</c:v>
                </c:pt>
                <c:pt idx="305">
                  <c:v>1.015625E-2</c:v>
                </c:pt>
                <c:pt idx="306">
                  <c:v>1.0205077999999999E-2</c:v>
                </c:pt>
                <c:pt idx="307">
                  <c:v>1.0205077999999999E-2</c:v>
                </c:pt>
                <c:pt idx="308">
                  <c:v>1.0253906E-2</c:v>
                </c:pt>
                <c:pt idx="309">
                  <c:v>1.0302733999999999E-2</c:v>
                </c:pt>
                <c:pt idx="310">
                  <c:v>1.0302733999999999E-2</c:v>
                </c:pt>
                <c:pt idx="311">
                  <c:v>1.0351562E-2</c:v>
                </c:pt>
                <c:pt idx="312">
                  <c:v>1.0400390000000001E-2</c:v>
                </c:pt>
                <c:pt idx="313">
                  <c:v>1.0400390000000001E-2</c:v>
                </c:pt>
                <c:pt idx="314">
                  <c:v>1.0449218999999999E-2</c:v>
                </c:pt>
                <c:pt idx="315">
                  <c:v>1.0449218999999999E-2</c:v>
                </c:pt>
                <c:pt idx="316">
                  <c:v>1.0498047E-2</c:v>
                </c:pt>
                <c:pt idx="317">
                  <c:v>1.0546875000000001E-2</c:v>
                </c:pt>
                <c:pt idx="318">
                  <c:v>1.0595703E-2</c:v>
                </c:pt>
                <c:pt idx="319">
                  <c:v>1.0595703E-2</c:v>
                </c:pt>
                <c:pt idx="320">
                  <c:v>1.0644531E-2</c:v>
                </c:pt>
                <c:pt idx="321">
                  <c:v>1.0693359E-2</c:v>
                </c:pt>
                <c:pt idx="322">
                  <c:v>1.0693359E-2</c:v>
                </c:pt>
                <c:pt idx="323">
                  <c:v>1.0742187E-2</c:v>
                </c:pt>
                <c:pt idx="324">
                  <c:v>1.0791014999999999E-2</c:v>
                </c:pt>
                <c:pt idx="325">
                  <c:v>1.0791014999999999E-2</c:v>
                </c:pt>
                <c:pt idx="326">
                  <c:v>1.0839844E-2</c:v>
                </c:pt>
                <c:pt idx="327">
                  <c:v>1.0888672E-2</c:v>
                </c:pt>
                <c:pt idx="328">
                  <c:v>1.0888672E-2</c:v>
                </c:pt>
                <c:pt idx="329">
                  <c:v>1.0937499999999999E-2</c:v>
                </c:pt>
                <c:pt idx="330">
                  <c:v>1.0986329E-2</c:v>
                </c:pt>
                <c:pt idx="331">
                  <c:v>1.0986329E-2</c:v>
                </c:pt>
                <c:pt idx="332">
                  <c:v>1.1035157E-2</c:v>
                </c:pt>
                <c:pt idx="333">
                  <c:v>1.1083984999999999E-2</c:v>
                </c:pt>
                <c:pt idx="334">
                  <c:v>1.1083984999999999E-2</c:v>
                </c:pt>
                <c:pt idx="335">
                  <c:v>1.1132813E-2</c:v>
                </c:pt>
                <c:pt idx="336">
                  <c:v>1.1181641000000001E-2</c:v>
                </c:pt>
                <c:pt idx="337">
                  <c:v>1.1230469E-2</c:v>
                </c:pt>
                <c:pt idx="338">
                  <c:v>1.1230469E-2</c:v>
                </c:pt>
                <c:pt idx="339">
                  <c:v>1.1279297000000001E-2</c:v>
                </c:pt>
                <c:pt idx="340">
                  <c:v>1.1328125E-2</c:v>
                </c:pt>
                <c:pt idx="341">
                  <c:v>1.1328125E-2</c:v>
                </c:pt>
                <c:pt idx="342">
                  <c:v>1.1376953E-2</c:v>
                </c:pt>
                <c:pt idx="343">
                  <c:v>1.1425780999999999E-2</c:v>
                </c:pt>
                <c:pt idx="344">
                  <c:v>1.1425780999999999E-2</c:v>
                </c:pt>
                <c:pt idx="345">
                  <c:v>1.1474609E-2</c:v>
                </c:pt>
                <c:pt idx="346">
                  <c:v>1.1523438E-2</c:v>
                </c:pt>
                <c:pt idx="347">
                  <c:v>1.1572265999999999E-2</c:v>
                </c:pt>
                <c:pt idx="348">
                  <c:v>1.1572265999999999E-2</c:v>
                </c:pt>
                <c:pt idx="349">
                  <c:v>1.1621094E-2</c:v>
                </c:pt>
                <c:pt idx="350">
                  <c:v>1.1669921999999999E-2</c:v>
                </c:pt>
                <c:pt idx="351">
                  <c:v>1.1669921999999999E-2</c:v>
                </c:pt>
                <c:pt idx="352">
                  <c:v>1.171875E-2</c:v>
                </c:pt>
                <c:pt idx="353">
                  <c:v>1.1767578000000001E-2</c:v>
                </c:pt>
                <c:pt idx="354">
                  <c:v>1.1816406E-2</c:v>
                </c:pt>
                <c:pt idx="355">
                  <c:v>1.1816406E-2</c:v>
                </c:pt>
                <c:pt idx="356">
                  <c:v>1.1865234000000001E-2</c:v>
                </c:pt>
                <c:pt idx="357">
                  <c:v>1.1914062E-2</c:v>
                </c:pt>
                <c:pt idx="358">
                  <c:v>1.196289E-2</c:v>
                </c:pt>
                <c:pt idx="359">
                  <c:v>1.196289E-2</c:v>
                </c:pt>
                <c:pt idx="360">
                  <c:v>1.2011717999999999E-2</c:v>
                </c:pt>
                <c:pt idx="361">
                  <c:v>1.2060547E-2</c:v>
                </c:pt>
                <c:pt idx="362">
                  <c:v>1.2109375E-2</c:v>
                </c:pt>
                <c:pt idx="363">
                  <c:v>1.2158202999999999E-2</c:v>
                </c:pt>
                <c:pt idx="364">
                  <c:v>1.2158202999999999E-2</c:v>
                </c:pt>
                <c:pt idx="365">
                  <c:v>1.2207031E-2</c:v>
                </c:pt>
                <c:pt idx="366">
                  <c:v>1.2255858999999999E-2</c:v>
                </c:pt>
                <c:pt idx="367">
                  <c:v>1.2255858999999999E-2</c:v>
                </c:pt>
                <c:pt idx="368">
                  <c:v>1.2304687999999999E-2</c:v>
                </c:pt>
                <c:pt idx="369">
                  <c:v>1.2353516E-2</c:v>
                </c:pt>
                <c:pt idx="370">
                  <c:v>1.2402343999999999E-2</c:v>
                </c:pt>
                <c:pt idx="371">
                  <c:v>1.2402343999999999E-2</c:v>
                </c:pt>
                <c:pt idx="372">
                  <c:v>1.2451172E-2</c:v>
                </c:pt>
                <c:pt idx="373">
                  <c:v>1.2500000000000001E-2</c:v>
                </c:pt>
                <c:pt idx="374">
                  <c:v>1.2500000000000001E-2</c:v>
                </c:pt>
                <c:pt idx="375">
                  <c:v>1.2548828E-2</c:v>
                </c:pt>
                <c:pt idx="376">
                  <c:v>1.2597657E-2</c:v>
                </c:pt>
                <c:pt idx="377">
                  <c:v>1.2646485000000001E-2</c:v>
                </c:pt>
                <c:pt idx="378">
                  <c:v>1.2646485000000001E-2</c:v>
                </c:pt>
                <c:pt idx="379">
                  <c:v>1.2695313E-2</c:v>
                </c:pt>
                <c:pt idx="380">
                  <c:v>1.2744141E-2</c:v>
                </c:pt>
                <c:pt idx="381">
                  <c:v>1.2744141E-2</c:v>
                </c:pt>
                <c:pt idx="382">
                  <c:v>1.2792969E-2</c:v>
                </c:pt>
                <c:pt idx="383">
                  <c:v>1.2841797E-2</c:v>
                </c:pt>
                <c:pt idx="384">
                  <c:v>1.2890624999999999E-2</c:v>
                </c:pt>
                <c:pt idx="385">
                  <c:v>1.2890624999999999E-2</c:v>
                </c:pt>
                <c:pt idx="386">
                  <c:v>1.2939453E-2</c:v>
                </c:pt>
                <c:pt idx="387">
                  <c:v>1.2988281000000001E-2</c:v>
                </c:pt>
                <c:pt idx="388">
                  <c:v>1.2988281000000001E-2</c:v>
                </c:pt>
                <c:pt idx="389">
                  <c:v>1.3037109E-2</c:v>
                </c:pt>
                <c:pt idx="390">
                  <c:v>1.3085937000000001E-2</c:v>
                </c:pt>
                <c:pt idx="391">
                  <c:v>1.3134766000000001E-2</c:v>
                </c:pt>
                <c:pt idx="392">
                  <c:v>1.3134766000000001E-2</c:v>
                </c:pt>
                <c:pt idx="393">
                  <c:v>1.3183594E-2</c:v>
                </c:pt>
                <c:pt idx="394">
                  <c:v>1.3232422000000001E-2</c:v>
                </c:pt>
                <c:pt idx="395">
                  <c:v>1.3232422000000001E-2</c:v>
                </c:pt>
                <c:pt idx="396">
                  <c:v>1.328125E-2</c:v>
                </c:pt>
                <c:pt idx="397">
                  <c:v>1.3330078E-2</c:v>
                </c:pt>
                <c:pt idx="398">
                  <c:v>1.3330078E-2</c:v>
                </c:pt>
                <c:pt idx="399">
                  <c:v>1.3378905999999999E-2</c:v>
                </c:pt>
                <c:pt idx="400">
                  <c:v>1.3427734E-2</c:v>
                </c:pt>
                <c:pt idx="401">
                  <c:v>1.3427734E-2</c:v>
                </c:pt>
                <c:pt idx="402">
                  <c:v>1.3476561999999999E-2</c:v>
                </c:pt>
                <c:pt idx="403">
                  <c:v>1.352539E-2</c:v>
                </c:pt>
                <c:pt idx="404">
                  <c:v>1.3574218000000001E-2</c:v>
                </c:pt>
                <c:pt idx="405">
                  <c:v>1.3574218000000001E-2</c:v>
                </c:pt>
                <c:pt idx="406">
                  <c:v>1.3623046E-2</c:v>
                </c:pt>
                <c:pt idx="407">
                  <c:v>1.3671875E-2</c:v>
                </c:pt>
                <c:pt idx="408">
                  <c:v>1.3671875E-2</c:v>
                </c:pt>
                <c:pt idx="409">
                  <c:v>1.3720703000000001E-2</c:v>
                </c:pt>
                <c:pt idx="410">
                  <c:v>1.3769531999999999E-2</c:v>
                </c:pt>
                <c:pt idx="411">
                  <c:v>1.3769531999999999E-2</c:v>
                </c:pt>
                <c:pt idx="412">
                  <c:v>1.381836E-2</c:v>
                </c:pt>
                <c:pt idx="413">
                  <c:v>1.3867188000000001E-2</c:v>
                </c:pt>
                <c:pt idx="414">
                  <c:v>1.3867188000000001E-2</c:v>
                </c:pt>
                <c:pt idx="415">
                  <c:v>1.3916016E-2</c:v>
                </c:pt>
                <c:pt idx="416">
                  <c:v>1.3964844000000001E-2</c:v>
                </c:pt>
                <c:pt idx="417">
                  <c:v>1.3964844000000001E-2</c:v>
                </c:pt>
                <c:pt idx="418">
                  <c:v>1.4013672E-2</c:v>
                </c:pt>
                <c:pt idx="419">
                  <c:v>1.40625E-2</c:v>
                </c:pt>
                <c:pt idx="420">
                  <c:v>1.40625E-2</c:v>
                </c:pt>
                <c:pt idx="421">
                  <c:v>1.4111327999999999E-2</c:v>
                </c:pt>
                <c:pt idx="422">
                  <c:v>1.4160156E-2</c:v>
                </c:pt>
                <c:pt idx="423">
                  <c:v>1.4160156E-2</c:v>
                </c:pt>
                <c:pt idx="424">
                  <c:v>1.4208985E-2</c:v>
                </c:pt>
                <c:pt idx="425">
                  <c:v>1.4257812999999999E-2</c:v>
                </c:pt>
                <c:pt idx="426">
                  <c:v>1.4257812999999999E-2</c:v>
                </c:pt>
                <c:pt idx="427">
                  <c:v>1.4306641E-2</c:v>
                </c:pt>
                <c:pt idx="428">
                  <c:v>1.4355468999999999E-2</c:v>
                </c:pt>
                <c:pt idx="429">
                  <c:v>1.4404297E-2</c:v>
                </c:pt>
                <c:pt idx="430">
                  <c:v>1.4404297E-2</c:v>
                </c:pt>
                <c:pt idx="431">
                  <c:v>1.4453125000000001E-2</c:v>
                </c:pt>
                <c:pt idx="432">
                  <c:v>1.4501953E-2</c:v>
                </c:pt>
                <c:pt idx="433">
                  <c:v>1.4501953E-2</c:v>
                </c:pt>
                <c:pt idx="434">
                  <c:v>1.4550781E-2</c:v>
                </c:pt>
                <c:pt idx="435">
                  <c:v>1.4599609E-2</c:v>
                </c:pt>
                <c:pt idx="436">
                  <c:v>1.4599609E-2</c:v>
                </c:pt>
                <c:pt idx="437">
                  <c:v>1.4648437E-2</c:v>
                </c:pt>
                <c:pt idx="438">
                  <c:v>1.4697264999999999E-2</c:v>
                </c:pt>
                <c:pt idx="439">
                  <c:v>1.4697264999999999E-2</c:v>
                </c:pt>
                <c:pt idx="440">
                  <c:v>1.4746094E-2</c:v>
                </c:pt>
                <c:pt idx="441">
                  <c:v>1.4794922E-2</c:v>
                </c:pt>
                <c:pt idx="442">
                  <c:v>1.4843749999999999E-2</c:v>
                </c:pt>
                <c:pt idx="443">
                  <c:v>1.4843749999999999E-2</c:v>
                </c:pt>
                <c:pt idx="444">
                  <c:v>1.4892578E-2</c:v>
                </c:pt>
                <c:pt idx="445">
                  <c:v>1.4941406000000001E-2</c:v>
                </c:pt>
                <c:pt idx="446">
                  <c:v>1.4941406000000001E-2</c:v>
                </c:pt>
                <c:pt idx="447">
                  <c:v>1.4990234E-2</c:v>
                </c:pt>
                <c:pt idx="448">
                  <c:v>1.5039062000000001E-2</c:v>
                </c:pt>
                <c:pt idx="449">
                  <c:v>1.5039062000000001E-2</c:v>
                </c:pt>
                <c:pt idx="450">
                  <c:v>1.508789E-2</c:v>
                </c:pt>
                <c:pt idx="451">
                  <c:v>1.5136719E-2</c:v>
                </c:pt>
                <c:pt idx="452">
                  <c:v>1.5136719E-2</c:v>
                </c:pt>
                <c:pt idx="453">
                  <c:v>1.5185547000000001E-2</c:v>
                </c:pt>
                <c:pt idx="454">
                  <c:v>1.5234375E-2</c:v>
                </c:pt>
                <c:pt idx="455">
                  <c:v>1.5234375E-2</c:v>
                </c:pt>
                <c:pt idx="456">
                  <c:v>1.5283204E-2</c:v>
                </c:pt>
                <c:pt idx="457">
                  <c:v>1.5332030999999999E-2</c:v>
                </c:pt>
                <c:pt idx="458">
                  <c:v>1.5332030999999999E-2</c:v>
                </c:pt>
                <c:pt idx="459">
                  <c:v>1.538086E-2</c:v>
                </c:pt>
                <c:pt idx="460">
                  <c:v>1.5429686999999999E-2</c:v>
                </c:pt>
                <c:pt idx="461">
                  <c:v>1.5429686999999999E-2</c:v>
                </c:pt>
                <c:pt idx="462">
                  <c:v>1.5478515999999999E-2</c:v>
                </c:pt>
                <c:pt idx="463">
                  <c:v>1.5527345E-2</c:v>
                </c:pt>
                <c:pt idx="464">
                  <c:v>1.5527345E-2</c:v>
                </c:pt>
                <c:pt idx="465">
                  <c:v>1.5576171999999999E-2</c:v>
                </c:pt>
                <c:pt idx="466">
                  <c:v>1.5625000999999999E-2</c:v>
                </c:pt>
                <c:pt idx="467">
                  <c:v>1.5625000999999999E-2</c:v>
                </c:pt>
                <c:pt idx="468">
                  <c:v>1.5673828000000001E-2</c:v>
                </c:pt>
                <c:pt idx="469">
                  <c:v>1.5673828000000001E-2</c:v>
                </c:pt>
                <c:pt idx="470">
                  <c:v>1.5722657000000001E-2</c:v>
                </c:pt>
                <c:pt idx="471">
                  <c:v>1.5771483999999999E-2</c:v>
                </c:pt>
                <c:pt idx="472">
                  <c:v>1.5771483999999999E-2</c:v>
                </c:pt>
                <c:pt idx="473">
                  <c:v>1.5820312999999999E-2</c:v>
                </c:pt>
                <c:pt idx="474">
                  <c:v>1.586914E-2</c:v>
                </c:pt>
                <c:pt idx="475">
                  <c:v>1.586914E-2</c:v>
                </c:pt>
                <c:pt idx="476">
                  <c:v>1.5917969000000001E-2</c:v>
                </c:pt>
                <c:pt idx="477">
                  <c:v>1.5966795999999998E-2</c:v>
                </c:pt>
                <c:pt idx="478">
                  <c:v>1.5966795999999998E-2</c:v>
                </c:pt>
                <c:pt idx="479">
                  <c:v>1.6015624999999999E-2</c:v>
                </c:pt>
                <c:pt idx="480">
                  <c:v>1.6064453999999999E-2</c:v>
                </c:pt>
                <c:pt idx="481">
                  <c:v>1.6064453999999999E-2</c:v>
                </c:pt>
                <c:pt idx="482">
                  <c:v>1.6113281E-2</c:v>
                </c:pt>
                <c:pt idx="483">
                  <c:v>1.6113281E-2</c:v>
                </c:pt>
                <c:pt idx="484">
                  <c:v>1.616211E-2</c:v>
                </c:pt>
                <c:pt idx="485">
                  <c:v>1.6210937000000002E-2</c:v>
                </c:pt>
                <c:pt idx="486">
                  <c:v>1.6210937000000002E-2</c:v>
                </c:pt>
                <c:pt idx="487">
                  <c:v>1.6259765999999998E-2</c:v>
                </c:pt>
                <c:pt idx="488">
                  <c:v>1.6308593E-2</c:v>
                </c:pt>
                <c:pt idx="489">
                  <c:v>1.6308593E-2</c:v>
                </c:pt>
                <c:pt idx="490">
                  <c:v>1.6357422E-2</c:v>
                </c:pt>
                <c:pt idx="491">
                  <c:v>1.6406249000000001E-2</c:v>
                </c:pt>
                <c:pt idx="492">
                  <c:v>1.6406249000000001E-2</c:v>
                </c:pt>
                <c:pt idx="493">
                  <c:v>1.6455078000000001E-2</c:v>
                </c:pt>
                <c:pt idx="494">
                  <c:v>1.6503904999999999E-2</c:v>
                </c:pt>
                <c:pt idx="495">
                  <c:v>1.6503904999999999E-2</c:v>
                </c:pt>
                <c:pt idx="496">
                  <c:v>1.6552734E-2</c:v>
                </c:pt>
                <c:pt idx="497">
                  <c:v>1.6601563E-2</c:v>
                </c:pt>
                <c:pt idx="498">
                  <c:v>1.6601563E-2</c:v>
                </c:pt>
                <c:pt idx="499">
                  <c:v>1.6650391E-2</c:v>
                </c:pt>
                <c:pt idx="500">
                  <c:v>1.6650391E-2</c:v>
                </c:pt>
                <c:pt idx="501">
                  <c:v>1.6699219000000001E-2</c:v>
                </c:pt>
                <c:pt idx="502">
                  <c:v>1.6748046999999999E-2</c:v>
                </c:pt>
                <c:pt idx="503">
                  <c:v>1.6748046999999999E-2</c:v>
                </c:pt>
                <c:pt idx="504">
                  <c:v>1.6796875999999999E-2</c:v>
                </c:pt>
                <c:pt idx="505">
                  <c:v>1.6845703E-2</c:v>
                </c:pt>
                <c:pt idx="506">
                  <c:v>1.6845703E-2</c:v>
                </c:pt>
                <c:pt idx="507">
                  <c:v>1.6894532E-2</c:v>
                </c:pt>
                <c:pt idx="508">
                  <c:v>1.6894532E-2</c:v>
                </c:pt>
                <c:pt idx="509">
                  <c:v>1.6943359000000002E-2</c:v>
                </c:pt>
                <c:pt idx="510">
                  <c:v>1.6992187999999998E-2</c:v>
                </c:pt>
                <c:pt idx="511">
                  <c:v>1.6992187999999998E-2</c:v>
                </c:pt>
                <c:pt idx="512">
                  <c:v>1.7041015E-2</c:v>
                </c:pt>
                <c:pt idx="513">
                  <c:v>1.7089844E-2</c:v>
                </c:pt>
                <c:pt idx="514">
                  <c:v>1.7138673E-2</c:v>
                </c:pt>
                <c:pt idx="515">
                  <c:v>1.7138673E-2</c:v>
                </c:pt>
                <c:pt idx="516">
                  <c:v>1.7187500000000001E-2</c:v>
                </c:pt>
                <c:pt idx="517">
                  <c:v>1.7236329000000002E-2</c:v>
                </c:pt>
                <c:pt idx="518">
                  <c:v>1.7236329000000002E-2</c:v>
                </c:pt>
                <c:pt idx="519">
                  <c:v>1.7285155999999999E-2</c:v>
                </c:pt>
                <c:pt idx="520">
                  <c:v>1.7333985E-2</c:v>
                </c:pt>
                <c:pt idx="521">
                  <c:v>1.7333985E-2</c:v>
                </c:pt>
                <c:pt idx="522">
                  <c:v>1.7382812000000001E-2</c:v>
                </c:pt>
                <c:pt idx="523">
                  <c:v>1.7431641000000001E-2</c:v>
                </c:pt>
                <c:pt idx="524">
                  <c:v>1.7431641000000001E-2</c:v>
                </c:pt>
                <c:pt idx="525">
                  <c:v>1.7480467999999999E-2</c:v>
                </c:pt>
                <c:pt idx="526">
                  <c:v>1.7529296999999999E-2</c:v>
                </c:pt>
                <c:pt idx="527">
                  <c:v>1.7529296999999999E-2</c:v>
                </c:pt>
                <c:pt idx="528">
                  <c:v>1.7578124000000001E-2</c:v>
                </c:pt>
                <c:pt idx="529">
                  <c:v>1.7626953000000001E-2</c:v>
                </c:pt>
                <c:pt idx="530">
                  <c:v>1.7626953000000001E-2</c:v>
                </c:pt>
                <c:pt idx="531">
                  <c:v>1.7675782000000001E-2</c:v>
                </c:pt>
                <c:pt idx="532">
                  <c:v>1.7724608999999999E-2</c:v>
                </c:pt>
                <c:pt idx="533">
                  <c:v>1.7724608999999999E-2</c:v>
                </c:pt>
                <c:pt idx="534">
                  <c:v>1.7773437999999999E-2</c:v>
                </c:pt>
                <c:pt idx="535">
                  <c:v>1.7822265E-2</c:v>
                </c:pt>
                <c:pt idx="536">
                  <c:v>1.7822265E-2</c:v>
                </c:pt>
                <c:pt idx="537">
                  <c:v>1.7871094000000001E-2</c:v>
                </c:pt>
                <c:pt idx="538">
                  <c:v>1.7919920999999998E-2</c:v>
                </c:pt>
                <c:pt idx="539">
                  <c:v>1.7919920999999998E-2</c:v>
                </c:pt>
                <c:pt idx="540">
                  <c:v>1.7968749999999999E-2</c:v>
                </c:pt>
                <c:pt idx="541">
                  <c:v>1.8017577999999999E-2</c:v>
                </c:pt>
                <c:pt idx="542">
                  <c:v>1.8017577999999999E-2</c:v>
                </c:pt>
                <c:pt idx="543">
                  <c:v>1.8066406E-2</c:v>
                </c:pt>
                <c:pt idx="544">
                  <c:v>1.8115234000000001E-2</c:v>
                </c:pt>
                <c:pt idx="545">
                  <c:v>1.8115234000000001E-2</c:v>
                </c:pt>
                <c:pt idx="546">
                  <c:v>1.8164063000000001E-2</c:v>
                </c:pt>
                <c:pt idx="547">
                  <c:v>1.8212892000000001E-2</c:v>
                </c:pt>
                <c:pt idx="548">
                  <c:v>1.8261718999999999E-2</c:v>
                </c:pt>
                <c:pt idx="549">
                  <c:v>1.8261718999999999E-2</c:v>
                </c:pt>
                <c:pt idx="550">
                  <c:v>1.8310547999999999E-2</c:v>
                </c:pt>
                <c:pt idx="551">
                  <c:v>1.8359375000000001E-2</c:v>
                </c:pt>
                <c:pt idx="552">
                  <c:v>1.8408204000000001E-2</c:v>
                </c:pt>
                <c:pt idx="553">
                  <c:v>1.8408204000000001E-2</c:v>
                </c:pt>
                <c:pt idx="554">
                  <c:v>1.8457030999999999E-2</c:v>
                </c:pt>
                <c:pt idx="555">
                  <c:v>1.8505859999999999E-2</c:v>
                </c:pt>
                <c:pt idx="556">
                  <c:v>1.8505859999999999E-2</c:v>
                </c:pt>
                <c:pt idx="557">
                  <c:v>1.8554687E-2</c:v>
                </c:pt>
                <c:pt idx="558">
                  <c:v>1.8603516E-2</c:v>
                </c:pt>
                <c:pt idx="559">
                  <c:v>1.8652342999999998E-2</c:v>
                </c:pt>
                <c:pt idx="560">
                  <c:v>1.8652342999999998E-2</c:v>
                </c:pt>
                <c:pt idx="561">
                  <c:v>1.8701171999999999E-2</c:v>
                </c:pt>
                <c:pt idx="562">
                  <c:v>1.8750000999999999E-2</c:v>
                </c:pt>
                <c:pt idx="563">
                  <c:v>1.8798828E-2</c:v>
                </c:pt>
                <c:pt idx="564">
                  <c:v>1.8798828E-2</c:v>
                </c:pt>
                <c:pt idx="565">
                  <c:v>1.8847657E-2</c:v>
                </c:pt>
                <c:pt idx="566">
                  <c:v>1.8896484000000002E-2</c:v>
                </c:pt>
                <c:pt idx="567">
                  <c:v>1.8945312999999998E-2</c:v>
                </c:pt>
                <c:pt idx="568">
                  <c:v>1.8945312999999998E-2</c:v>
                </c:pt>
                <c:pt idx="569">
                  <c:v>1.899414E-2</c:v>
                </c:pt>
                <c:pt idx="570">
                  <c:v>1.9042969E-2</c:v>
                </c:pt>
                <c:pt idx="571">
                  <c:v>1.9042969E-2</c:v>
                </c:pt>
                <c:pt idx="572">
                  <c:v>1.9091796000000001E-2</c:v>
                </c:pt>
                <c:pt idx="573">
                  <c:v>1.9140625000000001E-2</c:v>
                </c:pt>
                <c:pt idx="574">
                  <c:v>1.9189451999999999E-2</c:v>
                </c:pt>
                <c:pt idx="575">
                  <c:v>1.9189451999999999E-2</c:v>
                </c:pt>
                <c:pt idx="576">
                  <c:v>1.9238280999999999E-2</c:v>
                </c:pt>
                <c:pt idx="577">
                  <c:v>1.928711E-2</c:v>
                </c:pt>
                <c:pt idx="578">
                  <c:v>1.9335937000000001E-2</c:v>
                </c:pt>
                <c:pt idx="579">
                  <c:v>1.9335937000000001E-2</c:v>
                </c:pt>
                <c:pt idx="580">
                  <c:v>1.9384766000000001E-2</c:v>
                </c:pt>
                <c:pt idx="581">
                  <c:v>1.9433592999999999E-2</c:v>
                </c:pt>
                <c:pt idx="582">
                  <c:v>1.9482421999999999E-2</c:v>
                </c:pt>
                <c:pt idx="583">
                  <c:v>1.9482421999999999E-2</c:v>
                </c:pt>
                <c:pt idx="584">
                  <c:v>1.953125E-2</c:v>
                </c:pt>
                <c:pt idx="585">
                  <c:v>1.9580079E-2</c:v>
                </c:pt>
                <c:pt idx="586">
                  <c:v>1.9580079E-2</c:v>
                </c:pt>
                <c:pt idx="587">
                  <c:v>1.9628906000000002E-2</c:v>
                </c:pt>
                <c:pt idx="588">
                  <c:v>1.9677734999999998E-2</c:v>
                </c:pt>
                <c:pt idx="589">
                  <c:v>1.9726562E-2</c:v>
                </c:pt>
                <c:pt idx="590">
                  <c:v>1.9726562E-2</c:v>
                </c:pt>
                <c:pt idx="591">
                  <c:v>1.9775391E-2</c:v>
                </c:pt>
                <c:pt idx="592">
                  <c:v>1.982422E-2</c:v>
                </c:pt>
                <c:pt idx="593">
                  <c:v>1.982422E-2</c:v>
                </c:pt>
                <c:pt idx="594">
                  <c:v>1.9873047000000001E-2</c:v>
                </c:pt>
                <c:pt idx="595">
                  <c:v>1.9921876000000002E-2</c:v>
                </c:pt>
                <c:pt idx="596">
                  <c:v>1.9970702999999999E-2</c:v>
                </c:pt>
                <c:pt idx="597">
                  <c:v>1.9970702999999999E-2</c:v>
                </c:pt>
                <c:pt idx="598">
                  <c:v>2.0019532E-2</c:v>
                </c:pt>
                <c:pt idx="599">
                  <c:v>2.0068359000000001E-2</c:v>
                </c:pt>
                <c:pt idx="600">
                  <c:v>2.0068359000000001E-2</c:v>
                </c:pt>
                <c:pt idx="601">
                  <c:v>2.0117188000000001E-2</c:v>
                </c:pt>
                <c:pt idx="602">
                  <c:v>2.0166014999999999E-2</c:v>
                </c:pt>
                <c:pt idx="603">
                  <c:v>2.0166014999999999E-2</c:v>
                </c:pt>
                <c:pt idx="604">
                  <c:v>2.0214843999999999E-2</c:v>
                </c:pt>
                <c:pt idx="605">
                  <c:v>2.0263671E-2</c:v>
                </c:pt>
                <c:pt idx="606">
                  <c:v>2.0312500000000001E-2</c:v>
                </c:pt>
                <c:pt idx="607">
                  <c:v>2.0312500000000001E-2</c:v>
                </c:pt>
                <c:pt idx="608">
                  <c:v>2.0361329000000001E-2</c:v>
                </c:pt>
                <c:pt idx="609">
                  <c:v>2.0410155999999999E-2</c:v>
                </c:pt>
                <c:pt idx="610">
                  <c:v>2.0410155999999999E-2</c:v>
                </c:pt>
                <c:pt idx="611">
                  <c:v>2.0458984999999999E-2</c:v>
                </c:pt>
                <c:pt idx="612">
                  <c:v>2.0507812E-2</c:v>
                </c:pt>
                <c:pt idx="613">
                  <c:v>2.0507812E-2</c:v>
                </c:pt>
                <c:pt idx="614">
                  <c:v>2.0556641E-2</c:v>
                </c:pt>
                <c:pt idx="615">
                  <c:v>2.0605467999999998E-2</c:v>
                </c:pt>
                <c:pt idx="616">
                  <c:v>2.0654296999999999E-2</c:v>
                </c:pt>
                <c:pt idx="617">
                  <c:v>2.0654296999999999E-2</c:v>
                </c:pt>
                <c:pt idx="618">
                  <c:v>2.0703124E-2</c:v>
                </c:pt>
                <c:pt idx="619">
                  <c:v>2.0751953E-2</c:v>
                </c:pt>
                <c:pt idx="620">
                  <c:v>2.0751953E-2</c:v>
                </c:pt>
                <c:pt idx="621">
                  <c:v>2.0800780000000001E-2</c:v>
                </c:pt>
                <c:pt idx="622">
                  <c:v>2.0849609000000002E-2</c:v>
                </c:pt>
                <c:pt idx="623">
                  <c:v>2.0849609000000002E-2</c:v>
                </c:pt>
                <c:pt idx="624">
                  <c:v>2.0898437999999998E-2</c:v>
                </c:pt>
                <c:pt idx="625">
                  <c:v>2.0947265999999999E-2</c:v>
                </c:pt>
                <c:pt idx="626">
                  <c:v>2.0947265999999999E-2</c:v>
                </c:pt>
                <c:pt idx="627">
                  <c:v>2.0996094E-2</c:v>
                </c:pt>
                <c:pt idx="628">
                  <c:v>2.1044922000000001E-2</c:v>
                </c:pt>
                <c:pt idx="629">
                  <c:v>2.1044922000000001E-2</c:v>
                </c:pt>
                <c:pt idx="630">
                  <c:v>2.1093751000000001E-2</c:v>
                </c:pt>
                <c:pt idx="631">
                  <c:v>2.1142577999999999E-2</c:v>
                </c:pt>
                <c:pt idx="632">
                  <c:v>2.1142577999999999E-2</c:v>
                </c:pt>
                <c:pt idx="633">
                  <c:v>2.1191406999999999E-2</c:v>
                </c:pt>
                <c:pt idx="634">
                  <c:v>2.1240234E-2</c:v>
                </c:pt>
                <c:pt idx="635">
                  <c:v>2.1289063E-2</c:v>
                </c:pt>
                <c:pt idx="636">
                  <c:v>2.1289063E-2</c:v>
                </c:pt>
                <c:pt idx="637">
                  <c:v>2.1337890000000002E-2</c:v>
                </c:pt>
                <c:pt idx="638">
                  <c:v>2.1386718999999998E-2</c:v>
                </c:pt>
                <c:pt idx="639">
                  <c:v>2.1386718999999998E-2</c:v>
                </c:pt>
                <c:pt idx="640">
                  <c:v>2.1435547999999999E-2</c:v>
                </c:pt>
                <c:pt idx="641">
                  <c:v>2.1484375E-2</c:v>
                </c:pt>
                <c:pt idx="642">
                  <c:v>2.1484375E-2</c:v>
                </c:pt>
                <c:pt idx="643">
                  <c:v>2.1533204E-2</c:v>
                </c:pt>
                <c:pt idx="644">
                  <c:v>2.1582031000000002E-2</c:v>
                </c:pt>
                <c:pt idx="645">
                  <c:v>2.1582031000000002E-2</c:v>
                </c:pt>
                <c:pt idx="646">
                  <c:v>2.1630859999999998E-2</c:v>
                </c:pt>
                <c:pt idx="647">
                  <c:v>2.1679687E-2</c:v>
                </c:pt>
                <c:pt idx="648">
                  <c:v>2.1679687E-2</c:v>
                </c:pt>
                <c:pt idx="649">
                  <c:v>2.1728516E-2</c:v>
                </c:pt>
                <c:pt idx="650">
                  <c:v>2.1728516E-2</c:v>
                </c:pt>
                <c:pt idx="651">
                  <c:v>2.1777343000000001E-2</c:v>
                </c:pt>
                <c:pt idx="652">
                  <c:v>2.1826172000000001E-2</c:v>
                </c:pt>
                <c:pt idx="653">
                  <c:v>2.1826172000000001E-2</c:v>
                </c:pt>
                <c:pt idx="654">
                  <c:v>2.1874998999999999E-2</c:v>
                </c:pt>
                <c:pt idx="655">
                  <c:v>2.1923827999999999E-2</c:v>
                </c:pt>
                <c:pt idx="656">
                  <c:v>2.1923827999999999E-2</c:v>
                </c:pt>
                <c:pt idx="657">
                  <c:v>2.1972657E-2</c:v>
                </c:pt>
                <c:pt idx="658">
                  <c:v>2.2021484000000001E-2</c:v>
                </c:pt>
                <c:pt idx="659">
                  <c:v>2.2021484000000001E-2</c:v>
                </c:pt>
                <c:pt idx="660">
                  <c:v>2.2070313000000001E-2</c:v>
                </c:pt>
                <c:pt idx="661">
                  <c:v>2.2070313000000001E-2</c:v>
                </c:pt>
                <c:pt idx="662">
                  <c:v>2.2119139999999999E-2</c:v>
                </c:pt>
                <c:pt idx="663">
                  <c:v>2.2167968999999999E-2</c:v>
                </c:pt>
                <c:pt idx="664">
                  <c:v>2.2216796E-2</c:v>
                </c:pt>
                <c:pt idx="665">
                  <c:v>2.2216796E-2</c:v>
                </c:pt>
                <c:pt idx="666">
                  <c:v>2.2265625000000001E-2</c:v>
                </c:pt>
                <c:pt idx="667">
                  <c:v>2.2314453000000001E-2</c:v>
                </c:pt>
                <c:pt idx="668">
                  <c:v>2.2314453000000001E-2</c:v>
                </c:pt>
                <c:pt idx="669">
                  <c:v>2.2363280999999999E-2</c:v>
                </c:pt>
                <c:pt idx="670">
                  <c:v>2.2412109E-2</c:v>
                </c:pt>
                <c:pt idx="671">
                  <c:v>2.2412109E-2</c:v>
                </c:pt>
                <c:pt idx="672">
                  <c:v>2.2460938E-2</c:v>
                </c:pt>
                <c:pt idx="673">
                  <c:v>2.2509766E-2</c:v>
                </c:pt>
                <c:pt idx="674">
                  <c:v>2.2509766E-2</c:v>
                </c:pt>
                <c:pt idx="675">
                  <c:v>2.2558594000000001E-2</c:v>
                </c:pt>
                <c:pt idx="676">
                  <c:v>2.2607423000000001E-2</c:v>
                </c:pt>
                <c:pt idx="677">
                  <c:v>2.2607423000000001E-2</c:v>
                </c:pt>
                <c:pt idx="678">
                  <c:v>2.2656249999999999E-2</c:v>
                </c:pt>
                <c:pt idx="679">
                  <c:v>2.2705079E-2</c:v>
                </c:pt>
                <c:pt idx="680">
                  <c:v>2.2705079E-2</c:v>
                </c:pt>
                <c:pt idx="681">
                  <c:v>2.2753906000000001E-2</c:v>
                </c:pt>
                <c:pt idx="682">
                  <c:v>2.2802735000000001E-2</c:v>
                </c:pt>
                <c:pt idx="683">
                  <c:v>2.2802735000000001E-2</c:v>
                </c:pt>
                <c:pt idx="684">
                  <c:v>2.2851561999999999E-2</c:v>
                </c:pt>
                <c:pt idx="685">
                  <c:v>2.2851561999999999E-2</c:v>
                </c:pt>
                <c:pt idx="686">
                  <c:v>2.2900390999999999E-2</c:v>
                </c:pt>
                <c:pt idx="687">
                  <c:v>2.2949218E-2</c:v>
                </c:pt>
                <c:pt idx="688">
                  <c:v>2.2949218E-2</c:v>
                </c:pt>
                <c:pt idx="689">
                  <c:v>2.2998047000000001E-2</c:v>
                </c:pt>
                <c:pt idx="690">
                  <c:v>2.3046876000000001E-2</c:v>
                </c:pt>
                <c:pt idx="691">
                  <c:v>2.3046876000000001E-2</c:v>
                </c:pt>
                <c:pt idx="692">
                  <c:v>2.3095702999999999E-2</c:v>
                </c:pt>
                <c:pt idx="693">
                  <c:v>2.3144531999999999E-2</c:v>
                </c:pt>
                <c:pt idx="694">
                  <c:v>2.3144531999999999E-2</c:v>
                </c:pt>
                <c:pt idx="695">
                  <c:v>2.3193359E-2</c:v>
                </c:pt>
                <c:pt idx="696">
                  <c:v>2.3242188E-2</c:v>
                </c:pt>
                <c:pt idx="697">
                  <c:v>2.3242188E-2</c:v>
                </c:pt>
                <c:pt idx="698">
                  <c:v>2.3291015000000002E-2</c:v>
                </c:pt>
                <c:pt idx="699">
                  <c:v>2.3291015000000002E-2</c:v>
                </c:pt>
                <c:pt idx="700">
                  <c:v>2.3339843999999998E-2</c:v>
                </c:pt>
                <c:pt idx="701">
                  <c:v>2.3388671E-2</c:v>
                </c:pt>
                <c:pt idx="702">
                  <c:v>2.3388671E-2</c:v>
                </c:pt>
                <c:pt idx="703">
                  <c:v>2.34375E-2</c:v>
                </c:pt>
                <c:pt idx="704">
                  <c:v>2.3486327000000001E-2</c:v>
                </c:pt>
                <c:pt idx="705">
                  <c:v>2.3486327000000001E-2</c:v>
                </c:pt>
                <c:pt idx="706">
                  <c:v>2.3535156000000002E-2</c:v>
                </c:pt>
                <c:pt idx="707">
                  <c:v>2.3535156000000002E-2</c:v>
                </c:pt>
                <c:pt idx="708">
                  <c:v>2.3583984999999998E-2</c:v>
                </c:pt>
                <c:pt idx="709">
                  <c:v>2.3632812E-2</c:v>
                </c:pt>
                <c:pt idx="710">
                  <c:v>2.3632812E-2</c:v>
                </c:pt>
                <c:pt idx="711">
                  <c:v>2.3681641E-2</c:v>
                </c:pt>
                <c:pt idx="712">
                  <c:v>2.3730468000000001E-2</c:v>
                </c:pt>
                <c:pt idx="713">
                  <c:v>2.3779297000000001E-2</c:v>
                </c:pt>
                <c:pt idx="714">
                  <c:v>2.3779297000000001E-2</c:v>
                </c:pt>
                <c:pt idx="715">
                  <c:v>2.3828124999999999E-2</c:v>
                </c:pt>
                <c:pt idx="716">
                  <c:v>2.3828124999999999E-2</c:v>
                </c:pt>
                <c:pt idx="717">
                  <c:v>2.3876952999999999E-2</c:v>
                </c:pt>
                <c:pt idx="718">
                  <c:v>2.3925781E-2</c:v>
                </c:pt>
                <c:pt idx="719">
                  <c:v>2.3925781E-2</c:v>
                </c:pt>
                <c:pt idx="720">
                  <c:v>2.397461E-2</c:v>
                </c:pt>
                <c:pt idx="721">
                  <c:v>2.4023437000000002E-2</c:v>
                </c:pt>
                <c:pt idx="722">
                  <c:v>2.4023437000000002E-2</c:v>
                </c:pt>
                <c:pt idx="723">
                  <c:v>2.4072265999999998E-2</c:v>
                </c:pt>
                <c:pt idx="724">
                  <c:v>2.4121094999999999E-2</c:v>
                </c:pt>
                <c:pt idx="725">
                  <c:v>2.4121094999999999E-2</c:v>
                </c:pt>
                <c:pt idx="726">
                  <c:v>2.4169922E-2</c:v>
                </c:pt>
                <c:pt idx="727">
                  <c:v>2.4218751E-2</c:v>
                </c:pt>
                <c:pt idx="728">
                  <c:v>2.4218751E-2</c:v>
                </c:pt>
                <c:pt idx="729">
                  <c:v>2.4267578000000001E-2</c:v>
                </c:pt>
                <c:pt idx="730">
                  <c:v>2.4316407000000002E-2</c:v>
                </c:pt>
                <c:pt idx="731">
                  <c:v>2.4316407000000002E-2</c:v>
                </c:pt>
                <c:pt idx="732">
                  <c:v>2.4365234E-2</c:v>
                </c:pt>
                <c:pt idx="733">
                  <c:v>2.4414063E-2</c:v>
                </c:pt>
                <c:pt idx="734">
                  <c:v>2.4414063E-2</c:v>
                </c:pt>
                <c:pt idx="735">
                  <c:v>2.4462890000000001E-2</c:v>
                </c:pt>
                <c:pt idx="736">
                  <c:v>2.4511719000000001E-2</c:v>
                </c:pt>
                <c:pt idx="737">
                  <c:v>2.4560545999999999E-2</c:v>
                </c:pt>
                <c:pt idx="738">
                  <c:v>2.4560545999999999E-2</c:v>
                </c:pt>
                <c:pt idx="739">
                  <c:v>2.4609374999999999E-2</c:v>
                </c:pt>
                <c:pt idx="740">
                  <c:v>2.4658204E-2</c:v>
                </c:pt>
                <c:pt idx="741">
                  <c:v>2.4658204E-2</c:v>
                </c:pt>
                <c:pt idx="742">
                  <c:v>2.4707031000000001E-2</c:v>
                </c:pt>
                <c:pt idx="743">
                  <c:v>2.4755860000000001E-2</c:v>
                </c:pt>
                <c:pt idx="744">
                  <c:v>2.4755860000000001E-2</c:v>
                </c:pt>
                <c:pt idx="745">
                  <c:v>2.4804686999999999E-2</c:v>
                </c:pt>
                <c:pt idx="746">
                  <c:v>2.4853515999999999E-2</c:v>
                </c:pt>
                <c:pt idx="747">
                  <c:v>2.4902343E-2</c:v>
                </c:pt>
                <c:pt idx="748">
                  <c:v>2.4902343E-2</c:v>
                </c:pt>
                <c:pt idx="749">
                  <c:v>2.4951172000000001E-2</c:v>
                </c:pt>
                <c:pt idx="750">
                  <c:v>2.4999998999999998E-2</c:v>
                </c:pt>
                <c:pt idx="751">
                  <c:v>2.4999998999999998E-2</c:v>
                </c:pt>
                <c:pt idx="752">
                  <c:v>2.5048827999999999E-2</c:v>
                </c:pt>
                <c:pt idx="753">
                  <c:v>2.5097655E-2</c:v>
                </c:pt>
                <c:pt idx="754">
                  <c:v>2.5146484E-2</c:v>
                </c:pt>
                <c:pt idx="755">
                  <c:v>2.5146484E-2</c:v>
                </c:pt>
                <c:pt idx="756">
                  <c:v>2.5195313E-2</c:v>
                </c:pt>
                <c:pt idx="757">
                  <c:v>2.5244140000000002E-2</c:v>
                </c:pt>
                <c:pt idx="758">
                  <c:v>2.5292968999999998E-2</c:v>
                </c:pt>
                <c:pt idx="759">
                  <c:v>2.5292968999999998E-2</c:v>
                </c:pt>
                <c:pt idx="760">
                  <c:v>2.5341796999999999E-2</c:v>
                </c:pt>
                <c:pt idx="761">
                  <c:v>2.5390625999999999E-2</c:v>
                </c:pt>
                <c:pt idx="762">
                  <c:v>2.5439453000000001E-2</c:v>
                </c:pt>
                <c:pt idx="763">
                  <c:v>2.5439453000000001E-2</c:v>
                </c:pt>
                <c:pt idx="764">
                  <c:v>2.5488282000000001E-2</c:v>
                </c:pt>
                <c:pt idx="765">
                  <c:v>2.5537108999999999E-2</c:v>
                </c:pt>
                <c:pt idx="766">
                  <c:v>2.5537108999999999E-2</c:v>
                </c:pt>
                <c:pt idx="767">
                  <c:v>2.5585937999999999E-2</c:v>
                </c:pt>
                <c:pt idx="768">
                  <c:v>2.5634765E-2</c:v>
                </c:pt>
                <c:pt idx="769">
                  <c:v>2.5683594000000001E-2</c:v>
                </c:pt>
                <c:pt idx="770">
                  <c:v>2.5683594000000001E-2</c:v>
                </c:pt>
                <c:pt idx="771">
                  <c:v>2.5732423000000001E-2</c:v>
                </c:pt>
                <c:pt idx="772">
                  <c:v>2.5781249999999999E-2</c:v>
                </c:pt>
                <c:pt idx="773">
                  <c:v>2.5830078999999999E-2</c:v>
                </c:pt>
                <c:pt idx="774">
                  <c:v>2.5830078999999999E-2</c:v>
                </c:pt>
                <c:pt idx="775">
                  <c:v>2.5878906E-2</c:v>
                </c:pt>
                <c:pt idx="776">
                  <c:v>2.5927735E-2</c:v>
                </c:pt>
                <c:pt idx="777">
                  <c:v>2.5927735E-2</c:v>
                </c:pt>
                <c:pt idx="778">
                  <c:v>2.5976562000000002E-2</c:v>
                </c:pt>
                <c:pt idx="779">
                  <c:v>2.6025390999999998E-2</c:v>
                </c:pt>
                <c:pt idx="780">
                  <c:v>2.6074218E-2</c:v>
                </c:pt>
                <c:pt idx="781">
                  <c:v>2.6074218E-2</c:v>
                </c:pt>
                <c:pt idx="782">
                  <c:v>2.6123047E-2</c:v>
                </c:pt>
                <c:pt idx="783">
                  <c:v>2.6171874000000001E-2</c:v>
                </c:pt>
                <c:pt idx="784">
                  <c:v>2.6171874000000001E-2</c:v>
                </c:pt>
                <c:pt idx="785">
                  <c:v>2.6220703000000001E-2</c:v>
                </c:pt>
                <c:pt idx="786">
                  <c:v>2.6269532000000002E-2</c:v>
                </c:pt>
                <c:pt idx="787">
                  <c:v>2.6318359E-2</c:v>
                </c:pt>
                <c:pt idx="788">
                  <c:v>2.6318359E-2</c:v>
                </c:pt>
                <c:pt idx="789">
                  <c:v>2.6367188E-2</c:v>
                </c:pt>
                <c:pt idx="790">
                  <c:v>2.6416015000000001E-2</c:v>
                </c:pt>
                <c:pt idx="791">
                  <c:v>2.6416015000000001E-2</c:v>
                </c:pt>
                <c:pt idx="792">
                  <c:v>2.6464844000000001E-2</c:v>
                </c:pt>
                <c:pt idx="793">
                  <c:v>2.6513670999999999E-2</c:v>
                </c:pt>
                <c:pt idx="794">
                  <c:v>2.6562499999999999E-2</c:v>
                </c:pt>
                <c:pt idx="795">
                  <c:v>2.6562499999999999E-2</c:v>
                </c:pt>
                <c:pt idx="796">
                  <c:v>2.6611327000000001E-2</c:v>
                </c:pt>
                <c:pt idx="797">
                  <c:v>2.6660156000000001E-2</c:v>
                </c:pt>
                <c:pt idx="798">
                  <c:v>2.6660156000000001E-2</c:v>
                </c:pt>
                <c:pt idx="799">
                  <c:v>2.6708984000000002E-2</c:v>
                </c:pt>
                <c:pt idx="800">
                  <c:v>2.6757812999999998E-2</c:v>
                </c:pt>
                <c:pt idx="801">
                  <c:v>2.6806640999999999E-2</c:v>
                </c:pt>
                <c:pt idx="802">
                  <c:v>2.6806640999999999E-2</c:v>
                </c:pt>
                <c:pt idx="803">
                  <c:v>2.6855469E-2</c:v>
                </c:pt>
                <c:pt idx="804">
                  <c:v>2.6904298E-2</c:v>
                </c:pt>
                <c:pt idx="805">
                  <c:v>2.6904298E-2</c:v>
                </c:pt>
                <c:pt idx="806">
                  <c:v>2.6953125000000001E-2</c:v>
                </c:pt>
                <c:pt idx="807">
                  <c:v>2.7001954000000002E-2</c:v>
                </c:pt>
                <c:pt idx="808">
                  <c:v>2.7001954000000002E-2</c:v>
                </c:pt>
                <c:pt idx="809">
                  <c:v>2.7050780999999999E-2</c:v>
                </c:pt>
                <c:pt idx="810">
                  <c:v>2.709961E-2</c:v>
                </c:pt>
                <c:pt idx="811">
                  <c:v>2.7148437000000001E-2</c:v>
                </c:pt>
                <c:pt idx="812">
                  <c:v>2.7148437000000001E-2</c:v>
                </c:pt>
                <c:pt idx="813">
                  <c:v>2.7197266000000001E-2</c:v>
                </c:pt>
                <c:pt idx="814">
                  <c:v>2.7246092999999999E-2</c:v>
                </c:pt>
                <c:pt idx="815">
                  <c:v>2.7246092999999999E-2</c:v>
                </c:pt>
                <c:pt idx="816">
                  <c:v>2.7294921999999999E-2</c:v>
                </c:pt>
                <c:pt idx="817">
                  <c:v>2.7343750999999999E-2</c:v>
                </c:pt>
                <c:pt idx="818">
                  <c:v>2.7343750999999999E-2</c:v>
                </c:pt>
                <c:pt idx="819">
                  <c:v>2.7392578000000001E-2</c:v>
                </c:pt>
                <c:pt idx="820">
                  <c:v>2.7441407000000001E-2</c:v>
                </c:pt>
                <c:pt idx="821">
                  <c:v>2.7490233999999999E-2</c:v>
                </c:pt>
                <c:pt idx="822">
                  <c:v>2.7490233999999999E-2</c:v>
                </c:pt>
                <c:pt idx="823">
                  <c:v>2.7539062999999999E-2</c:v>
                </c:pt>
                <c:pt idx="824">
                  <c:v>2.758789E-2</c:v>
                </c:pt>
                <c:pt idx="825">
                  <c:v>2.758789E-2</c:v>
                </c:pt>
                <c:pt idx="826">
                  <c:v>2.7636719000000001E-2</c:v>
                </c:pt>
                <c:pt idx="827">
                  <c:v>2.7685545999999998E-2</c:v>
                </c:pt>
                <c:pt idx="828">
                  <c:v>2.7685545999999998E-2</c:v>
                </c:pt>
                <c:pt idx="829">
                  <c:v>2.7734374999999999E-2</c:v>
                </c:pt>
                <c:pt idx="830">
                  <c:v>2.7783202E-2</c:v>
                </c:pt>
                <c:pt idx="831">
                  <c:v>2.7783202E-2</c:v>
                </c:pt>
                <c:pt idx="832">
                  <c:v>2.7832031E-2</c:v>
                </c:pt>
                <c:pt idx="833">
                  <c:v>2.788086E-2</c:v>
                </c:pt>
                <c:pt idx="834">
                  <c:v>2.788086E-2</c:v>
                </c:pt>
                <c:pt idx="835">
                  <c:v>2.7929687000000002E-2</c:v>
                </c:pt>
                <c:pt idx="836">
                  <c:v>2.7978515999999998E-2</c:v>
                </c:pt>
                <c:pt idx="837">
                  <c:v>2.7978515999999998E-2</c:v>
                </c:pt>
                <c:pt idx="838">
                  <c:v>2.8027343E-2</c:v>
                </c:pt>
                <c:pt idx="839">
                  <c:v>2.8076172E-2</c:v>
                </c:pt>
                <c:pt idx="840">
                  <c:v>2.8076172E-2</c:v>
                </c:pt>
                <c:pt idx="841">
                  <c:v>2.8125000000000001E-2</c:v>
                </c:pt>
                <c:pt idx="842">
                  <c:v>2.8173828000000001E-2</c:v>
                </c:pt>
                <c:pt idx="843">
                  <c:v>2.8173828000000001E-2</c:v>
                </c:pt>
                <c:pt idx="844">
                  <c:v>2.8222655999999999E-2</c:v>
                </c:pt>
                <c:pt idx="845">
                  <c:v>2.8271484999999999E-2</c:v>
                </c:pt>
                <c:pt idx="846">
                  <c:v>2.8271484999999999E-2</c:v>
                </c:pt>
                <c:pt idx="847">
                  <c:v>2.8320312E-2</c:v>
                </c:pt>
                <c:pt idx="848">
                  <c:v>2.8369141E-2</c:v>
                </c:pt>
                <c:pt idx="849">
                  <c:v>2.8369141E-2</c:v>
                </c:pt>
                <c:pt idx="850">
                  <c:v>2.8417970000000001E-2</c:v>
                </c:pt>
                <c:pt idx="851">
                  <c:v>2.8466796999999999E-2</c:v>
                </c:pt>
                <c:pt idx="852">
                  <c:v>2.8466796999999999E-2</c:v>
                </c:pt>
                <c:pt idx="853">
                  <c:v>2.8515625999999999E-2</c:v>
                </c:pt>
                <c:pt idx="854">
                  <c:v>2.8564453E-2</c:v>
                </c:pt>
                <c:pt idx="855">
                  <c:v>2.8564453E-2</c:v>
                </c:pt>
                <c:pt idx="856">
                  <c:v>2.8613282E-2</c:v>
                </c:pt>
                <c:pt idx="857">
                  <c:v>2.8662109000000002E-2</c:v>
                </c:pt>
                <c:pt idx="858">
                  <c:v>2.8662109000000002E-2</c:v>
                </c:pt>
                <c:pt idx="859">
                  <c:v>2.8710937999999998E-2</c:v>
                </c:pt>
                <c:pt idx="860">
                  <c:v>2.8759765E-2</c:v>
                </c:pt>
                <c:pt idx="861">
                  <c:v>2.8759765E-2</c:v>
                </c:pt>
                <c:pt idx="862">
                  <c:v>2.8808594E-2</c:v>
                </c:pt>
                <c:pt idx="863">
                  <c:v>2.8857421000000001E-2</c:v>
                </c:pt>
                <c:pt idx="864">
                  <c:v>2.8857421000000001E-2</c:v>
                </c:pt>
                <c:pt idx="865">
                  <c:v>2.8906250000000001E-2</c:v>
                </c:pt>
                <c:pt idx="866">
                  <c:v>2.8955079000000002E-2</c:v>
                </c:pt>
                <c:pt idx="867">
                  <c:v>2.8955079000000002E-2</c:v>
                </c:pt>
                <c:pt idx="868">
                  <c:v>2.9003905999999999E-2</c:v>
                </c:pt>
                <c:pt idx="869">
                  <c:v>2.9052735E-2</c:v>
                </c:pt>
                <c:pt idx="870">
                  <c:v>2.9052735E-2</c:v>
                </c:pt>
                <c:pt idx="871">
                  <c:v>2.9101562000000001E-2</c:v>
                </c:pt>
                <c:pt idx="872">
                  <c:v>2.9150391000000001E-2</c:v>
                </c:pt>
                <c:pt idx="873">
                  <c:v>2.9150391000000001E-2</c:v>
                </c:pt>
                <c:pt idx="874">
                  <c:v>2.9199217999999999E-2</c:v>
                </c:pt>
                <c:pt idx="875">
                  <c:v>2.9248046999999999E-2</c:v>
                </c:pt>
                <c:pt idx="876">
                  <c:v>2.9248046999999999E-2</c:v>
                </c:pt>
                <c:pt idx="877">
                  <c:v>2.9296874000000001E-2</c:v>
                </c:pt>
                <c:pt idx="878">
                  <c:v>2.9345703000000001E-2</c:v>
                </c:pt>
                <c:pt idx="879">
                  <c:v>2.9345703000000001E-2</c:v>
                </c:pt>
                <c:pt idx="880">
                  <c:v>2.9394529999999999E-2</c:v>
                </c:pt>
                <c:pt idx="881">
                  <c:v>2.9394529999999999E-2</c:v>
                </c:pt>
                <c:pt idx="882">
                  <c:v>2.9443358999999999E-2</c:v>
                </c:pt>
                <c:pt idx="883">
                  <c:v>2.9492187999999999E-2</c:v>
                </c:pt>
                <c:pt idx="884">
                  <c:v>2.9492187999999999E-2</c:v>
                </c:pt>
                <c:pt idx="885">
                  <c:v>2.9541015E-2</c:v>
                </c:pt>
                <c:pt idx="886">
                  <c:v>2.9589844000000001E-2</c:v>
                </c:pt>
                <c:pt idx="887">
                  <c:v>2.9589844000000001E-2</c:v>
                </c:pt>
                <c:pt idx="888">
                  <c:v>2.9638672000000001E-2</c:v>
                </c:pt>
                <c:pt idx="889">
                  <c:v>2.9687501000000002E-2</c:v>
                </c:pt>
                <c:pt idx="890">
                  <c:v>2.9687501000000002E-2</c:v>
                </c:pt>
                <c:pt idx="891">
                  <c:v>2.9736327999999999E-2</c:v>
                </c:pt>
                <c:pt idx="892">
                  <c:v>2.9785157E-2</c:v>
                </c:pt>
                <c:pt idx="893">
                  <c:v>2.9785157E-2</c:v>
                </c:pt>
                <c:pt idx="894">
                  <c:v>2.9833984000000001E-2</c:v>
                </c:pt>
                <c:pt idx="895">
                  <c:v>2.9882813000000001E-2</c:v>
                </c:pt>
                <c:pt idx="896">
                  <c:v>2.9882813000000001E-2</c:v>
                </c:pt>
                <c:pt idx="897">
                  <c:v>2.9931639999999999E-2</c:v>
                </c:pt>
                <c:pt idx="898">
                  <c:v>2.9931639999999999E-2</c:v>
                </c:pt>
                <c:pt idx="899">
                  <c:v>2.9980468999999999E-2</c:v>
                </c:pt>
                <c:pt idx="900">
                  <c:v>3.0029297999999999E-2</c:v>
                </c:pt>
                <c:pt idx="901">
                  <c:v>3.0029297999999999E-2</c:v>
                </c:pt>
                <c:pt idx="902">
                  <c:v>3.0078125000000001E-2</c:v>
                </c:pt>
                <c:pt idx="903">
                  <c:v>3.0126954000000001E-2</c:v>
                </c:pt>
                <c:pt idx="904">
                  <c:v>3.0126954000000001E-2</c:v>
                </c:pt>
                <c:pt idx="905">
                  <c:v>3.0175780999999999E-2</c:v>
                </c:pt>
                <c:pt idx="906">
                  <c:v>3.0224609999999999E-2</c:v>
                </c:pt>
                <c:pt idx="907">
                  <c:v>3.0224609999999999E-2</c:v>
                </c:pt>
                <c:pt idx="908">
                  <c:v>3.0273437E-2</c:v>
                </c:pt>
                <c:pt idx="909">
                  <c:v>3.0322266E-2</c:v>
                </c:pt>
                <c:pt idx="910">
                  <c:v>3.0322266E-2</c:v>
                </c:pt>
                <c:pt idx="911">
                  <c:v>3.0371092999999998E-2</c:v>
                </c:pt>
                <c:pt idx="912">
                  <c:v>3.0371092999999998E-2</c:v>
                </c:pt>
                <c:pt idx="913">
                  <c:v>3.0419921999999999E-2</c:v>
                </c:pt>
                <c:pt idx="914">
                  <c:v>3.0468749E-2</c:v>
                </c:pt>
                <c:pt idx="915">
                  <c:v>3.0468749E-2</c:v>
                </c:pt>
                <c:pt idx="916">
                  <c:v>3.0517578E-2</c:v>
                </c:pt>
                <c:pt idx="917">
                  <c:v>3.0566407E-2</c:v>
                </c:pt>
                <c:pt idx="918">
                  <c:v>3.0566407E-2</c:v>
                </c:pt>
                <c:pt idx="919">
                  <c:v>3.0615236000000001E-2</c:v>
                </c:pt>
                <c:pt idx="920">
                  <c:v>3.0664060999999999E-2</c:v>
                </c:pt>
                <c:pt idx="921">
                  <c:v>3.0664060999999999E-2</c:v>
                </c:pt>
                <c:pt idx="922">
                  <c:v>3.071289E-2</c:v>
                </c:pt>
                <c:pt idx="923">
                  <c:v>3.0761719E-2</c:v>
                </c:pt>
                <c:pt idx="924">
                  <c:v>3.0761719E-2</c:v>
                </c:pt>
                <c:pt idx="925">
                  <c:v>3.0810548E-2</c:v>
                </c:pt>
                <c:pt idx="926">
                  <c:v>3.0859373999999998E-2</c:v>
                </c:pt>
                <c:pt idx="927">
                  <c:v>3.0859373999999998E-2</c:v>
                </c:pt>
                <c:pt idx="928">
                  <c:v>3.0908201999999999E-2</c:v>
                </c:pt>
                <c:pt idx="929">
                  <c:v>3.0957030999999999E-2</c:v>
                </c:pt>
                <c:pt idx="930">
                  <c:v>3.0957030999999999E-2</c:v>
                </c:pt>
                <c:pt idx="931">
                  <c:v>3.100586E-2</c:v>
                </c:pt>
                <c:pt idx="932">
                  <c:v>3.1054689E-2</c:v>
                </c:pt>
                <c:pt idx="933">
                  <c:v>3.1054689E-2</c:v>
                </c:pt>
                <c:pt idx="934">
                  <c:v>3.1103515000000002E-2</c:v>
                </c:pt>
                <c:pt idx="935">
                  <c:v>3.1152343999999998E-2</c:v>
                </c:pt>
                <c:pt idx="936">
                  <c:v>3.1152343999999998E-2</c:v>
                </c:pt>
                <c:pt idx="937">
                  <c:v>3.1201172999999999E-2</c:v>
                </c:pt>
                <c:pt idx="938">
                  <c:v>3.1250000999999999E-2</c:v>
                </c:pt>
                <c:pt idx="939">
                  <c:v>3.1250000999999999E-2</c:v>
                </c:pt>
                <c:pt idx="940">
                  <c:v>3.1298827000000001E-2</c:v>
                </c:pt>
                <c:pt idx="941">
                  <c:v>3.1347656000000002E-2</c:v>
                </c:pt>
                <c:pt idx="942">
                  <c:v>3.1347656000000002E-2</c:v>
                </c:pt>
                <c:pt idx="943">
                  <c:v>3.1396485000000002E-2</c:v>
                </c:pt>
                <c:pt idx="944">
                  <c:v>3.1445314000000002E-2</c:v>
                </c:pt>
                <c:pt idx="945">
                  <c:v>3.1445314000000002E-2</c:v>
                </c:pt>
                <c:pt idx="946">
                  <c:v>3.1494138999999997E-2</c:v>
                </c:pt>
                <c:pt idx="947">
                  <c:v>3.1542967999999998E-2</c:v>
                </c:pt>
                <c:pt idx="948">
                  <c:v>3.1542967999999998E-2</c:v>
                </c:pt>
                <c:pt idx="949">
                  <c:v>3.1591796999999998E-2</c:v>
                </c:pt>
                <c:pt idx="950">
                  <c:v>3.1640625999999998E-2</c:v>
                </c:pt>
                <c:pt idx="951">
                  <c:v>3.1689454999999998E-2</c:v>
                </c:pt>
                <c:pt idx="952">
                  <c:v>3.1689454999999998E-2</c:v>
                </c:pt>
                <c:pt idx="953">
                  <c:v>3.1738280000000001E-2</c:v>
                </c:pt>
                <c:pt idx="954">
                  <c:v>3.1787109000000001E-2</c:v>
                </c:pt>
                <c:pt idx="955">
                  <c:v>3.1835938000000001E-2</c:v>
                </c:pt>
                <c:pt idx="956">
                  <c:v>3.1835938000000001E-2</c:v>
                </c:pt>
                <c:pt idx="957">
                  <c:v>3.1884767000000001E-2</c:v>
                </c:pt>
                <c:pt idx="958">
                  <c:v>3.1933591999999997E-2</c:v>
                </c:pt>
                <c:pt idx="959">
                  <c:v>3.1933591999999997E-2</c:v>
                </c:pt>
                <c:pt idx="960">
                  <c:v>3.1982420999999997E-2</c:v>
                </c:pt>
                <c:pt idx="961">
                  <c:v>3.2031249999999997E-2</c:v>
                </c:pt>
                <c:pt idx="962">
                  <c:v>3.2031249999999997E-2</c:v>
                </c:pt>
                <c:pt idx="963">
                  <c:v>3.2080078999999997E-2</c:v>
                </c:pt>
                <c:pt idx="964">
                  <c:v>3.2128907999999998E-2</c:v>
                </c:pt>
                <c:pt idx="965">
                  <c:v>3.2177733E-2</c:v>
                </c:pt>
                <c:pt idx="966">
                  <c:v>3.2177733E-2</c:v>
                </c:pt>
                <c:pt idx="967">
                  <c:v>3.2226562E-2</c:v>
                </c:pt>
                <c:pt idx="968">
                  <c:v>3.2275391E-2</c:v>
                </c:pt>
                <c:pt idx="969">
                  <c:v>3.2324220000000001E-2</c:v>
                </c:pt>
                <c:pt idx="970">
                  <c:v>3.2324220000000001E-2</c:v>
                </c:pt>
                <c:pt idx="971">
                  <c:v>3.2373046000000003E-2</c:v>
                </c:pt>
                <c:pt idx="972">
                  <c:v>3.2421874000000003E-2</c:v>
                </c:pt>
                <c:pt idx="973">
                  <c:v>3.2470702999999997E-2</c:v>
                </c:pt>
                <c:pt idx="974">
                  <c:v>3.2470702999999997E-2</c:v>
                </c:pt>
                <c:pt idx="975">
                  <c:v>3.2519531999999997E-2</c:v>
                </c:pt>
                <c:pt idx="976">
                  <c:v>3.2568357999999999E-2</c:v>
                </c:pt>
                <c:pt idx="977">
                  <c:v>3.2617186999999999E-2</c:v>
                </c:pt>
                <c:pt idx="978">
                  <c:v>3.2617186999999999E-2</c:v>
                </c:pt>
                <c:pt idx="979">
                  <c:v>3.2666015999999999E-2</c:v>
                </c:pt>
                <c:pt idx="980">
                  <c:v>3.2714844999999999E-2</c:v>
                </c:pt>
                <c:pt idx="981">
                  <c:v>3.2763674E-2</c:v>
                </c:pt>
                <c:pt idx="982">
                  <c:v>3.2763674E-2</c:v>
                </c:pt>
                <c:pt idx="983">
                  <c:v>3.2812499000000002E-2</c:v>
                </c:pt>
                <c:pt idx="984">
                  <c:v>3.2861328000000002E-2</c:v>
                </c:pt>
                <c:pt idx="985">
                  <c:v>3.2861328000000002E-2</c:v>
                </c:pt>
                <c:pt idx="986">
                  <c:v>3.2910157000000002E-2</c:v>
                </c:pt>
                <c:pt idx="987">
                  <c:v>3.2958986000000003E-2</c:v>
                </c:pt>
                <c:pt idx="988">
                  <c:v>3.2958986000000003E-2</c:v>
                </c:pt>
                <c:pt idx="989">
                  <c:v>3.3007810999999998E-2</c:v>
                </c:pt>
                <c:pt idx="990">
                  <c:v>3.3056639999999998E-2</c:v>
                </c:pt>
                <c:pt idx="991">
                  <c:v>3.3105468999999998E-2</c:v>
                </c:pt>
                <c:pt idx="992">
                  <c:v>3.3105468999999998E-2</c:v>
                </c:pt>
                <c:pt idx="993">
                  <c:v>3.3154297999999999E-2</c:v>
                </c:pt>
                <c:pt idx="994">
                  <c:v>3.3203126999999999E-2</c:v>
                </c:pt>
                <c:pt idx="995">
                  <c:v>3.3203126999999999E-2</c:v>
                </c:pt>
                <c:pt idx="996">
                  <c:v>3.3251952000000001E-2</c:v>
                </c:pt>
                <c:pt idx="997">
                  <c:v>3.3300781000000002E-2</c:v>
                </c:pt>
                <c:pt idx="998">
                  <c:v>3.3300781000000002E-2</c:v>
                </c:pt>
                <c:pt idx="999">
                  <c:v>3.3349610000000002E-2</c:v>
                </c:pt>
                <c:pt idx="1000">
                  <c:v>3.3398439000000002E-2</c:v>
                </c:pt>
                <c:pt idx="1001">
                  <c:v>3.3398439000000002E-2</c:v>
                </c:pt>
                <c:pt idx="1002">
                  <c:v>3.3447263999999997E-2</c:v>
                </c:pt>
                <c:pt idx="1003">
                  <c:v>3.3496092999999998E-2</c:v>
                </c:pt>
                <c:pt idx="1004">
                  <c:v>3.3544921999999998E-2</c:v>
                </c:pt>
                <c:pt idx="1005">
                  <c:v>3.3544921999999998E-2</c:v>
                </c:pt>
                <c:pt idx="1006">
                  <c:v>3.3593750999999998E-2</c:v>
                </c:pt>
                <c:pt idx="1007">
                  <c:v>3.3642576E-2</c:v>
                </c:pt>
                <c:pt idx="1008">
                  <c:v>3.3642576E-2</c:v>
                </c:pt>
                <c:pt idx="1009">
                  <c:v>3.3691405000000001E-2</c:v>
                </c:pt>
                <c:pt idx="1010">
                  <c:v>3.3740234000000001E-2</c:v>
                </c:pt>
                <c:pt idx="1011">
                  <c:v>3.3740234000000001E-2</c:v>
                </c:pt>
                <c:pt idx="1012">
                  <c:v>3.3789063000000001E-2</c:v>
                </c:pt>
                <c:pt idx="1013">
                  <c:v>3.3837892000000001E-2</c:v>
                </c:pt>
                <c:pt idx="1014">
                  <c:v>3.3886718000000003E-2</c:v>
                </c:pt>
                <c:pt idx="1015">
                  <c:v>3.3886718000000003E-2</c:v>
                </c:pt>
                <c:pt idx="1016">
                  <c:v>3.3935547000000003E-2</c:v>
                </c:pt>
                <c:pt idx="1017">
                  <c:v>3.3984374999999997E-2</c:v>
                </c:pt>
                <c:pt idx="1018">
                  <c:v>3.3984374999999997E-2</c:v>
                </c:pt>
                <c:pt idx="1019">
                  <c:v>3.4033203999999997E-2</c:v>
                </c:pt>
                <c:pt idx="1020">
                  <c:v>3.4082029999999999E-2</c:v>
                </c:pt>
                <c:pt idx="1021">
                  <c:v>3.4082029999999999E-2</c:v>
                </c:pt>
                <c:pt idx="1022">
                  <c:v>3.4130859E-2</c:v>
                </c:pt>
                <c:pt idx="1023">
                  <c:v>3.4179688E-2</c:v>
                </c:pt>
                <c:pt idx="1024">
                  <c:v>3.4179688E-2</c:v>
                </c:pt>
                <c:pt idx="1025">
                  <c:v>3.4228517E-2</c:v>
                </c:pt>
                <c:pt idx="1026">
                  <c:v>3.4277346E-2</c:v>
                </c:pt>
                <c:pt idx="1027">
                  <c:v>3.4277346E-2</c:v>
                </c:pt>
                <c:pt idx="1028">
                  <c:v>3.4326171000000003E-2</c:v>
                </c:pt>
                <c:pt idx="1029">
                  <c:v>3.4375000000000003E-2</c:v>
                </c:pt>
                <c:pt idx="1030">
                  <c:v>3.4375000000000003E-2</c:v>
                </c:pt>
                <c:pt idx="1031">
                  <c:v>3.4423829000000003E-2</c:v>
                </c:pt>
                <c:pt idx="1032">
                  <c:v>3.4472658000000003E-2</c:v>
                </c:pt>
                <c:pt idx="1033">
                  <c:v>3.4472658000000003E-2</c:v>
                </c:pt>
                <c:pt idx="1034">
                  <c:v>3.4521482999999999E-2</c:v>
                </c:pt>
                <c:pt idx="1035">
                  <c:v>3.4570311999999999E-2</c:v>
                </c:pt>
                <c:pt idx="1036">
                  <c:v>3.4570311999999999E-2</c:v>
                </c:pt>
                <c:pt idx="1037">
                  <c:v>3.4619140999999999E-2</c:v>
                </c:pt>
                <c:pt idx="1038">
                  <c:v>3.4667969999999999E-2</c:v>
                </c:pt>
                <c:pt idx="1039">
                  <c:v>3.4667969999999999E-2</c:v>
                </c:pt>
                <c:pt idx="1040">
                  <c:v>3.4716795000000002E-2</c:v>
                </c:pt>
                <c:pt idx="1041">
                  <c:v>3.4765624000000002E-2</c:v>
                </c:pt>
                <c:pt idx="1042">
                  <c:v>3.4814453000000002E-2</c:v>
                </c:pt>
                <c:pt idx="1043">
                  <c:v>3.4814453000000002E-2</c:v>
                </c:pt>
                <c:pt idx="1044">
                  <c:v>3.4863282000000002E-2</c:v>
                </c:pt>
                <c:pt idx="1045">
                  <c:v>3.4912111000000003E-2</c:v>
                </c:pt>
                <c:pt idx="1046">
                  <c:v>3.4912111000000003E-2</c:v>
                </c:pt>
                <c:pt idx="1047">
                  <c:v>3.4960935999999998E-2</c:v>
                </c:pt>
                <c:pt idx="1048">
                  <c:v>3.4960935999999998E-2</c:v>
                </c:pt>
                <c:pt idx="1049">
                  <c:v>3.5009764999999998E-2</c:v>
                </c:pt>
                <c:pt idx="1050">
                  <c:v>3.5058593999999998E-2</c:v>
                </c:pt>
                <c:pt idx="1051">
                  <c:v>3.5107422999999999E-2</c:v>
                </c:pt>
                <c:pt idx="1052">
                  <c:v>3.5107422999999999E-2</c:v>
                </c:pt>
                <c:pt idx="1053">
                  <c:v>3.5156248000000001E-2</c:v>
                </c:pt>
                <c:pt idx="1054">
                  <c:v>3.5205077000000001E-2</c:v>
                </c:pt>
                <c:pt idx="1055">
                  <c:v>3.5205077000000001E-2</c:v>
                </c:pt>
                <c:pt idx="1056">
                  <c:v>3.5253906000000002E-2</c:v>
                </c:pt>
                <c:pt idx="1057">
                  <c:v>3.5302735000000002E-2</c:v>
                </c:pt>
                <c:pt idx="1058">
                  <c:v>3.5302735000000002E-2</c:v>
                </c:pt>
                <c:pt idx="1059">
                  <c:v>3.5351564000000002E-2</c:v>
                </c:pt>
                <c:pt idx="1060">
                  <c:v>3.5351564000000002E-2</c:v>
                </c:pt>
                <c:pt idx="1061">
                  <c:v>3.5400389999999997E-2</c:v>
                </c:pt>
                <c:pt idx="1062">
                  <c:v>3.5449218999999997E-2</c:v>
                </c:pt>
                <c:pt idx="1063">
                  <c:v>3.5449218999999997E-2</c:v>
                </c:pt>
                <c:pt idx="1064">
                  <c:v>3.5498047999999997E-2</c:v>
                </c:pt>
                <c:pt idx="1065">
                  <c:v>3.5546875999999998E-2</c:v>
                </c:pt>
                <c:pt idx="1066">
                  <c:v>3.5546875999999998E-2</c:v>
                </c:pt>
                <c:pt idx="1067">
                  <c:v>3.5595702E-2</c:v>
                </c:pt>
                <c:pt idx="1068">
                  <c:v>3.5644531E-2</c:v>
                </c:pt>
                <c:pt idx="1069">
                  <c:v>3.5644531E-2</c:v>
                </c:pt>
                <c:pt idx="1070">
                  <c:v>3.569336E-2</c:v>
                </c:pt>
                <c:pt idx="1071">
                  <c:v>3.5742189000000001E-2</c:v>
                </c:pt>
                <c:pt idx="1072">
                  <c:v>3.5742189000000001E-2</c:v>
                </c:pt>
                <c:pt idx="1073">
                  <c:v>3.5791014000000003E-2</c:v>
                </c:pt>
                <c:pt idx="1074">
                  <c:v>3.5839843000000003E-2</c:v>
                </c:pt>
                <c:pt idx="1075">
                  <c:v>3.5839843000000003E-2</c:v>
                </c:pt>
                <c:pt idx="1076">
                  <c:v>3.5888672000000003E-2</c:v>
                </c:pt>
                <c:pt idx="1077">
                  <c:v>3.5888672000000003E-2</c:v>
                </c:pt>
                <c:pt idx="1078">
                  <c:v>3.5937500999999997E-2</c:v>
                </c:pt>
                <c:pt idx="1079">
                  <c:v>3.5986329999999997E-2</c:v>
                </c:pt>
                <c:pt idx="1080">
                  <c:v>3.5986329999999997E-2</c:v>
                </c:pt>
                <c:pt idx="1081">
                  <c:v>3.6035154999999999E-2</c:v>
                </c:pt>
                <c:pt idx="1082">
                  <c:v>3.6083984E-2</c:v>
                </c:pt>
                <c:pt idx="1083">
                  <c:v>3.6083984E-2</c:v>
                </c:pt>
                <c:pt idx="1084">
                  <c:v>3.6132813E-2</c:v>
                </c:pt>
                <c:pt idx="1085">
                  <c:v>3.6181642E-2</c:v>
                </c:pt>
                <c:pt idx="1086">
                  <c:v>3.6181642E-2</c:v>
                </c:pt>
                <c:pt idx="1087">
                  <c:v>3.6230467000000002E-2</c:v>
                </c:pt>
                <c:pt idx="1088">
                  <c:v>3.6279296000000003E-2</c:v>
                </c:pt>
                <c:pt idx="1089">
                  <c:v>3.6279296000000003E-2</c:v>
                </c:pt>
                <c:pt idx="1090">
                  <c:v>3.6328125000000003E-2</c:v>
                </c:pt>
                <c:pt idx="1091">
                  <c:v>3.6328125000000003E-2</c:v>
                </c:pt>
                <c:pt idx="1092">
                  <c:v>3.6376954000000003E-2</c:v>
                </c:pt>
                <c:pt idx="1093">
                  <c:v>3.6425783000000003E-2</c:v>
                </c:pt>
                <c:pt idx="1094">
                  <c:v>3.6425783000000003E-2</c:v>
                </c:pt>
                <c:pt idx="1095">
                  <c:v>3.6474607999999999E-2</c:v>
                </c:pt>
                <c:pt idx="1096">
                  <c:v>3.6523436999999999E-2</c:v>
                </c:pt>
                <c:pt idx="1097">
                  <c:v>3.6523436999999999E-2</c:v>
                </c:pt>
                <c:pt idx="1098">
                  <c:v>3.6572265999999999E-2</c:v>
                </c:pt>
                <c:pt idx="1099">
                  <c:v>3.6621094999999999E-2</c:v>
                </c:pt>
                <c:pt idx="1100">
                  <c:v>3.6621094999999999E-2</c:v>
                </c:pt>
                <c:pt idx="1101">
                  <c:v>3.6669921000000001E-2</c:v>
                </c:pt>
                <c:pt idx="1102">
                  <c:v>3.6718749000000002E-2</c:v>
                </c:pt>
                <c:pt idx="1103">
                  <c:v>3.6718749000000002E-2</c:v>
                </c:pt>
                <c:pt idx="1104">
                  <c:v>3.6767578000000002E-2</c:v>
                </c:pt>
                <c:pt idx="1105">
                  <c:v>3.6767578000000002E-2</c:v>
                </c:pt>
                <c:pt idx="1106">
                  <c:v>3.6816407000000002E-2</c:v>
                </c:pt>
                <c:pt idx="1107">
                  <c:v>3.6865232999999997E-2</c:v>
                </c:pt>
                <c:pt idx="1108">
                  <c:v>3.6865232999999997E-2</c:v>
                </c:pt>
                <c:pt idx="1109">
                  <c:v>3.6914061999999997E-2</c:v>
                </c:pt>
                <c:pt idx="1110">
                  <c:v>3.6962890999999998E-2</c:v>
                </c:pt>
                <c:pt idx="1111">
                  <c:v>3.6962890999999998E-2</c:v>
                </c:pt>
                <c:pt idx="1112">
                  <c:v>3.7011719999999998E-2</c:v>
                </c:pt>
                <c:pt idx="1113">
                  <c:v>3.7060547999999999E-2</c:v>
                </c:pt>
                <c:pt idx="1114">
                  <c:v>3.7060547999999999E-2</c:v>
                </c:pt>
                <c:pt idx="1115">
                  <c:v>3.7109374000000001E-2</c:v>
                </c:pt>
                <c:pt idx="1116">
                  <c:v>3.7158203000000001E-2</c:v>
                </c:pt>
                <c:pt idx="1117">
                  <c:v>3.7158203000000001E-2</c:v>
                </c:pt>
                <c:pt idx="1118">
                  <c:v>3.7207032000000001E-2</c:v>
                </c:pt>
                <c:pt idx="1119">
                  <c:v>3.7255861000000001E-2</c:v>
                </c:pt>
                <c:pt idx="1120">
                  <c:v>3.7255861000000001E-2</c:v>
                </c:pt>
                <c:pt idx="1121">
                  <c:v>3.7304685999999997E-2</c:v>
                </c:pt>
                <c:pt idx="1122">
                  <c:v>3.7353514999999997E-2</c:v>
                </c:pt>
                <c:pt idx="1123">
                  <c:v>3.7353514999999997E-2</c:v>
                </c:pt>
                <c:pt idx="1124">
                  <c:v>3.7402343999999997E-2</c:v>
                </c:pt>
                <c:pt idx="1125">
                  <c:v>3.7451172999999997E-2</c:v>
                </c:pt>
                <c:pt idx="1126">
                  <c:v>3.7451172999999997E-2</c:v>
                </c:pt>
                <c:pt idx="1127">
                  <c:v>3.7500001999999998E-2</c:v>
                </c:pt>
                <c:pt idx="1128">
                  <c:v>3.7548827E-2</c:v>
                </c:pt>
                <c:pt idx="1129">
                  <c:v>3.7548827E-2</c:v>
                </c:pt>
                <c:pt idx="1130">
                  <c:v>3.7597656E-2</c:v>
                </c:pt>
                <c:pt idx="1131">
                  <c:v>3.7646485E-2</c:v>
                </c:pt>
                <c:pt idx="1132">
                  <c:v>3.7646485E-2</c:v>
                </c:pt>
                <c:pt idx="1133">
                  <c:v>3.7695314000000001E-2</c:v>
                </c:pt>
                <c:pt idx="1134">
                  <c:v>3.7744139000000003E-2</c:v>
                </c:pt>
                <c:pt idx="1135">
                  <c:v>3.7744139000000003E-2</c:v>
                </c:pt>
                <c:pt idx="1136">
                  <c:v>3.7792968000000003E-2</c:v>
                </c:pt>
                <c:pt idx="1137">
                  <c:v>3.7841797000000003E-2</c:v>
                </c:pt>
                <c:pt idx="1138">
                  <c:v>3.7841797000000003E-2</c:v>
                </c:pt>
                <c:pt idx="1139">
                  <c:v>3.7890625999999997E-2</c:v>
                </c:pt>
                <c:pt idx="1140">
                  <c:v>3.7939450999999999E-2</c:v>
                </c:pt>
                <c:pt idx="1141">
                  <c:v>3.7988279999999999E-2</c:v>
                </c:pt>
                <c:pt idx="1142">
                  <c:v>3.7988279999999999E-2</c:v>
                </c:pt>
                <c:pt idx="1143">
                  <c:v>3.8037109E-2</c:v>
                </c:pt>
                <c:pt idx="1144">
                  <c:v>3.8085938E-2</c:v>
                </c:pt>
                <c:pt idx="1145">
                  <c:v>3.8085938E-2</c:v>
                </c:pt>
                <c:pt idx="1146">
                  <c:v>3.8134767E-2</c:v>
                </c:pt>
                <c:pt idx="1147">
                  <c:v>3.8183593000000002E-2</c:v>
                </c:pt>
                <c:pt idx="1148">
                  <c:v>3.8183593000000002E-2</c:v>
                </c:pt>
                <c:pt idx="1149">
                  <c:v>3.8232422000000002E-2</c:v>
                </c:pt>
                <c:pt idx="1150">
                  <c:v>3.8281250000000003E-2</c:v>
                </c:pt>
                <c:pt idx="1151">
                  <c:v>3.8330079000000003E-2</c:v>
                </c:pt>
                <c:pt idx="1152">
                  <c:v>3.8330079000000003E-2</c:v>
                </c:pt>
                <c:pt idx="1153">
                  <c:v>3.8378904999999998E-2</c:v>
                </c:pt>
                <c:pt idx="1154">
                  <c:v>3.8427733999999998E-2</c:v>
                </c:pt>
                <c:pt idx="1155">
                  <c:v>3.8427733999999998E-2</c:v>
                </c:pt>
                <c:pt idx="1156">
                  <c:v>3.8476562999999998E-2</c:v>
                </c:pt>
                <c:pt idx="1157">
                  <c:v>3.8525391999999999E-2</c:v>
                </c:pt>
                <c:pt idx="1158">
                  <c:v>3.8574220999999999E-2</c:v>
                </c:pt>
                <c:pt idx="1159">
                  <c:v>3.8574220999999999E-2</c:v>
                </c:pt>
                <c:pt idx="1160">
                  <c:v>3.8623046000000001E-2</c:v>
                </c:pt>
                <c:pt idx="1161">
                  <c:v>3.8671875000000001E-2</c:v>
                </c:pt>
                <c:pt idx="1162">
                  <c:v>3.8720704000000002E-2</c:v>
                </c:pt>
                <c:pt idx="1163">
                  <c:v>3.8720704000000002E-2</c:v>
                </c:pt>
                <c:pt idx="1164">
                  <c:v>3.8769533000000002E-2</c:v>
                </c:pt>
                <c:pt idx="1165">
                  <c:v>3.8818357999999997E-2</c:v>
                </c:pt>
                <c:pt idx="1166">
                  <c:v>3.8867186999999997E-2</c:v>
                </c:pt>
                <c:pt idx="1167">
                  <c:v>3.8867186999999997E-2</c:v>
                </c:pt>
                <c:pt idx="1168">
                  <c:v>3.8916015999999998E-2</c:v>
                </c:pt>
                <c:pt idx="1169">
                  <c:v>3.8964844999999998E-2</c:v>
                </c:pt>
                <c:pt idx="1170">
                  <c:v>3.8964844999999998E-2</c:v>
                </c:pt>
                <c:pt idx="1171">
                  <c:v>3.901367E-2</c:v>
                </c:pt>
                <c:pt idx="1172">
                  <c:v>3.9062499000000001E-2</c:v>
                </c:pt>
                <c:pt idx="1173">
                  <c:v>3.9111328000000001E-2</c:v>
                </c:pt>
                <c:pt idx="1174">
                  <c:v>3.9111328000000001E-2</c:v>
                </c:pt>
                <c:pt idx="1175">
                  <c:v>3.9160157000000001E-2</c:v>
                </c:pt>
                <c:pt idx="1176">
                  <c:v>3.9208986000000001E-2</c:v>
                </c:pt>
                <c:pt idx="1177">
                  <c:v>3.9257810999999997E-2</c:v>
                </c:pt>
                <c:pt idx="1178">
                  <c:v>3.9257810999999997E-2</c:v>
                </c:pt>
                <c:pt idx="1179">
                  <c:v>3.9306639999999997E-2</c:v>
                </c:pt>
                <c:pt idx="1180">
                  <c:v>3.9355468999999997E-2</c:v>
                </c:pt>
                <c:pt idx="1181">
                  <c:v>3.9355468999999997E-2</c:v>
                </c:pt>
                <c:pt idx="1182">
                  <c:v>3.9404297999999997E-2</c:v>
                </c:pt>
                <c:pt idx="1183">
                  <c:v>3.9453123E-2</c:v>
                </c:pt>
                <c:pt idx="1184">
                  <c:v>3.9501952E-2</c:v>
                </c:pt>
                <c:pt idx="1185">
                  <c:v>3.9501952E-2</c:v>
                </c:pt>
                <c:pt idx="1186">
                  <c:v>3.9550781E-2</c:v>
                </c:pt>
                <c:pt idx="1187">
                  <c:v>3.959961E-2</c:v>
                </c:pt>
                <c:pt idx="1188">
                  <c:v>3.959961E-2</c:v>
                </c:pt>
                <c:pt idx="1189">
                  <c:v>3.9648439000000001E-2</c:v>
                </c:pt>
                <c:pt idx="1190">
                  <c:v>3.9697265000000002E-2</c:v>
                </c:pt>
                <c:pt idx="1191">
                  <c:v>3.9746094000000003E-2</c:v>
                </c:pt>
                <c:pt idx="1192">
                  <c:v>3.9746094000000003E-2</c:v>
                </c:pt>
                <c:pt idx="1193">
                  <c:v>3.9794922000000003E-2</c:v>
                </c:pt>
                <c:pt idx="1194">
                  <c:v>3.9843750999999997E-2</c:v>
                </c:pt>
                <c:pt idx="1195">
                  <c:v>3.9843750999999997E-2</c:v>
                </c:pt>
                <c:pt idx="1196">
                  <c:v>3.9892576999999999E-2</c:v>
                </c:pt>
                <c:pt idx="1197">
                  <c:v>3.9941405999999999E-2</c:v>
                </c:pt>
                <c:pt idx="1198">
                  <c:v>3.9990234999999999E-2</c:v>
                </c:pt>
                <c:pt idx="1199">
                  <c:v>3.9990234999999999E-2</c:v>
                </c:pt>
                <c:pt idx="1200">
                  <c:v>4.0039063999999999E-2</c:v>
                </c:pt>
                <c:pt idx="1201">
                  <c:v>4.0087889000000002E-2</c:v>
                </c:pt>
                <c:pt idx="1202">
                  <c:v>4.0087889000000002E-2</c:v>
                </c:pt>
                <c:pt idx="1203">
                  <c:v>4.0136718000000002E-2</c:v>
                </c:pt>
                <c:pt idx="1204">
                  <c:v>4.0185547000000002E-2</c:v>
                </c:pt>
                <c:pt idx="1205">
                  <c:v>4.0234376000000002E-2</c:v>
                </c:pt>
                <c:pt idx="1206">
                  <c:v>4.0234376000000002E-2</c:v>
                </c:pt>
                <c:pt idx="1207">
                  <c:v>4.0283205000000002E-2</c:v>
                </c:pt>
                <c:pt idx="1208">
                  <c:v>4.0332029999999998E-2</c:v>
                </c:pt>
                <c:pt idx="1209">
                  <c:v>4.0332029999999998E-2</c:v>
                </c:pt>
                <c:pt idx="1210">
                  <c:v>4.0380858999999998E-2</c:v>
                </c:pt>
                <c:pt idx="1211">
                  <c:v>4.0429687999999998E-2</c:v>
                </c:pt>
                <c:pt idx="1212">
                  <c:v>4.0429687999999998E-2</c:v>
                </c:pt>
                <c:pt idx="1213">
                  <c:v>4.0478516999999999E-2</c:v>
                </c:pt>
                <c:pt idx="1214">
                  <c:v>4.0527342000000001E-2</c:v>
                </c:pt>
                <c:pt idx="1215">
                  <c:v>4.0576171000000001E-2</c:v>
                </c:pt>
                <c:pt idx="1216">
                  <c:v>4.0576171000000001E-2</c:v>
                </c:pt>
                <c:pt idx="1217">
                  <c:v>4.0625000000000001E-2</c:v>
                </c:pt>
                <c:pt idx="1218">
                  <c:v>4.0673829000000002E-2</c:v>
                </c:pt>
                <c:pt idx="1219">
                  <c:v>4.0673829000000002E-2</c:v>
                </c:pt>
                <c:pt idx="1220">
                  <c:v>4.0722658000000002E-2</c:v>
                </c:pt>
                <c:pt idx="1221">
                  <c:v>4.0771482999999997E-2</c:v>
                </c:pt>
                <c:pt idx="1222">
                  <c:v>4.0820311999999997E-2</c:v>
                </c:pt>
                <c:pt idx="1223">
                  <c:v>4.0820311999999997E-2</c:v>
                </c:pt>
                <c:pt idx="1224">
                  <c:v>4.0869140999999998E-2</c:v>
                </c:pt>
                <c:pt idx="1225">
                  <c:v>4.0917969999999998E-2</c:v>
                </c:pt>
                <c:pt idx="1226">
                  <c:v>4.0917969999999998E-2</c:v>
                </c:pt>
                <c:pt idx="1227">
                  <c:v>4.0966795E-2</c:v>
                </c:pt>
                <c:pt idx="1228">
                  <c:v>4.1015624000000001E-2</c:v>
                </c:pt>
                <c:pt idx="1229">
                  <c:v>4.1015624000000001E-2</c:v>
                </c:pt>
                <c:pt idx="1230">
                  <c:v>4.1064453000000001E-2</c:v>
                </c:pt>
                <c:pt idx="1231">
                  <c:v>4.1113282000000001E-2</c:v>
                </c:pt>
                <c:pt idx="1232">
                  <c:v>4.1113282000000001E-2</c:v>
                </c:pt>
                <c:pt idx="1233">
                  <c:v>4.1162108000000003E-2</c:v>
                </c:pt>
                <c:pt idx="1234">
                  <c:v>4.1210937000000003E-2</c:v>
                </c:pt>
                <c:pt idx="1235">
                  <c:v>4.1210937000000003E-2</c:v>
                </c:pt>
                <c:pt idx="1236">
                  <c:v>4.1259766000000003E-2</c:v>
                </c:pt>
                <c:pt idx="1237">
                  <c:v>4.1308594999999997E-2</c:v>
                </c:pt>
                <c:pt idx="1238">
                  <c:v>4.1308594999999997E-2</c:v>
                </c:pt>
                <c:pt idx="1239">
                  <c:v>4.1357422999999997E-2</c:v>
                </c:pt>
                <c:pt idx="1240">
                  <c:v>4.1406248999999999E-2</c:v>
                </c:pt>
                <c:pt idx="1241">
                  <c:v>4.1406248999999999E-2</c:v>
                </c:pt>
                <c:pt idx="1242">
                  <c:v>4.1455077999999999E-2</c:v>
                </c:pt>
                <c:pt idx="1243">
                  <c:v>4.1503907E-2</c:v>
                </c:pt>
                <c:pt idx="1244">
                  <c:v>4.1503907E-2</c:v>
                </c:pt>
                <c:pt idx="1245">
                  <c:v>4.1552736E-2</c:v>
                </c:pt>
                <c:pt idx="1246">
                  <c:v>4.1601561000000002E-2</c:v>
                </c:pt>
                <c:pt idx="1247">
                  <c:v>4.1601561000000002E-2</c:v>
                </c:pt>
                <c:pt idx="1248">
                  <c:v>4.1650390000000002E-2</c:v>
                </c:pt>
                <c:pt idx="1249">
                  <c:v>4.1699219000000003E-2</c:v>
                </c:pt>
                <c:pt idx="1250">
                  <c:v>4.1748048000000003E-2</c:v>
                </c:pt>
                <c:pt idx="1251">
                  <c:v>4.1748048000000003E-2</c:v>
                </c:pt>
                <c:pt idx="1252">
                  <c:v>4.1796877000000003E-2</c:v>
                </c:pt>
                <c:pt idx="1253">
                  <c:v>4.1845701999999999E-2</c:v>
                </c:pt>
                <c:pt idx="1254">
                  <c:v>4.1845701999999999E-2</c:v>
                </c:pt>
                <c:pt idx="1255">
                  <c:v>4.1894530999999999E-2</c:v>
                </c:pt>
                <c:pt idx="1256">
                  <c:v>4.1943359999999999E-2</c:v>
                </c:pt>
                <c:pt idx="1257">
                  <c:v>4.1943359999999999E-2</c:v>
                </c:pt>
                <c:pt idx="1258">
                  <c:v>4.1992188999999999E-2</c:v>
                </c:pt>
                <c:pt idx="1259">
                  <c:v>4.1992188999999999E-2</c:v>
                </c:pt>
                <c:pt idx="1260">
                  <c:v>4.2041014000000002E-2</c:v>
                </c:pt>
                <c:pt idx="1261">
                  <c:v>4.2089843000000002E-2</c:v>
                </c:pt>
                <c:pt idx="1262">
                  <c:v>4.2089843000000002E-2</c:v>
                </c:pt>
                <c:pt idx="1263">
                  <c:v>4.2138672000000002E-2</c:v>
                </c:pt>
                <c:pt idx="1264">
                  <c:v>4.2187501000000002E-2</c:v>
                </c:pt>
                <c:pt idx="1265">
                  <c:v>4.2187501000000002E-2</c:v>
                </c:pt>
                <c:pt idx="1266">
                  <c:v>4.2236325999999998E-2</c:v>
                </c:pt>
                <c:pt idx="1267">
                  <c:v>4.2285154999999998E-2</c:v>
                </c:pt>
                <c:pt idx="1268">
                  <c:v>4.2285154999999998E-2</c:v>
                </c:pt>
                <c:pt idx="1269">
                  <c:v>4.2333983999999998E-2</c:v>
                </c:pt>
                <c:pt idx="1270">
                  <c:v>4.2382812999999998E-2</c:v>
                </c:pt>
                <c:pt idx="1271">
                  <c:v>4.2382812999999998E-2</c:v>
                </c:pt>
                <c:pt idx="1272">
                  <c:v>4.2431641999999999E-2</c:v>
                </c:pt>
                <c:pt idx="1273">
                  <c:v>4.2480468E-2</c:v>
                </c:pt>
                <c:pt idx="1274">
                  <c:v>4.2480468E-2</c:v>
                </c:pt>
                <c:pt idx="1275">
                  <c:v>4.2529296000000001E-2</c:v>
                </c:pt>
                <c:pt idx="1276">
                  <c:v>4.2578125000000001E-2</c:v>
                </c:pt>
                <c:pt idx="1277">
                  <c:v>4.2578125000000001E-2</c:v>
                </c:pt>
                <c:pt idx="1278">
                  <c:v>4.2626954000000002E-2</c:v>
                </c:pt>
                <c:pt idx="1279">
                  <c:v>4.2675780000000003E-2</c:v>
                </c:pt>
                <c:pt idx="1280">
                  <c:v>4.2675780000000003E-2</c:v>
                </c:pt>
                <c:pt idx="1281">
                  <c:v>4.2724608999999997E-2</c:v>
                </c:pt>
                <c:pt idx="1282">
                  <c:v>4.2773437999999997E-2</c:v>
                </c:pt>
                <c:pt idx="1283">
                  <c:v>4.2773437999999997E-2</c:v>
                </c:pt>
                <c:pt idx="1284">
                  <c:v>4.2822266999999997E-2</c:v>
                </c:pt>
                <c:pt idx="1285">
                  <c:v>4.2871095999999997E-2</c:v>
                </c:pt>
                <c:pt idx="1286">
                  <c:v>4.2871095999999997E-2</c:v>
                </c:pt>
                <c:pt idx="1287">
                  <c:v>4.2919921E-2</c:v>
                </c:pt>
                <c:pt idx="1288">
                  <c:v>4.2919921E-2</c:v>
                </c:pt>
                <c:pt idx="1289">
                  <c:v>4.296875E-2</c:v>
                </c:pt>
                <c:pt idx="1290">
                  <c:v>4.3017579E-2</c:v>
                </c:pt>
                <c:pt idx="1291">
                  <c:v>4.3017579E-2</c:v>
                </c:pt>
                <c:pt idx="1292">
                  <c:v>4.3066408E-2</c:v>
                </c:pt>
                <c:pt idx="1293">
                  <c:v>4.3115233000000003E-2</c:v>
                </c:pt>
                <c:pt idx="1294">
                  <c:v>4.3115233000000003E-2</c:v>
                </c:pt>
                <c:pt idx="1295">
                  <c:v>4.3164062000000003E-2</c:v>
                </c:pt>
                <c:pt idx="1296">
                  <c:v>4.3212891000000003E-2</c:v>
                </c:pt>
                <c:pt idx="1297">
                  <c:v>4.3212891000000003E-2</c:v>
                </c:pt>
                <c:pt idx="1298">
                  <c:v>4.3261719999999997E-2</c:v>
                </c:pt>
                <c:pt idx="1299">
                  <c:v>4.3310544999999999E-2</c:v>
                </c:pt>
                <c:pt idx="1300">
                  <c:v>4.3310544999999999E-2</c:v>
                </c:pt>
                <c:pt idx="1301">
                  <c:v>4.3359373999999999E-2</c:v>
                </c:pt>
                <c:pt idx="1302">
                  <c:v>4.3408202999999999E-2</c:v>
                </c:pt>
                <c:pt idx="1303">
                  <c:v>4.3408202999999999E-2</c:v>
                </c:pt>
                <c:pt idx="1304">
                  <c:v>4.3457032E-2</c:v>
                </c:pt>
                <c:pt idx="1305">
                  <c:v>4.3505861E-2</c:v>
                </c:pt>
                <c:pt idx="1306">
                  <c:v>4.3505861E-2</c:v>
                </c:pt>
                <c:pt idx="1307">
                  <c:v>4.3554686000000002E-2</c:v>
                </c:pt>
                <c:pt idx="1308">
                  <c:v>4.3554686000000002E-2</c:v>
                </c:pt>
                <c:pt idx="1309">
                  <c:v>4.3603515000000002E-2</c:v>
                </c:pt>
                <c:pt idx="1310">
                  <c:v>4.3652344000000003E-2</c:v>
                </c:pt>
                <c:pt idx="1311">
                  <c:v>4.3652344000000003E-2</c:v>
                </c:pt>
                <c:pt idx="1312">
                  <c:v>4.3701173000000003E-2</c:v>
                </c:pt>
                <c:pt idx="1313">
                  <c:v>4.3749997999999998E-2</c:v>
                </c:pt>
                <c:pt idx="1314">
                  <c:v>4.3749997999999998E-2</c:v>
                </c:pt>
                <c:pt idx="1315">
                  <c:v>4.3798826999999999E-2</c:v>
                </c:pt>
                <c:pt idx="1316">
                  <c:v>4.3847655999999999E-2</c:v>
                </c:pt>
                <c:pt idx="1317">
                  <c:v>4.3847655999999999E-2</c:v>
                </c:pt>
                <c:pt idx="1318">
                  <c:v>4.3896484999999999E-2</c:v>
                </c:pt>
                <c:pt idx="1319">
                  <c:v>4.3945313999999999E-2</c:v>
                </c:pt>
                <c:pt idx="1320">
                  <c:v>4.3945313999999999E-2</c:v>
                </c:pt>
                <c:pt idx="1321">
                  <c:v>4.3994140000000001E-2</c:v>
                </c:pt>
                <c:pt idx="1322">
                  <c:v>4.4042969000000001E-2</c:v>
                </c:pt>
                <c:pt idx="1323">
                  <c:v>4.4042969000000001E-2</c:v>
                </c:pt>
                <c:pt idx="1324">
                  <c:v>4.4091797000000002E-2</c:v>
                </c:pt>
                <c:pt idx="1325">
                  <c:v>4.4140626000000002E-2</c:v>
                </c:pt>
                <c:pt idx="1326">
                  <c:v>4.4140626000000002E-2</c:v>
                </c:pt>
                <c:pt idx="1327">
                  <c:v>4.4189451999999997E-2</c:v>
                </c:pt>
                <c:pt idx="1328">
                  <c:v>4.4238280999999997E-2</c:v>
                </c:pt>
                <c:pt idx="1329">
                  <c:v>4.4238280999999997E-2</c:v>
                </c:pt>
                <c:pt idx="1330">
                  <c:v>4.4287109999999998E-2</c:v>
                </c:pt>
                <c:pt idx="1331">
                  <c:v>4.4335938999999998E-2</c:v>
                </c:pt>
                <c:pt idx="1332">
                  <c:v>4.4335938999999998E-2</c:v>
                </c:pt>
                <c:pt idx="1333">
                  <c:v>4.4384764E-2</c:v>
                </c:pt>
                <c:pt idx="1334">
                  <c:v>4.4433593E-2</c:v>
                </c:pt>
                <c:pt idx="1335">
                  <c:v>4.4433593E-2</c:v>
                </c:pt>
                <c:pt idx="1336">
                  <c:v>4.4482422000000001E-2</c:v>
                </c:pt>
                <c:pt idx="1337">
                  <c:v>4.4531251000000001E-2</c:v>
                </c:pt>
                <c:pt idx="1338">
                  <c:v>4.4580080000000001E-2</c:v>
                </c:pt>
                <c:pt idx="1339">
                  <c:v>4.4580080000000001E-2</c:v>
                </c:pt>
                <c:pt idx="1340">
                  <c:v>4.4628905000000003E-2</c:v>
                </c:pt>
                <c:pt idx="1341">
                  <c:v>4.4677733999999997E-2</c:v>
                </c:pt>
                <c:pt idx="1342">
                  <c:v>4.4677733999999997E-2</c:v>
                </c:pt>
                <c:pt idx="1343">
                  <c:v>4.4726562999999997E-2</c:v>
                </c:pt>
                <c:pt idx="1344">
                  <c:v>4.4775391999999997E-2</c:v>
                </c:pt>
                <c:pt idx="1345">
                  <c:v>4.4775391999999997E-2</c:v>
                </c:pt>
                <c:pt idx="1346">
                  <c:v>4.4824217E-2</c:v>
                </c:pt>
                <c:pt idx="1347">
                  <c:v>4.4873046E-2</c:v>
                </c:pt>
                <c:pt idx="1348">
                  <c:v>4.4921875E-2</c:v>
                </c:pt>
                <c:pt idx="1349">
                  <c:v>4.4921875E-2</c:v>
                </c:pt>
                <c:pt idx="1350">
                  <c:v>4.4970704E-2</c:v>
                </c:pt>
                <c:pt idx="1351">
                  <c:v>4.5019533E-2</c:v>
                </c:pt>
                <c:pt idx="1352">
                  <c:v>4.5068358000000003E-2</c:v>
                </c:pt>
                <c:pt idx="1353">
                  <c:v>4.5068358000000003E-2</c:v>
                </c:pt>
                <c:pt idx="1354">
                  <c:v>4.5117187000000003E-2</c:v>
                </c:pt>
                <c:pt idx="1355">
                  <c:v>4.5166016000000003E-2</c:v>
                </c:pt>
                <c:pt idx="1356">
                  <c:v>4.5214844999999997E-2</c:v>
                </c:pt>
                <c:pt idx="1357">
                  <c:v>4.5214844999999997E-2</c:v>
                </c:pt>
                <c:pt idx="1358">
                  <c:v>4.5263669999999999E-2</c:v>
                </c:pt>
                <c:pt idx="1359">
                  <c:v>4.5312498999999999E-2</c:v>
                </c:pt>
                <c:pt idx="1360">
                  <c:v>4.5312498999999999E-2</c:v>
                </c:pt>
                <c:pt idx="1361">
                  <c:v>4.5361327999999999E-2</c:v>
                </c:pt>
                <c:pt idx="1362">
                  <c:v>4.5410157E-2</c:v>
                </c:pt>
                <c:pt idx="1363">
                  <c:v>4.5458983000000001E-2</c:v>
                </c:pt>
                <c:pt idx="1364">
                  <c:v>4.5458983000000001E-2</c:v>
                </c:pt>
                <c:pt idx="1365">
                  <c:v>4.5507812000000002E-2</c:v>
                </c:pt>
                <c:pt idx="1366">
                  <c:v>4.5556641000000002E-2</c:v>
                </c:pt>
                <c:pt idx="1367">
                  <c:v>4.5605469000000003E-2</c:v>
                </c:pt>
                <c:pt idx="1368">
                  <c:v>4.5605469000000003E-2</c:v>
                </c:pt>
                <c:pt idx="1369">
                  <c:v>4.5654298000000003E-2</c:v>
                </c:pt>
                <c:pt idx="1370">
                  <c:v>4.5703123999999998E-2</c:v>
                </c:pt>
                <c:pt idx="1371">
                  <c:v>4.5703123999999998E-2</c:v>
                </c:pt>
                <c:pt idx="1372">
                  <c:v>4.5751952999999998E-2</c:v>
                </c:pt>
                <c:pt idx="1373">
                  <c:v>4.5800781999999998E-2</c:v>
                </c:pt>
                <c:pt idx="1374">
                  <c:v>4.5849610999999998E-2</c:v>
                </c:pt>
                <c:pt idx="1375">
                  <c:v>4.5849610999999998E-2</c:v>
                </c:pt>
                <c:pt idx="1376">
                  <c:v>4.5898436000000001E-2</c:v>
                </c:pt>
                <c:pt idx="1377">
                  <c:v>4.5947265000000001E-2</c:v>
                </c:pt>
                <c:pt idx="1378">
                  <c:v>4.5996094000000001E-2</c:v>
                </c:pt>
                <c:pt idx="1379">
                  <c:v>4.5996094000000001E-2</c:v>
                </c:pt>
                <c:pt idx="1380">
                  <c:v>4.6044923000000001E-2</c:v>
                </c:pt>
                <c:pt idx="1381">
                  <c:v>4.6093752000000002E-2</c:v>
                </c:pt>
                <c:pt idx="1382">
                  <c:v>4.6093752000000002E-2</c:v>
                </c:pt>
                <c:pt idx="1383">
                  <c:v>4.6142576999999997E-2</c:v>
                </c:pt>
                <c:pt idx="1384">
                  <c:v>4.6191405999999997E-2</c:v>
                </c:pt>
                <c:pt idx="1385">
                  <c:v>4.6240234999999998E-2</c:v>
                </c:pt>
                <c:pt idx="1386">
                  <c:v>4.6240234999999998E-2</c:v>
                </c:pt>
                <c:pt idx="1387">
                  <c:v>4.6289063999999998E-2</c:v>
                </c:pt>
                <c:pt idx="1388">
                  <c:v>4.6337889E-2</c:v>
                </c:pt>
                <c:pt idx="1389">
                  <c:v>4.6337889E-2</c:v>
                </c:pt>
                <c:pt idx="1390">
                  <c:v>4.6386718E-2</c:v>
                </c:pt>
                <c:pt idx="1391">
                  <c:v>4.6435547000000001E-2</c:v>
                </c:pt>
                <c:pt idx="1392">
                  <c:v>4.6484376000000001E-2</c:v>
                </c:pt>
                <c:pt idx="1393">
                  <c:v>4.6484376000000001E-2</c:v>
                </c:pt>
                <c:pt idx="1394">
                  <c:v>4.6533201000000003E-2</c:v>
                </c:pt>
                <c:pt idx="1395">
                  <c:v>4.6582030000000003E-2</c:v>
                </c:pt>
                <c:pt idx="1396">
                  <c:v>4.6630858999999997E-2</c:v>
                </c:pt>
                <c:pt idx="1397">
                  <c:v>4.6630858999999997E-2</c:v>
                </c:pt>
                <c:pt idx="1398">
                  <c:v>4.6679687999999997E-2</c:v>
                </c:pt>
                <c:pt idx="1399">
                  <c:v>4.6728516999999997E-2</c:v>
                </c:pt>
                <c:pt idx="1400">
                  <c:v>4.6777342999999999E-2</c:v>
                </c:pt>
                <c:pt idx="1401">
                  <c:v>4.6777342999999999E-2</c:v>
                </c:pt>
                <c:pt idx="1402">
                  <c:v>4.6826171E-2</c:v>
                </c:pt>
                <c:pt idx="1403">
                  <c:v>4.6875E-2</c:v>
                </c:pt>
                <c:pt idx="1404">
                  <c:v>4.6875E-2</c:v>
                </c:pt>
                <c:pt idx="1405">
                  <c:v>4.6923829E-2</c:v>
                </c:pt>
                <c:pt idx="1406">
                  <c:v>4.6972655000000002E-2</c:v>
                </c:pt>
                <c:pt idx="1407">
                  <c:v>4.6972655000000002E-2</c:v>
                </c:pt>
                <c:pt idx="1408">
                  <c:v>4.7021484000000002E-2</c:v>
                </c:pt>
                <c:pt idx="1409">
                  <c:v>4.7070313000000003E-2</c:v>
                </c:pt>
                <c:pt idx="1410">
                  <c:v>4.7070313000000003E-2</c:v>
                </c:pt>
                <c:pt idx="1411">
                  <c:v>4.7119142000000003E-2</c:v>
                </c:pt>
                <c:pt idx="1412">
                  <c:v>4.7167969999999997E-2</c:v>
                </c:pt>
                <c:pt idx="1413">
                  <c:v>4.7167969999999997E-2</c:v>
                </c:pt>
                <c:pt idx="1414">
                  <c:v>4.7216795999999998E-2</c:v>
                </c:pt>
                <c:pt idx="1415">
                  <c:v>4.7265624999999999E-2</c:v>
                </c:pt>
                <c:pt idx="1416">
                  <c:v>4.7314453999999999E-2</c:v>
                </c:pt>
                <c:pt idx="1417">
                  <c:v>4.7314453999999999E-2</c:v>
                </c:pt>
                <c:pt idx="1418">
                  <c:v>4.7363282999999999E-2</c:v>
                </c:pt>
                <c:pt idx="1419">
                  <c:v>4.7412108000000001E-2</c:v>
                </c:pt>
                <c:pt idx="1420">
                  <c:v>4.7412108000000001E-2</c:v>
                </c:pt>
                <c:pt idx="1421">
                  <c:v>4.7460937000000002E-2</c:v>
                </c:pt>
                <c:pt idx="1422">
                  <c:v>4.7509766000000002E-2</c:v>
                </c:pt>
                <c:pt idx="1423">
                  <c:v>4.7509766000000002E-2</c:v>
                </c:pt>
                <c:pt idx="1424">
                  <c:v>4.7558595000000002E-2</c:v>
                </c:pt>
                <c:pt idx="1425">
                  <c:v>4.7607419999999998E-2</c:v>
                </c:pt>
                <c:pt idx="1426">
                  <c:v>4.7607419999999998E-2</c:v>
                </c:pt>
                <c:pt idx="1427">
                  <c:v>4.7656248999999998E-2</c:v>
                </c:pt>
                <c:pt idx="1428">
                  <c:v>4.7705077999999998E-2</c:v>
                </c:pt>
                <c:pt idx="1429">
                  <c:v>4.7753906999999998E-2</c:v>
                </c:pt>
                <c:pt idx="1430">
                  <c:v>4.7753906999999998E-2</c:v>
                </c:pt>
                <c:pt idx="1431">
                  <c:v>4.7802735999999998E-2</c:v>
                </c:pt>
                <c:pt idx="1432">
                  <c:v>4.7851561000000001E-2</c:v>
                </c:pt>
                <c:pt idx="1433">
                  <c:v>4.7851561000000001E-2</c:v>
                </c:pt>
                <c:pt idx="1434">
                  <c:v>4.7900390000000001E-2</c:v>
                </c:pt>
                <c:pt idx="1435">
                  <c:v>4.7949219000000001E-2</c:v>
                </c:pt>
                <c:pt idx="1436">
                  <c:v>4.7949219000000001E-2</c:v>
                </c:pt>
                <c:pt idx="1437">
                  <c:v>4.7998048000000001E-2</c:v>
                </c:pt>
                <c:pt idx="1438">
                  <c:v>4.8046872999999997E-2</c:v>
                </c:pt>
                <c:pt idx="1439">
                  <c:v>4.8046872999999997E-2</c:v>
                </c:pt>
                <c:pt idx="1440">
                  <c:v>4.8095701999999997E-2</c:v>
                </c:pt>
                <c:pt idx="1441">
                  <c:v>4.8144530999999997E-2</c:v>
                </c:pt>
                <c:pt idx="1442">
                  <c:v>4.8144530999999997E-2</c:v>
                </c:pt>
                <c:pt idx="1443">
                  <c:v>4.8193359999999998E-2</c:v>
                </c:pt>
                <c:pt idx="1444">
                  <c:v>4.8242188999999998E-2</c:v>
                </c:pt>
                <c:pt idx="1445">
                  <c:v>4.8242188999999998E-2</c:v>
                </c:pt>
                <c:pt idx="1446">
                  <c:v>4.8291015E-2</c:v>
                </c:pt>
                <c:pt idx="1447">
                  <c:v>4.8339843E-2</c:v>
                </c:pt>
                <c:pt idx="1448">
                  <c:v>4.8339843E-2</c:v>
                </c:pt>
                <c:pt idx="1449">
                  <c:v>4.8388672000000001E-2</c:v>
                </c:pt>
                <c:pt idx="1450">
                  <c:v>4.8437501000000001E-2</c:v>
                </c:pt>
                <c:pt idx="1451">
                  <c:v>4.8437501000000001E-2</c:v>
                </c:pt>
                <c:pt idx="1452">
                  <c:v>4.8486327000000003E-2</c:v>
                </c:pt>
                <c:pt idx="1453">
                  <c:v>4.8535156000000003E-2</c:v>
                </c:pt>
                <c:pt idx="1454">
                  <c:v>4.8535156000000003E-2</c:v>
                </c:pt>
                <c:pt idx="1455">
                  <c:v>4.8583985000000003E-2</c:v>
                </c:pt>
                <c:pt idx="1456">
                  <c:v>4.8632814000000003E-2</c:v>
                </c:pt>
                <c:pt idx="1457">
                  <c:v>4.8632814000000003E-2</c:v>
                </c:pt>
                <c:pt idx="1458">
                  <c:v>4.8681638999999999E-2</c:v>
                </c:pt>
                <c:pt idx="1459">
                  <c:v>4.8730467999999999E-2</c:v>
                </c:pt>
                <c:pt idx="1460">
                  <c:v>4.8730467999999999E-2</c:v>
                </c:pt>
                <c:pt idx="1461">
                  <c:v>4.8779296999999999E-2</c:v>
                </c:pt>
                <c:pt idx="1462">
                  <c:v>4.8779296999999999E-2</c:v>
                </c:pt>
                <c:pt idx="1463">
                  <c:v>4.8828125999999999E-2</c:v>
                </c:pt>
                <c:pt idx="1464">
                  <c:v>4.8876955E-2</c:v>
                </c:pt>
                <c:pt idx="1465">
                  <c:v>4.8925780000000002E-2</c:v>
                </c:pt>
                <c:pt idx="1466">
                  <c:v>4.8925780000000002E-2</c:v>
                </c:pt>
                <c:pt idx="1467">
                  <c:v>4.8974609000000002E-2</c:v>
                </c:pt>
                <c:pt idx="1468">
                  <c:v>4.8974609000000002E-2</c:v>
                </c:pt>
                <c:pt idx="1469">
                  <c:v>4.9023438000000003E-2</c:v>
                </c:pt>
                <c:pt idx="1470">
                  <c:v>4.9072267000000003E-2</c:v>
                </c:pt>
                <c:pt idx="1471">
                  <c:v>4.9072267000000003E-2</c:v>
                </c:pt>
                <c:pt idx="1472">
                  <c:v>4.9121091999999998E-2</c:v>
                </c:pt>
                <c:pt idx="1473">
                  <c:v>4.9169920999999998E-2</c:v>
                </c:pt>
                <c:pt idx="1474">
                  <c:v>4.9169920999999998E-2</c:v>
                </c:pt>
                <c:pt idx="1475">
                  <c:v>4.9218749999999999E-2</c:v>
                </c:pt>
                <c:pt idx="1476">
                  <c:v>4.9267578999999999E-2</c:v>
                </c:pt>
                <c:pt idx="1477">
                  <c:v>4.9267578999999999E-2</c:v>
                </c:pt>
                <c:pt idx="1478">
                  <c:v>4.9316407999999999E-2</c:v>
                </c:pt>
                <c:pt idx="1479">
                  <c:v>4.9365233000000001E-2</c:v>
                </c:pt>
                <c:pt idx="1480">
                  <c:v>4.9365233000000001E-2</c:v>
                </c:pt>
                <c:pt idx="1481">
                  <c:v>4.9414062000000002E-2</c:v>
                </c:pt>
                <c:pt idx="1482">
                  <c:v>4.9462891000000002E-2</c:v>
                </c:pt>
                <c:pt idx="1483">
                  <c:v>4.9462891000000002E-2</c:v>
                </c:pt>
                <c:pt idx="1484">
                  <c:v>4.9511720000000002E-2</c:v>
                </c:pt>
                <c:pt idx="1485">
                  <c:v>4.9511720000000002E-2</c:v>
                </c:pt>
                <c:pt idx="1486">
                  <c:v>4.9560544999999998E-2</c:v>
                </c:pt>
                <c:pt idx="1487">
                  <c:v>4.9609373999999998E-2</c:v>
                </c:pt>
                <c:pt idx="1488">
                  <c:v>4.9609373999999998E-2</c:v>
                </c:pt>
                <c:pt idx="1489">
                  <c:v>4.9658202999999998E-2</c:v>
                </c:pt>
                <c:pt idx="1490">
                  <c:v>4.9707031999999998E-2</c:v>
                </c:pt>
                <c:pt idx="1491">
                  <c:v>4.9707031999999998E-2</c:v>
                </c:pt>
                <c:pt idx="1492">
                  <c:v>4.9755858E-2</c:v>
                </c:pt>
                <c:pt idx="1493">
                  <c:v>4.9804687E-2</c:v>
                </c:pt>
                <c:pt idx="1494">
                  <c:v>4.9804687E-2</c:v>
                </c:pt>
                <c:pt idx="1495">
                  <c:v>4.9853516E-2</c:v>
                </c:pt>
                <c:pt idx="1496">
                  <c:v>4.9853516E-2</c:v>
                </c:pt>
                <c:pt idx="1497">
                  <c:v>4.9902344000000001E-2</c:v>
                </c:pt>
                <c:pt idx="1498">
                  <c:v>4.9951173000000001E-2</c:v>
                </c:pt>
                <c:pt idx="1499">
                  <c:v>4.9951173000000001E-2</c:v>
                </c:pt>
                <c:pt idx="1500">
                  <c:v>4.9999999000000003E-2</c:v>
                </c:pt>
                <c:pt idx="1501">
                  <c:v>5.0048827999999997E-2</c:v>
                </c:pt>
                <c:pt idx="1502">
                  <c:v>5.0048827999999997E-2</c:v>
                </c:pt>
                <c:pt idx="1503">
                  <c:v>5.0097656999999997E-2</c:v>
                </c:pt>
                <c:pt idx="1504">
                  <c:v>5.0146485999999997E-2</c:v>
                </c:pt>
                <c:pt idx="1505">
                  <c:v>5.0146485999999997E-2</c:v>
                </c:pt>
                <c:pt idx="1506">
                  <c:v>5.0195310999999999E-2</c:v>
                </c:pt>
                <c:pt idx="1507">
                  <c:v>5.024414E-2</c:v>
                </c:pt>
                <c:pt idx="1508">
                  <c:v>5.024414E-2</c:v>
                </c:pt>
                <c:pt idx="1509">
                  <c:v>5.0292969E-2</c:v>
                </c:pt>
                <c:pt idx="1510">
                  <c:v>5.0292969E-2</c:v>
                </c:pt>
                <c:pt idx="1511">
                  <c:v>5.0341798E-2</c:v>
                </c:pt>
                <c:pt idx="1512">
                  <c:v>5.0390627E-2</c:v>
                </c:pt>
                <c:pt idx="1513">
                  <c:v>5.0390627E-2</c:v>
                </c:pt>
                <c:pt idx="1514">
                  <c:v>5.0439452000000003E-2</c:v>
                </c:pt>
                <c:pt idx="1515">
                  <c:v>5.0488281000000003E-2</c:v>
                </c:pt>
                <c:pt idx="1516">
                  <c:v>5.0488281000000003E-2</c:v>
                </c:pt>
                <c:pt idx="1517">
                  <c:v>5.0537110000000003E-2</c:v>
                </c:pt>
                <c:pt idx="1518">
                  <c:v>5.0585939000000003E-2</c:v>
                </c:pt>
                <c:pt idx="1519">
                  <c:v>5.0634763999999999E-2</c:v>
                </c:pt>
                <c:pt idx="1520">
                  <c:v>5.0634763999999999E-2</c:v>
                </c:pt>
                <c:pt idx="1521">
                  <c:v>5.0683592999999999E-2</c:v>
                </c:pt>
                <c:pt idx="1522">
                  <c:v>5.0732421999999999E-2</c:v>
                </c:pt>
                <c:pt idx="1523">
                  <c:v>5.0732421999999999E-2</c:v>
                </c:pt>
                <c:pt idx="1524">
                  <c:v>5.0781250999999999E-2</c:v>
                </c:pt>
                <c:pt idx="1525">
                  <c:v>5.0781250999999999E-2</c:v>
                </c:pt>
                <c:pt idx="1526">
                  <c:v>5.0830076000000002E-2</c:v>
                </c:pt>
                <c:pt idx="1527">
                  <c:v>5.0878905000000002E-2</c:v>
                </c:pt>
                <c:pt idx="1528">
                  <c:v>5.0927734000000002E-2</c:v>
                </c:pt>
                <c:pt idx="1529">
                  <c:v>5.0927734000000002E-2</c:v>
                </c:pt>
                <c:pt idx="1530">
                  <c:v>5.0976563000000003E-2</c:v>
                </c:pt>
                <c:pt idx="1531">
                  <c:v>5.1025392000000003E-2</c:v>
                </c:pt>
                <c:pt idx="1532">
                  <c:v>5.1025392000000003E-2</c:v>
                </c:pt>
                <c:pt idx="1533">
                  <c:v>5.1074216999999998E-2</c:v>
                </c:pt>
                <c:pt idx="1534">
                  <c:v>5.1074216999999998E-2</c:v>
                </c:pt>
                <c:pt idx="1535">
                  <c:v>5.1123045999999998E-2</c:v>
                </c:pt>
                <c:pt idx="1536">
                  <c:v>5.1171874999999999E-2</c:v>
                </c:pt>
                <c:pt idx="1537">
                  <c:v>5.1220703999999999E-2</c:v>
                </c:pt>
                <c:pt idx="1538">
                  <c:v>5.1220703999999999E-2</c:v>
                </c:pt>
                <c:pt idx="1539">
                  <c:v>5.1269530000000001E-2</c:v>
                </c:pt>
                <c:pt idx="1540">
                  <c:v>5.1318359000000001E-2</c:v>
                </c:pt>
                <c:pt idx="1541">
                  <c:v>5.1318359000000001E-2</c:v>
                </c:pt>
                <c:pt idx="1542">
                  <c:v>5.1367188000000001E-2</c:v>
                </c:pt>
                <c:pt idx="1543">
                  <c:v>5.1416017000000001E-2</c:v>
                </c:pt>
                <c:pt idx="1544">
                  <c:v>5.1416017000000001E-2</c:v>
                </c:pt>
                <c:pt idx="1545">
                  <c:v>5.1464845000000002E-2</c:v>
                </c:pt>
                <c:pt idx="1546">
                  <c:v>5.1513670999999997E-2</c:v>
                </c:pt>
                <c:pt idx="1547">
                  <c:v>5.1513670999999997E-2</c:v>
                </c:pt>
                <c:pt idx="1548">
                  <c:v>5.1562499999999997E-2</c:v>
                </c:pt>
                <c:pt idx="1549">
                  <c:v>5.1611328999999997E-2</c:v>
                </c:pt>
                <c:pt idx="1550">
                  <c:v>5.1660157999999998E-2</c:v>
                </c:pt>
                <c:pt idx="1551">
                  <c:v>5.1660157999999998E-2</c:v>
                </c:pt>
                <c:pt idx="1552">
                  <c:v>5.1708983E-2</c:v>
                </c:pt>
                <c:pt idx="1553">
                  <c:v>5.1757812E-2</c:v>
                </c:pt>
                <c:pt idx="1554">
                  <c:v>5.1757812E-2</c:v>
                </c:pt>
                <c:pt idx="1555">
                  <c:v>5.1806641E-2</c:v>
                </c:pt>
                <c:pt idx="1556">
                  <c:v>5.1855470000000001E-2</c:v>
                </c:pt>
                <c:pt idx="1557">
                  <c:v>5.1904295000000003E-2</c:v>
                </c:pt>
                <c:pt idx="1558">
                  <c:v>5.1953124000000003E-2</c:v>
                </c:pt>
                <c:pt idx="1559">
                  <c:v>5.1953124000000003E-2</c:v>
                </c:pt>
                <c:pt idx="1560">
                  <c:v>5.2001952999999997E-2</c:v>
                </c:pt>
                <c:pt idx="1561">
                  <c:v>5.2050781999999997E-2</c:v>
                </c:pt>
                <c:pt idx="1562">
                  <c:v>5.2099610999999997E-2</c:v>
                </c:pt>
                <c:pt idx="1563">
                  <c:v>5.2099610999999997E-2</c:v>
                </c:pt>
                <c:pt idx="1564">
                  <c:v>5.2148435999999999E-2</c:v>
                </c:pt>
                <c:pt idx="1565">
                  <c:v>5.2197265E-2</c:v>
                </c:pt>
                <c:pt idx="1566">
                  <c:v>5.2246094E-2</c:v>
                </c:pt>
                <c:pt idx="1567">
                  <c:v>5.2246094E-2</c:v>
                </c:pt>
                <c:pt idx="1568">
                  <c:v>5.2294923E-2</c:v>
                </c:pt>
                <c:pt idx="1569">
                  <c:v>5.2343748000000002E-2</c:v>
                </c:pt>
                <c:pt idx="1570">
                  <c:v>5.2392577000000003E-2</c:v>
                </c:pt>
                <c:pt idx="1571">
                  <c:v>5.2392577000000003E-2</c:v>
                </c:pt>
                <c:pt idx="1572">
                  <c:v>5.2441406000000003E-2</c:v>
                </c:pt>
                <c:pt idx="1573">
                  <c:v>5.2490235000000003E-2</c:v>
                </c:pt>
                <c:pt idx="1574">
                  <c:v>5.2539064000000003E-2</c:v>
                </c:pt>
                <c:pt idx="1575">
                  <c:v>5.2539064000000003E-2</c:v>
                </c:pt>
                <c:pt idx="1576">
                  <c:v>5.2587889999999998E-2</c:v>
                </c:pt>
                <c:pt idx="1577">
                  <c:v>5.2636717999999999E-2</c:v>
                </c:pt>
                <c:pt idx="1578">
                  <c:v>5.2636717999999999E-2</c:v>
                </c:pt>
                <c:pt idx="1579">
                  <c:v>5.2685546999999999E-2</c:v>
                </c:pt>
                <c:pt idx="1580">
                  <c:v>5.2734375999999999E-2</c:v>
                </c:pt>
                <c:pt idx="1581">
                  <c:v>5.2783202000000001E-2</c:v>
                </c:pt>
                <c:pt idx="1582">
                  <c:v>5.2783202000000001E-2</c:v>
                </c:pt>
                <c:pt idx="1583">
                  <c:v>5.2832031000000002E-2</c:v>
                </c:pt>
                <c:pt idx="1584">
                  <c:v>5.2880860000000002E-2</c:v>
                </c:pt>
                <c:pt idx="1585">
                  <c:v>5.2880860000000002E-2</c:v>
                </c:pt>
                <c:pt idx="1586">
                  <c:v>5.2929689000000002E-2</c:v>
                </c:pt>
                <c:pt idx="1587">
                  <c:v>5.2978513999999997E-2</c:v>
                </c:pt>
                <c:pt idx="1588">
                  <c:v>5.3027342999999998E-2</c:v>
                </c:pt>
                <c:pt idx="1589">
                  <c:v>5.3027342999999998E-2</c:v>
                </c:pt>
                <c:pt idx="1590">
                  <c:v>5.3076171999999998E-2</c:v>
                </c:pt>
                <c:pt idx="1591">
                  <c:v>5.3125000999999998E-2</c:v>
                </c:pt>
                <c:pt idx="1592">
                  <c:v>5.3125000999999998E-2</c:v>
                </c:pt>
                <c:pt idx="1593">
                  <c:v>5.3173829999999998E-2</c:v>
                </c:pt>
                <c:pt idx="1594">
                  <c:v>5.3222655000000001E-2</c:v>
                </c:pt>
                <c:pt idx="1595">
                  <c:v>5.3222655000000001E-2</c:v>
                </c:pt>
                <c:pt idx="1596">
                  <c:v>5.3271484000000001E-2</c:v>
                </c:pt>
                <c:pt idx="1597">
                  <c:v>5.3320313000000001E-2</c:v>
                </c:pt>
                <c:pt idx="1598">
                  <c:v>5.3320313000000001E-2</c:v>
                </c:pt>
                <c:pt idx="1599">
                  <c:v>5.3369142000000001E-2</c:v>
                </c:pt>
                <c:pt idx="1600">
                  <c:v>5.3417966999999997E-2</c:v>
                </c:pt>
                <c:pt idx="1601">
                  <c:v>5.3417966999999997E-2</c:v>
                </c:pt>
                <c:pt idx="1602">
                  <c:v>5.3466795999999997E-2</c:v>
                </c:pt>
                <c:pt idx="1603">
                  <c:v>5.3515624999999997E-2</c:v>
                </c:pt>
                <c:pt idx="1604">
                  <c:v>5.3515624999999997E-2</c:v>
                </c:pt>
                <c:pt idx="1605">
                  <c:v>5.3564453999999997E-2</c:v>
                </c:pt>
                <c:pt idx="1606">
                  <c:v>5.3613282999999998E-2</c:v>
                </c:pt>
                <c:pt idx="1607">
                  <c:v>5.3662108E-2</c:v>
                </c:pt>
                <c:pt idx="1608">
                  <c:v>5.3662108E-2</c:v>
                </c:pt>
                <c:pt idx="1609">
                  <c:v>5.3710937E-2</c:v>
                </c:pt>
                <c:pt idx="1610">
                  <c:v>5.3759766E-2</c:v>
                </c:pt>
                <c:pt idx="1611">
                  <c:v>5.3759766E-2</c:v>
                </c:pt>
                <c:pt idx="1612">
                  <c:v>5.3808595000000001E-2</c:v>
                </c:pt>
                <c:pt idx="1613">
                  <c:v>5.3857420000000003E-2</c:v>
                </c:pt>
                <c:pt idx="1614">
                  <c:v>5.3906249000000003E-2</c:v>
                </c:pt>
                <c:pt idx="1615">
                  <c:v>5.3906249000000003E-2</c:v>
                </c:pt>
                <c:pt idx="1616">
                  <c:v>5.3955077999999997E-2</c:v>
                </c:pt>
                <c:pt idx="1617">
                  <c:v>5.4003906999999997E-2</c:v>
                </c:pt>
                <c:pt idx="1618">
                  <c:v>5.4003906999999997E-2</c:v>
                </c:pt>
                <c:pt idx="1619">
                  <c:v>5.4052732999999999E-2</c:v>
                </c:pt>
                <c:pt idx="1620">
                  <c:v>5.4101561999999999E-2</c:v>
                </c:pt>
                <c:pt idx="1621">
                  <c:v>5.4101561999999999E-2</c:v>
                </c:pt>
                <c:pt idx="1622">
                  <c:v>5.415039E-2</c:v>
                </c:pt>
                <c:pt idx="1623">
                  <c:v>5.4199219E-2</c:v>
                </c:pt>
                <c:pt idx="1624">
                  <c:v>5.4199219E-2</c:v>
                </c:pt>
                <c:pt idx="1625">
                  <c:v>5.4248048E-2</c:v>
                </c:pt>
                <c:pt idx="1626">
                  <c:v>5.4296874000000002E-2</c:v>
                </c:pt>
                <c:pt idx="1627">
                  <c:v>5.4296874000000002E-2</c:v>
                </c:pt>
                <c:pt idx="1628">
                  <c:v>5.4345703000000002E-2</c:v>
                </c:pt>
                <c:pt idx="1629">
                  <c:v>5.4394532000000002E-2</c:v>
                </c:pt>
                <c:pt idx="1630">
                  <c:v>5.4394532000000002E-2</c:v>
                </c:pt>
                <c:pt idx="1631">
                  <c:v>5.4443361000000003E-2</c:v>
                </c:pt>
                <c:pt idx="1632">
                  <c:v>5.4492185999999998E-2</c:v>
                </c:pt>
                <c:pt idx="1633">
                  <c:v>5.4492185999999998E-2</c:v>
                </c:pt>
                <c:pt idx="1634">
                  <c:v>5.4541014999999998E-2</c:v>
                </c:pt>
                <c:pt idx="1635">
                  <c:v>5.4589843999999998E-2</c:v>
                </c:pt>
                <c:pt idx="1636">
                  <c:v>5.4589843999999998E-2</c:v>
                </c:pt>
                <c:pt idx="1637">
                  <c:v>5.4638672999999999E-2</c:v>
                </c:pt>
                <c:pt idx="1638">
                  <c:v>5.4687501999999999E-2</c:v>
                </c:pt>
                <c:pt idx="1639">
                  <c:v>5.4736327000000001E-2</c:v>
                </c:pt>
                <c:pt idx="1640">
                  <c:v>5.4736327000000001E-2</c:v>
                </c:pt>
                <c:pt idx="1641">
                  <c:v>5.4785156000000002E-2</c:v>
                </c:pt>
                <c:pt idx="1642">
                  <c:v>5.4833985000000002E-2</c:v>
                </c:pt>
                <c:pt idx="1643">
                  <c:v>5.4833985000000002E-2</c:v>
                </c:pt>
                <c:pt idx="1644">
                  <c:v>5.4882814000000002E-2</c:v>
                </c:pt>
                <c:pt idx="1645">
                  <c:v>5.4931638999999997E-2</c:v>
                </c:pt>
                <c:pt idx="1646">
                  <c:v>5.4980467999999998E-2</c:v>
                </c:pt>
                <c:pt idx="1647">
                  <c:v>5.4980467999999998E-2</c:v>
                </c:pt>
                <c:pt idx="1648">
                  <c:v>5.5029296999999998E-2</c:v>
                </c:pt>
                <c:pt idx="1649">
                  <c:v>5.5078125999999998E-2</c:v>
                </c:pt>
                <c:pt idx="1650">
                  <c:v>5.5078125999999998E-2</c:v>
                </c:pt>
                <c:pt idx="1651">
                  <c:v>5.5126951E-2</c:v>
                </c:pt>
                <c:pt idx="1652">
                  <c:v>5.5175780000000001E-2</c:v>
                </c:pt>
                <c:pt idx="1653">
                  <c:v>5.5175780000000001E-2</c:v>
                </c:pt>
                <c:pt idx="1654">
                  <c:v>5.5224609000000001E-2</c:v>
                </c:pt>
                <c:pt idx="1655">
                  <c:v>5.5273438000000001E-2</c:v>
                </c:pt>
                <c:pt idx="1656">
                  <c:v>5.5273438000000001E-2</c:v>
                </c:pt>
                <c:pt idx="1657">
                  <c:v>5.5322267000000001E-2</c:v>
                </c:pt>
                <c:pt idx="1658">
                  <c:v>5.5371091999999997E-2</c:v>
                </c:pt>
                <c:pt idx="1659">
                  <c:v>5.5371091999999997E-2</c:v>
                </c:pt>
                <c:pt idx="1660">
                  <c:v>5.5419920999999997E-2</c:v>
                </c:pt>
                <c:pt idx="1661">
                  <c:v>5.5468749999999997E-2</c:v>
                </c:pt>
                <c:pt idx="1662">
                  <c:v>5.5468749999999997E-2</c:v>
                </c:pt>
                <c:pt idx="1663">
                  <c:v>5.5517578999999997E-2</c:v>
                </c:pt>
                <c:pt idx="1664">
                  <c:v>5.5566404999999999E-2</c:v>
                </c:pt>
                <c:pt idx="1665">
                  <c:v>5.5566404999999999E-2</c:v>
                </c:pt>
                <c:pt idx="1666">
                  <c:v>5.5615234E-2</c:v>
                </c:pt>
                <c:pt idx="1667">
                  <c:v>5.5664063E-2</c:v>
                </c:pt>
                <c:pt idx="1668">
                  <c:v>5.5664063E-2</c:v>
                </c:pt>
                <c:pt idx="1669">
                  <c:v>5.5712891E-2</c:v>
                </c:pt>
                <c:pt idx="1670">
                  <c:v>5.5712891E-2</c:v>
                </c:pt>
                <c:pt idx="1671">
                  <c:v>5.5761720000000001E-2</c:v>
                </c:pt>
                <c:pt idx="1672">
                  <c:v>5.5810546000000003E-2</c:v>
                </c:pt>
                <c:pt idx="1673">
                  <c:v>5.5810546000000003E-2</c:v>
                </c:pt>
                <c:pt idx="1674">
                  <c:v>5.5859375000000003E-2</c:v>
                </c:pt>
                <c:pt idx="1675">
                  <c:v>5.5908204000000003E-2</c:v>
                </c:pt>
                <c:pt idx="1676">
                  <c:v>5.5908204000000003E-2</c:v>
                </c:pt>
                <c:pt idx="1677">
                  <c:v>5.5957033000000003E-2</c:v>
                </c:pt>
                <c:pt idx="1678">
                  <c:v>5.6005857999999999E-2</c:v>
                </c:pt>
                <c:pt idx="1679">
                  <c:v>5.6005857999999999E-2</c:v>
                </c:pt>
                <c:pt idx="1680">
                  <c:v>5.6054686999999999E-2</c:v>
                </c:pt>
                <c:pt idx="1681">
                  <c:v>5.6054686999999999E-2</c:v>
                </c:pt>
                <c:pt idx="1682">
                  <c:v>5.6103515999999999E-2</c:v>
                </c:pt>
                <c:pt idx="1683">
                  <c:v>5.6152344999999999E-2</c:v>
                </c:pt>
                <c:pt idx="1684">
                  <c:v>5.6152344999999999E-2</c:v>
                </c:pt>
                <c:pt idx="1685">
                  <c:v>5.6201170000000002E-2</c:v>
                </c:pt>
                <c:pt idx="1686">
                  <c:v>5.6249999000000002E-2</c:v>
                </c:pt>
                <c:pt idx="1687">
                  <c:v>5.6249999000000002E-2</c:v>
                </c:pt>
                <c:pt idx="1688">
                  <c:v>5.6298828000000002E-2</c:v>
                </c:pt>
                <c:pt idx="1689">
                  <c:v>5.6347657000000002E-2</c:v>
                </c:pt>
                <c:pt idx="1690">
                  <c:v>5.6396486000000003E-2</c:v>
                </c:pt>
                <c:pt idx="1691">
                  <c:v>5.6396486000000003E-2</c:v>
                </c:pt>
                <c:pt idx="1692">
                  <c:v>5.6445310999999998E-2</c:v>
                </c:pt>
                <c:pt idx="1693">
                  <c:v>5.6445310999999998E-2</c:v>
                </c:pt>
                <c:pt idx="1694">
                  <c:v>5.6494139999999998E-2</c:v>
                </c:pt>
                <c:pt idx="1695">
                  <c:v>5.6542968999999998E-2</c:v>
                </c:pt>
                <c:pt idx="1696">
                  <c:v>5.6542968999999998E-2</c:v>
                </c:pt>
                <c:pt idx="1697">
                  <c:v>5.6591797999999999E-2</c:v>
                </c:pt>
                <c:pt idx="1698">
                  <c:v>5.6640623000000001E-2</c:v>
                </c:pt>
                <c:pt idx="1699">
                  <c:v>5.6640623000000001E-2</c:v>
                </c:pt>
                <c:pt idx="1700">
                  <c:v>5.6689452000000001E-2</c:v>
                </c:pt>
                <c:pt idx="1701">
                  <c:v>5.6738281000000002E-2</c:v>
                </c:pt>
                <c:pt idx="1702">
                  <c:v>5.6738281000000002E-2</c:v>
                </c:pt>
                <c:pt idx="1703">
                  <c:v>5.6787110000000002E-2</c:v>
                </c:pt>
                <c:pt idx="1704">
                  <c:v>5.6835939000000002E-2</c:v>
                </c:pt>
                <c:pt idx="1705">
                  <c:v>5.6835939000000002E-2</c:v>
                </c:pt>
                <c:pt idx="1706">
                  <c:v>5.6884763999999997E-2</c:v>
                </c:pt>
                <c:pt idx="1707">
                  <c:v>5.6884763999999997E-2</c:v>
                </c:pt>
                <c:pt idx="1708">
                  <c:v>5.6933592999999998E-2</c:v>
                </c:pt>
                <c:pt idx="1709">
                  <c:v>5.6982421999999998E-2</c:v>
                </c:pt>
                <c:pt idx="1710">
                  <c:v>5.6982421999999998E-2</c:v>
                </c:pt>
                <c:pt idx="1711">
                  <c:v>5.7031250999999998E-2</c:v>
                </c:pt>
                <c:pt idx="1712">
                  <c:v>5.7080077E-2</c:v>
                </c:pt>
                <c:pt idx="1713">
                  <c:v>5.7080077E-2</c:v>
                </c:pt>
                <c:pt idx="1714">
                  <c:v>5.7128906E-2</c:v>
                </c:pt>
                <c:pt idx="1715">
                  <c:v>5.7177735E-2</c:v>
                </c:pt>
                <c:pt idx="1716">
                  <c:v>5.7226564000000001E-2</c:v>
                </c:pt>
                <c:pt idx="1717">
                  <c:v>5.7226564000000001E-2</c:v>
                </c:pt>
                <c:pt idx="1718">
                  <c:v>5.7275389000000003E-2</c:v>
                </c:pt>
                <c:pt idx="1719">
                  <c:v>5.7324218000000003E-2</c:v>
                </c:pt>
                <c:pt idx="1720">
                  <c:v>5.7324218000000003E-2</c:v>
                </c:pt>
                <c:pt idx="1721">
                  <c:v>5.7373047000000003E-2</c:v>
                </c:pt>
                <c:pt idx="1722">
                  <c:v>5.7421875999999997E-2</c:v>
                </c:pt>
                <c:pt idx="1723">
                  <c:v>5.7421875999999997E-2</c:v>
                </c:pt>
                <c:pt idx="1724">
                  <c:v>5.7470704999999997E-2</c:v>
                </c:pt>
                <c:pt idx="1725">
                  <c:v>5.7470704999999997E-2</c:v>
                </c:pt>
                <c:pt idx="1726">
                  <c:v>5.7519529999999999E-2</c:v>
                </c:pt>
                <c:pt idx="1727">
                  <c:v>5.7568359E-2</c:v>
                </c:pt>
                <c:pt idx="1728">
                  <c:v>5.7617188E-2</c:v>
                </c:pt>
                <c:pt idx="1729">
                  <c:v>5.7617188E-2</c:v>
                </c:pt>
                <c:pt idx="1730">
                  <c:v>5.7666017E-2</c:v>
                </c:pt>
                <c:pt idx="1731">
                  <c:v>5.7666017E-2</c:v>
                </c:pt>
                <c:pt idx="1732">
                  <c:v>5.7714842000000002E-2</c:v>
                </c:pt>
                <c:pt idx="1733">
                  <c:v>5.7763671000000003E-2</c:v>
                </c:pt>
                <c:pt idx="1734">
                  <c:v>5.7763671000000003E-2</c:v>
                </c:pt>
                <c:pt idx="1735">
                  <c:v>5.7812500000000003E-2</c:v>
                </c:pt>
                <c:pt idx="1736">
                  <c:v>5.7861329000000003E-2</c:v>
                </c:pt>
                <c:pt idx="1737">
                  <c:v>5.7910158000000003E-2</c:v>
                </c:pt>
                <c:pt idx="1738">
                  <c:v>5.7910158000000003E-2</c:v>
                </c:pt>
                <c:pt idx="1739">
                  <c:v>5.7958982999999999E-2</c:v>
                </c:pt>
                <c:pt idx="1740">
                  <c:v>5.8007811999999999E-2</c:v>
                </c:pt>
                <c:pt idx="1741">
                  <c:v>5.8007811999999999E-2</c:v>
                </c:pt>
                <c:pt idx="1742">
                  <c:v>5.8056640999999999E-2</c:v>
                </c:pt>
                <c:pt idx="1743">
                  <c:v>5.8105469999999999E-2</c:v>
                </c:pt>
                <c:pt idx="1744">
                  <c:v>5.8105469999999999E-2</c:v>
                </c:pt>
                <c:pt idx="1745">
                  <c:v>5.8154295000000002E-2</c:v>
                </c:pt>
                <c:pt idx="1746">
                  <c:v>5.8203124000000002E-2</c:v>
                </c:pt>
                <c:pt idx="1747">
                  <c:v>5.8251953000000002E-2</c:v>
                </c:pt>
                <c:pt idx="1748">
                  <c:v>5.8251953000000002E-2</c:v>
                </c:pt>
                <c:pt idx="1749">
                  <c:v>5.8300782000000002E-2</c:v>
                </c:pt>
                <c:pt idx="1750">
                  <c:v>5.8349607999999997E-2</c:v>
                </c:pt>
                <c:pt idx="1751">
                  <c:v>5.8349607999999997E-2</c:v>
                </c:pt>
                <c:pt idx="1752">
                  <c:v>5.8398436999999997E-2</c:v>
                </c:pt>
                <c:pt idx="1753">
                  <c:v>5.8447264999999998E-2</c:v>
                </c:pt>
                <c:pt idx="1754">
                  <c:v>5.8496093999999998E-2</c:v>
                </c:pt>
                <c:pt idx="1755">
                  <c:v>5.8496093999999998E-2</c:v>
                </c:pt>
                <c:pt idx="1756">
                  <c:v>5.8544922999999999E-2</c:v>
                </c:pt>
                <c:pt idx="1757">
                  <c:v>5.8593749000000001E-2</c:v>
                </c:pt>
                <c:pt idx="1758">
                  <c:v>5.8593749000000001E-2</c:v>
                </c:pt>
                <c:pt idx="1759">
                  <c:v>5.8642578000000001E-2</c:v>
                </c:pt>
                <c:pt idx="1760">
                  <c:v>5.8691407000000001E-2</c:v>
                </c:pt>
                <c:pt idx="1761">
                  <c:v>5.8740236000000001E-2</c:v>
                </c:pt>
                <c:pt idx="1762">
                  <c:v>5.8740236000000001E-2</c:v>
                </c:pt>
                <c:pt idx="1763">
                  <c:v>5.8789060999999997E-2</c:v>
                </c:pt>
                <c:pt idx="1764">
                  <c:v>5.8837889999999997E-2</c:v>
                </c:pt>
                <c:pt idx="1765">
                  <c:v>5.8886718999999997E-2</c:v>
                </c:pt>
                <c:pt idx="1766">
                  <c:v>5.8886718999999997E-2</c:v>
                </c:pt>
                <c:pt idx="1767">
                  <c:v>5.8935547999999997E-2</c:v>
                </c:pt>
                <c:pt idx="1768">
                  <c:v>5.8984376999999998E-2</c:v>
                </c:pt>
                <c:pt idx="1769">
                  <c:v>5.9033202E-2</c:v>
                </c:pt>
                <c:pt idx="1770">
                  <c:v>5.9033202E-2</c:v>
                </c:pt>
                <c:pt idx="1771">
                  <c:v>5.9082031E-2</c:v>
                </c:pt>
                <c:pt idx="1772">
                  <c:v>5.913086E-2</c:v>
                </c:pt>
                <c:pt idx="1773">
                  <c:v>5.9179689000000001E-2</c:v>
                </c:pt>
                <c:pt idx="1774">
                  <c:v>5.9179689000000001E-2</c:v>
                </c:pt>
                <c:pt idx="1775">
                  <c:v>5.9228514000000003E-2</c:v>
                </c:pt>
                <c:pt idx="1776">
                  <c:v>5.9277343000000003E-2</c:v>
                </c:pt>
                <c:pt idx="1777">
                  <c:v>5.9326172000000003E-2</c:v>
                </c:pt>
                <c:pt idx="1778">
                  <c:v>5.9326172000000003E-2</c:v>
                </c:pt>
                <c:pt idx="1779">
                  <c:v>5.9375000999999997E-2</c:v>
                </c:pt>
                <c:pt idx="1780">
                  <c:v>5.9423825999999999E-2</c:v>
                </c:pt>
                <c:pt idx="1781">
                  <c:v>5.9423825999999999E-2</c:v>
                </c:pt>
                <c:pt idx="1782">
                  <c:v>5.9472654999999999E-2</c:v>
                </c:pt>
                <c:pt idx="1783">
                  <c:v>5.9521484E-2</c:v>
                </c:pt>
                <c:pt idx="1784">
                  <c:v>5.9521484E-2</c:v>
                </c:pt>
                <c:pt idx="1785">
                  <c:v>5.9570313E-2</c:v>
                </c:pt>
                <c:pt idx="1786">
                  <c:v>5.9619142E-2</c:v>
                </c:pt>
                <c:pt idx="1787">
                  <c:v>5.9667967000000002E-2</c:v>
                </c:pt>
                <c:pt idx="1788">
                  <c:v>5.9667967000000002E-2</c:v>
                </c:pt>
                <c:pt idx="1789">
                  <c:v>5.9716796000000003E-2</c:v>
                </c:pt>
                <c:pt idx="1790">
                  <c:v>5.9765625000000003E-2</c:v>
                </c:pt>
                <c:pt idx="1791">
                  <c:v>5.9814454000000003E-2</c:v>
                </c:pt>
                <c:pt idx="1792">
                  <c:v>5.9814454000000003E-2</c:v>
                </c:pt>
                <c:pt idx="1793">
                  <c:v>5.9863279999999998E-2</c:v>
                </c:pt>
                <c:pt idx="1794">
                  <c:v>5.9912108999999998E-2</c:v>
                </c:pt>
                <c:pt idx="1795">
                  <c:v>5.9912108999999998E-2</c:v>
                </c:pt>
                <c:pt idx="1796">
                  <c:v>5.9960937999999998E-2</c:v>
                </c:pt>
                <c:pt idx="1797">
                  <c:v>6.0009765999999999E-2</c:v>
                </c:pt>
                <c:pt idx="1798">
                  <c:v>6.0009765999999999E-2</c:v>
                </c:pt>
                <c:pt idx="1799">
                  <c:v>6.0058594999999999E-2</c:v>
                </c:pt>
                <c:pt idx="1800">
                  <c:v>6.0107421000000001E-2</c:v>
                </c:pt>
                <c:pt idx="1801">
                  <c:v>6.0107421000000001E-2</c:v>
                </c:pt>
                <c:pt idx="1802">
                  <c:v>6.0156250000000001E-2</c:v>
                </c:pt>
                <c:pt idx="1803">
                  <c:v>6.0205079000000002E-2</c:v>
                </c:pt>
                <c:pt idx="1804">
                  <c:v>6.0253908000000002E-2</c:v>
                </c:pt>
                <c:pt idx="1805">
                  <c:v>6.0253908000000002E-2</c:v>
                </c:pt>
                <c:pt idx="1806">
                  <c:v>6.0302732999999997E-2</c:v>
                </c:pt>
                <c:pt idx="1807">
                  <c:v>6.0351561999999997E-2</c:v>
                </c:pt>
                <c:pt idx="1808">
                  <c:v>6.0351561999999997E-2</c:v>
                </c:pt>
                <c:pt idx="1809">
                  <c:v>6.0400390999999998E-2</c:v>
                </c:pt>
                <c:pt idx="1810">
                  <c:v>6.0449219999999998E-2</c:v>
                </c:pt>
                <c:pt idx="1811">
                  <c:v>6.0498045E-2</c:v>
                </c:pt>
                <c:pt idx="1812">
                  <c:v>6.0498045E-2</c:v>
                </c:pt>
                <c:pt idx="1813">
                  <c:v>6.0546874000000001E-2</c:v>
                </c:pt>
                <c:pt idx="1814">
                  <c:v>6.0595703000000001E-2</c:v>
                </c:pt>
                <c:pt idx="1815">
                  <c:v>6.0595703000000001E-2</c:v>
                </c:pt>
                <c:pt idx="1816">
                  <c:v>6.0644532000000001E-2</c:v>
                </c:pt>
                <c:pt idx="1817">
                  <c:v>6.0693361000000001E-2</c:v>
                </c:pt>
                <c:pt idx="1818">
                  <c:v>6.0693361000000001E-2</c:v>
                </c:pt>
                <c:pt idx="1819">
                  <c:v>6.0742185999999997E-2</c:v>
                </c:pt>
                <c:pt idx="1820">
                  <c:v>6.0791014999999997E-2</c:v>
                </c:pt>
                <c:pt idx="1821">
                  <c:v>6.0791014999999997E-2</c:v>
                </c:pt>
                <c:pt idx="1822">
                  <c:v>6.0839843999999997E-2</c:v>
                </c:pt>
                <c:pt idx="1823">
                  <c:v>6.0888672999999997E-2</c:v>
                </c:pt>
                <c:pt idx="1824">
                  <c:v>6.0888672999999997E-2</c:v>
                </c:pt>
                <c:pt idx="1825">
                  <c:v>6.0937498E-2</c:v>
                </c:pt>
                <c:pt idx="1826">
                  <c:v>6.0986327E-2</c:v>
                </c:pt>
                <c:pt idx="1827">
                  <c:v>6.1035156E-2</c:v>
                </c:pt>
                <c:pt idx="1828">
                  <c:v>6.1035156E-2</c:v>
                </c:pt>
                <c:pt idx="1829">
                  <c:v>6.1083985E-2</c:v>
                </c:pt>
                <c:pt idx="1830">
                  <c:v>6.1132814000000001E-2</c:v>
                </c:pt>
                <c:pt idx="1831">
                  <c:v>6.1132814000000001E-2</c:v>
                </c:pt>
                <c:pt idx="1832">
                  <c:v>6.1181643000000001E-2</c:v>
                </c:pt>
                <c:pt idx="1833">
                  <c:v>6.1230472000000001E-2</c:v>
                </c:pt>
                <c:pt idx="1834">
                  <c:v>6.1230472000000001E-2</c:v>
                </c:pt>
                <c:pt idx="1835">
                  <c:v>6.1279293999999998E-2</c:v>
                </c:pt>
                <c:pt idx="1836">
                  <c:v>6.1328122999999998E-2</c:v>
                </c:pt>
                <c:pt idx="1837">
                  <c:v>6.1328122999999998E-2</c:v>
                </c:pt>
                <c:pt idx="1838">
                  <c:v>6.1376951999999999E-2</c:v>
                </c:pt>
                <c:pt idx="1839">
                  <c:v>6.1425780999999999E-2</c:v>
                </c:pt>
                <c:pt idx="1840">
                  <c:v>6.1425780999999999E-2</c:v>
                </c:pt>
                <c:pt idx="1841">
                  <c:v>6.1474609999999999E-2</c:v>
                </c:pt>
                <c:pt idx="1842">
                  <c:v>6.1523438E-2</c:v>
                </c:pt>
                <c:pt idx="1843">
                  <c:v>6.1523438E-2</c:v>
                </c:pt>
                <c:pt idx="1844">
                  <c:v>6.1572267E-2</c:v>
                </c:pt>
                <c:pt idx="1845">
                  <c:v>6.1621096E-2</c:v>
                </c:pt>
                <c:pt idx="1846">
                  <c:v>6.1621096E-2</c:v>
                </c:pt>
                <c:pt idx="1847">
                  <c:v>6.1669925E-2</c:v>
                </c:pt>
                <c:pt idx="1848">
                  <c:v>6.1718746999999997E-2</c:v>
                </c:pt>
                <c:pt idx="1849">
                  <c:v>6.1718746999999997E-2</c:v>
                </c:pt>
                <c:pt idx="1850">
                  <c:v>6.1767575999999998E-2</c:v>
                </c:pt>
                <c:pt idx="1851">
                  <c:v>6.1816404999999998E-2</c:v>
                </c:pt>
                <c:pt idx="1852">
                  <c:v>6.1816404999999998E-2</c:v>
                </c:pt>
                <c:pt idx="1853">
                  <c:v>6.1865233999999998E-2</c:v>
                </c:pt>
                <c:pt idx="1854">
                  <c:v>6.1914062999999998E-2</c:v>
                </c:pt>
                <c:pt idx="1855">
                  <c:v>6.1914062999999998E-2</c:v>
                </c:pt>
                <c:pt idx="1856">
                  <c:v>6.1962891999999999E-2</c:v>
                </c:pt>
                <c:pt idx="1857">
                  <c:v>6.2011720999999999E-2</c:v>
                </c:pt>
                <c:pt idx="1858">
                  <c:v>6.2011720999999999E-2</c:v>
                </c:pt>
                <c:pt idx="1859">
                  <c:v>6.2060549999999999E-2</c:v>
                </c:pt>
                <c:pt idx="1860">
                  <c:v>6.2060549999999999E-2</c:v>
                </c:pt>
                <c:pt idx="1861">
                  <c:v>6.2109378999999999E-2</c:v>
                </c:pt>
                <c:pt idx="1862">
                  <c:v>6.2158199999999997E-2</c:v>
                </c:pt>
                <c:pt idx="1863">
                  <c:v>6.2158199999999997E-2</c:v>
                </c:pt>
                <c:pt idx="1864">
                  <c:v>6.2207028999999997E-2</c:v>
                </c:pt>
                <c:pt idx="1865">
                  <c:v>6.2255857999999997E-2</c:v>
                </c:pt>
                <c:pt idx="1866">
                  <c:v>6.2255857999999997E-2</c:v>
                </c:pt>
                <c:pt idx="1867">
                  <c:v>6.2304686999999997E-2</c:v>
                </c:pt>
                <c:pt idx="1868">
                  <c:v>6.2353515999999998E-2</c:v>
                </c:pt>
                <c:pt idx="1869">
                  <c:v>6.2353515999999998E-2</c:v>
                </c:pt>
                <c:pt idx="1870">
                  <c:v>6.2402344999999998E-2</c:v>
                </c:pt>
                <c:pt idx="1871">
                  <c:v>6.2451173999999998E-2</c:v>
                </c:pt>
                <c:pt idx="1872">
                  <c:v>6.2451173999999998E-2</c:v>
                </c:pt>
                <c:pt idx="1873">
                  <c:v>6.2500002999999998E-2</c:v>
                </c:pt>
                <c:pt idx="1874">
                  <c:v>6.2500002999999998E-2</c:v>
                </c:pt>
                <c:pt idx="1875">
                  <c:v>6.2548825000000002E-2</c:v>
                </c:pt>
                <c:pt idx="1876">
                  <c:v>6.2597654000000003E-2</c:v>
                </c:pt>
                <c:pt idx="1877">
                  <c:v>6.2597654000000003E-2</c:v>
                </c:pt>
                <c:pt idx="1878">
                  <c:v>6.2646483000000003E-2</c:v>
                </c:pt>
                <c:pt idx="1879">
                  <c:v>6.2695311000000004E-2</c:v>
                </c:pt>
                <c:pt idx="1880">
                  <c:v>6.2695311000000004E-2</c:v>
                </c:pt>
                <c:pt idx="1881">
                  <c:v>6.2744140000000004E-2</c:v>
                </c:pt>
                <c:pt idx="1882">
                  <c:v>6.2792969000000004E-2</c:v>
                </c:pt>
                <c:pt idx="1883">
                  <c:v>6.2792969000000004E-2</c:v>
                </c:pt>
                <c:pt idx="1884">
                  <c:v>6.2841798000000004E-2</c:v>
                </c:pt>
                <c:pt idx="1885">
                  <c:v>6.2890627000000004E-2</c:v>
                </c:pt>
                <c:pt idx="1886">
                  <c:v>6.2890627000000004E-2</c:v>
                </c:pt>
                <c:pt idx="1887">
                  <c:v>6.2939456000000005E-2</c:v>
                </c:pt>
                <c:pt idx="1888">
                  <c:v>6.2988277999999995E-2</c:v>
                </c:pt>
                <c:pt idx="1889">
                  <c:v>6.2988277999999995E-2</c:v>
                </c:pt>
                <c:pt idx="1890">
                  <c:v>6.3037106999999995E-2</c:v>
                </c:pt>
                <c:pt idx="1891">
                  <c:v>6.3085935999999995E-2</c:v>
                </c:pt>
                <c:pt idx="1892">
                  <c:v>6.3085935999999995E-2</c:v>
                </c:pt>
                <c:pt idx="1893">
                  <c:v>6.3134764999999995E-2</c:v>
                </c:pt>
                <c:pt idx="1894">
                  <c:v>6.3134764999999995E-2</c:v>
                </c:pt>
                <c:pt idx="1895">
                  <c:v>6.3183593999999996E-2</c:v>
                </c:pt>
                <c:pt idx="1896">
                  <c:v>6.3232422999999996E-2</c:v>
                </c:pt>
                <c:pt idx="1897">
                  <c:v>6.3232422999999996E-2</c:v>
                </c:pt>
                <c:pt idx="1898">
                  <c:v>6.3281251999999996E-2</c:v>
                </c:pt>
                <c:pt idx="1899">
                  <c:v>6.3330080999999996E-2</c:v>
                </c:pt>
                <c:pt idx="1900">
                  <c:v>6.3330080999999996E-2</c:v>
                </c:pt>
                <c:pt idx="1901">
                  <c:v>6.3378909999999997E-2</c:v>
                </c:pt>
                <c:pt idx="1902">
                  <c:v>6.3427731000000001E-2</c:v>
                </c:pt>
                <c:pt idx="1903">
                  <c:v>6.3427731000000001E-2</c:v>
                </c:pt>
                <c:pt idx="1904">
                  <c:v>6.3476560000000001E-2</c:v>
                </c:pt>
                <c:pt idx="1905">
                  <c:v>6.3476560000000001E-2</c:v>
                </c:pt>
                <c:pt idx="1906">
                  <c:v>6.3525389000000002E-2</c:v>
                </c:pt>
                <c:pt idx="1907">
                  <c:v>6.3574218000000002E-2</c:v>
                </c:pt>
                <c:pt idx="1908">
                  <c:v>6.3574218000000002E-2</c:v>
                </c:pt>
                <c:pt idx="1909">
                  <c:v>6.3623047000000002E-2</c:v>
                </c:pt>
                <c:pt idx="1910">
                  <c:v>6.3623047000000002E-2</c:v>
                </c:pt>
                <c:pt idx="1911">
                  <c:v>6.3671876000000002E-2</c:v>
                </c:pt>
                <c:pt idx="1912">
                  <c:v>6.3720705000000002E-2</c:v>
                </c:pt>
                <c:pt idx="1913">
                  <c:v>6.3769534000000003E-2</c:v>
                </c:pt>
                <c:pt idx="1914">
                  <c:v>6.3769534000000003E-2</c:v>
                </c:pt>
                <c:pt idx="1915">
                  <c:v>6.3818363000000003E-2</c:v>
                </c:pt>
                <c:pt idx="1916">
                  <c:v>6.3818363000000003E-2</c:v>
                </c:pt>
                <c:pt idx="1917">
                  <c:v>6.3867185000000007E-2</c:v>
                </c:pt>
                <c:pt idx="1918">
                  <c:v>6.3916012999999994E-2</c:v>
                </c:pt>
                <c:pt idx="1919">
                  <c:v>6.3916012999999994E-2</c:v>
                </c:pt>
                <c:pt idx="1920">
                  <c:v>6.3964841999999994E-2</c:v>
                </c:pt>
                <c:pt idx="1921">
                  <c:v>6.4013670999999994E-2</c:v>
                </c:pt>
                <c:pt idx="1922">
                  <c:v>6.4013670999999994E-2</c:v>
                </c:pt>
                <c:pt idx="1923">
                  <c:v>6.4062499999999994E-2</c:v>
                </c:pt>
                <c:pt idx="1924">
                  <c:v>6.4111328999999995E-2</c:v>
                </c:pt>
                <c:pt idx="1925">
                  <c:v>6.4111328999999995E-2</c:v>
                </c:pt>
                <c:pt idx="1926">
                  <c:v>6.4160157999999995E-2</c:v>
                </c:pt>
                <c:pt idx="1927">
                  <c:v>6.4208986999999995E-2</c:v>
                </c:pt>
                <c:pt idx="1928">
                  <c:v>6.4208986999999995E-2</c:v>
                </c:pt>
                <c:pt idx="1929">
                  <c:v>6.4257815999999995E-2</c:v>
                </c:pt>
                <c:pt idx="1930">
                  <c:v>6.4306637999999999E-2</c:v>
                </c:pt>
                <c:pt idx="1931">
                  <c:v>6.4306637999999999E-2</c:v>
                </c:pt>
                <c:pt idx="1932">
                  <c:v>6.4355467E-2</c:v>
                </c:pt>
                <c:pt idx="1933">
                  <c:v>6.4404296E-2</c:v>
                </c:pt>
                <c:pt idx="1934">
                  <c:v>6.4404296E-2</c:v>
                </c:pt>
                <c:pt idx="1935">
                  <c:v>6.4453125E-2</c:v>
                </c:pt>
                <c:pt idx="1936">
                  <c:v>6.4501954E-2</c:v>
                </c:pt>
                <c:pt idx="1937">
                  <c:v>6.4501954E-2</c:v>
                </c:pt>
                <c:pt idx="1938">
                  <c:v>6.4550783E-2</c:v>
                </c:pt>
                <c:pt idx="1939">
                  <c:v>6.4599612000000001E-2</c:v>
                </c:pt>
                <c:pt idx="1940">
                  <c:v>6.4599612000000001E-2</c:v>
                </c:pt>
                <c:pt idx="1941">
                  <c:v>6.4648440000000001E-2</c:v>
                </c:pt>
                <c:pt idx="1942">
                  <c:v>6.4697262000000005E-2</c:v>
                </c:pt>
                <c:pt idx="1943">
                  <c:v>6.4697262000000005E-2</c:v>
                </c:pt>
                <c:pt idx="1944">
                  <c:v>6.4746091000000006E-2</c:v>
                </c:pt>
                <c:pt idx="1945">
                  <c:v>6.4794920000000006E-2</c:v>
                </c:pt>
                <c:pt idx="1946">
                  <c:v>6.4794920000000006E-2</c:v>
                </c:pt>
                <c:pt idx="1947">
                  <c:v>6.4843749000000006E-2</c:v>
                </c:pt>
                <c:pt idx="1948">
                  <c:v>6.4892578000000006E-2</c:v>
                </c:pt>
                <c:pt idx="1949">
                  <c:v>6.4941407000000007E-2</c:v>
                </c:pt>
                <c:pt idx="1950">
                  <c:v>6.4941407000000007E-2</c:v>
                </c:pt>
                <c:pt idx="1951">
                  <c:v>6.4990236000000007E-2</c:v>
                </c:pt>
                <c:pt idx="1952">
                  <c:v>6.5039064999999993E-2</c:v>
                </c:pt>
                <c:pt idx="1953">
                  <c:v>6.5039064999999993E-2</c:v>
                </c:pt>
                <c:pt idx="1954">
                  <c:v>6.5087893999999993E-2</c:v>
                </c:pt>
                <c:pt idx="1955">
                  <c:v>6.5136714999999998E-2</c:v>
                </c:pt>
                <c:pt idx="1956">
                  <c:v>6.5185543999999998E-2</c:v>
                </c:pt>
                <c:pt idx="1957">
                  <c:v>6.5185543999999998E-2</c:v>
                </c:pt>
                <c:pt idx="1958">
                  <c:v>6.5234372999999998E-2</c:v>
                </c:pt>
                <c:pt idx="1959">
                  <c:v>6.5283201999999999E-2</c:v>
                </c:pt>
                <c:pt idx="1960">
                  <c:v>6.5283201999999999E-2</c:v>
                </c:pt>
                <c:pt idx="1961">
                  <c:v>6.5332030999999999E-2</c:v>
                </c:pt>
                <c:pt idx="1962">
                  <c:v>6.5380859999999999E-2</c:v>
                </c:pt>
                <c:pt idx="1963">
                  <c:v>6.5429688999999999E-2</c:v>
                </c:pt>
                <c:pt idx="1964">
                  <c:v>6.5429688999999999E-2</c:v>
                </c:pt>
                <c:pt idx="1965">
                  <c:v>6.5478517999999999E-2</c:v>
                </c:pt>
                <c:pt idx="1966">
                  <c:v>6.5527347E-2</c:v>
                </c:pt>
                <c:pt idx="1967">
                  <c:v>6.5527347E-2</c:v>
                </c:pt>
                <c:pt idx="1968">
                  <c:v>6.5576169000000004E-2</c:v>
                </c:pt>
                <c:pt idx="1969">
                  <c:v>6.5624998000000004E-2</c:v>
                </c:pt>
                <c:pt idx="1970">
                  <c:v>6.5673827000000004E-2</c:v>
                </c:pt>
                <c:pt idx="1971">
                  <c:v>6.5673827000000004E-2</c:v>
                </c:pt>
                <c:pt idx="1972">
                  <c:v>6.5722656000000004E-2</c:v>
                </c:pt>
                <c:pt idx="1973">
                  <c:v>6.5771485000000005E-2</c:v>
                </c:pt>
                <c:pt idx="1974">
                  <c:v>6.5820313000000005E-2</c:v>
                </c:pt>
                <c:pt idx="1975">
                  <c:v>6.5820313000000005E-2</c:v>
                </c:pt>
                <c:pt idx="1976">
                  <c:v>6.5869142000000006E-2</c:v>
                </c:pt>
                <c:pt idx="1977">
                  <c:v>6.5917971000000006E-2</c:v>
                </c:pt>
                <c:pt idx="1978">
                  <c:v>6.5966800000000006E-2</c:v>
                </c:pt>
                <c:pt idx="1979">
                  <c:v>6.5966800000000006E-2</c:v>
                </c:pt>
                <c:pt idx="1980">
                  <c:v>6.6015621999999996E-2</c:v>
                </c:pt>
                <c:pt idx="1981">
                  <c:v>6.6064450999999996E-2</c:v>
                </c:pt>
                <c:pt idx="1982">
                  <c:v>6.6064450999999996E-2</c:v>
                </c:pt>
                <c:pt idx="1983">
                  <c:v>6.6113279999999996E-2</c:v>
                </c:pt>
                <c:pt idx="1984">
                  <c:v>6.6162108999999997E-2</c:v>
                </c:pt>
                <c:pt idx="1985">
                  <c:v>6.6162108999999997E-2</c:v>
                </c:pt>
                <c:pt idx="1986">
                  <c:v>6.6210937999999997E-2</c:v>
                </c:pt>
                <c:pt idx="1987">
                  <c:v>6.6259766999999997E-2</c:v>
                </c:pt>
                <c:pt idx="1988">
                  <c:v>6.6308595999999997E-2</c:v>
                </c:pt>
                <c:pt idx="1989">
                  <c:v>6.6308595999999997E-2</c:v>
                </c:pt>
                <c:pt idx="1990">
                  <c:v>6.6357424999999998E-2</c:v>
                </c:pt>
                <c:pt idx="1991">
                  <c:v>6.6406253999999998E-2</c:v>
                </c:pt>
                <c:pt idx="1992">
                  <c:v>6.6406253999999998E-2</c:v>
                </c:pt>
                <c:pt idx="1993">
                  <c:v>6.6455075000000002E-2</c:v>
                </c:pt>
                <c:pt idx="1994">
                  <c:v>6.6503904000000003E-2</c:v>
                </c:pt>
                <c:pt idx="1995">
                  <c:v>6.6552733000000003E-2</c:v>
                </c:pt>
                <c:pt idx="1996">
                  <c:v>6.6552733000000003E-2</c:v>
                </c:pt>
                <c:pt idx="1997">
                  <c:v>6.6601562000000003E-2</c:v>
                </c:pt>
                <c:pt idx="1998">
                  <c:v>6.6650391000000003E-2</c:v>
                </c:pt>
                <c:pt idx="1999">
                  <c:v>6.6650391000000003E-2</c:v>
                </c:pt>
                <c:pt idx="2000">
                  <c:v>6.6699220000000004E-2</c:v>
                </c:pt>
                <c:pt idx="2001">
                  <c:v>6.6748049000000004E-2</c:v>
                </c:pt>
                <c:pt idx="2002">
                  <c:v>6.6796878000000004E-2</c:v>
                </c:pt>
                <c:pt idx="2003">
                  <c:v>6.6796878000000004E-2</c:v>
                </c:pt>
                <c:pt idx="2004">
                  <c:v>6.6845699999999994E-2</c:v>
                </c:pt>
                <c:pt idx="2005">
                  <c:v>6.6894528999999994E-2</c:v>
                </c:pt>
                <c:pt idx="2006">
                  <c:v>6.6894528999999994E-2</c:v>
                </c:pt>
                <c:pt idx="2007">
                  <c:v>6.6943357999999994E-2</c:v>
                </c:pt>
                <c:pt idx="2008">
                  <c:v>6.6992185999999995E-2</c:v>
                </c:pt>
                <c:pt idx="2009">
                  <c:v>6.6992185999999995E-2</c:v>
                </c:pt>
                <c:pt idx="2010">
                  <c:v>6.7041014999999995E-2</c:v>
                </c:pt>
                <c:pt idx="2011">
                  <c:v>6.7089843999999996E-2</c:v>
                </c:pt>
                <c:pt idx="2012">
                  <c:v>6.7089843999999996E-2</c:v>
                </c:pt>
                <c:pt idx="2013">
                  <c:v>6.7138672999999996E-2</c:v>
                </c:pt>
                <c:pt idx="2014">
                  <c:v>6.7187501999999996E-2</c:v>
                </c:pt>
                <c:pt idx="2015">
                  <c:v>6.7236330999999996E-2</c:v>
                </c:pt>
                <c:pt idx="2016">
                  <c:v>6.7236330999999996E-2</c:v>
                </c:pt>
                <c:pt idx="2017">
                  <c:v>6.7285153E-2</c:v>
                </c:pt>
                <c:pt idx="2018">
                  <c:v>6.7333982000000001E-2</c:v>
                </c:pt>
                <c:pt idx="2019">
                  <c:v>6.7333982000000001E-2</c:v>
                </c:pt>
                <c:pt idx="2020">
                  <c:v>6.7382811000000001E-2</c:v>
                </c:pt>
                <c:pt idx="2021">
                  <c:v>6.7431640000000001E-2</c:v>
                </c:pt>
                <c:pt idx="2022">
                  <c:v>6.7431640000000001E-2</c:v>
                </c:pt>
                <c:pt idx="2023">
                  <c:v>6.7480469000000001E-2</c:v>
                </c:pt>
                <c:pt idx="2024">
                  <c:v>6.7529298000000001E-2</c:v>
                </c:pt>
                <c:pt idx="2025">
                  <c:v>6.7529298000000001E-2</c:v>
                </c:pt>
                <c:pt idx="2026">
                  <c:v>6.7578127000000002E-2</c:v>
                </c:pt>
                <c:pt idx="2027">
                  <c:v>6.7626956000000002E-2</c:v>
                </c:pt>
                <c:pt idx="2028">
                  <c:v>6.7626956000000002E-2</c:v>
                </c:pt>
                <c:pt idx="2029">
                  <c:v>6.7675785000000002E-2</c:v>
                </c:pt>
                <c:pt idx="2030">
                  <c:v>6.7724606000000007E-2</c:v>
                </c:pt>
                <c:pt idx="2031">
                  <c:v>6.7724606000000007E-2</c:v>
                </c:pt>
                <c:pt idx="2032">
                  <c:v>6.7773435000000007E-2</c:v>
                </c:pt>
                <c:pt idx="2033">
                  <c:v>6.7822263999999993E-2</c:v>
                </c:pt>
                <c:pt idx="2034">
                  <c:v>6.7822263999999993E-2</c:v>
                </c:pt>
                <c:pt idx="2035">
                  <c:v>6.7871092999999993E-2</c:v>
                </c:pt>
                <c:pt idx="2036">
                  <c:v>6.7919921999999994E-2</c:v>
                </c:pt>
                <c:pt idx="2037">
                  <c:v>6.7919921999999994E-2</c:v>
                </c:pt>
                <c:pt idx="2038">
                  <c:v>6.7968750999999994E-2</c:v>
                </c:pt>
                <c:pt idx="2039">
                  <c:v>6.8017579999999994E-2</c:v>
                </c:pt>
                <c:pt idx="2040">
                  <c:v>6.8066408999999994E-2</c:v>
                </c:pt>
                <c:pt idx="2041">
                  <c:v>6.8066408999999994E-2</c:v>
                </c:pt>
                <c:pt idx="2042">
                  <c:v>6.8115237999999995E-2</c:v>
                </c:pt>
                <c:pt idx="2043">
                  <c:v>6.8164058999999999E-2</c:v>
                </c:pt>
                <c:pt idx="2044">
                  <c:v>6.8164058999999999E-2</c:v>
                </c:pt>
                <c:pt idx="2045">
                  <c:v>6.8212887999999999E-2</c:v>
                </c:pt>
                <c:pt idx="2046">
                  <c:v>6.8261717E-2</c:v>
                </c:pt>
                <c:pt idx="2047">
                  <c:v>6.8261717E-2</c:v>
                </c:pt>
                <c:pt idx="2048">
                  <c:v>6.8310546E-2</c:v>
                </c:pt>
                <c:pt idx="2049">
                  <c:v>6.8359375E-2</c:v>
                </c:pt>
                <c:pt idx="2050">
                  <c:v>6.8359375E-2</c:v>
                </c:pt>
                <c:pt idx="2051">
                  <c:v>6.8408204E-2</c:v>
                </c:pt>
                <c:pt idx="2052">
                  <c:v>6.8457033E-2</c:v>
                </c:pt>
                <c:pt idx="2053">
                  <c:v>6.8457033E-2</c:v>
                </c:pt>
                <c:pt idx="2054">
                  <c:v>6.8505862000000001E-2</c:v>
                </c:pt>
                <c:pt idx="2055">
                  <c:v>6.8554691000000001E-2</c:v>
                </c:pt>
                <c:pt idx="2056">
                  <c:v>6.8554691000000001E-2</c:v>
                </c:pt>
                <c:pt idx="2057">
                  <c:v>6.8603513000000005E-2</c:v>
                </c:pt>
                <c:pt idx="2058">
                  <c:v>6.8652342000000005E-2</c:v>
                </c:pt>
                <c:pt idx="2059">
                  <c:v>6.8652342000000005E-2</c:v>
                </c:pt>
                <c:pt idx="2060">
                  <c:v>6.8701171000000005E-2</c:v>
                </c:pt>
                <c:pt idx="2061">
                  <c:v>6.8701171000000005E-2</c:v>
                </c:pt>
                <c:pt idx="2062">
                  <c:v>6.8750000000000006E-2</c:v>
                </c:pt>
                <c:pt idx="2063">
                  <c:v>6.8798829000000006E-2</c:v>
                </c:pt>
                <c:pt idx="2064">
                  <c:v>6.8798829000000006E-2</c:v>
                </c:pt>
                <c:pt idx="2065">
                  <c:v>6.8847658000000006E-2</c:v>
                </c:pt>
                <c:pt idx="2066">
                  <c:v>6.8896486000000007E-2</c:v>
                </c:pt>
                <c:pt idx="2067">
                  <c:v>6.8945314999999993E-2</c:v>
                </c:pt>
                <c:pt idx="2068">
                  <c:v>6.8945314999999993E-2</c:v>
                </c:pt>
                <c:pt idx="2069">
                  <c:v>6.8994136999999997E-2</c:v>
                </c:pt>
                <c:pt idx="2070">
                  <c:v>6.8994136999999997E-2</c:v>
                </c:pt>
                <c:pt idx="2071">
                  <c:v>6.9042965999999997E-2</c:v>
                </c:pt>
                <c:pt idx="2072">
                  <c:v>6.9091794999999998E-2</c:v>
                </c:pt>
                <c:pt idx="2073">
                  <c:v>6.9140623999999998E-2</c:v>
                </c:pt>
                <c:pt idx="2074">
                  <c:v>6.9140623999999998E-2</c:v>
                </c:pt>
                <c:pt idx="2075">
                  <c:v>6.9189452999999998E-2</c:v>
                </c:pt>
                <c:pt idx="2076">
                  <c:v>6.9189452999999998E-2</c:v>
                </c:pt>
                <c:pt idx="2077">
                  <c:v>6.9238281999999998E-2</c:v>
                </c:pt>
                <c:pt idx="2078">
                  <c:v>6.9287110999999998E-2</c:v>
                </c:pt>
                <c:pt idx="2079">
                  <c:v>6.9287110999999998E-2</c:v>
                </c:pt>
                <c:pt idx="2080">
                  <c:v>6.9335939999999999E-2</c:v>
                </c:pt>
                <c:pt idx="2081">
                  <c:v>6.9384768999999999E-2</c:v>
                </c:pt>
                <c:pt idx="2082">
                  <c:v>6.9384768999999999E-2</c:v>
                </c:pt>
                <c:pt idx="2083">
                  <c:v>6.9433590000000003E-2</c:v>
                </c:pt>
                <c:pt idx="2084">
                  <c:v>6.9482419000000004E-2</c:v>
                </c:pt>
                <c:pt idx="2085">
                  <c:v>6.9482419000000004E-2</c:v>
                </c:pt>
                <c:pt idx="2086">
                  <c:v>6.9531248000000004E-2</c:v>
                </c:pt>
                <c:pt idx="2087">
                  <c:v>6.9580077000000004E-2</c:v>
                </c:pt>
                <c:pt idx="2088">
                  <c:v>6.9580077000000004E-2</c:v>
                </c:pt>
                <c:pt idx="2089">
                  <c:v>6.9628906000000004E-2</c:v>
                </c:pt>
                <c:pt idx="2090">
                  <c:v>6.9628906000000004E-2</c:v>
                </c:pt>
                <c:pt idx="2091">
                  <c:v>6.9677735000000005E-2</c:v>
                </c:pt>
                <c:pt idx="2092">
                  <c:v>6.9726564000000005E-2</c:v>
                </c:pt>
                <c:pt idx="2093">
                  <c:v>6.9726564000000005E-2</c:v>
                </c:pt>
                <c:pt idx="2094">
                  <c:v>6.9775393000000005E-2</c:v>
                </c:pt>
                <c:pt idx="2095">
                  <c:v>6.9824222000000005E-2</c:v>
                </c:pt>
                <c:pt idx="2096">
                  <c:v>6.9824222000000005E-2</c:v>
                </c:pt>
                <c:pt idx="2097">
                  <c:v>6.9873043999999995E-2</c:v>
                </c:pt>
                <c:pt idx="2098">
                  <c:v>6.9921872999999996E-2</c:v>
                </c:pt>
                <c:pt idx="2099">
                  <c:v>6.9921872999999996E-2</c:v>
                </c:pt>
                <c:pt idx="2100">
                  <c:v>6.9970701999999996E-2</c:v>
                </c:pt>
                <c:pt idx="2101">
                  <c:v>7.0019530999999996E-2</c:v>
                </c:pt>
                <c:pt idx="2102">
                  <c:v>7.0019530999999996E-2</c:v>
                </c:pt>
                <c:pt idx="2103">
                  <c:v>7.0068358999999997E-2</c:v>
                </c:pt>
                <c:pt idx="2104">
                  <c:v>7.0117187999999997E-2</c:v>
                </c:pt>
                <c:pt idx="2105">
                  <c:v>7.0117187999999997E-2</c:v>
                </c:pt>
                <c:pt idx="2106">
                  <c:v>7.0166016999999997E-2</c:v>
                </c:pt>
                <c:pt idx="2107">
                  <c:v>7.0214845999999997E-2</c:v>
                </c:pt>
                <c:pt idx="2108">
                  <c:v>7.0214845999999997E-2</c:v>
                </c:pt>
                <c:pt idx="2109">
                  <c:v>7.0263674999999998E-2</c:v>
                </c:pt>
                <c:pt idx="2110">
                  <c:v>7.0263674999999998E-2</c:v>
                </c:pt>
                <c:pt idx="2111">
                  <c:v>7.0312497000000002E-2</c:v>
                </c:pt>
                <c:pt idx="2112">
                  <c:v>7.0361326000000002E-2</c:v>
                </c:pt>
                <c:pt idx="2113">
                  <c:v>7.0361326000000002E-2</c:v>
                </c:pt>
                <c:pt idx="2114">
                  <c:v>7.0410155000000002E-2</c:v>
                </c:pt>
                <c:pt idx="2115">
                  <c:v>7.0458984000000002E-2</c:v>
                </c:pt>
                <c:pt idx="2116">
                  <c:v>7.0458984000000002E-2</c:v>
                </c:pt>
                <c:pt idx="2117">
                  <c:v>7.0507813000000003E-2</c:v>
                </c:pt>
                <c:pt idx="2118">
                  <c:v>7.0556642000000003E-2</c:v>
                </c:pt>
                <c:pt idx="2119">
                  <c:v>7.0556642000000003E-2</c:v>
                </c:pt>
                <c:pt idx="2120">
                  <c:v>7.0605471000000003E-2</c:v>
                </c:pt>
                <c:pt idx="2121">
                  <c:v>7.0654300000000003E-2</c:v>
                </c:pt>
                <c:pt idx="2122">
                  <c:v>7.0654300000000003E-2</c:v>
                </c:pt>
                <c:pt idx="2123">
                  <c:v>7.0703129000000003E-2</c:v>
                </c:pt>
                <c:pt idx="2124">
                  <c:v>7.0751949999999994E-2</c:v>
                </c:pt>
                <c:pt idx="2125">
                  <c:v>7.0751949999999994E-2</c:v>
                </c:pt>
                <c:pt idx="2126">
                  <c:v>7.0800778999999994E-2</c:v>
                </c:pt>
                <c:pt idx="2127">
                  <c:v>7.0849607999999994E-2</c:v>
                </c:pt>
                <c:pt idx="2128">
                  <c:v>7.0849607999999994E-2</c:v>
                </c:pt>
                <c:pt idx="2129">
                  <c:v>7.0898436999999995E-2</c:v>
                </c:pt>
                <c:pt idx="2130">
                  <c:v>7.0947265999999995E-2</c:v>
                </c:pt>
                <c:pt idx="2131">
                  <c:v>7.0947265999999995E-2</c:v>
                </c:pt>
                <c:pt idx="2132">
                  <c:v>7.0996094999999995E-2</c:v>
                </c:pt>
                <c:pt idx="2133">
                  <c:v>7.1044923999999995E-2</c:v>
                </c:pt>
                <c:pt idx="2134">
                  <c:v>7.1093752999999996E-2</c:v>
                </c:pt>
                <c:pt idx="2135">
                  <c:v>7.1093752999999996E-2</c:v>
                </c:pt>
                <c:pt idx="2136">
                  <c:v>7.1142575E-2</c:v>
                </c:pt>
                <c:pt idx="2137">
                  <c:v>7.1191404E-2</c:v>
                </c:pt>
                <c:pt idx="2138">
                  <c:v>7.1191404E-2</c:v>
                </c:pt>
                <c:pt idx="2139">
                  <c:v>7.1240233E-2</c:v>
                </c:pt>
                <c:pt idx="2140">
                  <c:v>7.1289061000000001E-2</c:v>
                </c:pt>
                <c:pt idx="2141">
                  <c:v>7.1289061000000001E-2</c:v>
                </c:pt>
                <c:pt idx="2142">
                  <c:v>7.1337890000000001E-2</c:v>
                </c:pt>
                <c:pt idx="2143">
                  <c:v>7.1386719000000001E-2</c:v>
                </c:pt>
                <c:pt idx="2144">
                  <c:v>7.1435548000000001E-2</c:v>
                </c:pt>
                <c:pt idx="2145">
                  <c:v>7.1435548000000001E-2</c:v>
                </c:pt>
                <c:pt idx="2146">
                  <c:v>7.1484377000000002E-2</c:v>
                </c:pt>
                <c:pt idx="2147">
                  <c:v>7.1533206000000002E-2</c:v>
                </c:pt>
                <c:pt idx="2148">
                  <c:v>7.1533206000000002E-2</c:v>
                </c:pt>
                <c:pt idx="2149">
                  <c:v>7.1582028000000006E-2</c:v>
                </c:pt>
                <c:pt idx="2150">
                  <c:v>7.1630857000000006E-2</c:v>
                </c:pt>
                <c:pt idx="2151">
                  <c:v>7.1630857000000006E-2</c:v>
                </c:pt>
                <c:pt idx="2152">
                  <c:v>7.1679686000000006E-2</c:v>
                </c:pt>
                <c:pt idx="2153">
                  <c:v>7.1728515000000007E-2</c:v>
                </c:pt>
                <c:pt idx="2154">
                  <c:v>7.1777344000000007E-2</c:v>
                </c:pt>
                <c:pt idx="2155">
                  <c:v>7.1777344000000007E-2</c:v>
                </c:pt>
                <c:pt idx="2156">
                  <c:v>7.1826172999999993E-2</c:v>
                </c:pt>
                <c:pt idx="2157">
                  <c:v>7.1875001999999993E-2</c:v>
                </c:pt>
                <c:pt idx="2158">
                  <c:v>7.1875001999999993E-2</c:v>
                </c:pt>
                <c:pt idx="2159">
                  <c:v>7.1923830999999994E-2</c:v>
                </c:pt>
                <c:pt idx="2160">
                  <c:v>7.1972658999999994E-2</c:v>
                </c:pt>
                <c:pt idx="2161">
                  <c:v>7.2021480999999998E-2</c:v>
                </c:pt>
                <c:pt idx="2162">
                  <c:v>7.2021480999999998E-2</c:v>
                </c:pt>
                <c:pt idx="2163">
                  <c:v>7.2070309999999999E-2</c:v>
                </c:pt>
                <c:pt idx="2164">
                  <c:v>7.2119138999999999E-2</c:v>
                </c:pt>
                <c:pt idx="2165">
                  <c:v>7.2167967999999999E-2</c:v>
                </c:pt>
                <c:pt idx="2166">
                  <c:v>7.2167967999999999E-2</c:v>
                </c:pt>
                <c:pt idx="2167">
                  <c:v>7.2216796999999999E-2</c:v>
                </c:pt>
                <c:pt idx="2168">
                  <c:v>7.2265625999999999E-2</c:v>
                </c:pt>
                <c:pt idx="2169">
                  <c:v>7.2314455E-2</c:v>
                </c:pt>
                <c:pt idx="2170">
                  <c:v>7.2314455E-2</c:v>
                </c:pt>
                <c:pt idx="2171">
                  <c:v>7.2363284E-2</c:v>
                </c:pt>
                <c:pt idx="2172">
                  <c:v>7.2412113E-2</c:v>
                </c:pt>
                <c:pt idx="2173">
                  <c:v>7.2460934000000005E-2</c:v>
                </c:pt>
                <c:pt idx="2174">
                  <c:v>7.2460934000000005E-2</c:v>
                </c:pt>
                <c:pt idx="2175">
                  <c:v>7.2509763000000005E-2</c:v>
                </c:pt>
                <c:pt idx="2176">
                  <c:v>7.2558592000000005E-2</c:v>
                </c:pt>
                <c:pt idx="2177">
                  <c:v>7.2607421000000005E-2</c:v>
                </c:pt>
                <c:pt idx="2178">
                  <c:v>7.2607421000000005E-2</c:v>
                </c:pt>
                <c:pt idx="2179">
                  <c:v>7.2656250000000006E-2</c:v>
                </c:pt>
                <c:pt idx="2180">
                  <c:v>7.2705079000000006E-2</c:v>
                </c:pt>
                <c:pt idx="2181">
                  <c:v>7.2753908000000006E-2</c:v>
                </c:pt>
                <c:pt idx="2182">
                  <c:v>7.2753908000000006E-2</c:v>
                </c:pt>
                <c:pt idx="2183">
                  <c:v>7.2802737000000006E-2</c:v>
                </c:pt>
                <c:pt idx="2184">
                  <c:v>7.2851566000000006E-2</c:v>
                </c:pt>
                <c:pt idx="2185">
                  <c:v>7.2851566000000006E-2</c:v>
                </c:pt>
                <c:pt idx="2186">
                  <c:v>7.2900387999999997E-2</c:v>
                </c:pt>
                <c:pt idx="2187">
                  <c:v>7.2949216999999997E-2</c:v>
                </c:pt>
                <c:pt idx="2188">
                  <c:v>7.2998045999999997E-2</c:v>
                </c:pt>
                <c:pt idx="2189">
                  <c:v>7.2998045999999997E-2</c:v>
                </c:pt>
                <c:pt idx="2190">
                  <c:v>7.3046874999999997E-2</c:v>
                </c:pt>
                <c:pt idx="2191">
                  <c:v>7.3095703999999997E-2</c:v>
                </c:pt>
                <c:pt idx="2192">
                  <c:v>7.3095703999999997E-2</c:v>
                </c:pt>
                <c:pt idx="2193">
                  <c:v>7.3144532999999998E-2</c:v>
                </c:pt>
                <c:pt idx="2194">
                  <c:v>7.3193360999999998E-2</c:v>
                </c:pt>
                <c:pt idx="2195">
                  <c:v>7.3242189999999999E-2</c:v>
                </c:pt>
                <c:pt idx="2196">
                  <c:v>7.3242189999999999E-2</c:v>
                </c:pt>
                <c:pt idx="2197">
                  <c:v>7.3291012000000003E-2</c:v>
                </c:pt>
                <c:pt idx="2198">
                  <c:v>7.3339841000000003E-2</c:v>
                </c:pt>
                <c:pt idx="2199">
                  <c:v>7.3339841000000003E-2</c:v>
                </c:pt>
                <c:pt idx="2200">
                  <c:v>7.3388670000000003E-2</c:v>
                </c:pt>
                <c:pt idx="2201">
                  <c:v>7.3437499000000003E-2</c:v>
                </c:pt>
                <c:pt idx="2202">
                  <c:v>7.3437499000000003E-2</c:v>
                </c:pt>
                <c:pt idx="2203">
                  <c:v>7.3486328000000004E-2</c:v>
                </c:pt>
                <c:pt idx="2204">
                  <c:v>7.3535157000000004E-2</c:v>
                </c:pt>
                <c:pt idx="2205">
                  <c:v>7.3583986000000004E-2</c:v>
                </c:pt>
                <c:pt idx="2206">
                  <c:v>7.3583986000000004E-2</c:v>
                </c:pt>
                <c:pt idx="2207">
                  <c:v>7.3632815000000004E-2</c:v>
                </c:pt>
                <c:pt idx="2208">
                  <c:v>7.3681644000000004E-2</c:v>
                </c:pt>
                <c:pt idx="2209">
                  <c:v>7.3681644000000004E-2</c:v>
                </c:pt>
                <c:pt idx="2210">
                  <c:v>7.3730464999999995E-2</c:v>
                </c:pt>
                <c:pt idx="2211">
                  <c:v>7.3779293999999995E-2</c:v>
                </c:pt>
                <c:pt idx="2212">
                  <c:v>7.3779293999999995E-2</c:v>
                </c:pt>
                <c:pt idx="2213">
                  <c:v>7.3828122999999996E-2</c:v>
                </c:pt>
                <c:pt idx="2214">
                  <c:v>7.3876951999999996E-2</c:v>
                </c:pt>
                <c:pt idx="2215">
                  <c:v>7.3925780999999996E-2</c:v>
                </c:pt>
                <c:pt idx="2216">
                  <c:v>7.3925780999999996E-2</c:v>
                </c:pt>
                <c:pt idx="2217">
                  <c:v>7.3974609999999996E-2</c:v>
                </c:pt>
                <c:pt idx="2218">
                  <c:v>7.4023438999999996E-2</c:v>
                </c:pt>
                <c:pt idx="2219">
                  <c:v>7.4023438999999996E-2</c:v>
                </c:pt>
                <c:pt idx="2220">
                  <c:v>7.4072267999999997E-2</c:v>
                </c:pt>
                <c:pt idx="2221">
                  <c:v>7.4121096999999997E-2</c:v>
                </c:pt>
                <c:pt idx="2222">
                  <c:v>7.4121096999999997E-2</c:v>
                </c:pt>
                <c:pt idx="2223">
                  <c:v>7.4169919000000001E-2</c:v>
                </c:pt>
                <c:pt idx="2224">
                  <c:v>7.4218748000000001E-2</c:v>
                </c:pt>
                <c:pt idx="2225">
                  <c:v>7.4267577000000001E-2</c:v>
                </c:pt>
                <c:pt idx="2226">
                  <c:v>7.4267577000000001E-2</c:v>
                </c:pt>
                <c:pt idx="2227">
                  <c:v>7.4316406000000002E-2</c:v>
                </c:pt>
                <c:pt idx="2228">
                  <c:v>7.4365234000000002E-2</c:v>
                </c:pt>
                <c:pt idx="2229">
                  <c:v>7.4365234000000002E-2</c:v>
                </c:pt>
                <c:pt idx="2230">
                  <c:v>7.4414063000000003E-2</c:v>
                </c:pt>
                <c:pt idx="2231">
                  <c:v>7.4462892000000003E-2</c:v>
                </c:pt>
                <c:pt idx="2232">
                  <c:v>7.4462892000000003E-2</c:v>
                </c:pt>
                <c:pt idx="2233">
                  <c:v>7.4511721000000003E-2</c:v>
                </c:pt>
                <c:pt idx="2234">
                  <c:v>7.4560550000000003E-2</c:v>
                </c:pt>
                <c:pt idx="2235">
                  <c:v>7.4560550000000003E-2</c:v>
                </c:pt>
                <c:pt idx="2236">
                  <c:v>7.4609371999999993E-2</c:v>
                </c:pt>
                <c:pt idx="2237">
                  <c:v>7.4658200999999993E-2</c:v>
                </c:pt>
                <c:pt idx="2238">
                  <c:v>7.4658200999999993E-2</c:v>
                </c:pt>
                <c:pt idx="2239">
                  <c:v>7.4707029999999994E-2</c:v>
                </c:pt>
                <c:pt idx="2240">
                  <c:v>7.4755858999999994E-2</c:v>
                </c:pt>
                <c:pt idx="2241">
                  <c:v>7.4804687999999994E-2</c:v>
                </c:pt>
                <c:pt idx="2242">
                  <c:v>7.4804687999999994E-2</c:v>
                </c:pt>
                <c:pt idx="2243">
                  <c:v>7.4853516999999994E-2</c:v>
                </c:pt>
                <c:pt idx="2244">
                  <c:v>7.4902345999999995E-2</c:v>
                </c:pt>
                <c:pt idx="2245">
                  <c:v>7.4902345999999995E-2</c:v>
                </c:pt>
                <c:pt idx="2246">
                  <c:v>7.4951174999999995E-2</c:v>
                </c:pt>
                <c:pt idx="2247">
                  <c:v>7.5000003999999995E-2</c:v>
                </c:pt>
                <c:pt idx="2248">
                  <c:v>7.5000003999999995E-2</c:v>
                </c:pt>
                <c:pt idx="2249">
                  <c:v>7.5048825E-2</c:v>
                </c:pt>
                <c:pt idx="2250">
                  <c:v>7.5097654E-2</c:v>
                </c:pt>
                <c:pt idx="2251">
                  <c:v>7.5097654E-2</c:v>
                </c:pt>
                <c:pt idx="2252">
                  <c:v>7.5146483E-2</c:v>
                </c:pt>
                <c:pt idx="2253">
                  <c:v>7.5195312E-2</c:v>
                </c:pt>
                <c:pt idx="2254">
                  <c:v>7.5195312E-2</c:v>
                </c:pt>
                <c:pt idx="2255">
                  <c:v>7.5244141E-2</c:v>
                </c:pt>
                <c:pt idx="2256">
                  <c:v>7.5292970000000001E-2</c:v>
                </c:pt>
                <c:pt idx="2257">
                  <c:v>7.5292970000000001E-2</c:v>
                </c:pt>
                <c:pt idx="2258">
                  <c:v>7.5341799000000001E-2</c:v>
                </c:pt>
                <c:pt idx="2259">
                  <c:v>7.5390628000000001E-2</c:v>
                </c:pt>
                <c:pt idx="2260">
                  <c:v>7.5390628000000001E-2</c:v>
                </c:pt>
                <c:pt idx="2261">
                  <c:v>7.5439450000000005E-2</c:v>
                </c:pt>
                <c:pt idx="2262">
                  <c:v>7.5488279000000005E-2</c:v>
                </c:pt>
                <c:pt idx="2263">
                  <c:v>7.5488279000000005E-2</c:v>
                </c:pt>
                <c:pt idx="2264">
                  <c:v>7.5537107000000006E-2</c:v>
                </c:pt>
                <c:pt idx="2265">
                  <c:v>7.5585936000000006E-2</c:v>
                </c:pt>
                <c:pt idx="2266">
                  <c:v>7.5585936000000006E-2</c:v>
                </c:pt>
                <c:pt idx="2267">
                  <c:v>7.5634765000000007E-2</c:v>
                </c:pt>
                <c:pt idx="2268">
                  <c:v>7.5683594000000007E-2</c:v>
                </c:pt>
                <c:pt idx="2269">
                  <c:v>7.5683594000000007E-2</c:v>
                </c:pt>
                <c:pt idx="2270">
                  <c:v>7.5732422999999993E-2</c:v>
                </c:pt>
                <c:pt idx="2271">
                  <c:v>7.5781251999999993E-2</c:v>
                </c:pt>
                <c:pt idx="2272">
                  <c:v>7.5781251999999993E-2</c:v>
                </c:pt>
                <c:pt idx="2273">
                  <c:v>7.5830080999999994E-2</c:v>
                </c:pt>
                <c:pt idx="2274">
                  <c:v>7.5878902999999998E-2</c:v>
                </c:pt>
                <c:pt idx="2275">
                  <c:v>7.5878902999999998E-2</c:v>
                </c:pt>
                <c:pt idx="2276">
                  <c:v>7.5927731999999998E-2</c:v>
                </c:pt>
                <c:pt idx="2277">
                  <c:v>7.5976560999999998E-2</c:v>
                </c:pt>
                <c:pt idx="2278">
                  <c:v>7.5976560999999998E-2</c:v>
                </c:pt>
                <c:pt idx="2279">
                  <c:v>7.6025389999999998E-2</c:v>
                </c:pt>
                <c:pt idx="2280">
                  <c:v>7.6074218999999998E-2</c:v>
                </c:pt>
                <c:pt idx="2281">
                  <c:v>7.6074218999999998E-2</c:v>
                </c:pt>
                <c:pt idx="2282">
                  <c:v>7.6123047999999999E-2</c:v>
                </c:pt>
                <c:pt idx="2283">
                  <c:v>7.6123047999999999E-2</c:v>
                </c:pt>
                <c:pt idx="2284">
                  <c:v>7.6171876999999999E-2</c:v>
                </c:pt>
                <c:pt idx="2285">
                  <c:v>7.6220705999999999E-2</c:v>
                </c:pt>
                <c:pt idx="2286">
                  <c:v>7.6220705999999999E-2</c:v>
                </c:pt>
                <c:pt idx="2287">
                  <c:v>7.6269534E-2</c:v>
                </c:pt>
                <c:pt idx="2288">
                  <c:v>7.6318356000000004E-2</c:v>
                </c:pt>
                <c:pt idx="2289">
                  <c:v>7.6318356000000004E-2</c:v>
                </c:pt>
                <c:pt idx="2290">
                  <c:v>7.6367185000000004E-2</c:v>
                </c:pt>
                <c:pt idx="2291">
                  <c:v>7.6416014000000004E-2</c:v>
                </c:pt>
                <c:pt idx="2292">
                  <c:v>7.6416014000000004E-2</c:v>
                </c:pt>
                <c:pt idx="2293">
                  <c:v>7.6464843000000005E-2</c:v>
                </c:pt>
                <c:pt idx="2294">
                  <c:v>7.6513672000000005E-2</c:v>
                </c:pt>
                <c:pt idx="2295">
                  <c:v>7.6513672000000005E-2</c:v>
                </c:pt>
                <c:pt idx="2296">
                  <c:v>7.6562501000000005E-2</c:v>
                </c:pt>
                <c:pt idx="2297">
                  <c:v>7.6562501000000005E-2</c:v>
                </c:pt>
                <c:pt idx="2298">
                  <c:v>7.6611330000000005E-2</c:v>
                </c:pt>
                <c:pt idx="2299">
                  <c:v>7.6660159000000005E-2</c:v>
                </c:pt>
                <c:pt idx="2300">
                  <c:v>7.6660159000000005E-2</c:v>
                </c:pt>
                <c:pt idx="2301">
                  <c:v>7.6708988000000006E-2</c:v>
                </c:pt>
                <c:pt idx="2302">
                  <c:v>7.6757808999999996E-2</c:v>
                </c:pt>
                <c:pt idx="2303">
                  <c:v>7.6757808999999996E-2</c:v>
                </c:pt>
                <c:pt idx="2304">
                  <c:v>7.6806637999999997E-2</c:v>
                </c:pt>
                <c:pt idx="2305">
                  <c:v>7.6806637999999997E-2</c:v>
                </c:pt>
                <c:pt idx="2306">
                  <c:v>7.6855466999999997E-2</c:v>
                </c:pt>
                <c:pt idx="2307">
                  <c:v>7.6904295999999997E-2</c:v>
                </c:pt>
                <c:pt idx="2308">
                  <c:v>7.6953124999999997E-2</c:v>
                </c:pt>
                <c:pt idx="2309">
                  <c:v>7.6953124999999997E-2</c:v>
                </c:pt>
                <c:pt idx="2310">
                  <c:v>7.7001953999999997E-2</c:v>
                </c:pt>
                <c:pt idx="2311">
                  <c:v>7.7050782999999998E-2</c:v>
                </c:pt>
                <c:pt idx="2312">
                  <c:v>7.7050782999999998E-2</c:v>
                </c:pt>
                <c:pt idx="2313">
                  <c:v>7.7099611999999998E-2</c:v>
                </c:pt>
                <c:pt idx="2314">
                  <c:v>7.7099611999999998E-2</c:v>
                </c:pt>
                <c:pt idx="2315">
                  <c:v>7.7148440999999998E-2</c:v>
                </c:pt>
                <c:pt idx="2316">
                  <c:v>7.7197263000000002E-2</c:v>
                </c:pt>
                <c:pt idx="2317">
                  <c:v>7.7246092000000002E-2</c:v>
                </c:pt>
                <c:pt idx="2318">
                  <c:v>7.7246092000000002E-2</c:v>
                </c:pt>
                <c:pt idx="2319">
                  <c:v>7.7294921000000003E-2</c:v>
                </c:pt>
                <c:pt idx="2320">
                  <c:v>7.7294921000000003E-2</c:v>
                </c:pt>
                <c:pt idx="2321">
                  <c:v>7.7343750000000003E-2</c:v>
                </c:pt>
                <c:pt idx="2322">
                  <c:v>7.7392579000000003E-2</c:v>
                </c:pt>
                <c:pt idx="2323">
                  <c:v>7.7392579000000003E-2</c:v>
                </c:pt>
                <c:pt idx="2324">
                  <c:v>7.7441407000000004E-2</c:v>
                </c:pt>
                <c:pt idx="2325">
                  <c:v>7.7490236000000004E-2</c:v>
                </c:pt>
                <c:pt idx="2326">
                  <c:v>7.7490236000000004E-2</c:v>
                </c:pt>
                <c:pt idx="2327">
                  <c:v>7.7539065000000004E-2</c:v>
                </c:pt>
                <c:pt idx="2328">
                  <c:v>7.7587886999999994E-2</c:v>
                </c:pt>
                <c:pt idx="2329">
                  <c:v>7.7587886999999994E-2</c:v>
                </c:pt>
                <c:pt idx="2330">
                  <c:v>7.7636715999999995E-2</c:v>
                </c:pt>
                <c:pt idx="2331">
                  <c:v>7.7685544999999995E-2</c:v>
                </c:pt>
                <c:pt idx="2332">
                  <c:v>7.7685544999999995E-2</c:v>
                </c:pt>
                <c:pt idx="2333">
                  <c:v>7.7734373999999995E-2</c:v>
                </c:pt>
                <c:pt idx="2334">
                  <c:v>7.7783202999999995E-2</c:v>
                </c:pt>
                <c:pt idx="2335">
                  <c:v>7.7783202999999995E-2</c:v>
                </c:pt>
                <c:pt idx="2336">
                  <c:v>7.7832031999999995E-2</c:v>
                </c:pt>
                <c:pt idx="2337">
                  <c:v>7.7880860999999996E-2</c:v>
                </c:pt>
                <c:pt idx="2338">
                  <c:v>7.7929689999999996E-2</c:v>
                </c:pt>
                <c:pt idx="2339">
                  <c:v>7.7929689999999996E-2</c:v>
                </c:pt>
                <c:pt idx="2340">
                  <c:v>7.7978518999999996E-2</c:v>
                </c:pt>
                <c:pt idx="2341">
                  <c:v>7.8027340000000001E-2</c:v>
                </c:pt>
                <c:pt idx="2342">
                  <c:v>7.8027340000000001E-2</c:v>
                </c:pt>
                <c:pt idx="2343">
                  <c:v>7.8076169000000001E-2</c:v>
                </c:pt>
                <c:pt idx="2344">
                  <c:v>7.8124998000000001E-2</c:v>
                </c:pt>
                <c:pt idx="2345">
                  <c:v>7.8173827000000001E-2</c:v>
                </c:pt>
                <c:pt idx="2346">
                  <c:v>7.8173827000000001E-2</c:v>
                </c:pt>
                <c:pt idx="2347">
                  <c:v>7.8222656000000002E-2</c:v>
                </c:pt>
                <c:pt idx="2348">
                  <c:v>7.8271485000000002E-2</c:v>
                </c:pt>
                <c:pt idx="2349">
                  <c:v>7.8271485000000002E-2</c:v>
                </c:pt>
                <c:pt idx="2350">
                  <c:v>7.8320314000000002E-2</c:v>
                </c:pt>
                <c:pt idx="2351">
                  <c:v>7.8369143000000002E-2</c:v>
                </c:pt>
                <c:pt idx="2352">
                  <c:v>7.8417972000000002E-2</c:v>
                </c:pt>
                <c:pt idx="2353">
                  <c:v>7.8417972000000002E-2</c:v>
                </c:pt>
                <c:pt idx="2354">
                  <c:v>7.8466794000000006E-2</c:v>
                </c:pt>
                <c:pt idx="2355">
                  <c:v>7.8515623000000007E-2</c:v>
                </c:pt>
                <c:pt idx="2356">
                  <c:v>7.8515623000000007E-2</c:v>
                </c:pt>
                <c:pt idx="2357">
                  <c:v>7.8564452000000007E-2</c:v>
                </c:pt>
                <c:pt idx="2358">
                  <c:v>7.8613279999999994E-2</c:v>
                </c:pt>
                <c:pt idx="2359">
                  <c:v>7.8662108999999994E-2</c:v>
                </c:pt>
                <c:pt idx="2360">
                  <c:v>7.8662108999999994E-2</c:v>
                </c:pt>
                <c:pt idx="2361">
                  <c:v>7.8710937999999994E-2</c:v>
                </c:pt>
                <c:pt idx="2362">
                  <c:v>7.8759766999999994E-2</c:v>
                </c:pt>
                <c:pt idx="2363">
                  <c:v>7.8808595999999995E-2</c:v>
                </c:pt>
                <c:pt idx="2364">
                  <c:v>7.8808595999999995E-2</c:v>
                </c:pt>
                <c:pt idx="2365">
                  <c:v>7.8857424999999995E-2</c:v>
                </c:pt>
                <c:pt idx="2366">
                  <c:v>7.8906246999999999E-2</c:v>
                </c:pt>
                <c:pt idx="2367">
                  <c:v>7.8906246999999999E-2</c:v>
                </c:pt>
                <c:pt idx="2368">
                  <c:v>7.8955075999999999E-2</c:v>
                </c:pt>
                <c:pt idx="2369">
                  <c:v>7.9003904999999999E-2</c:v>
                </c:pt>
                <c:pt idx="2370">
                  <c:v>7.9052734E-2</c:v>
                </c:pt>
                <c:pt idx="2371">
                  <c:v>7.9052734E-2</c:v>
                </c:pt>
                <c:pt idx="2372">
                  <c:v>7.9101563E-2</c:v>
                </c:pt>
                <c:pt idx="2373">
                  <c:v>7.9150392E-2</c:v>
                </c:pt>
                <c:pt idx="2374">
                  <c:v>7.9150392E-2</c:v>
                </c:pt>
                <c:pt idx="2375">
                  <c:v>7.9199221E-2</c:v>
                </c:pt>
                <c:pt idx="2376">
                  <c:v>7.924805E-2</c:v>
                </c:pt>
                <c:pt idx="2377">
                  <c:v>7.9296879000000001E-2</c:v>
                </c:pt>
                <c:pt idx="2378">
                  <c:v>7.9296879000000001E-2</c:v>
                </c:pt>
                <c:pt idx="2379">
                  <c:v>7.9345700000000005E-2</c:v>
                </c:pt>
                <c:pt idx="2380">
                  <c:v>7.9394529000000005E-2</c:v>
                </c:pt>
                <c:pt idx="2381">
                  <c:v>7.9443358000000006E-2</c:v>
                </c:pt>
                <c:pt idx="2382">
                  <c:v>7.9443358000000006E-2</c:v>
                </c:pt>
                <c:pt idx="2383">
                  <c:v>7.9492187000000006E-2</c:v>
                </c:pt>
                <c:pt idx="2384">
                  <c:v>7.9541016000000006E-2</c:v>
                </c:pt>
                <c:pt idx="2385">
                  <c:v>7.9541016000000006E-2</c:v>
                </c:pt>
                <c:pt idx="2386">
                  <c:v>7.9589845000000006E-2</c:v>
                </c:pt>
                <c:pt idx="2387">
                  <c:v>7.9638674000000007E-2</c:v>
                </c:pt>
                <c:pt idx="2388">
                  <c:v>7.9687503000000007E-2</c:v>
                </c:pt>
                <c:pt idx="2389">
                  <c:v>7.9687503000000007E-2</c:v>
                </c:pt>
                <c:pt idx="2390">
                  <c:v>7.9736324999999997E-2</c:v>
                </c:pt>
                <c:pt idx="2391">
                  <c:v>7.9785153999999997E-2</c:v>
                </c:pt>
                <c:pt idx="2392">
                  <c:v>7.9785153999999997E-2</c:v>
                </c:pt>
                <c:pt idx="2393">
                  <c:v>7.9833981999999998E-2</c:v>
                </c:pt>
                <c:pt idx="2394">
                  <c:v>7.9882810999999998E-2</c:v>
                </c:pt>
                <c:pt idx="2395">
                  <c:v>7.9931639999999998E-2</c:v>
                </c:pt>
                <c:pt idx="2396">
                  <c:v>7.9931639999999998E-2</c:v>
                </c:pt>
                <c:pt idx="2397">
                  <c:v>7.9980468999999998E-2</c:v>
                </c:pt>
                <c:pt idx="2398">
                  <c:v>8.0029297999999999E-2</c:v>
                </c:pt>
                <c:pt idx="2399">
                  <c:v>8.0029297999999999E-2</c:v>
                </c:pt>
                <c:pt idx="2400">
                  <c:v>8.0078126999999999E-2</c:v>
                </c:pt>
                <c:pt idx="2401">
                  <c:v>8.0126955999999999E-2</c:v>
                </c:pt>
                <c:pt idx="2402">
                  <c:v>8.0126955999999999E-2</c:v>
                </c:pt>
                <c:pt idx="2403">
                  <c:v>8.0175778000000003E-2</c:v>
                </c:pt>
                <c:pt idx="2404">
                  <c:v>8.0224607000000003E-2</c:v>
                </c:pt>
                <c:pt idx="2405">
                  <c:v>8.0224607000000003E-2</c:v>
                </c:pt>
                <c:pt idx="2406">
                  <c:v>8.0273436000000004E-2</c:v>
                </c:pt>
                <c:pt idx="2407">
                  <c:v>8.0322265000000004E-2</c:v>
                </c:pt>
                <c:pt idx="2408">
                  <c:v>8.0371094000000004E-2</c:v>
                </c:pt>
                <c:pt idx="2409">
                  <c:v>8.0371094000000004E-2</c:v>
                </c:pt>
                <c:pt idx="2410">
                  <c:v>8.0419923000000004E-2</c:v>
                </c:pt>
                <c:pt idx="2411">
                  <c:v>8.0468752000000004E-2</c:v>
                </c:pt>
                <c:pt idx="2412">
                  <c:v>8.0468752000000004E-2</c:v>
                </c:pt>
                <c:pt idx="2413">
                  <c:v>8.0517580000000005E-2</c:v>
                </c:pt>
                <c:pt idx="2414">
                  <c:v>8.0566409000000005E-2</c:v>
                </c:pt>
                <c:pt idx="2415">
                  <c:v>8.0566409000000005E-2</c:v>
                </c:pt>
                <c:pt idx="2416">
                  <c:v>8.0615230999999996E-2</c:v>
                </c:pt>
                <c:pt idx="2417">
                  <c:v>8.0664059999999996E-2</c:v>
                </c:pt>
                <c:pt idx="2418">
                  <c:v>8.0664059999999996E-2</c:v>
                </c:pt>
                <c:pt idx="2419">
                  <c:v>8.0712888999999996E-2</c:v>
                </c:pt>
                <c:pt idx="2420">
                  <c:v>8.0761717999999996E-2</c:v>
                </c:pt>
                <c:pt idx="2421">
                  <c:v>8.0761717999999996E-2</c:v>
                </c:pt>
                <c:pt idx="2422">
                  <c:v>8.0810546999999996E-2</c:v>
                </c:pt>
                <c:pt idx="2423">
                  <c:v>8.0859375999999997E-2</c:v>
                </c:pt>
                <c:pt idx="2424">
                  <c:v>8.0859375999999997E-2</c:v>
                </c:pt>
                <c:pt idx="2425">
                  <c:v>8.0908204999999997E-2</c:v>
                </c:pt>
                <c:pt idx="2426">
                  <c:v>8.0957033999999997E-2</c:v>
                </c:pt>
                <c:pt idx="2427">
                  <c:v>8.0957033999999997E-2</c:v>
                </c:pt>
                <c:pt idx="2428">
                  <c:v>8.1005862999999997E-2</c:v>
                </c:pt>
                <c:pt idx="2429">
                  <c:v>8.1054684000000002E-2</c:v>
                </c:pt>
                <c:pt idx="2430">
                  <c:v>8.1054684000000002E-2</c:v>
                </c:pt>
                <c:pt idx="2431">
                  <c:v>8.1103513000000002E-2</c:v>
                </c:pt>
                <c:pt idx="2432">
                  <c:v>8.1152342000000002E-2</c:v>
                </c:pt>
                <c:pt idx="2433">
                  <c:v>8.1152342000000002E-2</c:v>
                </c:pt>
                <c:pt idx="2434">
                  <c:v>8.1201171000000003E-2</c:v>
                </c:pt>
                <c:pt idx="2435">
                  <c:v>8.1250000000000003E-2</c:v>
                </c:pt>
                <c:pt idx="2436">
                  <c:v>8.1250000000000003E-2</c:v>
                </c:pt>
                <c:pt idx="2437">
                  <c:v>8.1298829000000003E-2</c:v>
                </c:pt>
                <c:pt idx="2438">
                  <c:v>8.1347658000000003E-2</c:v>
                </c:pt>
                <c:pt idx="2439">
                  <c:v>8.1396487000000003E-2</c:v>
                </c:pt>
                <c:pt idx="2440">
                  <c:v>8.1396487000000003E-2</c:v>
                </c:pt>
                <c:pt idx="2441">
                  <c:v>8.1445316000000004E-2</c:v>
                </c:pt>
                <c:pt idx="2442">
                  <c:v>8.1494137999999994E-2</c:v>
                </c:pt>
                <c:pt idx="2443">
                  <c:v>8.1494137999999994E-2</c:v>
                </c:pt>
                <c:pt idx="2444">
                  <c:v>8.1542966999999994E-2</c:v>
                </c:pt>
                <c:pt idx="2445">
                  <c:v>8.1591795999999994E-2</c:v>
                </c:pt>
                <c:pt idx="2446">
                  <c:v>8.1591795999999994E-2</c:v>
                </c:pt>
                <c:pt idx="2447">
                  <c:v>8.1640624999999994E-2</c:v>
                </c:pt>
                <c:pt idx="2448">
                  <c:v>8.1640624999999994E-2</c:v>
                </c:pt>
                <c:pt idx="2449">
                  <c:v>8.1689453999999995E-2</c:v>
                </c:pt>
                <c:pt idx="2450">
                  <c:v>8.1738281999999995E-2</c:v>
                </c:pt>
                <c:pt idx="2451">
                  <c:v>8.1738281999999995E-2</c:v>
                </c:pt>
                <c:pt idx="2452">
                  <c:v>8.1787110999999996E-2</c:v>
                </c:pt>
                <c:pt idx="2453">
                  <c:v>8.1835939999999996E-2</c:v>
                </c:pt>
                <c:pt idx="2454">
                  <c:v>8.1835939999999996E-2</c:v>
                </c:pt>
                <c:pt idx="2455">
                  <c:v>8.1884762E-2</c:v>
                </c:pt>
                <c:pt idx="2456">
                  <c:v>8.1933591E-2</c:v>
                </c:pt>
                <c:pt idx="2457">
                  <c:v>8.1933591E-2</c:v>
                </c:pt>
                <c:pt idx="2458">
                  <c:v>8.198242E-2</c:v>
                </c:pt>
                <c:pt idx="2459">
                  <c:v>8.2031249000000001E-2</c:v>
                </c:pt>
                <c:pt idx="2460">
                  <c:v>8.2031249000000001E-2</c:v>
                </c:pt>
                <c:pt idx="2461">
                  <c:v>8.2080078000000001E-2</c:v>
                </c:pt>
                <c:pt idx="2462">
                  <c:v>8.2128907000000001E-2</c:v>
                </c:pt>
                <c:pt idx="2463">
                  <c:v>8.2128907000000001E-2</c:v>
                </c:pt>
                <c:pt idx="2464">
                  <c:v>8.2177736000000001E-2</c:v>
                </c:pt>
                <c:pt idx="2465">
                  <c:v>8.2226565000000001E-2</c:v>
                </c:pt>
                <c:pt idx="2466">
                  <c:v>8.2226565000000001E-2</c:v>
                </c:pt>
                <c:pt idx="2467">
                  <c:v>8.2275394000000002E-2</c:v>
                </c:pt>
                <c:pt idx="2468">
                  <c:v>8.2324215000000006E-2</c:v>
                </c:pt>
                <c:pt idx="2469">
                  <c:v>8.2324215000000006E-2</c:v>
                </c:pt>
                <c:pt idx="2470">
                  <c:v>8.2373044000000006E-2</c:v>
                </c:pt>
                <c:pt idx="2471">
                  <c:v>8.2421873000000007E-2</c:v>
                </c:pt>
                <c:pt idx="2472">
                  <c:v>8.2421873000000007E-2</c:v>
                </c:pt>
                <c:pt idx="2473">
                  <c:v>8.2470702000000007E-2</c:v>
                </c:pt>
                <c:pt idx="2474">
                  <c:v>8.2519530999999993E-2</c:v>
                </c:pt>
                <c:pt idx="2475">
                  <c:v>8.2519530999999993E-2</c:v>
                </c:pt>
                <c:pt idx="2476">
                  <c:v>8.2568359999999993E-2</c:v>
                </c:pt>
                <c:pt idx="2477">
                  <c:v>8.2617188999999994E-2</c:v>
                </c:pt>
                <c:pt idx="2478">
                  <c:v>8.2617188999999994E-2</c:v>
                </c:pt>
                <c:pt idx="2479">
                  <c:v>8.2666017999999994E-2</c:v>
                </c:pt>
                <c:pt idx="2480">
                  <c:v>8.2666017999999994E-2</c:v>
                </c:pt>
                <c:pt idx="2481">
                  <c:v>8.2714846999999994E-2</c:v>
                </c:pt>
                <c:pt idx="2482">
                  <c:v>8.2763668999999998E-2</c:v>
                </c:pt>
                <c:pt idx="2483">
                  <c:v>8.2763668999999998E-2</c:v>
                </c:pt>
                <c:pt idx="2484">
                  <c:v>8.2812497999999998E-2</c:v>
                </c:pt>
                <c:pt idx="2485">
                  <c:v>8.2861326999999999E-2</c:v>
                </c:pt>
                <c:pt idx="2486">
                  <c:v>8.2861326999999999E-2</c:v>
                </c:pt>
                <c:pt idx="2487">
                  <c:v>8.2910154999999999E-2</c:v>
                </c:pt>
                <c:pt idx="2488">
                  <c:v>8.2910154999999999E-2</c:v>
                </c:pt>
                <c:pt idx="2489">
                  <c:v>8.2958984E-2</c:v>
                </c:pt>
                <c:pt idx="2490">
                  <c:v>8.3007813E-2</c:v>
                </c:pt>
                <c:pt idx="2491">
                  <c:v>8.3007813E-2</c:v>
                </c:pt>
                <c:pt idx="2492">
                  <c:v>8.3056642E-2</c:v>
                </c:pt>
                <c:pt idx="2493">
                  <c:v>8.3105471E-2</c:v>
                </c:pt>
                <c:pt idx="2494">
                  <c:v>8.3105471E-2</c:v>
                </c:pt>
                <c:pt idx="2495">
                  <c:v>8.31543E-2</c:v>
                </c:pt>
                <c:pt idx="2496">
                  <c:v>8.3203122000000004E-2</c:v>
                </c:pt>
                <c:pt idx="2497">
                  <c:v>8.3203122000000004E-2</c:v>
                </c:pt>
                <c:pt idx="2498">
                  <c:v>8.3251951000000005E-2</c:v>
                </c:pt>
                <c:pt idx="2499">
                  <c:v>8.3300780000000005E-2</c:v>
                </c:pt>
                <c:pt idx="2500">
                  <c:v>8.3300780000000005E-2</c:v>
                </c:pt>
                <c:pt idx="2501">
                  <c:v>8.3349609000000005E-2</c:v>
                </c:pt>
                <c:pt idx="2502">
                  <c:v>8.3398438000000005E-2</c:v>
                </c:pt>
                <c:pt idx="2503">
                  <c:v>8.3398438000000005E-2</c:v>
                </c:pt>
                <c:pt idx="2504">
                  <c:v>8.3447267000000006E-2</c:v>
                </c:pt>
                <c:pt idx="2505">
                  <c:v>8.3496096000000006E-2</c:v>
                </c:pt>
                <c:pt idx="2506">
                  <c:v>8.3496096000000006E-2</c:v>
                </c:pt>
                <c:pt idx="2507">
                  <c:v>8.3544925000000006E-2</c:v>
                </c:pt>
                <c:pt idx="2508">
                  <c:v>8.3544925000000006E-2</c:v>
                </c:pt>
                <c:pt idx="2509">
                  <c:v>8.3593754000000006E-2</c:v>
                </c:pt>
                <c:pt idx="2510">
                  <c:v>8.3642574999999997E-2</c:v>
                </c:pt>
                <c:pt idx="2511">
                  <c:v>8.3642574999999997E-2</c:v>
                </c:pt>
                <c:pt idx="2512">
                  <c:v>8.3691403999999997E-2</c:v>
                </c:pt>
                <c:pt idx="2513">
                  <c:v>8.3740232999999997E-2</c:v>
                </c:pt>
                <c:pt idx="2514">
                  <c:v>8.3740232999999997E-2</c:v>
                </c:pt>
                <c:pt idx="2515">
                  <c:v>8.3789061999999997E-2</c:v>
                </c:pt>
                <c:pt idx="2516">
                  <c:v>8.3837890999999998E-2</c:v>
                </c:pt>
                <c:pt idx="2517">
                  <c:v>8.3837890999999998E-2</c:v>
                </c:pt>
                <c:pt idx="2518">
                  <c:v>8.3886719999999998E-2</c:v>
                </c:pt>
                <c:pt idx="2519">
                  <c:v>8.3935548999999998E-2</c:v>
                </c:pt>
                <c:pt idx="2520">
                  <c:v>8.3935548999999998E-2</c:v>
                </c:pt>
                <c:pt idx="2521">
                  <c:v>8.3984377999999998E-2</c:v>
                </c:pt>
                <c:pt idx="2522">
                  <c:v>8.4033200000000002E-2</c:v>
                </c:pt>
                <c:pt idx="2523">
                  <c:v>8.4033200000000002E-2</c:v>
                </c:pt>
                <c:pt idx="2524">
                  <c:v>8.4082028000000003E-2</c:v>
                </c:pt>
                <c:pt idx="2525">
                  <c:v>8.4130857000000003E-2</c:v>
                </c:pt>
                <c:pt idx="2526">
                  <c:v>8.4130857000000003E-2</c:v>
                </c:pt>
                <c:pt idx="2527">
                  <c:v>8.4179686000000004E-2</c:v>
                </c:pt>
                <c:pt idx="2528">
                  <c:v>8.4228515000000004E-2</c:v>
                </c:pt>
                <c:pt idx="2529">
                  <c:v>8.4228515000000004E-2</c:v>
                </c:pt>
                <c:pt idx="2530">
                  <c:v>8.4277344000000004E-2</c:v>
                </c:pt>
                <c:pt idx="2531">
                  <c:v>8.4326173000000004E-2</c:v>
                </c:pt>
                <c:pt idx="2532">
                  <c:v>8.4326173000000004E-2</c:v>
                </c:pt>
                <c:pt idx="2533">
                  <c:v>8.4375002000000004E-2</c:v>
                </c:pt>
                <c:pt idx="2534">
                  <c:v>8.4423831000000005E-2</c:v>
                </c:pt>
                <c:pt idx="2535">
                  <c:v>8.4423831000000005E-2</c:v>
                </c:pt>
                <c:pt idx="2536">
                  <c:v>8.4472652999999995E-2</c:v>
                </c:pt>
                <c:pt idx="2537">
                  <c:v>8.4521481999999995E-2</c:v>
                </c:pt>
                <c:pt idx="2538">
                  <c:v>8.4521481999999995E-2</c:v>
                </c:pt>
                <c:pt idx="2539">
                  <c:v>8.4570310999999995E-2</c:v>
                </c:pt>
                <c:pt idx="2540">
                  <c:v>8.4619139999999995E-2</c:v>
                </c:pt>
                <c:pt idx="2541">
                  <c:v>8.4667968999999996E-2</c:v>
                </c:pt>
                <c:pt idx="2542">
                  <c:v>8.4667968999999996E-2</c:v>
                </c:pt>
                <c:pt idx="2543">
                  <c:v>8.4716797999999996E-2</c:v>
                </c:pt>
                <c:pt idx="2544">
                  <c:v>8.4765626999999996E-2</c:v>
                </c:pt>
                <c:pt idx="2545">
                  <c:v>8.4765626999999996E-2</c:v>
                </c:pt>
                <c:pt idx="2546">
                  <c:v>8.4814454999999997E-2</c:v>
                </c:pt>
                <c:pt idx="2547">
                  <c:v>8.4863283999999997E-2</c:v>
                </c:pt>
                <c:pt idx="2548">
                  <c:v>8.4863283999999997E-2</c:v>
                </c:pt>
                <c:pt idx="2549">
                  <c:v>8.4912106000000001E-2</c:v>
                </c:pt>
                <c:pt idx="2550">
                  <c:v>8.4960935000000001E-2</c:v>
                </c:pt>
                <c:pt idx="2551">
                  <c:v>8.5009764000000002E-2</c:v>
                </c:pt>
                <c:pt idx="2552">
                  <c:v>8.5009764000000002E-2</c:v>
                </c:pt>
                <c:pt idx="2553">
                  <c:v>8.5058593000000002E-2</c:v>
                </c:pt>
                <c:pt idx="2554">
                  <c:v>8.5107422000000002E-2</c:v>
                </c:pt>
                <c:pt idx="2555">
                  <c:v>8.5156251000000002E-2</c:v>
                </c:pt>
                <c:pt idx="2556">
                  <c:v>8.5156251000000002E-2</c:v>
                </c:pt>
                <c:pt idx="2557">
                  <c:v>8.5205080000000002E-2</c:v>
                </c:pt>
                <c:pt idx="2558">
                  <c:v>8.5253909000000003E-2</c:v>
                </c:pt>
                <c:pt idx="2559">
                  <c:v>8.5253909000000003E-2</c:v>
                </c:pt>
                <c:pt idx="2560">
                  <c:v>8.5302738000000003E-2</c:v>
                </c:pt>
                <c:pt idx="2561">
                  <c:v>8.5351558999999994E-2</c:v>
                </c:pt>
                <c:pt idx="2562">
                  <c:v>8.5400387999999994E-2</c:v>
                </c:pt>
                <c:pt idx="2563">
                  <c:v>8.5400387999999994E-2</c:v>
                </c:pt>
                <c:pt idx="2564">
                  <c:v>8.5449216999999994E-2</c:v>
                </c:pt>
                <c:pt idx="2565">
                  <c:v>8.5498045999999994E-2</c:v>
                </c:pt>
                <c:pt idx="2566">
                  <c:v>8.5546874999999994E-2</c:v>
                </c:pt>
                <c:pt idx="2567">
                  <c:v>8.5546874999999994E-2</c:v>
                </c:pt>
                <c:pt idx="2568">
                  <c:v>8.5595703999999995E-2</c:v>
                </c:pt>
                <c:pt idx="2569">
                  <c:v>8.5644532999999995E-2</c:v>
                </c:pt>
                <c:pt idx="2570">
                  <c:v>8.5693361999999995E-2</c:v>
                </c:pt>
                <c:pt idx="2571">
                  <c:v>8.5693361999999995E-2</c:v>
                </c:pt>
                <c:pt idx="2572">
                  <c:v>8.5742190999999995E-2</c:v>
                </c:pt>
                <c:pt idx="2573">
                  <c:v>8.5791012999999999E-2</c:v>
                </c:pt>
                <c:pt idx="2574">
                  <c:v>8.5791012999999999E-2</c:v>
                </c:pt>
                <c:pt idx="2575">
                  <c:v>8.5839842E-2</c:v>
                </c:pt>
                <c:pt idx="2576">
                  <c:v>8.5888671E-2</c:v>
                </c:pt>
                <c:pt idx="2577">
                  <c:v>8.59375E-2</c:v>
                </c:pt>
                <c:pt idx="2578">
                  <c:v>8.59375E-2</c:v>
                </c:pt>
                <c:pt idx="2579">
                  <c:v>8.5986328000000001E-2</c:v>
                </c:pt>
                <c:pt idx="2580">
                  <c:v>8.6035157000000001E-2</c:v>
                </c:pt>
                <c:pt idx="2581">
                  <c:v>8.6035157000000001E-2</c:v>
                </c:pt>
                <c:pt idx="2582">
                  <c:v>8.6083986000000001E-2</c:v>
                </c:pt>
                <c:pt idx="2583">
                  <c:v>8.6132815000000001E-2</c:v>
                </c:pt>
                <c:pt idx="2584">
                  <c:v>8.6181637000000005E-2</c:v>
                </c:pt>
                <c:pt idx="2585">
                  <c:v>8.6181637000000005E-2</c:v>
                </c:pt>
                <c:pt idx="2586">
                  <c:v>8.6230466000000006E-2</c:v>
                </c:pt>
                <c:pt idx="2587">
                  <c:v>8.6279295000000006E-2</c:v>
                </c:pt>
                <c:pt idx="2588">
                  <c:v>8.6279295000000006E-2</c:v>
                </c:pt>
                <c:pt idx="2589">
                  <c:v>8.6328124000000006E-2</c:v>
                </c:pt>
                <c:pt idx="2590">
                  <c:v>8.6376953000000006E-2</c:v>
                </c:pt>
                <c:pt idx="2591">
                  <c:v>8.6425782000000007E-2</c:v>
                </c:pt>
                <c:pt idx="2592">
                  <c:v>8.6425782000000007E-2</c:v>
                </c:pt>
                <c:pt idx="2593">
                  <c:v>8.6474611000000007E-2</c:v>
                </c:pt>
                <c:pt idx="2594">
                  <c:v>8.6523439999999993E-2</c:v>
                </c:pt>
                <c:pt idx="2595">
                  <c:v>8.6572268999999993E-2</c:v>
                </c:pt>
                <c:pt idx="2596">
                  <c:v>8.6572268999999993E-2</c:v>
                </c:pt>
                <c:pt idx="2597">
                  <c:v>8.6621089999999998E-2</c:v>
                </c:pt>
                <c:pt idx="2598">
                  <c:v>8.6669918999999998E-2</c:v>
                </c:pt>
                <c:pt idx="2599">
                  <c:v>8.6718747999999998E-2</c:v>
                </c:pt>
                <c:pt idx="2600">
                  <c:v>8.6718747999999998E-2</c:v>
                </c:pt>
                <c:pt idx="2601">
                  <c:v>8.6767576999999999E-2</c:v>
                </c:pt>
                <c:pt idx="2602">
                  <c:v>8.6816405999999999E-2</c:v>
                </c:pt>
                <c:pt idx="2603">
                  <c:v>8.6816405999999999E-2</c:v>
                </c:pt>
                <c:pt idx="2604">
                  <c:v>8.6865234999999999E-2</c:v>
                </c:pt>
                <c:pt idx="2605">
                  <c:v>8.6914063999999999E-2</c:v>
                </c:pt>
                <c:pt idx="2606">
                  <c:v>8.6962892999999999E-2</c:v>
                </c:pt>
                <c:pt idx="2607">
                  <c:v>8.6962892999999999E-2</c:v>
                </c:pt>
                <c:pt idx="2608">
                  <c:v>8.7011722E-2</c:v>
                </c:pt>
                <c:pt idx="2609">
                  <c:v>8.7060544000000004E-2</c:v>
                </c:pt>
                <c:pt idx="2610">
                  <c:v>8.7060544000000004E-2</c:v>
                </c:pt>
                <c:pt idx="2611">
                  <c:v>8.7109373000000004E-2</c:v>
                </c:pt>
                <c:pt idx="2612">
                  <c:v>8.7158201000000005E-2</c:v>
                </c:pt>
                <c:pt idx="2613">
                  <c:v>8.7158201000000005E-2</c:v>
                </c:pt>
                <c:pt idx="2614">
                  <c:v>8.7207030000000005E-2</c:v>
                </c:pt>
                <c:pt idx="2615">
                  <c:v>8.7255859000000005E-2</c:v>
                </c:pt>
                <c:pt idx="2616">
                  <c:v>8.7304688000000005E-2</c:v>
                </c:pt>
                <c:pt idx="2617">
                  <c:v>8.7304688000000005E-2</c:v>
                </c:pt>
                <c:pt idx="2618">
                  <c:v>8.7353517000000006E-2</c:v>
                </c:pt>
                <c:pt idx="2619">
                  <c:v>8.7402346000000006E-2</c:v>
                </c:pt>
                <c:pt idx="2620">
                  <c:v>8.7402346000000006E-2</c:v>
                </c:pt>
                <c:pt idx="2621">
                  <c:v>8.7451175000000006E-2</c:v>
                </c:pt>
                <c:pt idx="2622">
                  <c:v>8.7499996999999996E-2</c:v>
                </c:pt>
                <c:pt idx="2623">
                  <c:v>8.7499996999999996E-2</c:v>
                </c:pt>
                <c:pt idx="2624">
                  <c:v>8.7548825999999996E-2</c:v>
                </c:pt>
                <c:pt idx="2625">
                  <c:v>8.7597654999999996E-2</c:v>
                </c:pt>
                <c:pt idx="2626">
                  <c:v>8.7646483999999997E-2</c:v>
                </c:pt>
                <c:pt idx="2627">
                  <c:v>8.7646483999999997E-2</c:v>
                </c:pt>
                <c:pt idx="2628">
                  <c:v>8.7695312999999997E-2</c:v>
                </c:pt>
                <c:pt idx="2629">
                  <c:v>8.7744141999999997E-2</c:v>
                </c:pt>
                <c:pt idx="2630">
                  <c:v>8.7744141999999997E-2</c:v>
                </c:pt>
                <c:pt idx="2631">
                  <c:v>8.7792970999999997E-2</c:v>
                </c:pt>
                <c:pt idx="2632">
                  <c:v>8.7841799999999998E-2</c:v>
                </c:pt>
                <c:pt idx="2633">
                  <c:v>8.7841799999999998E-2</c:v>
                </c:pt>
                <c:pt idx="2634">
                  <c:v>8.7890627999999998E-2</c:v>
                </c:pt>
                <c:pt idx="2635">
                  <c:v>8.7939450000000002E-2</c:v>
                </c:pt>
                <c:pt idx="2636">
                  <c:v>8.7988279000000003E-2</c:v>
                </c:pt>
                <c:pt idx="2637">
                  <c:v>8.7988279000000003E-2</c:v>
                </c:pt>
                <c:pt idx="2638">
                  <c:v>8.8037108000000003E-2</c:v>
                </c:pt>
                <c:pt idx="2639">
                  <c:v>8.8085937000000003E-2</c:v>
                </c:pt>
                <c:pt idx="2640">
                  <c:v>8.8085937000000003E-2</c:v>
                </c:pt>
                <c:pt idx="2641">
                  <c:v>8.8134766000000003E-2</c:v>
                </c:pt>
                <c:pt idx="2642">
                  <c:v>8.8183595000000004E-2</c:v>
                </c:pt>
                <c:pt idx="2643">
                  <c:v>8.8183595000000004E-2</c:v>
                </c:pt>
                <c:pt idx="2644">
                  <c:v>8.8232424000000004E-2</c:v>
                </c:pt>
                <c:pt idx="2645">
                  <c:v>8.8281253000000004E-2</c:v>
                </c:pt>
                <c:pt idx="2646">
                  <c:v>8.8281253000000004E-2</c:v>
                </c:pt>
                <c:pt idx="2647">
                  <c:v>8.8330074999999994E-2</c:v>
                </c:pt>
                <c:pt idx="2648">
                  <c:v>8.8378902999999995E-2</c:v>
                </c:pt>
                <c:pt idx="2649">
                  <c:v>8.8378902999999995E-2</c:v>
                </c:pt>
                <c:pt idx="2650">
                  <c:v>8.8427731999999995E-2</c:v>
                </c:pt>
                <c:pt idx="2651">
                  <c:v>8.8476560999999995E-2</c:v>
                </c:pt>
                <c:pt idx="2652">
                  <c:v>8.8476560999999995E-2</c:v>
                </c:pt>
                <c:pt idx="2653">
                  <c:v>8.8525389999999995E-2</c:v>
                </c:pt>
                <c:pt idx="2654">
                  <c:v>8.8574218999999996E-2</c:v>
                </c:pt>
                <c:pt idx="2655">
                  <c:v>8.8574218999999996E-2</c:v>
                </c:pt>
                <c:pt idx="2656">
                  <c:v>8.8623047999999996E-2</c:v>
                </c:pt>
                <c:pt idx="2657">
                  <c:v>8.8671876999999996E-2</c:v>
                </c:pt>
                <c:pt idx="2658">
                  <c:v>8.8671876999999996E-2</c:v>
                </c:pt>
                <c:pt idx="2659">
                  <c:v>8.8720705999999996E-2</c:v>
                </c:pt>
                <c:pt idx="2660">
                  <c:v>8.8769528E-2</c:v>
                </c:pt>
                <c:pt idx="2661">
                  <c:v>8.8769528E-2</c:v>
                </c:pt>
                <c:pt idx="2662">
                  <c:v>8.8818357000000001E-2</c:v>
                </c:pt>
                <c:pt idx="2663">
                  <c:v>8.8867186000000001E-2</c:v>
                </c:pt>
                <c:pt idx="2664">
                  <c:v>8.8867186000000001E-2</c:v>
                </c:pt>
                <c:pt idx="2665">
                  <c:v>8.8916015000000001E-2</c:v>
                </c:pt>
                <c:pt idx="2666">
                  <c:v>8.8964844000000001E-2</c:v>
                </c:pt>
                <c:pt idx="2667">
                  <c:v>8.8964844000000001E-2</c:v>
                </c:pt>
                <c:pt idx="2668">
                  <c:v>8.9013673000000001E-2</c:v>
                </c:pt>
                <c:pt idx="2669">
                  <c:v>8.9062502000000002E-2</c:v>
                </c:pt>
                <c:pt idx="2670">
                  <c:v>8.9062502000000002E-2</c:v>
                </c:pt>
                <c:pt idx="2671">
                  <c:v>8.9111330000000002E-2</c:v>
                </c:pt>
                <c:pt idx="2672">
                  <c:v>8.9160159000000003E-2</c:v>
                </c:pt>
                <c:pt idx="2673">
                  <c:v>8.9160159000000003E-2</c:v>
                </c:pt>
                <c:pt idx="2674">
                  <c:v>8.9208981000000007E-2</c:v>
                </c:pt>
                <c:pt idx="2675">
                  <c:v>8.9208981000000007E-2</c:v>
                </c:pt>
                <c:pt idx="2676">
                  <c:v>8.9257810000000007E-2</c:v>
                </c:pt>
                <c:pt idx="2677">
                  <c:v>8.9306638999999993E-2</c:v>
                </c:pt>
                <c:pt idx="2678">
                  <c:v>8.9355467999999993E-2</c:v>
                </c:pt>
                <c:pt idx="2679">
                  <c:v>8.9355467999999993E-2</c:v>
                </c:pt>
                <c:pt idx="2680">
                  <c:v>8.9404296999999994E-2</c:v>
                </c:pt>
                <c:pt idx="2681">
                  <c:v>8.9453125999999994E-2</c:v>
                </c:pt>
                <c:pt idx="2682">
                  <c:v>8.9453125999999994E-2</c:v>
                </c:pt>
                <c:pt idx="2683">
                  <c:v>8.9501954999999994E-2</c:v>
                </c:pt>
                <c:pt idx="2684">
                  <c:v>8.9501954999999994E-2</c:v>
                </c:pt>
                <c:pt idx="2685">
                  <c:v>8.9550783999999994E-2</c:v>
                </c:pt>
                <c:pt idx="2686">
                  <c:v>8.9599612999999995E-2</c:v>
                </c:pt>
                <c:pt idx="2687">
                  <c:v>8.9599612999999995E-2</c:v>
                </c:pt>
                <c:pt idx="2688">
                  <c:v>8.9648433999999999E-2</c:v>
                </c:pt>
                <c:pt idx="2689">
                  <c:v>8.9697262999999999E-2</c:v>
                </c:pt>
                <c:pt idx="2690">
                  <c:v>8.9697262999999999E-2</c:v>
                </c:pt>
                <c:pt idx="2691">
                  <c:v>8.9746092E-2</c:v>
                </c:pt>
                <c:pt idx="2692">
                  <c:v>8.9794921E-2</c:v>
                </c:pt>
                <c:pt idx="2693">
                  <c:v>8.9794921E-2</c:v>
                </c:pt>
                <c:pt idx="2694">
                  <c:v>8.984375E-2</c:v>
                </c:pt>
                <c:pt idx="2695">
                  <c:v>8.984375E-2</c:v>
                </c:pt>
                <c:pt idx="2696">
                  <c:v>8.9892579E-2</c:v>
                </c:pt>
                <c:pt idx="2697">
                  <c:v>8.9941408E-2</c:v>
                </c:pt>
                <c:pt idx="2698">
                  <c:v>8.9941408E-2</c:v>
                </c:pt>
                <c:pt idx="2699">
                  <c:v>8.9990237000000001E-2</c:v>
                </c:pt>
                <c:pt idx="2700">
                  <c:v>9.0039066000000001E-2</c:v>
                </c:pt>
                <c:pt idx="2701">
                  <c:v>9.0039066000000001E-2</c:v>
                </c:pt>
                <c:pt idx="2702">
                  <c:v>9.0087888000000005E-2</c:v>
                </c:pt>
                <c:pt idx="2703">
                  <c:v>9.0136717000000005E-2</c:v>
                </c:pt>
                <c:pt idx="2704">
                  <c:v>9.0136717000000005E-2</c:v>
                </c:pt>
                <c:pt idx="2705">
                  <c:v>9.0185546000000005E-2</c:v>
                </c:pt>
                <c:pt idx="2706">
                  <c:v>9.0185546000000005E-2</c:v>
                </c:pt>
                <c:pt idx="2707">
                  <c:v>9.0234375000000006E-2</c:v>
                </c:pt>
                <c:pt idx="2708">
                  <c:v>9.0283203000000006E-2</c:v>
                </c:pt>
                <c:pt idx="2709">
                  <c:v>9.0283203000000006E-2</c:v>
                </c:pt>
                <c:pt idx="2710">
                  <c:v>9.0332032000000007E-2</c:v>
                </c:pt>
                <c:pt idx="2711">
                  <c:v>9.0380861000000007E-2</c:v>
                </c:pt>
                <c:pt idx="2712">
                  <c:v>9.0380861000000007E-2</c:v>
                </c:pt>
                <c:pt idx="2713">
                  <c:v>9.0429689999999993E-2</c:v>
                </c:pt>
                <c:pt idx="2714">
                  <c:v>9.0478511999999997E-2</c:v>
                </c:pt>
                <c:pt idx="2715">
                  <c:v>9.0478511999999997E-2</c:v>
                </c:pt>
                <c:pt idx="2716">
                  <c:v>9.0527340999999997E-2</c:v>
                </c:pt>
                <c:pt idx="2717">
                  <c:v>9.0576169999999998E-2</c:v>
                </c:pt>
                <c:pt idx="2718">
                  <c:v>9.0576169999999998E-2</c:v>
                </c:pt>
                <c:pt idx="2719">
                  <c:v>9.0624998999999998E-2</c:v>
                </c:pt>
                <c:pt idx="2720">
                  <c:v>9.0673827999999998E-2</c:v>
                </c:pt>
                <c:pt idx="2721">
                  <c:v>9.0722656999999998E-2</c:v>
                </c:pt>
                <c:pt idx="2722">
                  <c:v>9.0722656999999998E-2</c:v>
                </c:pt>
                <c:pt idx="2723">
                  <c:v>9.0771485999999998E-2</c:v>
                </c:pt>
                <c:pt idx="2724">
                  <c:v>9.0820314999999999E-2</c:v>
                </c:pt>
                <c:pt idx="2725">
                  <c:v>9.0820314999999999E-2</c:v>
                </c:pt>
                <c:pt idx="2726">
                  <c:v>9.0869143999999999E-2</c:v>
                </c:pt>
                <c:pt idx="2727">
                  <c:v>9.0917965000000003E-2</c:v>
                </c:pt>
                <c:pt idx="2728">
                  <c:v>9.0917965000000003E-2</c:v>
                </c:pt>
                <c:pt idx="2729">
                  <c:v>9.0966794000000004E-2</c:v>
                </c:pt>
                <c:pt idx="2730">
                  <c:v>9.1015623000000004E-2</c:v>
                </c:pt>
                <c:pt idx="2731">
                  <c:v>9.1015623000000004E-2</c:v>
                </c:pt>
                <c:pt idx="2732">
                  <c:v>9.1064452000000004E-2</c:v>
                </c:pt>
                <c:pt idx="2733">
                  <c:v>9.1113281000000004E-2</c:v>
                </c:pt>
                <c:pt idx="2734">
                  <c:v>9.1113281000000004E-2</c:v>
                </c:pt>
                <c:pt idx="2735">
                  <c:v>9.1162110000000005E-2</c:v>
                </c:pt>
                <c:pt idx="2736">
                  <c:v>9.1210939000000005E-2</c:v>
                </c:pt>
                <c:pt idx="2737">
                  <c:v>9.1210939000000005E-2</c:v>
                </c:pt>
                <c:pt idx="2738">
                  <c:v>9.1259768000000005E-2</c:v>
                </c:pt>
                <c:pt idx="2739">
                  <c:v>9.1308597000000005E-2</c:v>
                </c:pt>
                <c:pt idx="2740">
                  <c:v>9.1357418999999995E-2</c:v>
                </c:pt>
                <c:pt idx="2741">
                  <c:v>9.1357418999999995E-2</c:v>
                </c:pt>
                <c:pt idx="2742">
                  <c:v>9.1406247999999996E-2</c:v>
                </c:pt>
                <c:pt idx="2743">
                  <c:v>9.1455075999999996E-2</c:v>
                </c:pt>
                <c:pt idx="2744">
                  <c:v>9.1455075999999996E-2</c:v>
                </c:pt>
                <c:pt idx="2745">
                  <c:v>9.1503904999999996E-2</c:v>
                </c:pt>
                <c:pt idx="2746">
                  <c:v>9.1552733999999997E-2</c:v>
                </c:pt>
                <c:pt idx="2747">
                  <c:v>9.1601562999999997E-2</c:v>
                </c:pt>
                <c:pt idx="2748">
                  <c:v>9.1601562999999997E-2</c:v>
                </c:pt>
                <c:pt idx="2749">
                  <c:v>9.1650391999999997E-2</c:v>
                </c:pt>
                <c:pt idx="2750">
                  <c:v>9.1699220999999997E-2</c:v>
                </c:pt>
                <c:pt idx="2751">
                  <c:v>9.1748049999999998E-2</c:v>
                </c:pt>
                <c:pt idx="2752">
                  <c:v>9.1748049999999998E-2</c:v>
                </c:pt>
                <c:pt idx="2753">
                  <c:v>9.1796872000000002E-2</c:v>
                </c:pt>
                <c:pt idx="2754">
                  <c:v>9.1845701000000002E-2</c:v>
                </c:pt>
                <c:pt idx="2755">
                  <c:v>9.1845701000000002E-2</c:v>
                </c:pt>
                <c:pt idx="2756">
                  <c:v>9.1894530000000002E-2</c:v>
                </c:pt>
                <c:pt idx="2757">
                  <c:v>9.1943359000000002E-2</c:v>
                </c:pt>
                <c:pt idx="2758">
                  <c:v>9.1992188000000003E-2</c:v>
                </c:pt>
                <c:pt idx="2759">
                  <c:v>9.1992188000000003E-2</c:v>
                </c:pt>
                <c:pt idx="2760">
                  <c:v>9.2041017000000003E-2</c:v>
                </c:pt>
                <c:pt idx="2761">
                  <c:v>9.2089846000000003E-2</c:v>
                </c:pt>
                <c:pt idx="2762">
                  <c:v>9.2138675000000003E-2</c:v>
                </c:pt>
                <c:pt idx="2763">
                  <c:v>9.2138675000000003E-2</c:v>
                </c:pt>
                <c:pt idx="2764">
                  <c:v>9.2187503000000004E-2</c:v>
                </c:pt>
                <c:pt idx="2765">
                  <c:v>9.2236324999999994E-2</c:v>
                </c:pt>
                <c:pt idx="2766">
                  <c:v>9.2285153999999994E-2</c:v>
                </c:pt>
                <c:pt idx="2767">
                  <c:v>9.2285153999999994E-2</c:v>
                </c:pt>
                <c:pt idx="2768">
                  <c:v>9.2333982999999994E-2</c:v>
                </c:pt>
                <c:pt idx="2769">
                  <c:v>9.2382811999999995E-2</c:v>
                </c:pt>
                <c:pt idx="2770">
                  <c:v>9.2431640999999995E-2</c:v>
                </c:pt>
                <c:pt idx="2771">
                  <c:v>9.2431640999999995E-2</c:v>
                </c:pt>
                <c:pt idx="2772">
                  <c:v>9.2480469999999995E-2</c:v>
                </c:pt>
                <c:pt idx="2773">
                  <c:v>9.2529298999999995E-2</c:v>
                </c:pt>
                <c:pt idx="2774">
                  <c:v>9.2578127999999996E-2</c:v>
                </c:pt>
                <c:pt idx="2775">
                  <c:v>9.2578127999999996E-2</c:v>
                </c:pt>
                <c:pt idx="2776">
                  <c:v>9.2626956999999996E-2</c:v>
                </c:pt>
                <c:pt idx="2777">
                  <c:v>9.2675778E-2</c:v>
                </c:pt>
                <c:pt idx="2778">
                  <c:v>9.2675778E-2</c:v>
                </c:pt>
                <c:pt idx="2779">
                  <c:v>9.2724607000000001E-2</c:v>
                </c:pt>
                <c:pt idx="2780">
                  <c:v>9.2773436000000001E-2</c:v>
                </c:pt>
                <c:pt idx="2781">
                  <c:v>9.2822265000000001E-2</c:v>
                </c:pt>
                <c:pt idx="2782">
                  <c:v>9.2822265000000001E-2</c:v>
                </c:pt>
                <c:pt idx="2783">
                  <c:v>9.2871094000000001E-2</c:v>
                </c:pt>
                <c:pt idx="2784">
                  <c:v>9.2919923000000001E-2</c:v>
                </c:pt>
                <c:pt idx="2785">
                  <c:v>9.2919923000000001E-2</c:v>
                </c:pt>
                <c:pt idx="2786">
                  <c:v>9.2968752000000002E-2</c:v>
                </c:pt>
                <c:pt idx="2787">
                  <c:v>9.3017581000000002E-2</c:v>
                </c:pt>
                <c:pt idx="2788">
                  <c:v>9.3017581000000002E-2</c:v>
                </c:pt>
                <c:pt idx="2789">
                  <c:v>9.3066403000000006E-2</c:v>
                </c:pt>
                <c:pt idx="2790">
                  <c:v>9.3115232000000006E-2</c:v>
                </c:pt>
                <c:pt idx="2791">
                  <c:v>9.3115232000000006E-2</c:v>
                </c:pt>
                <c:pt idx="2792">
                  <c:v>9.3164061000000006E-2</c:v>
                </c:pt>
                <c:pt idx="2793">
                  <c:v>9.3212890000000007E-2</c:v>
                </c:pt>
                <c:pt idx="2794">
                  <c:v>9.3212890000000007E-2</c:v>
                </c:pt>
                <c:pt idx="2795">
                  <c:v>9.3261719000000007E-2</c:v>
                </c:pt>
                <c:pt idx="2796">
                  <c:v>9.3310547999999993E-2</c:v>
                </c:pt>
                <c:pt idx="2797">
                  <c:v>9.3310547999999993E-2</c:v>
                </c:pt>
                <c:pt idx="2798">
                  <c:v>9.3359375999999994E-2</c:v>
                </c:pt>
                <c:pt idx="2799">
                  <c:v>9.3408204999999994E-2</c:v>
                </c:pt>
                <c:pt idx="2800">
                  <c:v>9.3457033999999994E-2</c:v>
                </c:pt>
                <c:pt idx="2801">
                  <c:v>9.3457033999999994E-2</c:v>
                </c:pt>
                <c:pt idx="2802">
                  <c:v>9.3505855999999998E-2</c:v>
                </c:pt>
                <c:pt idx="2803">
                  <c:v>9.3554684999999999E-2</c:v>
                </c:pt>
                <c:pt idx="2804">
                  <c:v>9.3554684999999999E-2</c:v>
                </c:pt>
                <c:pt idx="2805">
                  <c:v>9.3603513999999999E-2</c:v>
                </c:pt>
                <c:pt idx="2806">
                  <c:v>9.3652342999999999E-2</c:v>
                </c:pt>
                <c:pt idx="2807">
                  <c:v>9.3652342999999999E-2</c:v>
                </c:pt>
                <c:pt idx="2808">
                  <c:v>9.3701171999999999E-2</c:v>
                </c:pt>
                <c:pt idx="2809">
                  <c:v>9.3750000999999999E-2</c:v>
                </c:pt>
                <c:pt idx="2810">
                  <c:v>9.3750000999999999E-2</c:v>
                </c:pt>
                <c:pt idx="2811">
                  <c:v>9.379883E-2</c:v>
                </c:pt>
                <c:pt idx="2812">
                  <c:v>9.3847659E-2</c:v>
                </c:pt>
                <c:pt idx="2813">
                  <c:v>9.3847659E-2</c:v>
                </c:pt>
                <c:pt idx="2814">
                  <c:v>9.3896488E-2</c:v>
                </c:pt>
                <c:pt idx="2815">
                  <c:v>9.3945309000000005E-2</c:v>
                </c:pt>
                <c:pt idx="2816">
                  <c:v>9.3945309000000005E-2</c:v>
                </c:pt>
                <c:pt idx="2817">
                  <c:v>9.3994138000000005E-2</c:v>
                </c:pt>
                <c:pt idx="2818">
                  <c:v>9.4042967000000005E-2</c:v>
                </c:pt>
                <c:pt idx="2819">
                  <c:v>9.4091796000000005E-2</c:v>
                </c:pt>
                <c:pt idx="2820">
                  <c:v>9.4091796000000005E-2</c:v>
                </c:pt>
                <c:pt idx="2821">
                  <c:v>9.4140625000000006E-2</c:v>
                </c:pt>
                <c:pt idx="2822">
                  <c:v>9.4189454000000006E-2</c:v>
                </c:pt>
                <c:pt idx="2823">
                  <c:v>9.4189454000000006E-2</c:v>
                </c:pt>
                <c:pt idx="2824">
                  <c:v>9.4238283000000006E-2</c:v>
                </c:pt>
                <c:pt idx="2825">
                  <c:v>9.4287112000000006E-2</c:v>
                </c:pt>
                <c:pt idx="2826">
                  <c:v>9.4335941000000006E-2</c:v>
                </c:pt>
                <c:pt idx="2827">
                  <c:v>9.4335941000000006E-2</c:v>
                </c:pt>
                <c:pt idx="2828">
                  <c:v>9.4384762999999997E-2</c:v>
                </c:pt>
                <c:pt idx="2829">
                  <c:v>9.4433591999999997E-2</c:v>
                </c:pt>
                <c:pt idx="2830">
                  <c:v>9.4433591999999997E-2</c:v>
                </c:pt>
                <c:pt idx="2831">
                  <c:v>9.4482420999999997E-2</c:v>
                </c:pt>
                <c:pt idx="2832">
                  <c:v>9.4482420999999997E-2</c:v>
                </c:pt>
                <c:pt idx="2833">
                  <c:v>9.4531248999999998E-2</c:v>
                </c:pt>
                <c:pt idx="2834">
                  <c:v>9.4580077999999998E-2</c:v>
                </c:pt>
                <c:pt idx="2835">
                  <c:v>9.4580077999999998E-2</c:v>
                </c:pt>
                <c:pt idx="2836">
                  <c:v>9.4628906999999998E-2</c:v>
                </c:pt>
                <c:pt idx="2837">
                  <c:v>9.4677735999999998E-2</c:v>
                </c:pt>
                <c:pt idx="2838">
                  <c:v>9.4726564999999999E-2</c:v>
                </c:pt>
                <c:pt idx="2839">
                  <c:v>9.4726564999999999E-2</c:v>
                </c:pt>
                <c:pt idx="2840">
                  <c:v>9.4775393999999999E-2</c:v>
                </c:pt>
                <c:pt idx="2841">
                  <c:v>9.4824216000000003E-2</c:v>
                </c:pt>
                <c:pt idx="2842">
                  <c:v>9.4873045000000003E-2</c:v>
                </c:pt>
                <c:pt idx="2843">
                  <c:v>9.4873045000000003E-2</c:v>
                </c:pt>
                <c:pt idx="2844">
                  <c:v>9.4921874000000003E-2</c:v>
                </c:pt>
                <c:pt idx="2845">
                  <c:v>9.4921874000000003E-2</c:v>
                </c:pt>
                <c:pt idx="2846">
                  <c:v>9.4970703000000004E-2</c:v>
                </c:pt>
                <c:pt idx="2847">
                  <c:v>9.5019532000000004E-2</c:v>
                </c:pt>
                <c:pt idx="2848">
                  <c:v>9.5019532000000004E-2</c:v>
                </c:pt>
                <c:pt idx="2849">
                  <c:v>9.5068361000000004E-2</c:v>
                </c:pt>
                <c:pt idx="2850">
                  <c:v>9.5117190000000004E-2</c:v>
                </c:pt>
                <c:pt idx="2851">
                  <c:v>9.5117190000000004E-2</c:v>
                </c:pt>
                <c:pt idx="2852">
                  <c:v>9.5166019000000004E-2</c:v>
                </c:pt>
                <c:pt idx="2853">
                  <c:v>9.5214839999999995E-2</c:v>
                </c:pt>
                <c:pt idx="2854">
                  <c:v>9.5214839999999995E-2</c:v>
                </c:pt>
                <c:pt idx="2855">
                  <c:v>9.5263668999999995E-2</c:v>
                </c:pt>
                <c:pt idx="2856">
                  <c:v>9.5312497999999996E-2</c:v>
                </c:pt>
                <c:pt idx="2857">
                  <c:v>9.5312497999999996E-2</c:v>
                </c:pt>
                <c:pt idx="2858">
                  <c:v>9.5361326999999996E-2</c:v>
                </c:pt>
                <c:pt idx="2859">
                  <c:v>9.5361326999999996E-2</c:v>
                </c:pt>
                <c:pt idx="2860">
                  <c:v>9.5410155999999996E-2</c:v>
                </c:pt>
                <c:pt idx="2861">
                  <c:v>9.5458984999999996E-2</c:v>
                </c:pt>
                <c:pt idx="2862">
                  <c:v>9.5507813999999996E-2</c:v>
                </c:pt>
                <c:pt idx="2863">
                  <c:v>9.5507813999999996E-2</c:v>
                </c:pt>
                <c:pt idx="2864">
                  <c:v>9.5556642999999997E-2</c:v>
                </c:pt>
                <c:pt idx="2865">
                  <c:v>9.5556642999999997E-2</c:v>
                </c:pt>
                <c:pt idx="2866">
                  <c:v>9.5605471999999997E-2</c:v>
                </c:pt>
                <c:pt idx="2867">
                  <c:v>9.5654294000000001E-2</c:v>
                </c:pt>
                <c:pt idx="2868">
                  <c:v>9.5703122000000002E-2</c:v>
                </c:pt>
                <c:pt idx="2869">
                  <c:v>9.5703122000000002E-2</c:v>
                </c:pt>
                <c:pt idx="2870">
                  <c:v>9.5751951000000002E-2</c:v>
                </c:pt>
                <c:pt idx="2871">
                  <c:v>9.5751951000000002E-2</c:v>
                </c:pt>
                <c:pt idx="2872">
                  <c:v>9.5800780000000002E-2</c:v>
                </c:pt>
                <c:pt idx="2873">
                  <c:v>9.5849609000000002E-2</c:v>
                </c:pt>
                <c:pt idx="2874">
                  <c:v>9.5849609000000002E-2</c:v>
                </c:pt>
                <c:pt idx="2875">
                  <c:v>9.5898438000000003E-2</c:v>
                </c:pt>
                <c:pt idx="2876">
                  <c:v>9.5947267000000003E-2</c:v>
                </c:pt>
                <c:pt idx="2877">
                  <c:v>9.5947267000000003E-2</c:v>
                </c:pt>
                <c:pt idx="2878">
                  <c:v>9.5996096000000003E-2</c:v>
                </c:pt>
                <c:pt idx="2879">
                  <c:v>9.6044925000000003E-2</c:v>
                </c:pt>
                <c:pt idx="2880">
                  <c:v>9.6044925000000003E-2</c:v>
                </c:pt>
                <c:pt idx="2881">
                  <c:v>9.6093746999999993E-2</c:v>
                </c:pt>
                <c:pt idx="2882">
                  <c:v>9.6093746999999993E-2</c:v>
                </c:pt>
                <c:pt idx="2883">
                  <c:v>9.6142575999999993E-2</c:v>
                </c:pt>
                <c:pt idx="2884">
                  <c:v>9.6191404999999994E-2</c:v>
                </c:pt>
                <c:pt idx="2885">
                  <c:v>9.6191404999999994E-2</c:v>
                </c:pt>
                <c:pt idx="2886">
                  <c:v>9.6240233999999994E-2</c:v>
                </c:pt>
                <c:pt idx="2887">
                  <c:v>9.6289062999999994E-2</c:v>
                </c:pt>
                <c:pt idx="2888">
                  <c:v>9.6289062999999994E-2</c:v>
                </c:pt>
                <c:pt idx="2889">
                  <c:v>9.6337891999999994E-2</c:v>
                </c:pt>
                <c:pt idx="2890">
                  <c:v>9.6386720999999995E-2</c:v>
                </c:pt>
                <c:pt idx="2891">
                  <c:v>9.6386720999999995E-2</c:v>
                </c:pt>
                <c:pt idx="2892">
                  <c:v>9.6435548999999995E-2</c:v>
                </c:pt>
                <c:pt idx="2893">
                  <c:v>9.6484377999999996E-2</c:v>
                </c:pt>
                <c:pt idx="2894">
                  <c:v>9.6484377999999996E-2</c:v>
                </c:pt>
                <c:pt idx="2895">
                  <c:v>9.65332E-2</c:v>
                </c:pt>
                <c:pt idx="2896">
                  <c:v>9.6582029E-2</c:v>
                </c:pt>
                <c:pt idx="2897">
                  <c:v>9.6582029E-2</c:v>
                </c:pt>
                <c:pt idx="2898">
                  <c:v>9.6630858E-2</c:v>
                </c:pt>
                <c:pt idx="2899">
                  <c:v>9.6630858E-2</c:v>
                </c:pt>
                <c:pt idx="2900">
                  <c:v>9.6679687E-2</c:v>
                </c:pt>
                <c:pt idx="2901">
                  <c:v>9.6728516E-2</c:v>
                </c:pt>
                <c:pt idx="2902">
                  <c:v>9.6728516E-2</c:v>
                </c:pt>
                <c:pt idx="2903">
                  <c:v>9.6777345000000001E-2</c:v>
                </c:pt>
                <c:pt idx="2904">
                  <c:v>9.6826174000000001E-2</c:v>
                </c:pt>
                <c:pt idx="2905">
                  <c:v>9.6826174000000001E-2</c:v>
                </c:pt>
                <c:pt idx="2906">
                  <c:v>9.6875003000000001E-2</c:v>
                </c:pt>
                <c:pt idx="2907">
                  <c:v>9.6875003000000001E-2</c:v>
                </c:pt>
                <c:pt idx="2908">
                  <c:v>9.6923832000000001E-2</c:v>
                </c:pt>
                <c:pt idx="2909">
                  <c:v>9.6972653000000006E-2</c:v>
                </c:pt>
                <c:pt idx="2910">
                  <c:v>9.6972653000000006E-2</c:v>
                </c:pt>
                <c:pt idx="2911">
                  <c:v>9.7021482000000006E-2</c:v>
                </c:pt>
                <c:pt idx="2912">
                  <c:v>9.7070311000000006E-2</c:v>
                </c:pt>
                <c:pt idx="2913">
                  <c:v>9.7070311000000006E-2</c:v>
                </c:pt>
                <c:pt idx="2914">
                  <c:v>9.7119140000000007E-2</c:v>
                </c:pt>
                <c:pt idx="2915">
                  <c:v>9.7167969000000007E-2</c:v>
                </c:pt>
                <c:pt idx="2916">
                  <c:v>9.7167969000000007E-2</c:v>
                </c:pt>
                <c:pt idx="2917">
                  <c:v>9.7216797999999993E-2</c:v>
                </c:pt>
                <c:pt idx="2918">
                  <c:v>9.7265626999999993E-2</c:v>
                </c:pt>
                <c:pt idx="2919">
                  <c:v>9.7314455999999994E-2</c:v>
                </c:pt>
                <c:pt idx="2920">
                  <c:v>9.7314455999999994E-2</c:v>
                </c:pt>
                <c:pt idx="2921">
                  <c:v>9.7363277999999998E-2</c:v>
                </c:pt>
                <c:pt idx="2922">
                  <c:v>9.7363277999999998E-2</c:v>
                </c:pt>
                <c:pt idx="2923">
                  <c:v>9.7412106999999998E-2</c:v>
                </c:pt>
                <c:pt idx="2924">
                  <c:v>9.7460935999999998E-2</c:v>
                </c:pt>
                <c:pt idx="2925">
                  <c:v>9.7460935999999998E-2</c:v>
                </c:pt>
                <c:pt idx="2926">
                  <c:v>9.7509764999999998E-2</c:v>
                </c:pt>
                <c:pt idx="2927">
                  <c:v>9.7558593999999998E-2</c:v>
                </c:pt>
                <c:pt idx="2928">
                  <c:v>9.7558593999999998E-2</c:v>
                </c:pt>
                <c:pt idx="2929">
                  <c:v>9.7607422999999999E-2</c:v>
                </c:pt>
                <c:pt idx="2930">
                  <c:v>9.7656250999999999E-2</c:v>
                </c:pt>
                <c:pt idx="2931">
                  <c:v>9.7656250999999999E-2</c:v>
                </c:pt>
                <c:pt idx="2932">
                  <c:v>9.770508E-2</c:v>
                </c:pt>
                <c:pt idx="2933">
                  <c:v>9.7753909E-2</c:v>
                </c:pt>
                <c:pt idx="2934">
                  <c:v>9.7753909E-2</c:v>
                </c:pt>
                <c:pt idx="2935">
                  <c:v>9.7802731000000004E-2</c:v>
                </c:pt>
                <c:pt idx="2936">
                  <c:v>9.7802731000000004E-2</c:v>
                </c:pt>
                <c:pt idx="2937">
                  <c:v>9.7851560000000004E-2</c:v>
                </c:pt>
                <c:pt idx="2938">
                  <c:v>9.7900389000000004E-2</c:v>
                </c:pt>
                <c:pt idx="2939">
                  <c:v>9.7900389000000004E-2</c:v>
                </c:pt>
                <c:pt idx="2940">
                  <c:v>9.7949218000000005E-2</c:v>
                </c:pt>
                <c:pt idx="2941">
                  <c:v>9.7998047000000005E-2</c:v>
                </c:pt>
                <c:pt idx="2942">
                  <c:v>9.7998047000000005E-2</c:v>
                </c:pt>
                <c:pt idx="2943">
                  <c:v>9.8046876000000005E-2</c:v>
                </c:pt>
                <c:pt idx="2944">
                  <c:v>9.8095705000000005E-2</c:v>
                </c:pt>
                <c:pt idx="2945">
                  <c:v>9.8144534000000005E-2</c:v>
                </c:pt>
                <c:pt idx="2946">
                  <c:v>9.8144534000000005E-2</c:v>
                </c:pt>
                <c:pt idx="2947">
                  <c:v>9.8193363000000006E-2</c:v>
                </c:pt>
                <c:pt idx="2948">
                  <c:v>9.8242183999999996E-2</c:v>
                </c:pt>
                <c:pt idx="2949">
                  <c:v>9.8242183999999996E-2</c:v>
                </c:pt>
                <c:pt idx="2950">
                  <c:v>9.8291012999999997E-2</c:v>
                </c:pt>
                <c:pt idx="2951">
                  <c:v>9.8339841999999997E-2</c:v>
                </c:pt>
                <c:pt idx="2952">
                  <c:v>9.8388670999999997E-2</c:v>
                </c:pt>
                <c:pt idx="2953">
                  <c:v>9.8388670999999997E-2</c:v>
                </c:pt>
                <c:pt idx="2954">
                  <c:v>9.8437499999999997E-2</c:v>
                </c:pt>
                <c:pt idx="2955">
                  <c:v>9.8486328999999997E-2</c:v>
                </c:pt>
                <c:pt idx="2956">
                  <c:v>9.8486328999999997E-2</c:v>
                </c:pt>
                <c:pt idx="2957">
                  <c:v>9.8535157999999998E-2</c:v>
                </c:pt>
                <c:pt idx="2958">
                  <c:v>9.8583986999999998E-2</c:v>
                </c:pt>
                <c:pt idx="2959">
                  <c:v>9.8632815999999998E-2</c:v>
                </c:pt>
                <c:pt idx="2960">
                  <c:v>9.8632815999999998E-2</c:v>
                </c:pt>
                <c:pt idx="2961">
                  <c:v>9.8681638000000002E-2</c:v>
                </c:pt>
                <c:pt idx="2962">
                  <c:v>9.8730467000000002E-2</c:v>
                </c:pt>
                <c:pt idx="2963">
                  <c:v>9.8730467000000002E-2</c:v>
                </c:pt>
                <c:pt idx="2964">
                  <c:v>9.8779296000000003E-2</c:v>
                </c:pt>
                <c:pt idx="2965">
                  <c:v>9.8828124000000003E-2</c:v>
                </c:pt>
                <c:pt idx="2966">
                  <c:v>9.8876953000000004E-2</c:v>
                </c:pt>
                <c:pt idx="2967">
                  <c:v>9.8876953000000004E-2</c:v>
                </c:pt>
                <c:pt idx="2968">
                  <c:v>9.8925782000000004E-2</c:v>
                </c:pt>
                <c:pt idx="2969">
                  <c:v>9.8974611000000004E-2</c:v>
                </c:pt>
                <c:pt idx="2970">
                  <c:v>9.8974611000000004E-2</c:v>
                </c:pt>
                <c:pt idx="2971">
                  <c:v>9.9023440000000004E-2</c:v>
                </c:pt>
                <c:pt idx="2972">
                  <c:v>9.9072269000000004E-2</c:v>
                </c:pt>
                <c:pt idx="2973">
                  <c:v>9.9121090999999995E-2</c:v>
                </c:pt>
                <c:pt idx="2974">
                  <c:v>9.9121090999999995E-2</c:v>
                </c:pt>
                <c:pt idx="2975">
                  <c:v>9.9169919999999995E-2</c:v>
                </c:pt>
                <c:pt idx="2976">
                  <c:v>9.9218748999999995E-2</c:v>
                </c:pt>
                <c:pt idx="2977">
                  <c:v>9.9267577999999995E-2</c:v>
                </c:pt>
                <c:pt idx="2978">
                  <c:v>9.9267577999999995E-2</c:v>
                </c:pt>
                <c:pt idx="2979">
                  <c:v>9.9316406999999995E-2</c:v>
                </c:pt>
                <c:pt idx="2980">
                  <c:v>9.9365235999999996E-2</c:v>
                </c:pt>
                <c:pt idx="2981">
                  <c:v>9.9365235999999996E-2</c:v>
                </c:pt>
                <c:pt idx="2982">
                  <c:v>9.9414064999999996E-2</c:v>
                </c:pt>
                <c:pt idx="2983">
                  <c:v>9.9462893999999996E-2</c:v>
                </c:pt>
                <c:pt idx="2984">
                  <c:v>9.9462893999999996E-2</c:v>
                </c:pt>
                <c:pt idx="2985">
                  <c:v>9.9511715000000001E-2</c:v>
                </c:pt>
                <c:pt idx="2986">
                  <c:v>9.9560544000000001E-2</c:v>
                </c:pt>
                <c:pt idx="2987">
                  <c:v>9.9609373000000001E-2</c:v>
                </c:pt>
                <c:pt idx="2988">
                  <c:v>9.9609373000000001E-2</c:v>
                </c:pt>
                <c:pt idx="2989">
                  <c:v>9.9658202000000001E-2</c:v>
                </c:pt>
                <c:pt idx="2990">
                  <c:v>9.9707031000000002E-2</c:v>
                </c:pt>
                <c:pt idx="2991">
                  <c:v>9.9707031000000002E-2</c:v>
                </c:pt>
                <c:pt idx="2992">
                  <c:v>9.9755860000000002E-2</c:v>
                </c:pt>
                <c:pt idx="2993">
                  <c:v>9.9804689000000002E-2</c:v>
                </c:pt>
                <c:pt idx="2994">
                  <c:v>9.9853518000000002E-2</c:v>
                </c:pt>
                <c:pt idx="2995">
                  <c:v>9.9853518000000002E-2</c:v>
                </c:pt>
                <c:pt idx="2996">
                  <c:v>9.9902347000000002E-2</c:v>
                </c:pt>
                <c:pt idx="2997">
                  <c:v>9.9951169000000006E-2</c:v>
                </c:pt>
                <c:pt idx="2998">
                  <c:v>9.9951169000000006E-2</c:v>
                </c:pt>
                <c:pt idx="2999">
                  <c:v>9.9999996999999993E-2</c:v>
                </c:pt>
                <c:pt idx="3000">
                  <c:v>0.10004882599999999</c:v>
                </c:pt>
                <c:pt idx="3001">
                  <c:v>0.10009765499999999</c:v>
                </c:pt>
                <c:pt idx="3002">
                  <c:v>0.10009765499999999</c:v>
                </c:pt>
                <c:pt idx="3003">
                  <c:v>0.10014648399999999</c:v>
                </c:pt>
                <c:pt idx="3004">
                  <c:v>0.10019531299999999</c:v>
                </c:pt>
                <c:pt idx="3005">
                  <c:v>0.10019531299999999</c:v>
                </c:pt>
                <c:pt idx="3006">
                  <c:v>0.10024414199999999</c:v>
                </c:pt>
                <c:pt idx="3007">
                  <c:v>0.10029297099999999</c:v>
                </c:pt>
                <c:pt idx="3008">
                  <c:v>0.10029297099999999</c:v>
                </c:pt>
                <c:pt idx="3009">
                  <c:v>0.10034179999999999</c:v>
                </c:pt>
                <c:pt idx="3010">
                  <c:v>0.100390622</c:v>
                </c:pt>
                <c:pt idx="3011">
                  <c:v>0.100390622</c:v>
                </c:pt>
                <c:pt idx="3012">
                  <c:v>0.100439451</c:v>
                </c:pt>
                <c:pt idx="3013">
                  <c:v>0.10048828</c:v>
                </c:pt>
                <c:pt idx="3014">
                  <c:v>0.100537109</c:v>
                </c:pt>
                <c:pt idx="3015">
                  <c:v>0.100537109</c:v>
                </c:pt>
                <c:pt idx="3016">
                  <c:v>0.100585938</c:v>
                </c:pt>
                <c:pt idx="3017">
                  <c:v>0.100634767</c:v>
                </c:pt>
                <c:pt idx="3018">
                  <c:v>0.100634767</c:v>
                </c:pt>
                <c:pt idx="3019">
                  <c:v>0.100683596</c:v>
                </c:pt>
                <c:pt idx="3020">
                  <c:v>0.100732424</c:v>
                </c:pt>
                <c:pt idx="3021">
                  <c:v>0.100732424</c:v>
                </c:pt>
                <c:pt idx="3022">
                  <c:v>0.100781253</c:v>
                </c:pt>
                <c:pt idx="3023">
                  <c:v>0.10083007500000001</c:v>
                </c:pt>
                <c:pt idx="3024">
                  <c:v>0.10083007500000001</c:v>
                </c:pt>
                <c:pt idx="3025">
                  <c:v>0.10087890400000001</c:v>
                </c:pt>
                <c:pt idx="3026">
                  <c:v>0.10092773300000001</c:v>
                </c:pt>
                <c:pt idx="3027">
                  <c:v>0.10097656200000001</c:v>
                </c:pt>
                <c:pt idx="3028">
                  <c:v>0.10097656200000001</c:v>
                </c:pt>
                <c:pt idx="3029">
                  <c:v>0.10102539100000001</c:v>
                </c:pt>
                <c:pt idx="3030">
                  <c:v>0.10107422000000001</c:v>
                </c:pt>
                <c:pt idx="3031">
                  <c:v>0.10107422000000001</c:v>
                </c:pt>
                <c:pt idx="3032">
                  <c:v>0.10112304900000001</c:v>
                </c:pt>
                <c:pt idx="3033">
                  <c:v>0.10117187800000001</c:v>
                </c:pt>
                <c:pt idx="3034">
                  <c:v>0.10117187800000001</c:v>
                </c:pt>
                <c:pt idx="3035">
                  <c:v>0.10122070699999999</c:v>
                </c:pt>
                <c:pt idx="3036">
                  <c:v>0.101269528</c:v>
                </c:pt>
                <c:pt idx="3037">
                  <c:v>0.101269528</c:v>
                </c:pt>
                <c:pt idx="3038">
                  <c:v>0.101318357</c:v>
                </c:pt>
                <c:pt idx="3039">
                  <c:v>0.101367186</c:v>
                </c:pt>
                <c:pt idx="3040">
                  <c:v>0.101367186</c:v>
                </c:pt>
                <c:pt idx="3041">
                  <c:v>0.101416015</c:v>
                </c:pt>
                <c:pt idx="3042">
                  <c:v>0.101464844</c:v>
                </c:pt>
                <c:pt idx="3043">
                  <c:v>0.101464844</c:v>
                </c:pt>
                <c:pt idx="3044">
                  <c:v>0.101513673</c:v>
                </c:pt>
                <c:pt idx="3045">
                  <c:v>0.101562502</c:v>
                </c:pt>
                <c:pt idx="3046">
                  <c:v>0.101562502</c:v>
                </c:pt>
                <c:pt idx="3047">
                  <c:v>0.101611331</c:v>
                </c:pt>
                <c:pt idx="3048">
                  <c:v>0.101660153</c:v>
                </c:pt>
                <c:pt idx="3049">
                  <c:v>0.101660153</c:v>
                </c:pt>
                <c:pt idx="3050">
                  <c:v>0.101708982</c:v>
                </c:pt>
                <c:pt idx="3051">
                  <c:v>0.101757811</c:v>
                </c:pt>
                <c:pt idx="3052">
                  <c:v>0.101757811</c:v>
                </c:pt>
                <c:pt idx="3053">
                  <c:v>0.10180664</c:v>
                </c:pt>
                <c:pt idx="3054">
                  <c:v>0.101855469</c:v>
                </c:pt>
                <c:pt idx="3055">
                  <c:v>0.101855469</c:v>
                </c:pt>
                <c:pt idx="3056">
                  <c:v>0.101904297</c:v>
                </c:pt>
                <c:pt idx="3057">
                  <c:v>0.10195312600000001</c:v>
                </c:pt>
                <c:pt idx="3058">
                  <c:v>0.10195312600000001</c:v>
                </c:pt>
                <c:pt idx="3059">
                  <c:v>0.10200195500000001</c:v>
                </c:pt>
                <c:pt idx="3060">
                  <c:v>0.10205078400000001</c:v>
                </c:pt>
                <c:pt idx="3061">
                  <c:v>0.10205078400000001</c:v>
                </c:pt>
                <c:pt idx="3062">
                  <c:v>0.102099606</c:v>
                </c:pt>
                <c:pt idx="3063">
                  <c:v>0.102148435</c:v>
                </c:pt>
                <c:pt idx="3064">
                  <c:v>0.102148435</c:v>
                </c:pt>
                <c:pt idx="3065">
                  <c:v>0.102197264</c:v>
                </c:pt>
                <c:pt idx="3066">
                  <c:v>0.102246093</c:v>
                </c:pt>
                <c:pt idx="3067">
                  <c:v>0.102246093</c:v>
                </c:pt>
                <c:pt idx="3068">
                  <c:v>0.102294922</c:v>
                </c:pt>
                <c:pt idx="3069">
                  <c:v>0.102294922</c:v>
                </c:pt>
                <c:pt idx="3070">
                  <c:v>0.102343751</c:v>
                </c:pt>
                <c:pt idx="3071">
                  <c:v>0.10239258</c:v>
                </c:pt>
                <c:pt idx="3072">
                  <c:v>0.10239258</c:v>
                </c:pt>
                <c:pt idx="3073">
                  <c:v>0.102441409</c:v>
                </c:pt>
                <c:pt idx="3074">
                  <c:v>0.102490238</c:v>
                </c:pt>
                <c:pt idx="3075">
                  <c:v>0.102490238</c:v>
                </c:pt>
                <c:pt idx="3076">
                  <c:v>0.102539059</c:v>
                </c:pt>
                <c:pt idx="3077">
                  <c:v>0.102587888</c:v>
                </c:pt>
                <c:pt idx="3078">
                  <c:v>0.102587888</c:v>
                </c:pt>
                <c:pt idx="3079">
                  <c:v>0.102636717</c:v>
                </c:pt>
                <c:pt idx="3080">
                  <c:v>0.102685546</c:v>
                </c:pt>
                <c:pt idx="3081">
                  <c:v>0.102685546</c:v>
                </c:pt>
                <c:pt idx="3082">
                  <c:v>0.102734375</c:v>
                </c:pt>
                <c:pt idx="3083">
                  <c:v>0.102783204</c:v>
                </c:pt>
                <c:pt idx="3084">
                  <c:v>0.102783204</c:v>
                </c:pt>
                <c:pt idx="3085">
                  <c:v>0.102832033</c:v>
                </c:pt>
                <c:pt idx="3086">
                  <c:v>0.102832033</c:v>
                </c:pt>
                <c:pt idx="3087">
                  <c:v>0.102880862</c:v>
                </c:pt>
                <c:pt idx="3088">
                  <c:v>0.102929691</c:v>
                </c:pt>
                <c:pt idx="3089">
                  <c:v>0.102929691</c:v>
                </c:pt>
                <c:pt idx="3090">
                  <c:v>0.10297851299999999</c:v>
                </c:pt>
                <c:pt idx="3091">
                  <c:v>0.10302734199999999</c:v>
                </c:pt>
                <c:pt idx="3092">
                  <c:v>0.10302734199999999</c:v>
                </c:pt>
                <c:pt idx="3093">
                  <c:v>0.10307616999999999</c:v>
                </c:pt>
                <c:pt idx="3094">
                  <c:v>0.10312499899999999</c:v>
                </c:pt>
                <c:pt idx="3095">
                  <c:v>0.10312499899999999</c:v>
                </c:pt>
                <c:pt idx="3096">
                  <c:v>0.103173828</c:v>
                </c:pt>
                <c:pt idx="3097">
                  <c:v>0.103222657</c:v>
                </c:pt>
                <c:pt idx="3098">
                  <c:v>0.103222657</c:v>
                </c:pt>
                <c:pt idx="3099">
                  <c:v>0.103271486</c:v>
                </c:pt>
                <c:pt idx="3100">
                  <c:v>0.103271486</c:v>
                </c:pt>
                <c:pt idx="3101">
                  <c:v>0.103320315</c:v>
                </c:pt>
                <c:pt idx="3102">
                  <c:v>0.103369144</c:v>
                </c:pt>
                <c:pt idx="3103">
                  <c:v>0.103369144</c:v>
                </c:pt>
                <c:pt idx="3104">
                  <c:v>0.103417966</c:v>
                </c:pt>
                <c:pt idx="3105">
                  <c:v>0.103466795</c:v>
                </c:pt>
                <c:pt idx="3106">
                  <c:v>0.103466795</c:v>
                </c:pt>
                <c:pt idx="3107">
                  <c:v>0.103515624</c:v>
                </c:pt>
                <c:pt idx="3108">
                  <c:v>0.103564453</c:v>
                </c:pt>
                <c:pt idx="3109">
                  <c:v>0.103564453</c:v>
                </c:pt>
                <c:pt idx="3110">
                  <c:v>0.103613282</c:v>
                </c:pt>
                <c:pt idx="3111">
                  <c:v>0.103662111</c:v>
                </c:pt>
                <c:pt idx="3112">
                  <c:v>0.103662111</c:v>
                </c:pt>
                <c:pt idx="3113">
                  <c:v>0.10371094</c:v>
                </c:pt>
                <c:pt idx="3114">
                  <c:v>0.103759769</c:v>
                </c:pt>
                <c:pt idx="3115">
                  <c:v>0.103759769</c:v>
                </c:pt>
                <c:pt idx="3116">
                  <c:v>0.10380859000000001</c:v>
                </c:pt>
                <c:pt idx="3117">
                  <c:v>0.10380859000000001</c:v>
                </c:pt>
                <c:pt idx="3118">
                  <c:v>0.10385741900000001</c:v>
                </c:pt>
                <c:pt idx="3119">
                  <c:v>0.10390624800000001</c:v>
                </c:pt>
                <c:pt idx="3120">
                  <c:v>0.10395507700000001</c:v>
                </c:pt>
                <c:pt idx="3121">
                  <c:v>0.10395507700000001</c:v>
                </c:pt>
                <c:pt idx="3122">
                  <c:v>0.10400390599999999</c:v>
                </c:pt>
                <c:pt idx="3123">
                  <c:v>0.10405273499999999</c:v>
                </c:pt>
                <c:pt idx="3124">
                  <c:v>0.10405273499999999</c:v>
                </c:pt>
                <c:pt idx="3125">
                  <c:v>0.10410156399999999</c:v>
                </c:pt>
                <c:pt idx="3126">
                  <c:v>0.10415039299999999</c:v>
                </c:pt>
                <c:pt idx="3127">
                  <c:v>0.10415039299999999</c:v>
                </c:pt>
                <c:pt idx="3128">
                  <c:v>0.10419922199999999</c:v>
                </c:pt>
                <c:pt idx="3129">
                  <c:v>0.104248043</c:v>
                </c:pt>
                <c:pt idx="3130">
                  <c:v>0.104248043</c:v>
                </c:pt>
                <c:pt idx="3131">
                  <c:v>0.104296872</c:v>
                </c:pt>
                <c:pt idx="3132">
                  <c:v>0.104345701</c:v>
                </c:pt>
                <c:pt idx="3133">
                  <c:v>0.104345701</c:v>
                </c:pt>
                <c:pt idx="3134">
                  <c:v>0.10439453</c:v>
                </c:pt>
                <c:pt idx="3135">
                  <c:v>0.104443359</c:v>
                </c:pt>
                <c:pt idx="3136">
                  <c:v>0.104443359</c:v>
                </c:pt>
                <c:pt idx="3137">
                  <c:v>0.104492188</c:v>
                </c:pt>
                <c:pt idx="3138">
                  <c:v>0.104541017</c:v>
                </c:pt>
                <c:pt idx="3139">
                  <c:v>0.104589846</c:v>
                </c:pt>
                <c:pt idx="3140">
                  <c:v>0.104589846</c:v>
                </c:pt>
                <c:pt idx="3141">
                  <c:v>0.104638675</c:v>
                </c:pt>
                <c:pt idx="3142">
                  <c:v>0.104687497</c:v>
                </c:pt>
                <c:pt idx="3143">
                  <c:v>0.104687497</c:v>
                </c:pt>
                <c:pt idx="3144">
                  <c:v>0.104736326</c:v>
                </c:pt>
                <c:pt idx="3145">
                  <c:v>0.104785155</c:v>
                </c:pt>
                <c:pt idx="3146">
                  <c:v>0.104785155</c:v>
                </c:pt>
                <c:pt idx="3147">
                  <c:v>0.10483398400000001</c:v>
                </c:pt>
                <c:pt idx="3148">
                  <c:v>0.10488281300000001</c:v>
                </c:pt>
                <c:pt idx="3149">
                  <c:v>0.10493164200000001</c:v>
                </c:pt>
                <c:pt idx="3150">
                  <c:v>0.10493164200000001</c:v>
                </c:pt>
                <c:pt idx="3151">
                  <c:v>0.10498047000000001</c:v>
                </c:pt>
                <c:pt idx="3152">
                  <c:v>0.10502929900000001</c:v>
                </c:pt>
                <c:pt idx="3153">
                  <c:v>0.10502929900000001</c:v>
                </c:pt>
                <c:pt idx="3154">
                  <c:v>0.10507812800000001</c:v>
                </c:pt>
                <c:pt idx="3155">
                  <c:v>0.10512695</c:v>
                </c:pt>
                <c:pt idx="3156">
                  <c:v>0.105175779</c:v>
                </c:pt>
                <c:pt idx="3157">
                  <c:v>0.105175779</c:v>
                </c:pt>
                <c:pt idx="3158">
                  <c:v>0.105224608</c:v>
                </c:pt>
                <c:pt idx="3159">
                  <c:v>0.105273437</c:v>
                </c:pt>
                <c:pt idx="3160">
                  <c:v>0.105273437</c:v>
                </c:pt>
                <c:pt idx="3161">
                  <c:v>0.105322266</c:v>
                </c:pt>
                <c:pt idx="3162">
                  <c:v>0.105371095</c:v>
                </c:pt>
                <c:pt idx="3163">
                  <c:v>0.105419924</c:v>
                </c:pt>
                <c:pt idx="3164">
                  <c:v>0.105419924</c:v>
                </c:pt>
                <c:pt idx="3165">
                  <c:v>0.105468753</c:v>
                </c:pt>
                <c:pt idx="3166">
                  <c:v>0.105517582</c:v>
                </c:pt>
                <c:pt idx="3167">
                  <c:v>0.105566403</c:v>
                </c:pt>
                <c:pt idx="3168">
                  <c:v>0.105566403</c:v>
                </c:pt>
                <c:pt idx="3169">
                  <c:v>0.105615232</c:v>
                </c:pt>
                <c:pt idx="3170">
                  <c:v>0.105664061</c:v>
                </c:pt>
                <c:pt idx="3171">
                  <c:v>0.10571289</c:v>
                </c:pt>
                <c:pt idx="3172">
                  <c:v>0.10571289</c:v>
                </c:pt>
                <c:pt idx="3173">
                  <c:v>0.105761719</c:v>
                </c:pt>
                <c:pt idx="3174">
                  <c:v>0.105810548</c:v>
                </c:pt>
                <c:pt idx="3175">
                  <c:v>0.105859377</c:v>
                </c:pt>
                <c:pt idx="3176">
                  <c:v>0.105859377</c:v>
                </c:pt>
                <c:pt idx="3177">
                  <c:v>0.105908206</c:v>
                </c:pt>
                <c:pt idx="3178">
                  <c:v>0.10595702799999999</c:v>
                </c:pt>
                <c:pt idx="3179">
                  <c:v>0.10595702799999999</c:v>
                </c:pt>
                <c:pt idx="3180">
                  <c:v>0.106005857</c:v>
                </c:pt>
                <c:pt idx="3181">
                  <c:v>0.106054686</c:v>
                </c:pt>
                <c:pt idx="3182">
                  <c:v>0.106103515</c:v>
                </c:pt>
                <c:pt idx="3183">
                  <c:v>0.106103515</c:v>
                </c:pt>
                <c:pt idx="3184">
                  <c:v>0.106152344</c:v>
                </c:pt>
                <c:pt idx="3185">
                  <c:v>0.106201172</c:v>
                </c:pt>
                <c:pt idx="3186">
                  <c:v>0.106250001</c:v>
                </c:pt>
                <c:pt idx="3187">
                  <c:v>0.106250001</c:v>
                </c:pt>
                <c:pt idx="3188">
                  <c:v>0.10629883</c:v>
                </c:pt>
                <c:pt idx="3189">
                  <c:v>0.106347659</c:v>
                </c:pt>
                <c:pt idx="3190">
                  <c:v>0.106396481</c:v>
                </c:pt>
                <c:pt idx="3191">
                  <c:v>0.106396481</c:v>
                </c:pt>
                <c:pt idx="3192">
                  <c:v>0.10644531</c:v>
                </c:pt>
                <c:pt idx="3193">
                  <c:v>0.106494139</c:v>
                </c:pt>
                <c:pt idx="3194">
                  <c:v>0.106494139</c:v>
                </c:pt>
                <c:pt idx="3195">
                  <c:v>0.106542968</c:v>
                </c:pt>
                <c:pt idx="3196">
                  <c:v>0.106591797</c:v>
                </c:pt>
                <c:pt idx="3197">
                  <c:v>0.106640626</c:v>
                </c:pt>
                <c:pt idx="3198">
                  <c:v>0.106640626</c:v>
                </c:pt>
                <c:pt idx="3199">
                  <c:v>0.106689455</c:v>
                </c:pt>
                <c:pt idx="3200">
                  <c:v>0.106738284</c:v>
                </c:pt>
                <c:pt idx="3201">
                  <c:v>0.106738284</c:v>
                </c:pt>
                <c:pt idx="3202">
                  <c:v>0.106787113</c:v>
                </c:pt>
                <c:pt idx="3203">
                  <c:v>0.10683593399999999</c:v>
                </c:pt>
                <c:pt idx="3204">
                  <c:v>0.10688476299999999</c:v>
                </c:pt>
                <c:pt idx="3205">
                  <c:v>0.10688476299999999</c:v>
                </c:pt>
                <c:pt idx="3206">
                  <c:v>0.10693359199999999</c:v>
                </c:pt>
                <c:pt idx="3207">
                  <c:v>0.10698242099999999</c:v>
                </c:pt>
                <c:pt idx="3208">
                  <c:v>0.10698242099999999</c:v>
                </c:pt>
                <c:pt idx="3209">
                  <c:v>0.10703124999999999</c:v>
                </c:pt>
                <c:pt idx="3210">
                  <c:v>0.10708007899999999</c:v>
                </c:pt>
                <c:pt idx="3211">
                  <c:v>0.10708007899999999</c:v>
                </c:pt>
                <c:pt idx="3212">
                  <c:v>0.10712890799999999</c:v>
                </c:pt>
                <c:pt idx="3213">
                  <c:v>0.107177737</c:v>
                </c:pt>
                <c:pt idx="3214">
                  <c:v>0.107226566</c:v>
                </c:pt>
                <c:pt idx="3215">
                  <c:v>0.107226566</c:v>
                </c:pt>
                <c:pt idx="3216">
                  <c:v>0.107275388</c:v>
                </c:pt>
                <c:pt idx="3217">
                  <c:v>0.107324217</c:v>
                </c:pt>
                <c:pt idx="3218">
                  <c:v>0.107373045</c:v>
                </c:pt>
                <c:pt idx="3219">
                  <c:v>0.107373045</c:v>
                </c:pt>
                <c:pt idx="3220">
                  <c:v>0.107421874</c:v>
                </c:pt>
                <c:pt idx="3221">
                  <c:v>0.107470703</c:v>
                </c:pt>
                <c:pt idx="3222">
                  <c:v>0.107470703</c:v>
                </c:pt>
                <c:pt idx="3223">
                  <c:v>0.107519532</c:v>
                </c:pt>
                <c:pt idx="3224">
                  <c:v>0.107568361</c:v>
                </c:pt>
                <c:pt idx="3225">
                  <c:v>0.107568361</c:v>
                </c:pt>
                <c:pt idx="3226">
                  <c:v>0.10761719</c:v>
                </c:pt>
                <c:pt idx="3227">
                  <c:v>0.107666019</c:v>
                </c:pt>
                <c:pt idx="3228">
                  <c:v>0.107666019</c:v>
                </c:pt>
                <c:pt idx="3229">
                  <c:v>0.10771484100000001</c:v>
                </c:pt>
                <c:pt idx="3230">
                  <c:v>0.10776367000000001</c:v>
                </c:pt>
                <c:pt idx="3231">
                  <c:v>0.10776367000000001</c:v>
                </c:pt>
                <c:pt idx="3232">
                  <c:v>0.10781249900000001</c:v>
                </c:pt>
                <c:pt idx="3233">
                  <c:v>0.10786132800000001</c:v>
                </c:pt>
                <c:pt idx="3234">
                  <c:v>0.10791015700000001</c:v>
                </c:pt>
                <c:pt idx="3235">
                  <c:v>0.10791015700000001</c:v>
                </c:pt>
                <c:pt idx="3236">
                  <c:v>0.10795898600000001</c:v>
                </c:pt>
                <c:pt idx="3237">
                  <c:v>0.10800781499999999</c:v>
                </c:pt>
                <c:pt idx="3238">
                  <c:v>0.10800781499999999</c:v>
                </c:pt>
                <c:pt idx="3239">
                  <c:v>0.10805664399999999</c:v>
                </c:pt>
                <c:pt idx="3240">
                  <c:v>0.108105465</c:v>
                </c:pt>
                <c:pt idx="3241">
                  <c:v>0.108105465</c:v>
                </c:pt>
                <c:pt idx="3242">
                  <c:v>0.108154294</c:v>
                </c:pt>
                <c:pt idx="3243">
                  <c:v>0.108203123</c:v>
                </c:pt>
                <c:pt idx="3244">
                  <c:v>0.108203123</c:v>
                </c:pt>
                <c:pt idx="3245">
                  <c:v>0.108251952</c:v>
                </c:pt>
                <c:pt idx="3246">
                  <c:v>0.108300781</c:v>
                </c:pt>
                <c:pt idx="3247">
                  <c:v>0.108300781</c:v>
                </c:pt>
                <c:pt idx="3248">
                  <c:v>0.10834961</c:v>
                </c:pt>
                <c:pt idx="3249">
                  <c:v>0.108398439</c:v>
                </c:pt>
                <c:pt idx="3250">
                  <c:v>0.108398439</c:v>
                </c:pt>
                <c:pt idx="3251">
                  <c:v>0.108447268</c:v>
                </c:pt>
                <c:pt idx="3252">
                  <c:v>0.108496097</c:v>
                </c:pt>
                <c:pt idx="3253">
                  <c:v>0.108496097</c:v>
                </c:pt>
                <c:pt idx="3254">
                  <c:v>0.108544918</c:v>
                </c:pt>
                <c:pt idx="3255">
                  <c:v>0.108593747</c:v>
                </c:pt>
                <c:pt idx="3256">
                  <c:v>0.108593747</c:v>
                </c:pt>
                <c:pt idx="3257">
                  <c:v>0.108642576</c:v>
                </c:pt>
                <c:pt idx="3258">
                  <c:v>0.108691405</c:v>
                </c:pt>
                <c:pt idx="3259">
                  <c:v>0.108691405</c:v>
                </c:pt>
                <c:pt idx="3260">
                  <c:v>0.10874023400000001</c:v>
                </c:pt>
                <c:pt idx="3261">
                  <c:v>0.10878906300000001</c:v>
                </c:pt>
                <c:pt idx="3262">
                  <c:v>0.10878906300000001</c:v>
                </c:pt>
                <c:pt idx="3263">
                  <c:v>0.10883789200000001</c:v>
                </c:pt>
                <c:pt idx="3264">
                  <c:v>0.10888672100000001</c:v>
                </c:pt>
                <c:pt idx="3265">
                  <c:v>0.10888672100000001</c:v>
                </c:pt>
                <c:pt idx="3266">
                  <c:v>0.10893555000000001</c:v>
                </c:pt>
                <c:pt idx="3267">
                  <c:v>0.108984372</c:v>
                </c:pt>
                <c:pt idx="3268">
                  <c:v>0.108984372</c:v>
                </c:pt>
                <c:pt idx="3269">
                  <c:v>0.109033201</c:v>
                </c:pt>
                <c:pt idx="3270">
                  <c:v>0.10908203</c:v>
                </c:pt>
                <c:pt idx="3271">
                  <c:v>0.10908203</c:v>
                </c:pt>
                <c:pt idx="3272">
                  <c:v>0.109130859</c:v>
                </c:pt>
                <c:pt idx="3273">
                  <c:v>0.109179688</c:v>
                </c:pt>
                <c:pt idx="3274">
                  <c:v>0.109179688</c:v>
                </c:pt>
                <c:pt idx="3275">
                  <c:v>0.109228517</c:v>
                </c:pt>
                <c:pt idx="3276">
                  <c:v>0.109277345</c:v>
                </c:pt>
                <c:pt idx="3277">
                  <c:v>0.109277345</c:v>
                </c:pt>
                <c:pt idx="3278">
                  <c:v>0.109326174</c:v>
                </c:pt>
                <c:pt idx="3279">
                  <c:v>0.109375003</c:v>
                </c:pt>
                <c:pt idx="3280">
                  <c:v>0.109375003</c:v>
                </c:pt>
                <c:pt idx="3281">
                  <c:v>0.109423825</c:v>
                </c:pt>
                <c:pt idx="3282">
                  <c:v>0.109472654</c:v>
                </c:pt>
                <c:pt idx="3283">
                  <c:v>0.109472654</c:v>
                </c:pt>
                <c:pt idx="3284">
                  <c:v>0.109521483</c:v>
                </c:pt>
                <c:pt idx="3285">
                  <c:v>0.109570312</c:v>
                </c:pt>
                <c:pt idx="3286">
                  <c:v>0.109570312</c:v>
                </c:pt>
                <c:pt idx="3287">
                  <c:v>0.109619141</c:v>
                </c:pt>
                <c:pt idx="3288">
                  <c:v>0.10966797</c:v>
                </c:pt>
                <c:pt idx="3289">
                  <c:v>0.10966797</c:v>
                </c:pt>
                <c:pt idx="3290">
                  <c:v>0.109716799</c:v>
                </c:pt>
                <c:pt idx="3291">
                  <c:v>0.109765628</c:v>
                </c:pt>
                <c:pt idx="3292">
                  <c:v>0.109765628</c:v>
                </c:pt>
                <c:pt idx="3293">
                  <c:v>0.109814457</c:v>
                </c:pt>
                <c:pt idx="3294">
                  <c:v>0.10986327799999999</c:v>
                </c:pt>
                <c:pt idx="3295">
                  <c:v>0.10986327799999999</c:v>
                </c:pt>
                <c:pt idx="3296">
                  <c:v>0.109912107</c:v>
                </c:pt>
                <c:pt idx="3297">
                  <c:v>0.109912107</c:v>
                </c:pt>
                <c:pt idx="3298">
                  <c:v>0.109960936</c:v>
                </c:pt>
                <c:pt idx="3299">
                  <c:v>0.110009765</c:v>
                </c:pt>
                <c:pt idx="3300">
                  <c:v>0.110009765</c:v>
                </c:pt>
                <c:pt idx="3301">
                  <c:v>0.110058594</c:v>
                </c:pt>
                <c:pt idx="3302">
                  <c:v>0.110107423</c:v>
                </c:pt>
                <c:pt idx="3303">
                  <c:v>0.110107423</c:v>
                </c:pt>
                <c:pt idx="3304">
                  <c:v>0.110156252</c:v>
                </c:pt>
                <c:pt idx="3305">
                  <c:v>0.110205081</c:v>
                </c:pt>
                <c:pt idx="3306">
                  <c:v>0.110205081</c:v>
                </c:pt>
                <c:pt idx="3307">
                  <c:v>0.110253903</c:v>
                </c:pt>
                <c:pt idx="3308">
                  <c:v>0.110302732</c:v>
                </c:pt>
                <c:pt idx="3309">
                  <c:v>0.110302732</c:v>
                </c:pt>
                <c:pt idx="3310">
                  <c:v>0.110351561</c:v>
                </c:pt>
                <c:pt idx="3311">
                  <c:v>0.110351561</c:v>
                </c:pt>
                <c:pt idx="3312">
                  <c:v>0.11040039</c:v>
                </c:pt>
                <c:pt idx="3313">
                  <c:v>0.110449218</c:v>
                </c:pt>
                <c:pt idx="3314">
                  <c:v>0.110449218</c:v>
                </c:pt>
                <c:pt idx="3315">
                  <c:v>0.110498047</c:v>
                </c:pt>
                <c:pt idx="3316">
                  <c:v>0.110546876</c:v>
                </c:pt>
                <c:pt idx="3317">
                  <c:v>0.110546876</c:v>
                </c:pt>
                <c:pt idx="3318">
                  <c:v>0.110595705</c:v>
                </c:pt>
                <c:pt idx="3319">
                  <c:v>0.110644534</c:v>
                </c:pt>
                <c:pt idx="3320">
                  <c:v>0.110644534</c:v>
                </c:pt>
                <c:pt idx="3321">
                  <c:v>0.11069335600000001</c:v>
                </c:pt>
                <c:pt idx="3322">
                  <c:v>0.11074218500000001</c:v>
                </c:pt>
                <c:pt idx="3323">
                  <c:v>0.11074218500000001</c:v>
                </c:pt>
                <c:pt idx="3324">
                  <c:v>0.11079101399999999</c:v>
                </c:pt>
                <c:pt idx="3325">
                  <c:v>0.11083984299999999</c:v>
                </c:pt>
                <c:pt idx="3326">
                  <c:v>0.11083984299999999</c:v>
                </c:pt>
                <c:pt idx="3327">
                  <c:v>0.11088867199999999</c:v>
                </c:pt>
                <c:pt idx="3328">
                  <c:v>0.11093750099999999</c:v>
                </c:pt>
                <c:pt idx="3329">
                  <c:v>0.11093750099999999</c:v>
                </c:pt>
                <c:pt idx="3330">
                  <c:v>0.11098632999999999</c:v>
                </c:pt>
                <c:pt idx="3331">
                  <c:v>0.11103515899999999</c:v>
                </c:pt>
                <c:pt idx="3332">
                  <c:v>0.11103515899999999</c:v>
                </c:pt>
                <c:pt idx="3333">
                  <c:v>0.11108398799999999</c:v>
                </c:pt>
                <c:pt idx="3334">
                  <c:v>0.111132809</c:v>
                </c:pt>
                <c:pt idx="3335">
                  <c:v>0.111132809</c:v>
                </c:pt>
                <c:pt idx="3336">
                  <c:v>0.111181638</c:v>
                </c:pt>
                <c:pt idx="3337">
                  <c:v>0.111230467</c:v>
                </c:pt>
                <c:pt idx="3338">
                  <c:v>0.111230467</c:v>
                </c:pt>
                <c:pt idx="3339">
                  <c:v>0.111279296</c:v>
                </c:pt>
                <c:pt idx="3340">
                  <c:v>0.111328125</c:v>
                </c:pt>
                <c:pt idx="3341">
                  <c:v>0.111376954</c:v>
                </c:pt>
                <c:pt idx="3342">
                  <c:v>0.111376954</c:v>
                </c:pt>
                <c:pt idx="3343">
                  <c:v>0.111425783</c:v>
                </c:pt>
                <c:pt idx="3344">
                  <c:v>0.111474612</c:v>
                </c:pt>
                <c:pt idx="3345">
                  <c:v>0.111474612</c:v>
                </c:pt>
                <c:pt idx="3346">
                  <c:v>0.111523441</c:v>
                </c:pt>
                <c:pt idx="3347">
                  <c:v>0.111572263</c:v>
                </c:pt>
                <c:pt idx="3348">
                  <c:v>0.111572263</c:v>
                </c:pt>
                <c:pt idx="3349">
                  <c:v>0.11162109100000001</c:v>
                </c:pt>
                <c:pt idx="3350">
                  <c:v>0.11166992000000001</c:v>
                </c:pt>
                <c:pt idx="3351">
                  <c:v>0.11171874900000001</c:v>
                </c:pt>
                <c:pt idx="3352">
                  <c:v>0.11171874900000001</c:v>
                </c:pt>
                <c:pt idx="3353">
                  <c:v>0.11176757800000001</c:v>
                </c:pt>
                <c:pt idx="3354">
                  <c:v>0.11181640700000001</c:v>
                </c:pt>
                <c:pt idx="3355">
                  <c:v>0.11181640700000001</c:v>
                </c:pt>
                <c:pt idx="3356">
                  <c:v>0.11186523600000001</c:v>
                </c:pt>
                <c:pt idx="3357">
                  <c:v>0.11191406499999999</c:v>
                </c:pt>
                <c:pt idx="3358">
                  <c:v>0.11196289399999999</c:v>
                </c:pt>
                <c:pt idx="3359">
                  <c:v>0.11196289399999999</c:v>
                </c:pt>
                <c:pt idx="3360">
                  <c:v>0.112011716</c:v>
                </c:pt>
                <c:pt idx="3361">
                  <c:v>0.112060545</c:v>
                </c:pt>
                <c:pt idx="3362">
                  <c:v>0.112109374</c:v>
                </c:pt>
                <c:pt idx="3363">
                  <c:v>0.112109374</c:v>
                </c:pt>
                <c:pt idx="3364">
                  <c:v>0.112158203</c:v>
                </c:pt>
                <c:pt idx="3365">
                  <c:v>0.112207032</c:v>
                </c:pt>
                <c:pt idx="3366">
                  <c:v>0.112255861</c:v>
                </c:pt>
                <c:pt idx="3367">
                  <c:v>0.112255861</c:v>
                </c:pt>
                <c:pt idx="3368">
                  <c:v>0.11230469</c:v>
                </c:pt>
                <c:pt idx="3369">
                  <c:v>0.112353518</c:v>
                </c:pt>
                <c:pt idx="3370">
                  <c:v>0.112353518</c:v>
                </c:pt>
                <c:pt idx="3371">
                  <c:v>0.11240234</c:v>
                </c:pt>
                <c:pt idx="3372">
                  <c:v>0.112451169</c:v>
                </c:pt>
                <c:pt idx="3373">
                  <c:v>0.112499998</c:v>
                </c:pt>
                <c:pt idx="3374">
                  <c:v>0.112499998</c:v>
                </c:pt>
                <c:pt idx="3375">
                  <c:v>0.112548827</c:v>
                </c:pt>
                <c:pt idx="3376">
                  <c:v>0.112597656</c:v>
                </c:pt>
                <c:pt idx="3377">
                  <c:v>0.112646485</c:v>
                </c:pt>
                <c:pt idx="3378">
                  <c:v>0.112646485</c:v>
                </c:pt>
                <c:pt idx="3379">
                  <c:v>0.112695314</c:v>
                </c:pt>
                <c:pt idx="3380">
                  <c:v>0.112744143</c:v>
                </c:pt>
                <c:pt idx="3381">
                  <c:v>0.112744143</c:v>
                </c:pt>
                <c:pt idx="3382">
                  <c:v>0.11279297200000001</c:v>
                </c:pt>
                <c:pt idx="3383">
                  <c:v>0.112841793</c:v>
                </c:pt>
                <c:pt idx="3384">
                  <c:v>0.112841793</c:v>
                </c:pt>
                <c:pt idx="3385">
                  <c:v>0.112890622</c:v>
                </c:pt>
                <c:pt idx="3386">
                  <c:v>0.112939451</c:v>
                </c:pt>
                <c:pt idx="3387">
                  <c:v>0.11298828</c:v>
                </c:pt>
                <c:pt idx="3388">
                  <c:v>0.11298828</c:v>
                </c:pt>
                <c:pt idx="3389">
                  <c:v>0.113037109</c:v>
                </c:pt>
                <c:pt idx="3390">
                  <c:v>0.113085938</c:v>
                </c:pt>
                <c:pt idx="3391">
                  <c:v>0.113085938</c:v>
                </c:pt>
                <c:pt idx="3392">
                  <c:v>0.113134767</c:v>
                </c:pt>
                <c:pt idx="3393">
                  <c:v>0.113183596</c:v>
                </c:pt>
                <c:pt idx="3394">
                  <c:v>0.113183596</c:v>
                </c:pt>
                <c:pt idx="3395">
                  <c:v>0.113232425</c:v>
                </c:pt>
                <c:pt idx="3396">
                  <c:v>0.113281247</c:v>
                </c:pt>
                <c:pt idx="3397">
                  <c:v>0.113330076</c:v>
                </c:pt>
                <c:pt idx="3398">
                  <c:v>0.113330076</c:v>
                </c:pt>
                <c:pt idx="3399">
                  <c:v>0.113378905</c:v>
                </c:pt>
                <c:pt idx="3400">
                  <c:v>0.113427734</c:v>
                </c:pt>
                <c:pt idx="3401">
                  <c:v>0.113427734</c:v>
                </c:pt>
                <c:pt idx="3402">
                  <c:v>0.113476563</c:v>
                </c:pt>
                <c:pt idx="3403">
                  <c:v>0.113525391</c:v>
                </c:pt>
                <c:pt idx="3404">
                  <c:v>0.113525391</c:v>
                </c:pt>
                <c:pt idx="3405">
                  <c:v>0.11357422</c:v>
                </c:pt>
                <c:pt idx="3406">
                  <c:v>0.113623049</c:v>
                </c:pt>
                <c:pt idx="3407">
                  <c:v>0.113623049</c:v>
                </c:pt>
                <c:pt idx="3408">
                  <c:v>0.113671878</c:v>
                </c:pt>
                <c:pt idx="3409">
                  <c:v>0.11372069999999999</c:v>
                </c:pt>
                <c:pt idx="3410">
                  <c:v>0.11372069999999999</c:v>
                </c:pt>
                <c:pt idx="3411">
                  <c:v>0.11376952899999999</c:v>
                </c:pt>
                <c:pt idx="3412">
                  <c:v>0.11381835799999999</c:v>
                </c:pt>
                <c:pt idx="3413">
                  <c:v>0.11381835799999999</c:v>
                </c:pt>
                <c:pt idx="3414">
                  <c:v>0.11386718699999999</c:v>
                </c:pt>
                <c:pt idx="3415">
                  <c:v>0.11391601599999999</c:v>
                </c:pt>
                <c:pt idx="3416">
                  <c:v>0.113964845</c:v>
                </c:pt>
                <c:pt idx="3417">
                  <c:v>0.113964845</c:v>
                </c:pt>
                <c:pt idx="3418">
                  <c:v>0.114013674</c:v>
                </c:pt>
                <c:pt idx="3419">
                  <c:v>0.114062503</c:v>
                </c:pt>
                <c:pt idx="3420">
                  <c:v>0.114062503</c:v>
                </c:pt>
                <c:pt idx="3421">
                  <c:v>0.114111332</c:v>
                </c:pt>
                <c:pt idx="3422">
                  <c:v>0.114160153</c:v>
                </c:pt>
                <c:pt idx="3423">
                  <c:v>0.114160153</c:v>
                </c:pt>
                <c:pt idx="3424">
                  <c:v>0.114208982</c:v>
                </c:pt>
                <c:pt idx="3425">
                  <c:v>0.114257811</c:v>
                </c:pt>
                <c:pt idx="3426">
                  <c:v>0.114257811</c:v>
                </c:pt>
                <c:pt idx="3427">
                  <c:v>0.11430664</c:v>
                </c:pt>
                <c:pt idx="3428">
                  <c:v>0.114355469</c:v>
                </c:pt>
                <c:pt idx="3429">
                  <c:v>0.114355469</c:v>
                </c:pt>
                <c:pt idx="3430">
                  <c:v>0.114404298</c:v>
                </c:pt>
                <c:pt idx="3431">
                  <c:v>0.114453127</c:v>
                </c:pt>
                <c:pt idx="3432">
                  <c:v>0.114453127</c:v>
                </c:pt>
                <c:pt idx="3433">
                  <c:v>0.114501956</c:v>
                </c:pt>
                <c:pt idx="3434">
                  <c:v>0.11455077800000001</c:v>
                </c:pt>
                <c:pt idx="3435">
                  <c:v>0.11459960700000001</c:v>
                </c:pt>
                <c:pt idx="3436">
                  <c:v>0.11459960700000001</c:v>
                </c:pt>
                <c:pt idx="3437">
                  <c:v>0.11464843600000001</c:v>
                </c:pt>
                <c:pt idx="3438">
                  <c:v>0.11469726500000001</c:v>
                </c:pt>
                <c:pt idx="3439">
                  <c:v>0.11469726500000001</c:v>
                </c:pt>
                <c:pt idx="3440">
                  <c:v>0.11474609299999999</c:v>
                </c:pt>
                <c:pt idx="3441">
                  <c:v>0.11479492199999999</c:v>
                </c:pt>
                <c:pt idx="3442">
                  <c:v>0.11479492199999999</c:v>
                </c:pt>
                <c:pt idx="3443">
                  <c:v>0.11484375099999999</c:v>
                </c:pt>
                <c:pt idx="3444">
                  <c:v>0.11489257999999999</c:v>
                </c:pt>
                <c:pt idx="3445">
                  <c:v>0.11489257999999999</c:v>
                </c:pt>
                <c:pt idx="3446">
                  <c:v>0.11494140899999999</c:v>
                </c:pt>
                <c:pt idx="3447">
                  <c:v>0.114990231</c:v>
                </c:pt>
                <c:pt idx="3448">
                  <c:v>0.114990231</c:v>
                </c:pt>
                <c:pt idx="3449">
                  <c:v>0.11503906</c:v>
                </c:pt>
                <c:pt idx="3450">
                  <c:v>0.115087889</c:v>
                </c:pt>
                <c:pt idx="3451">
                  <c:v>0.115087889</c:v>
                </c:pt>
                <c:pt idx="3452">
                  <c:v>0.115136718</c:v>
                </c:pt>
                <c:pt idx="3453">
                  <c:v>0.115185547</c:v>
                </c:pt>
                <c:pt idx="3454">
                  <c:v>0.115185547</c:v>
                </c:pt>
                <c:pt idx="3455">
                  <c:v>0.115234376</c:v>
                </c:pt>
                <c:pt idx="3456">
                  <c:v>0.115283205</c:v>
                </c:pt>
                <c:pt idx="3457">
                  <c:v>0.115283205</c:v>
                </c:pt>
                <c:pt idx="3458">
                  <c:v>0.115332034</c:v>
                </c:pt>
                <c:pt idx="3459">
                  <c:v>0.115380863</c:v>
                </c:pt>
                <c:pt idx="3460">
                  <c:v>0.115380863</c:v>
                </c:pt>
                <c:pt idx="3461">
                  <c:v>0.115429684</c:v>
                </c:pt>
                <c:pt idx="3462">
                  <c:v>0.115478513</c:v>
                </c:pt>
                <c:pt idx="3463">
                  <c:v>0.115478513</c:v>
                </c:pt>
                <c:pt idx="3464">
                  <c:v>0.11552734200000001</c:v>
                </c:pt>
                <c:pt idx="3465">
                  <c:v>0.11557617100000001</c:v>
                </c:pt>
                <c:pt idx="3466">
                  <c:v>0.11557617100000001</c:v>
                </c:pt>
                <c:pt idx="3467">
                  <c:v>0.11562500000000001</c:v>
                </c:pt>
                <c:pt idx="3468">
                  <c:v>0.11567382900000001</c:v>
                </c:pt>
                <c:pt idx="3469">
                  <c:v>0.11567382900000001</c:v>
                </c:pt>
                <c:pt idx="3470">
                  <c:v>0.11572265800000001</c:v>
                </c:pt>
                <c:pt idx="3471">
                  <c:v>0.11572265800000001</c:v>
                </c:pt>
                <c:pt idx="3472">
                  <c:v>0.11577148700000001</c:v>
                </c:pt>
                <c:pt idx="3473">
                  <c:v>0.11582031600000001</c:v>
                </c:pt>
                <c:pt idx="3474">
                  <c:v>0.11582031600000001</c:v>
                </c:pt>
                <c:pt idx="3475">
                  <c:v>0.115869138</c:v>
                </c:pt>
                <c:pt idx="3476">
                  <c:v>0.115917966</c:v>
                </c:pt>
                <c:pt idx="3477">
                  <c:v>0.115917966</c:v>
                </c:pt>
                <c:pt idx="3478">
                  <c:v>0.115966795</c:v>
                </c:pt>
                <c:pt idx="3479">
                  <c:v>0.116015624</c:v>
                </c:pt>
                <c:pt idx="3480">
                  <c:v>0.116015624</c:v>
                </c:pt>
                <c:pt idx="3481">
                  <c:v>0.116064453</c:v>
                </c:pt>
                <c:pt idx="3482">
                  <c:v>0.116113282</c:v>
                </c:pt>
                <c:pt idx="3483">
                  <c:v>0.116113282</c:v>
                </c:pt>
                <c:pt idx="3484">
                  <c:v>0.116162111</c:v>
                </c:pt>
                <c:pt idx="3485">
                  <c:v>0.116162111</c:v>
                </c:pt>
                <c:pt idx="3486">
                  <c:v>0.11621094</c:v>
                </c:pt>
                <c:pt idx="3487">
                  <c:v>0.116259769</c:v>
                </c:pt>
                <c:pt idx="3488">
                  <c:v>0.116259769</c:v>
                </c:pt>
                <c:pt idx="3489">
                  <c:v>0.116308591</c:v>
                </c:pt>
                <c:pt idx="3490">
                  <c:v>0.11635742</c:v>
                </c:pt>
                <c:pt idx="3491">
                  <c:v>0.11635742</c:v>
                </c:pt>
                <c:pt idx="3492">
                  <c:v>0.116406249</c:v>
                </c:pt>
                <c:pt idx="3493">
                  <c:v>0.116455078</c:v>
                </c:pt>
                <c:pt idx="3494">
                  <c:v>0.116455078</c:v>
                </c:pt>
                <c:pt idx="3495">
                  <c:v>0.116503907</c:v>
                </c:pt>
                <c:pt idx="3496">
                  <c:v>0.116552736</c:v>
                </c:pt>
                <c:pt idx="3497">
                  <c:v>0.116552736</c:v>
                </c:pt>
                <c:pt idx="3498">
                  <c:v>0.116601565</c:v>
                </c:pt>
                <c:pt idx="3499">
                  <c:v>0.116650393</c:v>
                </c:pt>
                <c:pt idx="3500">
                  <c:v>0.116650393</c:v>
                </c:pt>
                <c:pt idx="3501">
                  <c:v>0.116699215</c:v>
                </c:pt>
                <c:pt idx="3502">
                  <c:v>0.116748044</c:v>
                </c:pt>
                <c:pt idx="3503">
                  <c:v>0.116748044</c:v>
                </c:pt>
                <c:pt idx="3504">
                  <c:v>0.116796873</c:v>
                </c:pt>
                <c:pt idx="3505">
                  <c:v>0.116796873</c:v>
                </c:pt>
                <c:pt idx="3506">
                  <c:v>0.116845702</c:v>
                </c:pt>
                <c:pt idx="3507">
                  <c:v>0.116894531</c:v>
                </c:pt>
                <c:pt idx="3508">
                  <c:v>0.116894531</c:v>
                </c:pt>
                <c:pt idx="3509">
                  <c:v>0.11694336</c:v>
                </c:pt>
                <c:pt idx="3510">
                  <c:v>0.116992189</c:v>
                </c:pt>
                <c:pt idx="3511">
                  <c:v>0.116992189</c:v>
                </c:pt>
                <c:pt idx="3512">
                  <c:v>0.117041018</c:v>
                </c:pt>
                <c:pt idx="3513">
                  <c:v>0.117041018</c:v>
                </c:pt>
                <c:pt idx="3514">
                  <c:v>0.117089847</c:v>
                </c:pt>
                <c:pt idx="3515">
                  <c:v>0.117138668</c:v>
                </c:pt>
                <c:pt idx="3516">
                  <c:v>0.117138668</c:v>
                </c:pt>
                <c:pt idx="3517">
                  <c:v>0.117187497</c:v>
                </c:pt>
                <c:pt idx="3518">
                  <c:v>0.117236326</c:v>
                </c:pt>
                <c:pt idx="3519">
                  <c:v>0.117285155</c:v>
                </c:pt>
                <c:pt idx="3520">
                  <c:v>0.117285155</c:v>
                </c:pt>
                <c:pt idx="3521">
                  <c:v>0.117333984</c:v>
                </c:pt>
                <c:pt idx="3522">
                  <c:v>0.117333984</c:v>
                </c:pt>
                <c:pt idx="3523">
                  <c:v>0.117382813</c:v>
                </c:pt>
                <c:pt idx="3524">
                  <c:v>0.117431642</c:v>
                </c:pt>
                <c:pt idx="3525">
                  <c:v>0.117480471</c:v>
                </c:pt>
                <c:pt idx="3526">
                  <c:v>0.117480471</c:v>
                </c:pt>
                <c:pt idx="3527">
                  <c:v>0.1175293</c:v>
                </c:pt>
                <c:pt idx="3528">
                  <c:v>0.11757812199999999</c:v>
                </c:pt>
                <c:pt idx="3529">
                  <c:v>0.11757812199999999</c:v>
                </c:pt>
                <c:pt idx="3530">
                  <c:v>0.11762695099999999</c:v>
                </c:pt>
                <c:pt idx="3531">
                  <c:v>0.11767577999999999</c:v>
                </c:pt>
                <c:pt idx="3532">
                  <c:v>0.11767577999999999</c:v>
                </c:pt>
                <c:pt idx="3533">
                  <c:v>0.11772460899999999</c:v>
                </c:pt>
                <c:pt idx="3534">
                  <c:v>0.11777343799999999</c:v>
                </c:pt>
                <c:pt idx="3535">
                  <c:v>0.11777343799999999</c:v>
                </c:pt>
                <c:pt idx="3536">
                  <c:v>0.11782226599999999</c:v>
                </c:pt>
                <c:pt idx="3537">
                  <c:v>0.117871095</c:v>
                </c:pt>
                <c:pt idx="3538">
                  <c:v>0.117871095</c:v>
                </c:pt>
                <c:pt idx="3539">
                  <c:v>0.117919924</c:v>
                </c:pt>
                <c:pt idx="3540">
                  <c:v>0.117968753</c:v>
                </c:pt>
                <c:pt idx="3541">
                  <c:v>0.117968753</c:v>
                </c:pt>
                <c:pt idx="3542">
                  <c:v>0.118017575</c:v>
                </c:pt>
                <c:pt idx="3543">
                  <c:v>0.118066404</c:v>
                </c:pt>
                <c:pt idx="3544">
                  <c:v>0.118066404</c:v>
                </c:pt>
                <c:pt idx="3545">
                  <c:v>0.118115233</c:v>
                </c:pt>
                <c:pt idx="3546">
                  <c:v>0.118164062</c:v>
                </c:pt>
                <c:pt idx="3547">
                  <c:v>0.118212891</c:v>
                </c:pt>
                <c:pt idx="3548">
                  <c:v>0.118212891</c:v>
                </c:pt>
                <c:pt idx="3549">
                  <c:v>0.11826172</c:v>
                </c:pt>
                <c:pt idx="3550">
                  <c:v>0.118310549</c:v>
                </c:pt>
                <c:pt idx="3551">
                  <c:v>0.118310549</c:v>
                </c:pt>
                <c:pt idx="3552">
                  <c:v>0.118359378</c:v>
                </c:pt>
                <c:pt idx="3553">
                  <c:v>0.118408207</c:v>
                </c:pt>
                <c:pt idx="3554">
                  <c:v>0.11845702800000001</c:v>
                </c:pt>
                <c:pt idx="3555">
                  <c:v>0.11845702800000001</c:v>
                </c:pt>
                <c:pt idx="3556">
                  <c:v>0.11850585700000001</c:v>
                </c:pt>
                <c:pt idx="3557">
                  <c:v>0.11855468600000001</c:v>
                </c:pt>
                <c:pt idx="3558">
                  <c:v>0.11860351500000001</c:v>
                </c:pt>
                <c:pt idx="3559">
                  <c:v>0.11860351500000001</c:v>
                </c:pt>
                <c:pt idx="3560">
                  <c:v>0.11865234400000001</c:v>
                </c:pt>
                <c:pt idx="3561">
                  <c:v>0.11870117299999999</c:v>
                </c:pt>
                <c:pt idx="3562">
                  <c:v>0.11870117299999999</c:v>
                </c:pt>
                <c:pt idx="3563">
                  <c:v>0.11875000199999999</c:v>
                </c:pt>
                <c:pt idx="3564">
                  <c:v>0.11879883099999999</c:v>
                </c:pt>
                <c:pt idx="3565">
                  <c:v>0.118847653</c:v>
                </c:pt>
                <c:pt idx="3566">
                  <c:v>0.118847653</c:v>
                </c:pt>
                <c:pt idx="3567">
                  <c:v>0.118896482</c:v>
                </c:pt>
                <c:pt idx="3568">
                  <c:v>0.118945311</c:v>
                </c:pt>
                <c:pt idx="3569">
                  <c:v>0.118994139</c:v>
                </c:pt>
                <c:pt idx="3570">
                  <c:v>0.118994139</c:v>
                </c:pt>
                <c:pt idx="3571">
                  <c:v>0.119042968</c:v>
                </c:pt>
                <c:pt idx="3572">
                  <c:v>0.119091797</c:v>
                </c:pt>
                <c:pt idx="3573">
                  <c:v>0.119091797</c:v>
                </c:pt>
                <c:pt idx="3574">
                  <c:v>0.119140626</c:v>
                </c:pt>
                <c:pt idx="3575">
                  <c:v>0.119189455</c:v>
                </c:pt>
                <c:pt idx="3576">
                  <c:v>0.119238284</c:v>
                </c:pt>
                <c:pt idx="3577">
                  <c:v>0.119238284</c:v>
                </c:pt>
                <c:pt idx="3578">
                  <c:v>0.119287106</c:v>
                </c:pt>
                <c:pt idx="3579">
                  <c:v>0.119335935</c:v>
                </c:pt>
                <c:pt idx="3580">
                  <c:v>0.119384764</c:v>
                </c:pt>
                <c:pt idx="3581">
                  <c:v>0.119384764</c:v>
                </c:pt>
                <c:pt idx="3582">
                  <c:v>0.119433593</c:v>
                </c:pt>
                <c:pt idx="3583">
                  <c:v>0.119482422</c:v>
                </c:pt>
                <c:pt idx="3584">
                  <c:v>0.119482422</c:v>
                </c:pt>
                <c:pt idx="3585">
                  <c:v>0.11953125100000001</c:v>
                </c:pt>
                <c:pt idx="3586">
                  <c:v>0.11958008000000001</c:v>
                </c:pt>
                <c:pt idx="3587">
                  <c:v>0.11962890900000001</c:v>
                </c:pt>
                <c:pt idx="3588">
                  <c:v>0.11962890900000001</c:v>
                </c:pt>
                <c:pt idx="3589">
                  <c:v>0.11967773800000001</c:v>
                </c:pt>
                <c:pt idx="3590">
                  <c:v>0.119726559</c:v>
                </c:pt>
                <c:pt idx="3591">
                  <c:v>0.119775388</c:v>
                </c:pt>
                <c:pt idx="3592">
                  <c:v>0.119775388</c:v>
                </c:pt>
                <c:pt idx="3593">
                  <c:v>0.119824217</c:v>
                </c:pt>
                <c:pt idx="3594">
                  <c:v>0.119873046</c:v>
                </c:pt>
                <c:pt idx="3595">
                  <c:v>0.119873046</c:v>
                </c:pt>
                <c:pt idx="3596">
                  <c:v>0.119921875</c:v>
                </c:pt>
                <c:pt idx="3597">
                  <c:v>0.119970704</c:v>
                </c:pt>
                <c:pt idx="3598">
                  <c:v>0.120019533</c:v>
                </c:pt>
                <c:pt idx="3599">
                  <c:v>0.120019533</c:v>
                </c:pt>
                <c:pt idx="3600">
                  <c:v>0.120068362</c:v>
                </c:pt>
                <c:pt idx="3601">
                  <c:v>0.120117191</c:v>
                </c:pt>
                <c:pt idx="3602">
                  <c:v>0.120117191</c:v>
                </c:pt>
                <c:pt idx="3603">
                  <c:v>0.120166012</c:v>
                </c:pt>
                <c:pt idx="3604">
                  <c:v>0.120214841</c:v>
                </c:pt>
                <c:pt idx="3605">
                  <c:v>0.12026367</c:v>
                </c:pt>
                <c:pt idx="3606">
                  <c:v>0.12026367</c:v>
                </c:pt>
                <c:pt idx="3607">
                  <c:v>0.120312499</c:v>
                </c:pt>
                <c:pt idx="3608">
                  <c:v>0.120361328</c:v>
                </c:pt>
                <c:pt idx="3609">
                  <c:v>0.120361328</c:v>
                </c:pt>
                <c:pt idx="3610">
                  <c:v>0.120410157</c:v>
                </c:pt>
                <c:pt idx="3611">
                  <c:v>0.120458986</c:v>
                </c:pt>
                <c:pt idx="3612">
                  <c:v>0.120458986</c:v>
                </c:pt>
                <c:pt idx="3613">
                  <c:v>0.120507815</c:v>
                </c:pt>
                <c:pt idx="3614">
                  <c:v>0.120556644</c:v>
                </c:pt>
                <c:pt idx="3615">
                  <c:v>0.120556644</c:v>
                </c:pt>
                <c:pt idx="3616">
                  <c:v>0.12060546599999999</c:v>
                </c:pt>
                <c:pt idx="3617">
                  <c:v>0.12065429499999999</c:v>
                </c:pt>
                <c:pt idx="3618">
                  <c:v>0.12065429499999999</c:v>
                </c:pt>
                <c:pt idx="3619">
                  <c:v>0.12070312399999999</c:v>
                </c:pt>
                <c:pt idx="3620">
                  <c:v>0.120751953</c:v>
                </c:pt>
                <c:pt idx="3621">
                  <c:v>0.120800782</c:v>
                </c:pt>
                <c:pt idx="3622">
                  <c:v>0.120800782</c:v>
                </c:pt>
                <c:pt idx="3623">
                  <c:v>0.120849611</c:v>
                </c:pt>
                <c:pt idx="3624">
                  <c:v>0.120898439</c:v>
                </c:pt>
                <c:pt idx="3625">
                  <c:v>0.120898439</c:v>
                </c:pt>
                <c:pt idx="3626">
                  <c:v>0.120947268</c:v>
                </c:pt>
                <c:pt idx="3627">
                  <c:v>0.12099609</c:v>
                </c:pt>
                <c:pt idx="3628">
                  <c:v>0.12099609</c:v>
                </c:pt>
                <c:pt idx="3629">
                  <c:v>0.121044919</c:v>
                </c:pt>
                <c:pt idx="3630">
                  <c:v>0.121093748</c:v>
                </c:pt>
                <c:pt idx="3631">
                  <c:v>0.121142577</c:v>
                </c:pt>
                <c:pt idx="3632">
                  <c:v>0.121142577</c:v>
                </c:pt>
                <c:pt idx="3633">
                  <c:v>0.121191406</c:v>
                </c:pt>
                <c:pt idx="3634">
                  <c:v>0.121240235</c:v>
                </c:pt>
                <c:pt idx="3635">
                  <c:v>0.121240235</c:v>
                </c:pt>
                <c:pt idx="3636">
                  <c:v>0.121289064</c:v>
                </c:pt>
                <c:pt idx="3637">
                  <c:v>0.121337893</c:v>
                </c:pt>
                <c:pt idx="3638">
                  <c:v>0.121337893</c:v>
                </c:pt>
                <c:pt idx="3639">
                  <c:v>0.121386722</c:v>
                </c:pt>
                <c:pt idx="3640">
                  <c:v>0.12143554300000001</c:v>
                </c:pt>
                <c:pt idx="3641">
                  <c:v>0.12143554300000001</c:v>
                </c:pt>
                <c:pt idx="3642">
                  <c:v>0.12148437199999999</c:v>
                </c:pt>
                <c:pt idx="3643">
                  <c:v>0.12153320099999999</c:v>
                </c:pt>
                <c:pt idx="3644">
                  <c:v>0.12153320099999999</c:v>
                </c:pt>
                <c:pt idx="3645">
                  <c:v>0.12158202999999999</c:v>
                </c:pt>
                <c:pt idx="3646">
                  <c:v>0.12163085899999999</c:v>
                </c:pt>
                <c:pt idx="3647">
                  <c:v>0.12163085899999999</c:v>
                </c:pt>
                <c:pt idx="3648">
                  <c:v>0.12167968799999999</c:v>
                </c:pt>
                <c:pt idx="3649">
                  <c:v>0.12172851699999999</c:v>
                </c:pt>
                <c:pt idx="3650">
                  <c:v>0.12172851699999999</c:v>
                </c:pt>
                <c:pt idx="3651">
                  <c:v>0.12177734599999999</c:v>
                </c:pt>
                <c:pt idx="3652">
                  <c:v>0.12182617499999999</c:v>
                </c:pt>
                <c:pt idx="3653">
                  <c:v>0.12182617499999999</c:v>
                </c:pt>
                <c:pt idx="3654">
                  <c:v>0.121874997</c:v>
                </c:pt>
                <c:pt idx="3655">
                  <c:v>0.121923826</c:v>
                </c:pt>
                <c:pt idx="3656">
                  <c:v>0.121923826</c:v>
                </c:pt>
                <c:pt idx="3657">
                  <c:v>0.121972655</c:v>
                </c:pt>
                <c:pt idx="3658">
                  <c:v>0.122021484</c:v>
                </c:pt>
                <c:pt idx="3659">
                  <c:v>0.122021484</c:v>
                </c:pt>
                <c:pt idx="3660">
                  <c:v>0.122070313</c:v>
                </c:pt>
                <c:pt idx="3661">
                  <c:v>0.122119134</c:v>
                </c:pt>
                <c:pt idx="3662">
                  <c:v>0.122119134</c:v>
                </c:pt>
                <c:pt idx="3663">
                  <c:v>0.12216797</c:v>
                </c:pt>
                <c:pt idx="3664">
                  <c:v>0.122216792</c:v>
                </c:pt>
                <c:pt idx="3665">
                  <c:v>0.122216792</c:v>
                </c:pt>
                <c:pt idx="3666">
                  <c:v>0.122265628</c:v>
                </c:pt>
                <c:pt idx="3667">
                  <c:v>0.12231445000000001</c:v>
                </c:pt>
                <c:pt idx="3668">
                  <c:v>0.12231445000000001</c:v>
                </c:pt>
                <c:pt idx="3669">
                  <c:v>0.122363286</c:v>
                </c:pt>
                <c:pt idx="3670">
                  <c:v>0.12241210800000001</c:v>
                </c:pt>
                <c:pt idx="3671">
                  <c:v>0.12241210800000001</c:v>
                </c:pt>
                <c:pt idx="3672">
                  <c:v>0.122460944</c:v>
                </c:pt>
                <c:pt idx="3673">
                  <c:v>0.12250976600000001</c:v>
                </c:pt>
                <c:pt idx="3674">
                  <c:v>0.12250976600000001</c:v>
                </c:pt>
                <c:pt idx="3675">
                  <c:v>0.122558587</c:v>
                </c:pt>
                <c:pt idx="3676">
                  <c:v>0.12260742400000001</c:v>
                </c:pt>
                <c:pt idx="3677">
                  <c:v>0.12260742400000001</c:v>
                </c:pt>
                <c:pt idx="3678">
                  <c:v>0.122656245</c:v>
                </c:pt>
                <c:pt idx="3679">
                  <c:v>0.12270508199999999</c:v>
                </c:pt>
                <c:pt idx="3680">
                  <c:v>0.12270508199999999</c:v>
                </c:pt>
                <c:pt idx="3681">
                  <c:v>0.122753903</c:v>
                </c:pt>
                <c:pt idx="3682">
                  <c:v>0.122753903</c:v>
                </c:pt>
                <c:pt idx="3683">
                  <c:v>0.12280273899999999</c:v>
                </c:pt>
                <c:pt idx="3684">
                  <c:v>0.122851561</c:v>
                </c:pt>
                <c:pt idx="3685">
                  <c:v>0.12290039699999999</c:v>
                </c:pt>
                <c:pt idx="3686">
                  <c:v>0.12290039699999999</c:v>
                </c:pt>
                <c:pt idx="3687">
                  <c:v>0.122949219</c:v>
                </c:pt>
                <c:pt idx="3688">
                  <c:v>0.122949219</c:v>
                </c:pt>
                <c:pt idx="3689">
                  <c:v>0.122998041</c:v>
                </c:pt>
                <c:pt idx="3690">
                  <c:v>0.123046877</c:v>
                </c:pt>
                <c:pt idx="3691">
                  <c:v>0.123046877</c:v>
                </c:pt>
                <c:pt idx="3692">
                  <c:v>0.123095699</c:v>
                </c:pt>
                <c:pt idx="3693">
                  <c:v>0.123144535</c:v>
                </c:pt>
                <c:pt idx="3694">
                  <c:v>0.123144535</c:v>
                </c:pt>
                <c:pt idx="3695">
                  <c:v>0.123193357</c:v>
                </c:pt>
                <c:pt idx="3696">
                  <c:v>0.123242193</c:v>
                </c:pt>
                <c:pt idx="3697">
                  <c:v>0.123242193</c:v>
                </c:pt>
                <c:pt idx="3698">
                  <c:v>0.123291014</c:v>
                </c:pt>
                <c:pt idx="3699">
                  <c:v>0.123339851</c:v>
                </c:pt>
                <c:pt idx="3700">
                  <c:v>0.123339851</c:v>
                </c:pt>
                <c:pt idx="3701">
                  <c:v>0.123388672</c:v>
                </c:pt>
                <c:pt idx="3702">
                  <c:v>0.12343749399999999</c:v>
                </c:pt>
                <c:pt idx="3703">
                  <c:v>0.12343749399999999</c:v>
                </c:pt>
                <c:pt idx="3704">
                  <c:v>0.12348633000000001</c:v>
                </c:pt>
                <c:pt idx="3705">
                  <c:v>0.12348633000000001</c:v>
                </c:pt>
                <c:pt idx="3706">
                  <c:v>0.123535152</c:v>
                </c:pt>
                <c:pt idx="3707">
                  <c:v>0.12358398800000001</c:v>
                </c:pt>
                <c:pt idx="3708">
                  <c:v>0.12358398800000001</c:v>
                </c:pt>
                <c:pt idx="3709">
                  <c:v>0.12363281</c:v>
                </c:pt>
                <c:pt idx="3710">
                  <c:v>0.12368164600000001</c:v>
                </c:pt>
                <c:pt idx="3711">
                  <c:v>0.12368164600000001</c:v>
                </c:pt>
                <c:pt idx="3712">
                  <c:v>0.123730468</c:v>
                </c:pt>
                <c:pt idx="3713">
                  <c:v>0.12377930400000001</c:v>
                </c:pt>
                <c:pt idx="3714">
                  <c:v>0.12377930400000001</c:v>
                </c:pt>
                <c:pt idx="3715">
                  <c:v>0.123828126</c:v>
                </c:pt>
                <c:pt idx="3716">
                  <c:v>0.123876947</c:v>
                </c:pt>
                <c:pt idx="3717">
                  <c:v>0.123876947</c:v>
                </c:pt>
                <c:pt idx="3718">
                  <c:v>0.123925784</c:v>
                </c:pt>
                <c:pt idx="3719">
                  <c:v>0.123925784</c:v>
                </c:pt>
                <c:pt idx="3720">
                  <c:v>0.123974605</c:v>
                </c:pt>
                <c:pt idx="3721">
                  <c:v>0.124023441</c:v>
                </c:pt>
                <c:pt idx="3722">
                  <c:v>0.124023441</c:v>
                </c:pt>
                <c:pt idx="3723">
                  <c:v>0.124072263</c:v>
                </c:pt>
                <c:pt idx="3724">
                  <c:v>0.124121099</c:v>
                </c:pt>
                <c:pt idx="3725">
                  <c:v>0.124169921</c:v>
                </c:pt>
                <c:pt idx="3726">
                  <c:v>0.124169921</c:v>
                </c:pt>
                <c:pt idx="3727">
                  <c:v>0.124218757</c:v>
                </c:pt>
                <c:pt idx="3728">
                  <c:v>0.124267579</c:v>
                </c:pt>
                <c:pt idx="3729">
                  <c:v>0.124267579</c:v>
                </c:pt>
                <c:pt idx="3730">
                  <c:v>0.12431640100000001</c:v>
                </c:pt>
                <c:pt idx="3731">
                  <c:v>0.124365237</c:v>
                </c:pt>
                <c:pt idx="3732">
                  <c:v>0.124365237</c:v>
                </c:pt>
                <c:pt idx="3733">
                  <c:v>0.12441405899999999</c:v>
                </c:pt>
                <c:pt idx="3734">
                  <c:v>0.124462895</c:v>
                </c:pt>
                <c:pt idx="3735">
                  <c:v>0.124462895</c:v>
                </c:pt>
                <c:pt idx="3736">
                  <c:v>0.12451171599999999</c:v>
                </c:pt>
                <c:pt idx="3737">
                  <c:v>0.124560553</c:v>
                </c:pt>
                <c:pt idx="3738">
                  <c:v>0.124560553</c:v>
                </c:pt>
                <c:pt idx="3739">
                  <c:v>0.12460937399999999</c:v>
                </c:pt>
                <c:pt idx="3740">
                  <c:v>0.124658196</c:v>
                </c:pt>
                <c:pt idx="3741">
                  <c:v>0.124658196</c:v>
                </c:pt>
                <c:pt idx="3742">
                  <c:v>0.124707032</c:v>
                </c:pt>
                <c:pt idx="3743">
                  <c:v>0.124755854</c:v>
                </c:pt>
                <c:pt idx="3744">
                  <c:v>0.124755854</c:v>
                </c:pt>
                <c:pt idx="3745">
                  <c:v>0.12480469</c:v>
                </c:pt>
                <c:pt idx="3746">
                  <c:v>0.124853512</c:v>
                </c:pt>
                <c:pt idx="3747">
                  <c:v>0.124902348</c:v>
                </c:pt>
                <c:pt idx="3748">
                  <c:v>0.124902348</c:v>
                </c:pt>
                <c:pt idx="3749">
                  <c:v>0.12495117</c:v>
                </c:pt>
                <c:pt idx="3750">
                  <c:v>0.125000006</c:v>
                </c:pt>
                <c:pt idx="3751">
                  <c:v>0.125048828</c:v>
                </c:pt>
                <c:pt idx="3752">
                  <c:v>0.125048828</c:v>
                </c:pt>
                <c:pt idx="3753">
                  <c:v>0.12509764900000001</c:v>
                </c:pt>
                <c:pt idx="3754">
                  <c:v>0.125146486</c:v>
                </c:pt>
                <c:pt idx="3755">
                  <c:v>0.12519530700000001</c:v>
                </c:pt>
                <c:pt idx="3756">
                  <c:v>0.12519530700000001</c:v>
                </c:pt>
                <c:pt idx="3757">
                  <c:v>0.125244143</c:v>
                </c:pt>
                <c:pt idx="3758">
                  <c:v>0.12529296500000001</c:v>
                </c:pt>
                <c:pt idx="3759">
                  <c:v>0.12529296500000001</c:v>
                </c:pt>
                <c:pt idx="3760">
                  <c:v>0.125341801</c:v>
                </c:pt>
                <c:pt idx="3761">
                  <c:v>0.12539062300000001</c:v>
                </c:pt>
                <c:pt idx="3762">
                  <c:v>0.125439459</c:v>
                </c:pt>
                <c:pt idx="3763">
                  <c:v>0.125439459</c:v>
                </c:pt>
                <c:pt idx="3764">
                  <c:v>0.12548828100000001</c:v>
                </c:pt>
                <c:pt idx="3765">
                  <c:v>0.12553710300000001</c:v>
                </c:pt>
                <c:pt idx="3766">
                  <c:v>0.12558593900000001</c:v>
                </c:pt>
                <c:pt idx="3767">
                  <c:v>0.12563476000000001</c:v>
                </c:pt>
                <c:pt idx="3768">
                  <c:v>0.12563476000000001</c:v>
                </c:pt>
                <c:pt idx="3769">
                  <c:v>0.12568359700000001</c:v>
                </c:pt>
                <c:pt idx="3770">
                  <c:v>0.12573241800000001</c:v>
                </c:pt>
                <c:pt idx="3771">
                  <c:v>0.12573241800000001</c:v>
                </c:pt>
                <c:pt idx="3772">
                  <c:v>0.12578125500000001</c:v>
                </c:pt>
                <c:pt idx="3773">
                  <c:v>0.12583007600000001</c:v>
                </c:pt>
                <c:pt idx="3774">
                  <c:v>0.12587891300000001</c:v>
                </c:pt>
                <c:pt idx="3775">
                  <c:v>0.12587891300000001</c:v>
                </c:pt>
                <c:pt idx="3776">
                  <c:v>0.12592773400000001</c:v>
                </c:pt>
                <c:pt idx="3777">
                  <c:v>0.12597655599999999</c:v>
                </c:pt>
                <c:pt idx="3778">
                  <c:v>0.12597655599999999</c:v>
                </c:pt>
                <c:pt idx="3779">
                  <c:v>0.12602539200000001</c:v>
                </c:pt>
                <c:pt idx="3780">
                  <c:v>0.12607421399999999</c:v>
                </c:pt>
                <c:pt idx="3781">
                  <c:v>0.12612304999999999</c:v>
                </c:pt>
                <c:pt idx="3782">
                  <c:v>0.12612304999999999</c:v>
                </c:pt>
                <c:pt idx="3783">
                  <c:v>0.12617187199999999</c:v>
                </c:pt>
                <c:pt idx="3784">
                  <c:v>0.12622070799999999</c:v>
                </c:pt>
                <c:pt idx="3785">
                  <c:v>0.12622070799999999</c:v>
                </c:pt>
                <c:pt idx="3786">
                  <c:v>0.12626952999999999</c:v>
                </c:pt>
                <c:pt idx="3787">
                  <c:v>0.12631836599999999</c:v>
                </c:pt>
                <c:pt idx="3788">
                  <c:v>0.12636718699999999</c:v>
                </c:pt>
                <c:pt idx="3789">
                  <c:v>0.12636718699999999</c:v>
                </c:pt>
                <c:pt idx="3790">
                  <c:v>0.126416009</c:v>
                </c:pt>
                <c:pt idx="3791">
                  <c:v>0.12646484499999999</c:v>
                </c:pt>
                <c:pt idx="3792">
                  <c:v>0.12646484499999999</c:v>
                </c:pt>
                <c:pt idx="3793">
                  <c:v>0.126513667</c:v>
                </c:pt>
                <c:pt idx="3794">
                  <c:v>0.12656250299999999</c:v>
                </c:pt>
                <c:pt idx="3795">
                  <c:v>0.12656250299999999</c:v>
                </c:pt>
                <c:pt idx="3796">
                  <c:v>0.126611325</c:v>
                </c:pt>
                <c:pt idx="3797">
                  <c:v>0.12666016099999999</c:v>
                </c:pt>
                <c:pt idx="3798">
                  <c:v>0.126708983</c:v>
                </c:pt>
                <c:pt idx="3799">
                  <c:v>0.126708983</c:v>
                </c:pt>
                <c:pt idx="3800">
                  <c:v>0.12675781899999999</c:v>
                </c:pt>
                <c:pt idx="3801">
                  <c:v>0.126806641</c:v>
                </c:pt>
                <c:pt idx="3802">
                  <c:v>0.126806641</c:v>
                </c:pt>
                <c:pt idx="3803">
                  <c:v>0.126855462</c:v>
                </c:pt>
                <c:pt idx="3804">
                  <c:v>0.126904299</c:v>
                </c:pt>
                <c:pt idx="3805">
                  <c:v>0.12695312</c:v>
                </c:pt>
                <c:pt idx="3806">
                  <c:v>0.12695312</c:v>
                </c:pt>
                <c:pt idx="3807">
                  <c:v>0.127001957</c:v>
                </c:pt>
                <c:pt idx="3808">
                  <c:v>0.127050778</c:v>
                </c:pt>
                <c:pt idx="3809">
                  <c:v>0.127050778</c:v>
                </c:pt>
                <c:pt idx="3810">
                  <c:v>0.127099614</c:v>
                </c:pt>
                <c:pt idx="3811">
                  <c:v>0.127148436</c:v>
                </c:pt>
                <c:pt idx="3812">
                  <c:v>0.127197272</c:v>
                </c:pt>
                <c:pt idx="3813">
                  <c:v>0.127197272</c:v>
                </c:pt>
                <c:pt idx="3814">
                  <c:v>0.127246094</c:v>
                </c:pt>
                <c:pt idx="3815">
                  <c:v>0.12729491600000001</c:v>
                </c:pt>
                <c:pt idx="3816">
                  <c:v>0.12729491600000001</c:v>
                </c:pt>
                <c:pt idx="3817">
                  <c:v>0.127343752</c:v>
                </c:pt>
                <c:pt idx="3818">
                  <c:v>0.12739257400000001</c:v>
                </c:pt>
                <c:pt idx="3819">
                  <c:v>0.12744141</c:v>
                </c:pt>
                <c:pt idx="3820">
                  <c:v>0.12744141</c:v>
                </c:pt>
                <c:pt idx="3821">
                  <c:v>0.12749023200000001</c:v>
                </c:pt>
                <c:pt idx="3822">
                  <c:v>0.12753906800000001</c:v>
                </c:pt>
                <c:pt idx="3823">
                  <c:v>0.12753906800000001</c:v>
                </c:pt>
                <c:pt idx="3824">
                  <c:v>0.12758788900000001</c:v>
                </c:pt>
                <c:pt idx="3825">
                  <c:v>0.12763672600000001</c:v>
                </c:pt>
                <c:pt idx="3826">
                  <c:v>0.12763672600000001</c:v>
                </c:pt>
                <c:pt idx="3827">
                  <c:v>0.12768554700000001</c:v>
                </c:pt>
                <c:pt idx="3828">
                  <c:v>0.12773436899999999</c:v>
                </c:pt>
                <c:pt idx="3829">
                  <c:v>0.12773436899999999</c:v>
                </c:pt>
                <c:pt idx="3830">
                  <c:v>0.12778320500000001</c:v>
                </c:pt>
                <c:pt idx="3831">
                  <c:v>0.12783202699999999</c:v>
                </c:pt>
                <c:pt idx="3832">
                  <c:v>0.12783202699999999</c:v>
                </c:pt>
                <c:pt idx="3833">
                  <c:v>0.12788086300000001</c:v>
                </c:pt>
                <c:pt idx="3834">
                  <c:v>0.12788086300000001</c:v>
                </c:pt>
                <c:pt idx="3835">
                  <c:v>0.12792968499999999</c:v>
                </c:pt>
                <c:pt idx="3836">
                  <c:v>0.12797852100000001</c:v>
                </c:pt>
                <c:pt idx="3837">
                  <c:v>0.12797852100000001</c:v>
                </c:pt>
                <c:pt idx="3838">
                  <c:v>0.12802734299999999</c:v>
                </c:pt>
                <c:pt idx="3839">
                  <c:v>0.12807617900000001</c:v>
                </c:pt>
                <c:pt idx="3840">
                  <c:v>0.12807617900000001</c:v>
                </c:pt>
                <c:pt idx="3841">
                  <c:v>0.12812500099999999</c:v>
                </c:pt>
                <c:pt idx="3842">
                  <c:v>0.12817382199999999</c:v>
                </c:pt>
                <c:pt idx="3843">
                  <c:v>0.12817382199999999</c:v>
                </c:pt>
                <c:pt idx="3844">
                  <c:v>0.12822265899999999</c:v>
                </c:pt>
                <c:pt idx="3845">
                  <c:v>0.12827147999999999</c:v>
                </c:pt>
                <c:pt idx="3846">
                  <c:v>0.12827147999999999</c:v>
                </c:pt>
                <c:pt idx="3847">
                  <c:v>0.12832031599999999</c:v>
                </c:pt>
                <c:pt idx="3848">
                  <c:v>0.12836913799999999</c:v>
                </c:pt>
                <c:pt idx="3849">
                  <c:v>0.12836913799999999</c:v>
                </c:pt>
                <c:pt idx="3850">
                  <c:v>0.12841797399999999</c:v>
                </c:pt>
                <c:pt idx="3851">
                  <c:v>0.12846679599999999</c:v>
                </c:pt>
                <c:pt idx="3852">
                  <c:v>0.12846679599999999</c:v>
                </c:pt>
                <c:pt idx="3853">
                  <c:v>0.12851563199999999</c:v>
                </c:pt>
                <c:pt idx="3854">
                  <c:v>0.12856445399999999</c:v>
                </c:pt>
                <c:pt idx="3855">
                  <c:v>0.12856445399999999</c:v>
                </c:pt>
                <c:pt idx="3856">
                  <c:v>0.128613276</c:v>
                </c:pt>
                <c:pt idx="3857">
                  <c:v>0.128662112</c:v>
                </c:pt>
                <c:pt idx="3858">
                  <c:v>0.128662112</c:v>
                </c:pt>
                <c:pt idx="3859">
                  <c:v>0.128710933</c:v>
                </c:pt>
                <c:pt idx="3860">
                  <c:v>0.128710933</c:v>
                </c:pt>
                <c:pt idx="3861">
                  <c:v>0.12875977</c:v>
                </c:pt>
                <c:pt idx="3862">
                  <c:v>0.128808591</c:v>
                </c:pt>
                <c:pt idx="3863">
                  <c:v>0.128808591</c:v>
                </c:pt>
                <c:pt idx="3864">
                  <c:v>0.128857428</c:v>
                </c:pt>
                <c:pt idx="3865">
                  <c:v>0.128906249</c:v>
                </c:pt>
                <c:pt idx="3866">
                  <c:v>0.128906249</c:v>
                </c:pt>
                <c:pt idx="3867">
                  <c:v>0.128955071</c:v>
                </c:pt>
                <c:pt idx="3868">
                  <c:v>0.129003907</c:v>
                </c:pt>
                <c:pt idx="3869">
                  <c:v>0.129003907</c:v>
                </c:pt>
                <c:pt idx="3870">
                  <c:v>0.129052729</c:v>
                </c:pt>
                <c:pt idx="3871">
                  <c:v>0.129101565</c:v>
                </c:pt>
                <c:pt idx="3872">
                  <c:v>0.129101565</c:v>
                </c:pt>
                <c:pt idx="3873">
                  <c:v>0.12915038700000001</c:v>
                </c:pt>
                <c:pt idx="3874">
                  <c:v>0.129199223</c:v>
                </c:pt>
                <c:pt idx="3875">
                  <c:v>0.129199223</c:v>
                </c:pt>
                <c:pt idx="3876">
                  <c:v>0.12924804500000001</c:v>
                </c:pt>
                <c:pt idx="3877">
                  <c:v>0.129296881</c:v>
                </c:pt>
                <c:pt idx="3878">
                  <c:v>0.129296881</c:v>
                </c:pt>
                <c:pt idx="3879">
                  <c:v>0.12934570300000001</c:v>
                </c:pt>
                <c:pt idx="3880">
                  <c:v>0.12939452400000001</c:v>
                </c:pt>
                <c:pt idx="3881">
                  <c:v>0.12939452400000001</c:v>
                </c:pt>
                <c:pt idx="3882">
                  <c:v>0.12944336000000001</c:v>
                </c:pt>
                <c:pt idx="3883">
                  <c:v>0.12944336000000001</c:v>
                </c:pt>
                <c:pt idx="3884">
                  <c:v>0.12949218200000001</c:v>
                </c:pt>
                <c:pt idx="3885">
                  <c:v>0.12954101800000001</c:v>
                </c:pt>
                <c:pt idx="3886">
                  <c:v>0.12954101800000001</c:v>
                </c:pt>
                <c:pt idx="3887">
                  <c:v>0.12958984000000001</c:v>
                </c:pt>
                <c:pt idx="3888">
                  <c:v>0.12963867600000001</c:v>
                </c:pt>
                <c:pt idx="3889">
                  <c:v>0.12963867600000001</c:v>
                </c:pt>
                <c:pt idx="3890">
                  <c:v>0.12968749800000001</c:v>
                </c:pt>
                <c:pt idx="3891">
                  <c:v>0.12973633400000001</c:v>
                </c:pt>
                <c:pt idx="3892">
                  <c:v>0.12973633400000001</c:v>
                </c:pt>
                <c:pt idx="3893">
                  <c:v>0.12978515600000001</c:v>
                </c:pt>
                <c:pt idx="3894">
                  <c:v>0.12983397799999999</c:v>
                </c:pt>
                <c:pt idx="3895">
                  <c:v>0.12983397799999999</c:v>
                </c:pt>
                <c:pt idx="3896">
                  <c:v>0.12988281400000001</c:v>
                </c:pt>
                <c:pt idx="3897">
                  <c:v>0.12988281400000001</c:v>
                </c:pt>
                <c:pt idx="3898">
                  <c:v>0.12993163499999999</c:v>
                </c:pt>
                <c:pt idx="3899">
                  <c:v>0.12998047200000001</c:v>
                </c:pt>
                <c:pt idx="3900">
                  <c:v>0.12998047200000001</c:v>
                </c:pt>
                <c:pt idx="3901">
                  <c:v>0.13002929299999999</c:v>
                </c:pt>
                <c:pt idx="3902">
                  <c:v>0.13007812999999999</c:v>
                </c:pt>
                <c:pt idx="3903">
                  <c:v>0.13007812999999999</c:v>
                </c:pt>
                <c:pt idx="3904">
                  <c:v>0.13012695099999999</c:v>
                </c:pt>
                <c:pt idx="3905">
                  <c:v>0.13017578699999999</c:v>
                </c:pt>
                <c:pt idx="3906">
                  <c:v>0.13017578699999999</c:v>
                </c:pt>
                <c:pt idx="3907">
                  <c:v>0.13022460899999999</c:v>
                </c:pt>
                <c:pt idx="3908">
                  <c:v>0.130273431</c:v>
                </c:pt>
                <c:pt idx="3909">
                  <c:v>0.130273431</c:v>
                </c:pt>
                <c:pt idx="3910">
                  <c:v>0.13032226699999999</c:v>
                </c:pt>
                <c:pt idx="3911">
                  <c:v>0.130371089</c:v>
                </c:pt>
                <c:pt idx="3912">
                  <c:v>0.130371089</c:v>
                </c:pt>
                <c:pt idx="3913">
                  <c:v>0.13041992499999999</c:v>
                </c:pt>
                <c:pt idx="3914">
                  <c:v>0.130468747</c:v>
                </c:pt>
                <c:pt idx="3915">
                  <c:v>0.130468747</c:v>
                </c:pt>
                <c:pt idx="3916">
                  <c:v>0.13051758299999999</c:v>
                </c:pt>
                <c:pt idx="3917">
                  <c:v>0.13051758299999999</c:v>
                </c:pt>
                <c:pt idx="3918">
                  <c:v>0.130566405</c:v>
                </c:pt>
                <c:pt idx="3919">
                  <c:v>0.13061524099999999</c:v>
                </c:pt>
                <c:pt idx="3920">
                  <c:v>0.13061524099999999</c:v>
                </c:pt>
                <c:pt idx="3921">
                  <c:v>0.130664062</c:v>
                </c:pt>
                <c:pt idx="3922">
                  <c:v>0.130712884</c:v>
                </c:pt>
                <c:pt idx="3923">
                  <c:v>0.130712884</c:v>
                </c:pt>
                <c:pt idx="3924">
                  <c:v>0.13076172</c:v>
                </c:pt>
                <c:pt idx="3925">
                  <c:v>0.130810542</c:v>
                </c:pt>
                <c:pt idx="3926">
                  <c:v>0.130810542</c:v>
                </c:pt>
                <c:pt idx="3927">
                  <c:v>0.130859378</c:v>
                </c:pt>
                <c:pt idx="3928">
                  <c:v>0.1309082</c:v>
                </c:pt>
                <c:pt idx="3929">
                  <c:v>0.1309082</c:v>
                </c:pt>
                <c:pt idx="3930">
                  <c:v>0.130957036</c:v>
                </c:pt>
                <c:pt idx="3931">
                  <c:v>0.131005858</c:v>
                </c:pt>
                <c:pt idx="3932">
                  <c:v>0.131005858</c:v>
                </c:pt>
                <c:pt idx="3933">
                  <c:v>0.131054694</c:v>
                </c:pt>
                <c:pt idx="3934">
                  <c:v>0.131103516</c:v>
                </c:pt>
                <c:pt idx="3935">
                  <c:v>0.13115233700000001</c:v>
                </c:pt>
                <c:pt idx="3936">
                  <c:v>0.13115233700000001</c:v>
                </c:pt>
                <c:pt idx="3937">
                  <c:v>0.131201174</c:v>
                </c:pt>
                <c:pt idx="3938">
                  <c:v>0.13124999500000001</c:v>
                </c:pt>
                <c:pt idx="3939">
                  <c:v>0.13124999500000001</c:v>
                </c:pt>
                <c:pt idx="3940">
                  <c:v>0.131298832</c:v>
                </c:pt>
                <c:pt idx="3941">
                  <c:v>0.13134765300000001</c:v>
                </c:pt>
                <c:pt idx="3942">
                  <c:v>0.13134765300000001</c:v>
                </c:pt>
                <c:pt idx="3943">
                  <c:v>0.13139648900000001</c:v>
                </c:pt>
                <c:pt idx="3944">
                  <c:v>0.13144531100000001</c:v>
                </c:pt>
                <c:pt idx="3945">
                  <c:v>0.13144531100000001</c:v>
                </c:pt>
                <c:pt idx="3946">
                  <c:v>0.13149414700000001</c:v>
                </c:pt>
                <c:pt idx="3947">
                  <c:v>0.13154296900000001</c:v>
                </c:pt>
                <c:pt idx="3948">
                  <c:v>0.13154296900000001</c:v>
                </c:pt>
                <c:pt idx="3949">
                  <c:v>0.13159179100000001</c:v>
                </c:pt>
                <c:pt idx="3950">
                  <c:v>0.13164062700000001</c:v>
                </c:pt>
                <c:pt idx="3951">
                  <c:v>0.13164062700000001</c:v>
                </c:pt>
                <c:pt idx="3952">
                  <c:v>0.13168944899999999</c:v>
                </c:pt>
                <c:pt idx="3953">
                  <c:v>0.13173828500000001</c:v>
                </c:pt>
                <c:pt idx="3954">
                  <c:v>0.13178710699999999</c:v>
                </c:pt>
                <c:pt idx="3955">
                  <c:v>0.13178710699999999</c:v>
                </c:pt>
                <c:pt idx="3956">
                  <c:v>0.13183594300000001</c:v>
                </c:pt>
                <c:pt idx="3957">
                  <c:v>0.13188476399999999</c:v>
                </c:pt>
                <c:pt idx="3958">
                  <c:v>0.13193360100000001</c:v>
                </c:pt>
                <c:pt idx="3959">
                  <c:v>0.13193360100000001</c:v>
                </c:pt>
                <c:pt idx="3960">
                  <c:v>0.13198242199999999</c:v>
                </c:pt>
                <c:pt idx="3961">
                  <c:v>0.13203124399999999</c:v>
                </c:pt>
                <c:pt idx="3962">
                  <c:v>0.13208007999999999</c:v>
                </c:pt>
                <c:pt idx="3963">
                  <c:v>0.13208007999999999</c:v>
                </c:pt>
                <c:pt idx="3964">
                  <c:v>0.13212890199999999</c:v>
                </c:pt>
                <c:pt idx="3965">
                  <c:v>0.13217773799999999</c:v>
                </c:pt>
                <c:pt idx="3966">
                  <c:v>0.13217773799999999</c:v>
                </c:pt>
                <c:pt idx="3967">
                  <c:v>0.13222655999999999</c:v>
                </c:pt>
                <c:pt idx="3968">
                  <c:v>0.13227539599999999</c:v>
                </c:pt>
                <c:pt idx="3969">
                  <c:v>0.13232421799999999</c:v>
                </c:pt>
                <c:pt idx="3970">
                  <c:v>0.13232421799999999</c:v>
                </c:pt>
                <c:pt idx="3971">
                  <c:v>0.13237305399999999</c:v>
                </c:pt>
                <c:pt idx="3972">
                  <c:v>0.13242187599999999</c:v>
                </c:pt>
                <c:pt idx="3973">
                  <c:v>0.132470697</c:v>
                </c:pt>
                <c:pt idx="3974">
                  <c:v>0.132470697</c:v>
                </c:pt>
                <c:pt idx="3975">
                  <c:v>0.13251953399999999</c:v>
                </c:pt>
                <c:pt idx="3976">
                  <c:v>0.132568355</c:v>
                </c:pt>
                <c:pt idx="3977">
                  <c:v>0.132617191</c:v>
                </c:pt>
                <c:pt idx="3978">
                  <c:v>0.132617191</c:v>
                </c:pt>
                <c:pt idx="3979">
                  <c:v>0.132666013</c:v>
                </c:pt>
                <c:pt idx="3980">
                  <c:v>0.132714849</c:v>
                </c:pt>
                <c:pt idx="3981">
                  <c:v>0.132714849</c:v>
                </c:pt>
                <c:pt idx="3982">
                  <c:v>0.132763671</c:v>
                </c:pt>
                <c:pt idx="3983">
                  <c:v>0.132812507</c:v>
                </c:pt>
                <c:pt idx="3984">
                  <c:v>0.132861329</c:v>
                </c:pt>
                <c:pt idx="3985">
                  <c:v>0.132861329</c:v>
                </c:pt>
                <c:pt idx="3986">
                  <c:v>0.132910151</c:v>
                </c:pt>
                <c:pt idx="3987">
                  <c:v>0.132958987</c:v>
                </c:pt>
                <c:pt idx="3988">
                  <c:v>0.132958987</c:v>
                </c:pt>
                <c:pt idx="3989">
                  <c:v>0.13300780800000001</c:v>
                </c:pt>
                <c:pt idx="3990">
                  <c:v>0.133056645</c:v>
                </c:pt>
                <c:pt idx="3991">
                  <c:v>0.13310546600000001</c:v>
                </c:pt>
                <c:pt idx="3992">
                  <c:v>0.13310546600000001</c:v>
                </c:pt>
                <c:pt idx="3993">
                  <c:v>0.133154303</c:v>
                </c:pt>
                <c:pt idx="3994">
                  <c:v>0.13320312400000001</c:v>
                </c:pt>
                <c:pt idx="3995">
                  <c:v>0.13320312400000001</c:v>
                </c:pt>
                <c:pt idx="3996">
                  <c:v>0.13325194600000001</c:v>
                </c:pt>
                <c:pt idx="3997">
                  <c:v>0.13330078200000001</c:v>
                </c:pt>
                <c:pt idx="3998">
                  <c:v>0.13330078200000001</c:v>
                </c:pt>
                <c:pt idx="3999">
                  <c:v>0.13334960400000001</c:v>
                </c:pt>
                <c:pt idx="4000">
                  <c:v>0.13339844000000001</c:v>
                </c:pt>
                <c:pt idx="4001">
                  <c:v>0.13344726200000001</c:v>
                </c:pt>
                <c:pt idx="4002">
                  <c:v>0.13344726200000001</c:v>
                </c:pt>
                <c:pt idx="4003">
                  <c:v>0.13349609800000001</c:v>
                </c:pt>
                <c:pt idx="4004">
                  <c:v>0.13354492000000001</c:v>
                </c:pt>
                <c:pt idx="4005">
                  <c:v>0.13354492000000001</c:v>
                </c:pt>
                <c:pt idx="4006">
                  <c:v>0.13359375600000001</c:v>
                </c:pt>
                <c:pt idx="4007">
                  <c:v>0.13364257800000001</c:v>
                </c:pt>
                <c:pt idx="4008">
                  <c:v>0.13364257800000001</c:v>
                </c:pt>
                <c:pt idx="4009">
                  <c:v>0.13369139899999999</c:v>
                </c:pt>
                <c:pt idx="4010">
                  <c:v>0.13374023500000001</c:v>
                </c:pt>
                <c:pt idx="4011">
                  <c:v>0.13374023500000001</c:v>
                </c:pt>
                <c:pt idx="4012">
                  <c:v>0.13378905699999999</c:v>
                </c:pt>
                <c:pt idx="4013">
                  <c:v>0.13383789300000001</c:v>
                </c:pt>
                <c:pt idx="4014">
                  <c:v>0.13383789300000001</c:v>
                </c:pt>
                <c:pt idx="4015">
                  <c:v>0.13388671499999999</c:v>
                </c:pt>
                <c:pt idx="4016">
                  <c:v>0.13393555100000001</c:v>
                </c:pt>
                <c:pt idx="4017">
                  <c:v>0.13393555100000001</c:v>
                </c:pt>
                <c:pt idx="4018">
                  <c:v>0.13398437299999999</c:v>
                </c:pt>
                <c:pt idx="4019">
                  <c:v>0.13403320899999999</c:v>
                </c:pt>
                <c:pt idx="4020">
                  <c:v>0.13408203099999999</c:v>
                </c:pt>
                <c:pt idx="4021">
                  <c:v>0.13408203099999999</c:v>
                </c:pt>
                <c:pt idx="4022">
                  <c:v>0.13413085299999999</c:v>
                </c:pt>
                <c:pt idx="4023">
                  <c:v>0.13417968899999999</c:v>
                </c:pt>
                <c:pt idx="4024">
                  <c:v>0.13417968899999999</c:v>
                </c:pt>
                <c:pt idx="4025">
                  <c:v>0.13422851</c:v>
                </c:pt>
                <c:pt idx="4026">
                  <c:v>0.13427734699999999</c:v>
                </c:pt>
                <c:pt idx="4027">
                  <c:v>0.13427734699999999</c:v>
                </c:pt>
                <c:pt idx="4028">
                  <c:v>0.134326168</c:v>
                </c:pt>
                <c:pt idx="4029">
                  <c:v>0.13437500499999999</c:v>
                </c:pt>
                <c:pt idx="4030">
                  <c:v>0.13437500499999999</c:v>
                </c:pt>
                <c:pt idx="4031">
                  <c:v>0.134423826</c:v>
                </c:pt>
                <c:pt idx="4032">
                  <c:v>0.13447266199999999</c:v>
                </c:pt>
                <c:pt idx="4033">
                  <c:v>0.13447266199999999</c:v>
                </c:pt>
                <c:pt idx="4034">
                  <c:v>0.134521484</c:v>
                </c:pt>
                <c:pt idx="4035">
                  <c:v>0.134570306</c:v>
                </c:pt>
                <c:pt idx="4036">
                  <c:v>0.134570306</c:v>
                </c:pt>
                <c:pt idx="4037">
                  <c:v>0.134619142</c:v>
                </c:pt>
                <c:pt idx="4038">
                  <c:v>0.134667964</c:v>
                </c:pt>
                <c:pt idx="4039">
                  <c:v>0.134667964</c:v>
                </c:pt>
                <c:pt idx="4040">
                  <c:v>0.1347168</c:v>
                </c:pt>
                <c:pt idx="4041">
                  <c:v>0.134765622</c:v>
                </c:pt>
                <c:pt idx="4042">
                  <c:v>0.134765622</c:v>
                </c:pt>
                <c:pt idx="4043">
                  <c:v>0.134814458</c:v>
                </c:pt>
                <c:pt idx="4044">
                  <c:v>0.13486328</c:v>
                </c:pt>
                <c:pt idx="4045">
                  <c:v>0.13486328</c:v>
                </c:pt>
                <c:pt idx="4046">
                  <c:v>0.134912116</c:v>
                </c:pt>
                <c:pt idx="4047">
                  <c:v>0.134960937</c:v>
                </c:pt>
                <c:pt idx="4048">
                  <c:v>0.134960937</c:v>
                </c:pt>
                <c:pt idx="4049">
                  <c:v>0.13500975900000001</c:v>
                </c:pt>
                <c:pt idx="4050">
                  <c:v>0.135058595</c:v>
                </c:pt>
                <c:pt idx="4051">
                  <c:v>0.13510741700000001</c:v>
                </c:pt>
                <c:pt idx="4052">
                  <c:v>0.13510741700000001</c:v>
                </c:pt>
                <c:pt idx="4053">
                  <c:v>0.135156253</c:v>
                </c:pt>
                <c:pt idx="4054">
                  <c:v>0.13520507500000001</c:v>
                </c:pt>
                <c:pt idx="4055">
                  <c:v>0.13520507500000001</c:v>
                </c:pt>
                <c:pt idx="4056">
                  <c:v>0.135253911</c:v>
                </c:pt>
                <c:pt idx="4057">
                  <c:v>0.13530273300000001</c:v>
                </c:pt>
                <c:pt idx="4058">
                  <c:v>0.13530273300000001</c:v>
                </c:pt>
                <c:pt idx="4059">
                  <c:v>0.135351569</c:v>
                </c:pt>
                <c:pt idx="4060">
                  <c:v>0.135351569</c:v>
                </c:pt>
                <c:pt idx="4061">
                  <c:v>0.13540039100000001</c:v>
                </c:pt>
                <c:pt idx="4062">
                  <c:v>0.13544921200000001</c:v>
                </c:pt>
                <c:pt idx="4063">
                  <c:v>0.13549804900000001</c:v>
                </c:pt>
                <c:pt idx="4064">
                  <c:v>0.13549804900000001</c:v>
                </c:pt>
                <c:pt idx="4065">
                  <c:v>0.13554687000000001</c:v>
                </c:pt>
                <c:pt idx="4066">
                  <c:v>0.13559570700000001</c:v>
                </c:pt>
                <c:pt idx="4067">
                  <c:v>0.13559570700000001</c:v>
                </c:pt>
                <c:pt idx="4068">
                  <c:v>0.13564452799999999</c:v>
                </c:pt>
                <c:pt idx="4069">
                  <c:v>0.13564452799999999</c:v>
                </c:pt>
                <c:pt idx="4070">
                  <c:v>0.13569336400000001</c:v>
                </c:pt>
                <c:pt idx="4071">
                  <c:v>0.13574218599999999</c:v>
                </c:pt>
                <c:pt idx="4072">
                  <c:v>0.13574218599999999</c:v>
                </c:pt>
                <c:pt idx="4073">
                  <c:v>0.13579102200000001</c:v>
                </c:pt>
                <c:pt idx="4074">
                  <c:v>0.13583984399999999</c:v>
                </c:pt>
                <c:pt idx="4075">
                  <c:v>0.13583984399999999</c:v>
                </c:pt>
                <c:pt idx="4076">
                  <c:v>0.13588866599999999</c:v>
                </c:pt>
                <c:pt idx="4077">
                  <c:v>0.13593750199999999</c:v>
                </c:pt>
                <c:pt idx="4078">
                  <c:v>0.13593750199999999</c:v>
                </c:pt>
                <c:pt idx="4079">
                  <c:v>0.13598632399999999</c:v>
                </c:pt>
                <c:pt idx="4080">
                  <c:v>0.13598632399999999</c:v>
                </c:pt>
                <c:pt idx="4081">
                  <c:v>0.13603515999999999</c:v>
                </c:pt>
                <c:pt idx="4082">
                  <c:v>0.13608398099999999</c:v>
                </c:pt>
                <c:pt idx="4083">
                  <c:v>0.13608398099999999</c:v>
                </c:pt>
                <c:pt idx="4084">
                  <c:v>0.13613281799999999</c:v>
                </c:pt>
                <c:pt idx="4085">
                  <c:v>0.13618163899999999</c:v>
                </c:pt>
                <c:pt idx="4086">
                  <c:v>0.13618163899999999</c:v>
                </c:pt>
                <c:pt idx="4087">
                  <c:v>0.13623047599999999</c:v>
                </c:pt>
                <c:pt idx="4088">
                  <c:v>0.13627929699999999</c:v>
                </c:pt>
                <c:pt idx="4089">
                  <c:v>0.13627929699999999</c:v>
                </c:pt>
                <c:pt idx="4090">
                  <c:v>0.136328119</c:v>
                </c:pt>
                <c:pt idx="4091">
                  <c:v>0.13637695499999999</c:v>
                </c:pt>
                <c:pt idx="4092">
                  <c:v>0.13637695499999999</c:v>
                </c:pt>
                <c:pt idx="4093">
                  <c:v>0.136425777</c:v>
                </c:pt>
                <c:pt idx="4094">
                  <c:v>0.13647461299999999</c:v>
                </c:pt>
                <c:pt idx="4095">
                  <c:v>0.13647461299999999</c:v>
                </c:pt>
                <c:pt idx="4096">
                  <c:v>0.136523435</c:v>
                </c:pt>
                <c:pt idx="4097">
                  <c:v>0.136572271</c:v>
                </c:pt>
                <c:pt idx="4098">
                  <c:v>0.136572271</c:v>
                </c:pt>
                <c:pt idx="4099">
                  <c:v>0.136621093</c:v>
                </c:pt>
                <c:pt idx="4100">
                  <c:v>0.136669929</c:v>
                </c:pt>
                <c:pt idx="4101">
                  <c:v>0.136669929</c:v>
                </c:pt>
                <c:pt idx="4102">
                  <c:v>0.136718751</c:v>
                </c:pt>
                <c:pt idx="4103">
                  <c:v>0.136718751</c:v>
                </c:pt>
                <c:pt idx="4104">
                  <c:v>0.136767572</c:v>
                </c:pt>
                <c:pt idx="4105">
                  <c:v>0.136816408</c:v>
                </c:pt>
                <c:pt idx="4106">
                  <c:v>0.136816408</c:v>
                </c:pt>
                <c:pt idx="4107">
                  <c:v>0.13686523</c:v>
                </c:pt>
                <c:pt idx="4108">
                  <c:v>0.136914066</c:v>
                </c:pt>
                <c:pt idx="4109">
                  <c:v>0.136914066</c:v>
                </c:pt>
                <c:pt idx="4110">
                  <c:v>0.136962888</c:v>
                </c:pt>
                <c:pt idx="4111">
                  <c:v>0.137011724</c:v>
                </c:pt>
                <c:pt idx="4112">
                  <c:v>0.137011724</c:v>
                </c:pt>
                <c:pt idx="4113">
                  <c:v>0.13706054600000001</c:v>
                </c:pt>
                <c:pt idx="4114">
                  <c:v>0.137109382</c:v>
                </c:pt>
                <c:pt idx="4115">
                  <c:v>0.137109382</c:v>
                </c:pt>
                <c:pt idx="4116">
                  <c:v>0.13715820400000001</c:v>
                </c:pt>
                <c:pt idx="4117">
                  <c:v>0.13720702600000001</c:v>
                </c:pt>
                <c:pt idx="4118">
                  <c:v>0.13720702600000001</c:v>
                </c:pt>
                <c:pt idx="4119">
                  <c:v>0.13725586200000001</c:v>
                </c:pt>
                <c:pt idx="4120">
                  <c:v>0.13730468300000001</c:v>
                </c:pt>
                <c:pt idx="4121">
                  <c:v>0.13730468300000001</c:v>
                </c:pt>
                <c:pt idx="4122">
                  <c:v>0.13735352000000001</c:v>
                </c:pt>
                <c:pt idx="4123">
                  <c:v>0.13740234100000001</c:v>
                </c:pt>
                <c:pt idx="4124">
                  <c:v>0.13740234100000001</c:v>
                </c:pt>
                <c:pt idx="4125">
                  <c:v>0.13745117800000001</c:v>
                </c:pt>
                <c:pt idx="4126">
                  <c:v>0.13749999900000001</c:v>
                </c:pt>
                <c:pt idx="4127">
                  <c:v>0.13749999900000001</c:v>
                </c:pt>
                <c:pt idx="4128">
                  <c:v>0.13754882099999999</c:v>
                </c:pt>
                <c:pt idx="4129">
                  <c:v>0.13759765700000001</c:v>
                </c:pt>
                <c:pt idx="4130">
                  <c:v>0.13759765700000001</c:v>
                </c:pt>
                <c:pt idx="4131">
                  <c:v>0.13764647899999999</c:v>
                </c:pt>
                <c:pt idx="4132">
                  <c:v>0.13769531500000001</c:v>
                </c:pt>
                <c:pt idx="4133">
                  <c:v>0.13769531500000001</c:v>
                </c:pt>
                <c:pt idx="4134">
                  <c:v>0.13774413699999999</c:v>
                </c:pt>
                <c:pt idx="4135">
                  <c:v>0.13779297300000001</c:v>
                </c:pt>
                <c:pt idx="4136">
                  <c:v>0.13779297300000001</c:v>
                </c:pt>
                <c:pt idx="4137">
                  <c:v>0.13784179499999999</c:v>
                </c:pt>
                <c:pt idx="4138">
                  <c:v>0.13789063100000001</c:v>
                </c:pt>
                <c:pt idx="4139">
                  <c:v>0.13793945299999999</c:v>
                </c:pt>
                <c:pt idx="4140">
                  <c:v>0.13793945299999999</c:v>
                </c:pt>
                <c:pt idx="4141">
                  <c:v>0.13798827399999999</c:v>
                </c:pt>
                <c:pt idx="4142">
                  <c:v>0.13803710999999999</c:v>
                </c:pt>
                <c:pt idx="4143">
                  <c:v>0.13803710999999999</c:v>
                </c:pt>
                <c:pt idx="4144">
                  <c:v>0.13808593199999999</c:v>
                </c:pt>
                <c:pt idx="4145">
                  <c:v>0.13813476799999999</c:v>
                </c:pt>
                <c:pt idx="4146">
                  <c:v>0.13813476799999999</c:v>
                </c:pt>
                <c:pt idx="4147">
                  <c:v>0.13818359</c:v>
                </c:pt>
                <c:pt idx="4148">
                  <c:v>0.13823242599999999</c:v>
                </c:pt>
                <c:pt idx="4149">
                  <c:v>0.138281248</c:v>
                </c:pt>
                <c:pt idx="4150">
                  <c:v>0.138281248</c:v>
                </c:pt>
                <c:pt idx="4151">
                  <c:v>0.13833008399999999</c:v>
                </c:pt>
                <c:pt idx="4152">
                  <c:v>0.138378906</c:v>
                </c:pt>
                <c:pt idx="4153">
                  <c:v>0.138427728</c:v>
                </c:pt>
                <c:pt idx="4154">
                  <c:v>0.138427728</c:v>
                </c:pt>
                <c:pt idx="4155">
                  <c:v>0.138476564</c:v>
                </c:pt>
                <c:pt idx="4156">
                  <c:v>0.138525385</c:v>
                </c:pt>
                <c:pt idx="4157">
                  <c:v>0.138574222</c:v>
                </c:pt>
                <c:pt idx="4158">
                  <c:v>0.138574222</c:v>
                </c:pt>
                <c:pt idx="4159">
                  <c:v>0.138623043</c:v>
                </c:pt>
                <c:pt idx="4160">
                  <c:v>0.13867188</c:v>
                </c:pt>
                <c:pt idx="4161">
                  <c:v>0.13867188</c:v>
                </c:pt>
                <c:pt idx="4162">
                  <c:v>0.138720701</c:v>
                </c:pt>
                <c:pt idx="4163">
                  <c:v>0.138769537</c:v>
                </c:pt>
                <c:pt idx="4164">
                  <c:v>0.138818359</c:v>
                </c:pt>
                <c:pt idx="4165">
                  <c:v>0.138818359</c:v>
                </c:pt>
                <c:pt idx="4166">
                  <c:v>0.13886718100000001</c:v>
                </c:pt>
                <c:pt idx="4167">
                  <c:v>0.138916017</c:v>
                </c:pt>
                <c:pt idx="4168">
                  <c:v>0.13896483900000001</c:v>
                </c:pt>
                <c:pt idx="4169">
                  <c:v>0.13896483900000001</c:v>
                </c:pt>
                <c:pt idx="4170">
                  <c:v>0.139013675</c:v>
                </c:pt>
                <c:pt idx="4171">
                  <c:v>0.13906249700000001</c:v>
                </c:pt>
                <c:pt idx="4172">
                  <c:v>0.139111333</c:v>
                </c:pt>
                <c:pt idx="4173">
                  <c:v>0.139111333</c:v>
                </c:pt>
                <c:pt idx="4174">
                  <c:v>0.13916015500000001</c:v>
                </c:pt>
                <c:pt idx="4175">
                  <c:v>0.139208991</c:v>
                </c:pt>
                <c:pt idx="4176">
                  <c:v>0.139208991</c:v>
                </c:pt>
                <c:pt idx="4177">
                  <c:v>0.13925781200000001</c:v>
                </c:pt>
                <c:pt idx="4178">
                  <c:v>0.13930663400000001</c:v>
                </c:pt>
                <c:pt idx="4179">
                  <c:v>0.13935547000000001</c:v>
                </c:pt>
                <c:pt idx="4180">
                  <c:v>0.13935547000000001</c:v>
                </c:pt>
                <c:pt idx="4181">
                  <c:v>0.13940429200000001</c:v>
                </c:pt>
                <c:pt idx="4182">
                  <c:v>0.13945312800000001</c:v>
                </c:pt>
                <c:pt idx="4183">
                  <c:v>0.13950195000000001</c:v>
                </c:pt>
                <c:pt idx="4184">
                  <c:v>0.13950195000000001</c:v>
                </c:pt>
                <c:pt idx="4185">
                  <c:v>0.13955078600000001</c:v>
                </c:pt>
                <c:pt idx="4186">
                  <c:v>0.13959960799999999</c:v>
                </c:pt>
                <c:pt idx="4187">
                  <c:v>0.13959960799999999</c:v>
                </c:pt>
                <c:pt idx="4188">
                  <c:v>0.13964844400000001</c:v>
                </c:pt>
                <c:pt idx="4189">
                  <c:v>0.13969726599999999</c:v>
                </c:pt>
                <c:pt idx="4190">
                  <c:v>0.13974608699999999</c:v>
                </c:pt>
                <c:pt idx="4191">
                  <c:v>0.13974608699999999</c:v>
                </c:pt>
                <c:pt idx="4192">
                  <c:v>0.13979492399999999</c:v>
                </c:pt>
                <c:pt idx="4193">
                  <c:v>0.13984374499999999</c:v>
                </c:pt>
                <c:pt idx="4194">
                  <c:v>0.13984374499999999</c:v>
                </c:pt>
                <c:pt idx="4195">
                  <c:v>0.13989258199999999</c:v>
                </c:pt>
                <c:pt idx="4196">
                  <c:v>0.13994140299999999</c:v>
                </c:pt>
                <c:pt idx="4197">
                  <c:v>0.13999023899999999</c:v>
                </c:pt>
                <c:pt idx="4198">
                  <c:v>0.13999023899999999</c:v>
                </c:pt>
                <c:pt idx="4199">
                  <c:v>0.14003906099999999</c:v>
                </c:pt>
                <c:pt idx="4200">
                  <c:v>0.14008789699999999</c:v>
                </c:pt>
                <c:pt idx="4201">
                  <c:v>0.14008789699999999</c:v>
                </c:pt>
                <c:pt idx="4202">
                  <c:v>0.14013671899999999</c:v>
                </c:pt>
                <c:pt idx="4203">
                  <c:v>0.140185541</c:v>
                </c:pt>
                <c:pt idx="4204">
                  <c:v>0.14023437699999999</c:v>
                </c:pt>
                <c:pt idx="4205">
                  <c:v>0.14023437699999999</c:v>
                </c:pt>
                <c:pt idx="4206">
                  <c:v>0.140283199</c:v>
                </c:pt>
                <c:pt idx="4207">
                  <c:v>0.14033203499999999</c:v>
                </c:pt>
                <c:pt idx="4208">
                  <c:v>0.14033203499999999</c:v>
                </c:pt>
                <c:pt idx="4209">
                  <c:v>0.140380856</c:v>
                </c:pt>
                <c:pt idx="4210">
                  <c:v>0.14042969299999999</c:v>
                </c:pt>
                <c:pt idx="4211">
                  <c:v>0.140478514</c:v>
                </c:pt>
                <c:pt idx="4212">
                  <c:v>0.140478514</c:v>
                </c:pt>
                <c:pt idx="4213">
                  <c:v>0.14052735099999999</c:v>
                </c:pt>
                <c:pt idx="4214">
                  <c:v>0.140576172</c:v>
                </c:pt>
                <c:pt idx="4215">
                  <c:v>0.140576172</c:v>
                </c:pt>
                <c:pt idx="4216">
                  <c:v>0.140624994</c:v>
                </c:pt>
                <c:pt idx="4217">
                  <c:v>0.14067383</c:v>
                </c:pt>
                <c:pt idx="4218">
                  <c:v>0.14067383</c:v>
                </c:pt>
                <c:pt idx="4219">
                  <c:v>0.140722652</c:v>
                </c:pt>
                <c:pt idx="4220">
                  <c:v>0.140771488</c:v>
                </c:pt>
                <c:pt idx="4221">
                  <c:v>0.140771488</c:v>
                </c:pt>
                <c:pt idx="4222">
                  <c:v>0.14082031</c:v>
                </c:pt>
                <c:pt idx="4223">
                  <c:v>0.140869146</c:v>
                </c:pt>
                <c:pt idx="4224">
                  <c:v>0.140869146</c:v>
                </c:pt>
                <c:pt idx="4225">
                  <c:v>0.140917968</c:v>
                </c:pt>
                <c:pt idx="4226">
                  <c:v>0.140966804</c:v>
                </c:pt>
                <c:pt idx="4227">
                  <c:v>0.14101562600000001</c:v>
                </c:pt>
                <c:pt idx="4228">
                  <c:v>0.14101562600000001</c:v>
                </c:pt>
                <c:pt idx="4229">
                  <c:v>0.14106444700000001</c:v>
                </c:pt>
                <c:pt idx="4230">
                  <c:v>0.14111328300000001</c:v>
                </c:pt>
                <c:pt idx="4231">
                  <c:v>0.14111328300000001</c:v>
                </c:pt>
                <c:pt idx="4232">
                  <c:v>0.14116210500000001</c:v>
                </c:pt>
                <c:pt idx="4233">
                  <c:v>0.14121094100000001</c:v>
                </c:pt>
                <c:pt idx="4234">
                  <c:v>0.14121094100000001</c:v>
                </c:pt>
                <c:pt idx="4235">
                  <c:v>0.14125976300000001</c:v>
                </c:pt>
                <c:pt idx="4236">
                  <c:v>0.14130859900000001</c:v>
                </c:pt>
                <c:pt idx="4237">
                  <c:v>0.14130859900000001</c:v>
                </c:pt>
                <c:pt idx="4238">
                  <c:v>0.14135742100000001</c:v>
                </c:pt>
                <c:pt idx="4239">
                  <c:v>0.14140625700000001</c:v>
                </c:pt>
                <c:pt idx="4240">
                  <c:v>0.14140625700000001</c:v>
                </c:pt>
                <c:pt idx="4241">
                  <c:v>0.14145507900000001</c:v>
                </c:pt>
                <c:pt idx="4242">
                  <c:v>0.14150390099999999</c:v>
                </c:pt>
                <c:pt idx="4243">
                  <c:v>0.14150390099999999</c:v>
                </c:pt>
                <c:pt idx="4244">
                  <c:v>0.14155273700000001</c:v>
                </c:pt>
                <c:pt idx="4245">
                  <c:v>0.14160155799999999</c:v>
                </c:pt>
                <c:pt idx="4246">
                  <c:v>0.14165039500000001</c:v>
                </c:pt>
                <c:pt idx="4247">
                  <c:v>0.14165039500000001</c:v>
                </c:pt>
                <c:pt idx="4248">
                  <c:v>0.14169921599999999</c:v>
                </c:pt>
                <c:pt idx="4249">
                  <c:v>0.14174805300000001</c:v>
                </c:pt>
                <c:pt idx="4250">
                  <c:v>0.14174805300000001</c:v>
                </c:pt>
                <c:pt idx="4251">
                  <c:v>0.14179687399999999</c:v>
                </c:pt>
                <c:pt idx="4252">
                  <c:v>0.14179687399999999</c:v>
                </c:pt>
                <c:pt idx="4253">
                  <c:v>0.14184569599999999</c:v>
                </c:pt>
                <c:pt idx="4254">
                  <c:v>0.14189453199999999</c:v>
                </c:pt>
                <c:pt idx="4255">
                  <c:v>0.14189453199999999</c:v>
                </c:pt>
                <c:pt idx="4256">
                  <c:v>0.14194335399999999</c:v>
                </c:pt>
                <c:pt idx="4257">
                  <c:v>0.14199218999999999</c:v>
                </c:pt>
                <c:pt idx="4258">
                  <c:v>0.14199218999999999</c:v>
                </c:pt>
                <c:pt idx="4259">
                  <c:v>0.14204101199999999</c:v>
                </c:pt>
                <c:pt idx="4260">
                  <c:v>0.14208984799999999</c:v>
                </c:pt>
                <c:pt idx="4261">
                  <c:v>0.14208984799999999</c:v>
                </c:pt>
                <c:pt idx="4262">
                  <c:v>0.14213866999999999</c:v>
                </c:pt>
                <c:pt idx="4263">
                  <c:v>0.14218750599999999</c:v>
                </c:pt>
                <c:pt idx="4264">
                  <c:v>0.142236328</c:v>
                </c:pt>
                <c:pt idx="4265">
                  <c:v>0.142236328</c:v>
                </c:pt>
                <c:pt idx="4266">
                  <c:v>0.142285149</c:v>
                </c:pt>
                <c:pt idx="4267">
                  <c:v>0.142285149</c:v>
                </c:pt>
                <c:pt idx="4268">
                  <c:v>0.142333985</c:v>
                </c:pt>
                <c:pt idx="4269">
                  <c:v>0.142382807</c:v>
                </c:pt>
                <c:pt idx="4270">
                  <c:v>0.142382807</c:v>
                </c:pt>
                <c:pt idx="4271">
                  <c:v>0.142431643</c:v>
                </c:pt>
                <c:pt idx="4272">
                  <c:v>0.142480465</c:v>
                </c:pt>
                <c:pt idx="4273">
                  <c:v>0.142480465</c:v>
                </c:pt>
                <c:pt idx="4274">
                  <c:v>0.142529301</c:v>
                </c:pt>
                <c:pt idx="4275">
                  <c:v>0.142578123</c:v>
                </c:pt>
                <c:pt idx="4276">
                  <c:v>0.142578123</c:v>
                </c:pt>
                <c:pt idx="4277">
                  <c:v>0.142626959</c:v>
                </c:pt>
                <c:pt idx="4278">
                  <c:v>0.142626959</c:v>
                </c:pt>
                <c:pt idx="4279">
                  <c:v>0.142675781</c:v>
                </c:pt>
                <c:pt idx="4280">
                  <c:v>0.14272460200000001</c:v>
                </c:pt>
                <c:pt idx="4281">
                  <c:v>0.14272460200000001</c:v>
                </c:pt>
                <c:pt idx="4282">
                  <c:v>0.142773439</c:v>
                </c:pt>
                <c:pt idx="4283">
                  <c:v>0.14282226000000001</c:v>
                </c:pt>
                <c:pt idx="4284">
                  <c:v>0.14282226000000001</c:v>
                </c:pt>
                <c:pt idx="4285">
                  <c:v>0.142871097</c:v>
                </c:pt>
                <c:pt idx="4286">
                  <c:v>0.14291991800000001</c:v>
                </c:pt>
                <c:pt idx="4287">
                  <c:v>0.14291991800000001</c:v>
                </c:pt>
                <c:pt idx="4288">
                  <c:v>0.142968755</c:v>
                </c:pt>
                <c:pt idx="4289">
                  <c:v>0.14301757600000001</c:v>
                </c:pt>
                <c:pt idx="4290">
                  <c:v>0.14301757600000001</c:v>
                </c:pt>
                <c:pt idx="4291">
                  <c:v>0.143066412</c:v>
                </c:pt>
                <c:pt idx="4292">
                  <c:v>0.143066412</c:v>
                </c:pt>
                <c:pt idx="4293">
                  <c:v>0.14311523400000001</c:v>
                </c:pt>
                <c:pt idx="4294">
                  <c:v>0.14316405600000001</c:v>
                </c:pt>
                <c:pt idx="4295">
                  <c:v>0.14316405600000001</c:v>
                </c:pt>
                <c:pt idx="4296">
                  <c:v>0.14321289200000001</c:v>
                </c:pt>
                <c:pt idx="4297">
                  <c:v>0.14326171400000001</c:v>
                </c:pt>
                <c:pt idx="4298">
                  <c:v>0.14326171400000001</c:v>
                </c:pt>
                <c:pt idx="4299">
                  <c:v>0.14331055000000001</c:v>
                </c:pt>
                <c:pt idx="4300">
                  <c:v>0.14335937200000001</c:v>
                </c:pt>
                <c:pt idx="4301">
                  <c:v>0.14335937200000001</c:v>
                </c:pt>
                <c:pt idx="4302">
                  <c:v>0.14340820800000001</c:v>
                </c:pt>
                <c:pt idx="4303">
                  <c:v>0.14345702900000001</c:v>
                </c:pt>
                <c:pt idx="4304">
                  <c:v>0.14345702900000001</c:v>
                </c:pt>
                <c:pt idx="4305">
                  <c:v>0.14350586600000001</c:v>
                </c:pt>
                <c:pt idx="4306">
                  <c:v>0.14355468699999999</c:v>
                </c:pt>
                <c:pt idx="4307">
                  <c:v>0.14355468699999999</c:v>
                </c:pt>
                <c:pt idx="4308">
                  <c:v>0.14360350899999999</c:v>
                </c:pt>
                <c:pt idx="4309">
                  <c:v>0.14360350899999999</c:v>
                </c:pt>
                <c:pt idx="4310">
                  <c:v>0.14365234499999999</c:v>
                </c:pt>
                <c:pt idx="4311">
                  <c:v>0.14370116699999999</c:v>
                </c:pt>
                <c:pt idx="4312">
                  <c:v>0.14370116699999999</c:v>
                </c:pt>
                <c:pt idx="4313">
                  <c:v>0.14375000299999999</c:v>
                </c:pt>
                <c:pt idx="4314">
                  <c:v>0.14379882499999999</c:v>
                </c:pt>
                <c:pt idx="4315">
                  <c:v>0.14379882499999999</c:v>
                </c:pt>
                <c:pt idx="4316">
                  <c:v>0.14384766099999999</c:v>
                </c:pt>
                <c:pt idx="4317">
                  <c:v>0.14389648299999999</c:v>
                </c:pt>
                <c:pt idx="4318">
                  <c:v>0.14389648299999999</c:v>
                </c:pt>
                <c:pt idx="4319">
                  <c:v>0.14394531899999999</c:v>
                </c:pt>
                <c:pt idx="4320">
                  <c:v>0.14399414099999999</c:v>
                </c:pt>
                <c:pt idx="4321">
                  <c:v>0.14399414099999999</c:v>
                </c:pt>
                <c:pt idx="4322">
                  <c:v>0.144042962</c:v>
                </c:pt>
                <c:pt idx="4323">
                  <c:v>0.14409179899999999</c:v>
                </c:pt>
                <c:pt idx="4324">
                  <c:v>0.14409179899999999</c:v>
                </c:pt>
                <c:pt idx="4325">
                  <c:v>0.14414062</c:v>
                </c:pt>
                <c:pt idx="4326">
                  <c:v>0.14418945599999999</c:v>
                </c:pt>
                <c:pt idx="4327">
                  <c:v>0.14418945599999999</c:v>
                </c:pt>
                <c:pt idx="4328">
                  <c:v>0.144238278</c:v>
                </c:pt>
                <c:pt idx="4329">
                  <c:v>0.14428711399999999</c:v>
                </c:pt>
                <c:pt idx="4330">
                  <c:v>0.14428711399999999</c:v>
                </c:pt>
                <c:pt idx="4331">
                  <c:v>0.144335936</c:v>
                </c:pt>
                <c:pt idx="4332">
                  <c:v>0.14438477199999999</c:v>
                </c:pt>
                <c:pt idx="4333">
                  <c:v>0.14438477199999999</c:v>
                </c:pt>
                <c:pt idx="4334">
                  <c:v>0.144433594</c:v>
                </c:pt>
                <c:pt idx="4335">
                  <c:v>0.144482416</c:v>
                </c:pt>
                <c:pt idx="4336">
                  <c:v>0.144482416</c:v>
                </c:pt>
                <c:pt idx="4337">
                  <c:v>0.144531252</c:v>
                </c:pt>
                <c:pt idx="4338">
                  <c:v>0.144580074</c:v>
                </c:pt>
                <c:pt idx="4339">
                  <c:v>0.144580074</c:v>
                </c:pt>
                <c:pt idx="4340">
                  <c:v>0.14462891</c:v>
                </c:pt>
                <c:pt idx="4341">
                  <c:v>0.144677731</c:v>
                </c:pt>
                <c:pt idx="4342">
                  <c:v>0.144677731</c:v>
                </c:pt>
                <c:pt idx="4343">
                  <c:v>0.144726568</c:v>
                </c:pt>
                <c:pt idx="4344">
                  <c:v>0.144775389</c:v>
                </c:pt>
                <c:pt idx="4345">
                  <c:v>0.144775389</c:v>
                </c:pt>
                <c:pt idx="4346">
                  <c:v>0.144824226</c:v>
                </c:pt>
                <c:pt idx="4347">
                  <c:v>0.144873047</c:v>
                </c:pt>
                <c:pt idx="4348">
                  <c:v>0.14492186900000001</c:v>
                </c:pt>
                <c:pt idx="4349">
                  <c:v>0.14492186900000001</c:v>
                </c:pt>
                <c:pt idx="4350">
                  <c:v>0.14497070500000001</c:v>
                </c:pt>
                <c:pt idx="4351">
                  <c:v>0.14501952700000001</c:v>
                </c:pt>
                <c:pt idx="4352">
                  <c:v>0.14506836300000001</c:v>
                </c:pt>
                <c:pt idx="4353">
                  <c:v>0.14506836300000001</c:v>
                </c:pt>
                <c:pt idx="4354">
                  <c:v>0.14511718500000001</c:v>
                </c:pt>
                <c:pt idx="4355">
                  <c:v>0.14516602100000001</c:v>
                </c:pt>
                <c:pt idx="4356">
                  <c:v>0.14521484300000001</c:v>
                </c:pt>
                <c:pt idx="4357">
                  <c:v>0.14521484300000001</c:v>
                </c:pt>
                <c:pt idx="4358">
                  <c:v>0.14526367900000001</c:v>
                </c:pt>
                <c:pt idx="4359">
                  <c:v>0.14531250100000001</c:v>
                </c:pt>
                <c:pt idx="4360">
                  <c:v>0.14531250100000001</c:v>
                </c:pt>
                <c:pt idx="4361">
                  <c:v>0.14536132199999999</c:v>
                </c:pt>
                <c:pt idx="4362">
                  <c:v>0.14541015800000001</c:v>
                </c:pt>
                <c:pt idx="4363">
                  <c:v>0.14541015800000001</c:v>
                </c:pt>
                <c:pt idx="4364">
                  <c:v>0.14545897999999999</c:v>
                </c:pt>
                <c:pt idx="4365">
                  <c:v>0.14550781600000001</c:v>
                </c:pt>
                <c:pt idx="4366">
                  <c:v>0.14555663799999999</c:v>
                </c:pt>
                <c:pt idx="4367">
                  <c:v>0.14555663799999999</c:v>
                </c:pt>
                <c:pt idx="4368">
                  <c:v>0.14560547400000001</c:v>
                </c:pt>
                <c:pt idx="4369">
                  <c:v>0.14565429599999999</c:v>
                </c:pt>
                <c:pt idx="4370">
                  <c:v>0.14570313200000001</c:v>
                </c:pt>
                <c:pt idx="4371">
                  <c:v>0.14570313200000001</c:v>
                </c:pt>
                <c:pt idx="4372">
                  <c:v>0.14575195399999999</c:v>
                </c:pt>
                <c:pt idx="4373">
                  <c:v>0.14580077499999999</c:v>
                </c:pt>
                <c:pt idx="4374">
                  <c:v>0.14584961199999999</c:v>
                </c:pt>
                <c:pt idx="4375">
                  <c:v>0.14584961199999999</c:v>
                </c:pt>
                <c:pt idx="4376">
                  <c:v>0.14589843299999999</c:v>
                </c:pt>
                <c:pt idx="4377">
                  <c:v>0.14594726999999999</c:v>
                </c:pt>
                <c:pt idx="4378">
                  <c:v>0.14594726999999999</c:v>
                </c:pt>
                <c:pt idx="4379">
                  <c:v>0.14599609099999999</c:v>
                </c:pt>
                <c:pt idx="4380">
                  <c:v>0.14604492799999999</c:v>
                </c:pt>
                <c:pt idx="4381">
                  <c:v>0.14609374899999999</c:v>
                </c:pt>
                <c:pt idx="4382">
                  <c:v>0.14609374899999999</c:v>
                </c:pt>
                <c:pt idx="4383">
                  <c:v>0.146142571</c:v>
                </c:pt>
                <c:pt idx="4384">
                  <c:v>0.146191407</c:v>
                </c:pt>
                <c:pt idx="4385">
                  <c:v>0.146240229</c:v>
                </c:pt>
                <c:pt idx="4386">
                  <c:v>0.146240229</c:v>
                </c:pt>
                <c:pt idx="4387">
                  <c:v>0.146289065</c:v>
                </c:pt>
                <c:pt idx="4388">
                  <c:v>0.146337887</c:v>
                </c:pt>
                <c:pt idx="4389">
                  <c:v>0.146337887</c:v>
                </c:pt>
                <c:pt idx="4390">
                  <c:v>0.146386723</c:v>
                </c:pt>
                <c:pt idx="4391">
                  <c:v>0.146435545</c:v>
                </c:pt>
                <c:pt idx="4392">
                  <c:v>0.146484381</c:v>
                </c:pt>
                <c:pt idx="4393">
                  <c:v>0.146484381</c:v>
                </c:pt>
                <c:pt idx="4394">
                  <c:v>0.146533202</c:v>
                </c:pt>
                <c:pt idx="4395">
                  <c:v>0.14658202400000001</c:v>
                </c:pt>
                <c:pt idx="4396">
                  <c:v>0.14658202400000001</c:v>
                </c:pt>
                <c:pt idx="4397">
                  <c:v>0.14663086</c:v>
                </c:pt>
                <c:pt idx="4398">
                  <c:v>0.14667968200000001</c:v>
                </c:pt>
                <c:pt idx="4399">
                  <c:v>0.14667968200000001</c:v>
                </c:pt>
                <c:pt idx="4400">
                  <c:v>0.146728518</c:v>
                </c:pt>
                <c:pt idx="4401">
                  <c:v>0.14677734000000001</c:v>
                </c:pt>
                <c:pt idx="4402">
                  <c:v>0.146826176</c:v>
                </c:pt>
                <c:pt idx="4403">
                  <c:v>0.146826176</c:v>
                </c:pt>
                <c:pt idx="4404">
                  <c:v>0.14687499800000001</c:v>
                </c:pt>
                <c:pt idx="4405">
                  <c:v>0.146923834</c:v>
                </c:pt>
                <c:pt idx="4406">
                  <c:v>0.146923834</c:v>
                </c:pt>
                <c:pt idx="4407">
                  <c:v>0.14697265600000001</c:v>
                </c:pt>
                <c:pt idx="4408">
                  <c:v>0.14702147700000001</c:v>
                </c:pt>
                <c:pt idx="4409">
                  <c:v>0.14702147700000001</c:v>
                </c:pt>
                <c:pt idx="4410">
                  <c:v>0.14707031400000001</c:v>
                </c:pt>
                <c:pt idx="4411">
                  <c:v>0.14711913500000001</c:v>
                </c:pt>
                <c:pt idx="4412">
                  <c:v>0.14711913500000001</c:v>
                </c:pt>
                <c:pt idx="4413">
                  <c:v>0.14716797200000001</c:v>
                </c:pt>
                <c:pt idx="4414">
                  <c:v>0.14721679300000001</c:v>
                </c:pt>
                <c:pt idx="4415">
                  <c:v>0.14726562900000001</c:v>
                </c:pt>
                <c:pt idx="4416">
                  <c:v>0.14726562900000001</c:v>
                </c:pt>
                <c:pt idx="4417">
                  <c:v>0.14731445100000001</c:v>
                </c:pt>
                <c:pt idx="4418">
                  <c:v>0.14736328700000001</c:v>
                </c:pt>
                <c:pt idx="4419">
                  <c:v>0.14736328700000001</c:v>
                </c:pt>
                <c:pt idx="4420">
                  <c:v>0.14741210900000001</c:v>
                </c:pt>
                <c:pt idx="4421">
                  <c:v>0.14746093099999999</c:v>
                </c:pt>
                <c:pt idx="4422">
                  <c:v>0.14746093099999999</c:v>
                </c:pt>
                <c:pt idx="4423">
                  <c:v>0.14750976700000001</c:v>
                </c:pt>
                <c:pt idx="4424">
                  <c:v>0.14755858899999999</c:v>
                </c:pt>
                <c:pt idx="4425">
                  <c:v>0.14755858899999999</c:v>
                </c:pt>
                <c:pt idx="4426">
                  <c:v>0.14760742499999999</c:v>
                </c:pt>
                <c:pt idx="4427">
                  <c:v>0.14765624699999999</c:v>
                </c:pt>
                <c:pt idx="4428">
                  <c:v>0.14770508299999999</c:v>
                </c:pt>
                <c:pt idx="4429">
                  <c:v>0.14770508299999999</c:v>
                </c:pt>
                <c:pt idx="4430">
                  <c:v>0.14775390399999999</c:v>
                </c:pt>
                <c:pt idx="4431">
                  <c:v>0.14780274099999999</c:v>
                </c:pt>
                <c:pt idx="4432">
                  <c:v>0.14780274099999999</c:v>
                </c:pt>
                <c:pt idx="4433">
                  <c:v>0.14785156199999999</c:v>
                </c:pt>
                <c:pt idx="4434">
                  <c:v>0.147900384</c:v>
                </c:pt>
                <c:pt idx="4435">
                  <c:v>0.147900384</c:v>
                </c:pt>
                <c:pt idx="4436">
                  <c:v>0.14794921999999999</c:v>
                </c:pt>
                <c:pt idx="4437">
                  <c:v>0.147998042</c:v>
                </c:pt>
                <c:pt idx="4438">
                  <c:v>0.14804687799999999</c:v>
                </c:pt>
                <c:pt idx="4439">
                  <c:v>0.14804687799999999</c:v>
                </c:pt>
                <c:pt idx="4440">
                  <c:v>0.1480957</c:v>
                </c:pt>
                <c:pt idx="4441">
                  <c:v>0.14814453599999999</c:v>
                </c:pt>
                <c:pt idx="4442">
                  <c:v>0.14814453599999999</c:v>
                </c:pt>
                <c:pt idx="4443">
                  <c:v>0.148193358</c:v>
                </c:pt>
                <c:pt idx="4444">
                  <c:v>0.14824219399999999</c:v>
                </c:pt>
                <c:pt idx="4445">
                  <c:v>0.14824219399999999</c:v>
                </c:pt>
                <c:pt idx="4446">
                  <c:v>0.148291016</c:v>
                </c:pt>
                <c:pt idx="4447">
                  <c:v>0.148339837</c:v>
                </c:pt>
                <c:pt idx="4448">
                  <c:v>0.148339837</c:v>
                </c:pt>
                <c:pt idx="4449">
                  <c:v>0.148388674</c:v>
                </c:pt>
                <c:pt idx="4450">
                  <c:v>0.148388674</c:v>
                </c:pt>
                <c:pt idx="4451">
                  <c:v>0.148437495</c:v>
                </c:pt>
                <c:pt idx="4452">
                  <c:v>0.148486331</c:v>
                </c:pt>
                <c:pt idx="4453">
                  <c:v>0.148486331</c:v>
                </c:pt>
                <c:pt idx="4454">
                  <c:v>0.148535153</c:v>
                </c:pt>
                <c:pt idx="4455">
                  <c:v>0.148583989</c:v>
                </c:pt>
                <c:pt idx="4456">
                  <c:v>0.148583989</c:v>
                </c:pt>
                <c:pt idx="4457">
                  <c:v>0.148632811</c:v>
                </c:pt>
                <c:pt idx="4458">
                  <c:v>0.148681647</c:v>
                </c:pt>
                <c:pt idx="4459">
                  <c:v>0.148681647</c:v>
                </c:pt>
                <c:pt idx="4460">
                  <c:v>0.148730469</c:v>
                </c:pt>
                <c:pt idx="4461">
                  <c:v>0.14877929100000001</c:v>
                </c:pt>
                <c:pt idx="4462">
                  <c:v>0.14877929100000001</c:v>
                </c:pt>
                <c:pt idx="4463">
                  <c:v>0.148828127</c:v>
                </c:pt>
                <c:pt idx="4464">
                  <c:v>0.14887694900000001</c:v>
                </c:pt>
                <c:pt idx="4465">
                  <c:v>0.14887694900000001</c:v>
                </c:pt>
                <c:pt idx="4466">
                  <c:v>0.148925785</c:v>
                </c:pt>
                <c:pt idx="4467">
                  <c:v>0.14897460600000001</c:v>
                </c:pt>
                <c:pt idx="4468">
                  <c:v>0.14902344300000001</c:v>
                </c:pt>
                <c:pt idx="4469">
                  <c:v>0.14902344300000001</c:v>
                </c:pt>
                <c:pt idx="4470">
                  <c:v>0.14907226400000001</c:v>
                </c:pt>
                <c:pt idx="4471">
                  <c:v>0.14912110100000001</c:v>
                </c:pt>
                <c:pt idx="4472">
                  <c:v>0.14912110100000001</c:v>
                </c:pt>
                <c:pt idx="4473">
                  <c:v>0.14916992200000001</c:v>
                </c:pt>
                <c:pt idx="4474">
                  <c:v>0.14916992200000001</c:v>
                </c:pt>
                <c:pt idx="4475">
                  <c:v>0.14921874399999999</c:v>
                </c:pt>
                <c:pt idx="4476">
                  <c:v>0.14926758000000001</c:v>
                </c:pt>
                <c:pt idx="4477">
                  <c:v>0.14926758000000001</c:v>
                </c:pt>
                <c:pt idx="4478">
                  <c:v>0.14931640199999999</c:v>
                </c:pt>
                <c:pt idx="4479">
                  <c:v>0.14936523800000001</c:v>
                </c:pt>
                <c:pt idx="4480">
                  <c:v>0.14936523800000001</c:v>
                </c:pt>
                <c:pt idx="4481">
                  <c:v>0.14941405999999999</c:v>
                </c:pt>
                <c:pt idx="4482">
                  <c:v>0.14941405999999999</c:v>
                </c:pt>
                <c:pt idx="4483">
                  <c:v>0.14946289600000001</c:v>
                </c:pt>
                <c:pt idx="4484">
                  <c:v>0.14951171799999999</c:v>
                </c:pt>
                <c:pt idx="4485">
                  <c:v>0.14951171799999999</c:v>
                </c:pt>
                <c:pt idx="4486">
                  <c:v>0.14956055400000001</c:v>
                </c:pt>
                <c:pt idx="4487">
                  <c:v>0.14960937599999999</c:v>
                </c:pt>
                <c:pt idx="4488">
                  <c:v>0.14960937599999999</c:v>
                </c:pt>
                <c:pt idx="4489">
                  <c:v>0.14965819699999999</c:v>
                </c:pt>
                <c:pt idx="4490">
                  <c:v>0.14970703299999999</c:v>
                </c:pt>
                <c:pt idx="4491">
                  <c:v>0.14970703299999999</c:v>
                </c:pt>
                <c:pt idx="4492">
                  <c:v>0.14975585499999999</c:v>
                </c:pt>
                <c:pt idx="4493">
                  <c:v>0.14980469099999999</c:v>
                </c:pt>
                <c:pt idx="4494">
                  <c:v>0.14980469099999999</c:v>
                </c:pt>
                <c:pt idx="4495">
                  <c:v>0.14985351299999999</c:v>
                </c:pt>
                <c:pt idx="4496">
                  <c:v>0.14985351299999999</c:v>
                </c:pt>
                <c:pt idx="4497">
                  <c:v>0.14990234899999999</c:v>
                </c:pt>
                <c:pt idx="4498">
                  <c:v>0.14995117099999999</c:v>
                </c:pt>
                <c:pt idx="4499">
                  <c:v>0.14995117099999999</c:v>
                </c:pt>
                <c:pt idx="4500">
                  <c:v>0.15000000699999999</c:v>
                </c:pt>
                <c:pt idx="4501">
                  <c:v>0.15004882899999999</c:v>
                </c:pt>
                <c:pt idx="4502">
                  <c:v>0.15004882899999999</c:v>
                </c:pt>
                <c:pt idx="4503">
                  <c:v>0.15009765</c:v>
                </c:pt>
                <c:pt idx="4504">
                  <c:v>0.150146487</c:v>
                </c:pt>
                <c:pt idx="4505">
                  <c:v>0.150146487</c:v>
                </c:pt>
                <c:pt idx="4506">
                  <c:v>0.150195308</c:v>
                </c:pt>
                <c:pt idx="4507">
                  <c:v>0.150244145</c:v>
                </c:pt>
                <c:pt idx="4508">
                  <c:v>0.150244145</c:v>
                </c:pt>
                <c:pt idx="4509">
                  <c:v>0.150292966</c:v>
                </c:pt>
                <c:pt idx="4510">
                  <c:v>0.150341803</c:v>
                </c:pt>
                <c:pt idx="4511">
                  <c:v>0.150341803</c:v>
                </c:pt>
                <c:pt idx="4512">
                  <c:v>0.150390624</c:v>
                </c:pt>
                <c:pt idx="4513">
                  <c:v>0.150439446</c:v>
                </c:pt>
                <c:pt idx="4514">
                  <c:v>0.150439446</c:v>
                </c:pt>
                <c:pt idx="4515">
                  <c:v>0.150488282</c:v>
                </c:pt>
                <c:pt idx="4516">
                  <c:v>0.150537104</c:v>
                </c:pt>
                <c:pt idx="4517">
                  <c:v>0.150537104</c:v>
                </c:pt>
                <c:pt idx="4518">
                  <c:v>0.15058594</c:v>
                </c:pt>
                <c:pt idx="4519">
                  <c:v>0.15063476200000001</c:v>
                </c:pt>
                <c:pt idx="4520">
                  <c:v>0.15063476200000001</c:v>
                </c:pt>
                <c:pt idx="4521">
                  <c:v>0.150683598</c:v>
                </c:pt>
                <c:pt idx="4522">
                  <c:v>0.150683598</c:v>
                </c:pt>
                <c:pt idx="4523">
                  <c:v>0.15073242000000001</c:v>
                </c:pt>
                <c:pt idx="4524">
                  <c:v>0.150781256</c:v>
                </c:pt>
                <c:pt idx="4525">
                  <c:v>0.150781256</c:v>
                </c:pt>
                <c:pt idx="4526">
                  <c:v>0.15083007700000001</c:v>
                </c:pt>
                <c:pt idx="4527">
                  <c:v>0.15087889900000001</c:v>
                </c:pt>
                <c:pt idx="4528">
                  <c:v>0.15087889900000001</c:v>
                </c:pt>
                <c:pt idx="4529">
                  <c:v>0.15092773500000001</c:v>
                </c:pt>
                <c:pt idx="4530">
                  <c:v>0.15097655700000001</c:v>
                </c:pt>
                <c:pt idx="4531">
                  <c:v>0.15097655700000001</c:v>
                </c:pt>
                <c:pt idx="4532">
                  <c:v>0.15102539300000001</c:v>
                </c:pt>
                <c:pt idx="4533">
                  <c:v>0.15107421500000001</c:v>
                </c:pt>
                <c:pt idx="4534">
                  <c:v>0.15107421500000001</c:v>
                </c:pt>
                <c:pt idx="4535">
                  <c:v>0.15112305100000001</c:v>
                </c:pt>
                <c:pt idx="4536">
                  <c:v>0.15117187300000001</c:v>
                </c:pt>
                <c:pt idx="4537">
                  <c:v>0.15122070900000001</c:v>
                </c:pt>
                <c:pt idx="4538">
                  <c:v>0.15122070900000001</c:v>
                </c:pt>
                <c:pt idx="4539">
                  <c:v>0.15126953100000001</c:v>
                </c:pt>
                <c:pt idx="4540">
                  <c:v>0.15131835199999999</c:v>
                </c:pt>
                <c:pt idx="4541">
                  <c:v>0.15131835199999999</c:v>
                </c:pt>
                <c:pt idx="4542">
                  <c:v>0.15136718900000001</c:v>
                </c:pt>
                <c:pt idx="4543">
                  <c:v>0.15141600999999999</c:v>
                </c:pt>
                <c:pt idx="4544">
                  <c:v>0.15141600999999999</c:v>
                </c:pt>
                <c:pt idx="4545">
                  <c:v>0.15146484700000001</c:v>
                </c:pt>
                <c:pt idx="4546">
                  <c:v>0.15151366799999999</c:v>
                </c:pt>
                <c:pt idx="4547">
                  <c:v>0.15156250399999999</c:v>
                </c:pt>
                <c:pt idx="4548">
                  <c:v>0.15156250399999999</c:v>
                </c:pt>
                <c:pt idx="4549">
                  <c:v>0.15161132599999999</c:v>
                </c:pt>
                <c:pt idx="4550">
                  <c:v>0.15166016199999999</c:v>
                </c:pt>
                <c:pt idx="4551">
                  <c:v>0.15166016199999999</c:v>
                </c:pt>
                <c:pt idx="4552">
                  <c:v>0.15170898399999999</c:v>
                </c:pt>
                <c:pt idx="4553">
                  <c:v>0.151757806</c:v>
                </c:pt>
                <c:pt idx="4554">
                  <c:v>0.15180664199999999</c:v>
                </c:pt>
                <c:pt idx="4555">
                  <c:v>0.15180664199999999</c:v>
                </c:pt>
                <c:pt idx="4556">
                  <c:v>0.151855464</c:v>
                </c:pt>
                <c:pt idx="4557">
                  <c:v>0.15190429999999999</c:v>
                </c:pt>
                <c:pt idx="4558">
                  <c:v>0.151953122</c:v>
                </c:pt>
                <c:pt idx="4559">
                  <c:v>0.151953122</c:v>
                </c:pt>
                <c:pt idx="4560">
                  <c:v>0.15200195799999999</c:v>
                </c:pt>
                <c:pt idx="4561">
                  <c:v>0.152050779</c:v>
                </c:pt>
                <c:pt idx="4562">
                  <c:v>0.15209961599999999</c:v>
                </c:pt>
                <c:pt idx="4563">
                  <c:v>0.15209961599999999</c:v>
                </c:pt>
                <c:pt idx="4564">
                  <c:v>0.152148437</c:v>
                </c:pt>
                <c:pt idx="4565">
                  <c:v>0.152197259</c:v>
                </c:pt>
                <c:pt idx="4566">
                  <c:v>0.152246095</c:v>
                </c:pt>
                <c:pt idx="4567">
                  <c:v>0.152246095</c:v>
                </c:pt>
                <c:pt idx="4568">
                  <c:v>0.152294917</c:v>
                </c:pt>
                <c:pt idx="4569">
                  <c:v>0.152343753</c:v>
                </c:pt>
                <c:pt idx="4570">
                  <c:v>0.152343753</c:v>
                </c:pt>
                <c:pt idx="4571">
                  <c:v>0.152392575</c:v>
                </c:pt>
                <c:pt idx="4572">
                  <c:v>0.152441411</c:v>
                </c:pt>
                <c:pt idx="4573">
                  <c:v>0.152490233</c:v>
                </c:pt>
                <c:pt idx="4574">
                  <c:v>0.152490233</c:v>
                </c:pt>
                <c:pt idx="4575">
                  <c:v>0.152539069</c:v>
                </c:pt>
                <c:pt idx="4576">
                  <c:v>0.152587891</c:v>
                </c:pt>
                <c:pt idx="4577">
                  <c:v>0.15263671200000001</c:v>
                </c:pt>
                <c:pt idx="4578">
                  <c:v>0.15263671200000001</c:v>
                </c:pt>
                <c:pt idx="4579">
                  <c:v>0.152685549</c:v>
                </c:pt>
                <c:pt idx="4580">
                  <c:v>0.15273437000000001</c:v>
                </c:pt>
                <c:pt idx="4581">
                  <c:v>0.15273437000000001</c:v>
                </c:pt>
                <c:pt idx="4582">
                  <c:v>0.152783206</c:v>
                </c:pt>
                <c:pt idx="4583">
                  <c:v>0.15283202800000001</c:v>
                </c:pt>
                <c:pt idx="4584">
                  <c:v>0.15288086400000001</c:v>
                </c:pt>
                <c:pt idx="4585">
                  <c:v>0.15288086400000001</c:v>
                </c:pt>
                <c:pt idx="4586">
                  <c:v>0.15292968600000001</c:v>
                </c:pt>
                <c:pt idx="4587">
                  <c:v>0.15297852200000001</c:v>
                </c:pt>
                <c:pt idx="4588">
                  <c:v>0.15302734400000001</c:v>
                </c:pt>
                <c:pt idx="4589">
                  <c:v>0.15302734400000001</c:v>
                </c:pt>
                <c:pt idx="4590">
                  <c:v>0.15307616600000001</c:v>
                </c:pt>
                <c:pt idx="4591">
                  <c:v>0.15312500200000001</c:v>
                </c:pt>
                <c:pt idx="4592">
                  <c:v>0.15312500200000001</c:v>
                </c:pt>
                <c:pt idx="4593">
                  <c:v>0.15317382299999999</c:v>
                </c:pt>
                <c:pt idx="4594">
                  <c:v>0.15322266000000001</c:v>
                </c:pt>
                <c:pt idx="4595">
                  <c:v>0.15327148099999999</c:v>
                </c:pt>
                <c:pt idx="4596">
                  <c:v>0.15327148099999999</c:v>
                </c:pt>
                <c:pt idx="4597">
                  <c:v>0.15332031800000001</c:v>
                </c:pt>
                <c:pt idx="4598">
                  <c:v>0.15336913899999999</c:v>
                </c:pt>
                <c:pt idx="4599">
                  <c:v>0.15336913899999999</c:v>
                </c:pt>
                <c:pt idx="4600">
                  <c:v>0.15341797600000001</c:v>
                </c:pt>
                <c:pt idx="4601">
                  <c:v>0.15346679699999999</c:v>
                </c:pt>
                <c:pt idx="4602">
                  <c:v>0.15346679699999999</c:v>
                </c:pt>
                <c:pt idx="4603">
                  <c:v>0.15351561899999999</c:v>
                </c:pt>
                <c:pt idx="4604">
                  <c:v>0.15356445499999999</c:v>
                </c:pt>
                <c:pt idx="4605">
                  <c:v>0.15361327699999999</c:v>
                </c:pt>
                <c:pt idx="4606">
                  <c:v>0.15361327699999999</c:v>
                </c:pt>
                <c:pt idx="4607">
                  <c:v>0.15366211299999999</c:v>
                </c:pt>
                <c:pt idx="4608">
                  <c:v>0.15371093499999999</c:v>
                </c:pt>
                <c:pt idx="4609">
                  <c:v>0.15371093499999999</c:v>
                </c:pt>
                <c:pt idx="4610">
                  <c:v>0.15375977099999999</c:v>
                </c:pt>
                <c:pt idx="4611">
                  <c:v>0.15380859299999999</c:v>
                </c:pt>
                <c:pt idx="4612">
                  <c:v>0.15380859299999999</c:v>
                </c:pt>
                <c:pt idx="4613">
                  <c:v>0.15385742899999999</c:v>
                </c:pt>
                <c:pt idx="4614">
                  <c:v>0.15390624999999999</c:v>
                </c:pt>
                <c:pt idx="4615">
                  <c:v>0.15390624999999999</c:v>
                </c:pt>
                <c:pt idx="4616">
                  <c:v>0.153955072</c:v>
                </c:pt>
                <c:pt idx="4617">
                  <c:v>0.15400390799999999</c:v>
                </c:pt>
                <c:pt idx="4618">
                  <c:v>0.15405273</c:v>
                </c:pt>
                <c:pt idx="4619">
                  <c:v>0.15405273</c:v>
                </c:pt>
                <c:pt idx="4620">
                  <c:v>0.154101566</c:v>
                </c:pt>
                <c:pt idx="4621">
                  <c:v>0.154150388</c:v>
                </c:pt>
                <c:pt idx="4622">
                  <c:v>0.154150388</c:v>
                </c:pt>
                <c:pt idx="4623">
                  <c:v>0.154199224</c:v>
                </c:pt>
                <c:pt idx="4624">
                  <c:v>0.154248046</c:v>
                </c:pt>
                <c:pt idx="4625">
                  <c:v>0.154248046</c:v>
                </c:pt>
                <c:pt idx="4626">
                  <c:v>0.154296882</c:v>
                </c:pt>
                <c:pt idx="4627">
                  <c:v>0.154345704</c:v>
                </c:pt>
                <c:pt idx="4628">
                  <c:v>0.154345704</c:v>
                </c:pt>
                <c:pt idx="4629">
                  <c:v>0.154394525</c:v>
                </c:pt>
                <c:pt idx="4630">
                  <c:v>0.154443362</c:v>
                </c:pt>
                <c:pt idx="4631">
                  <c:v>0.154443362</c:v>
                </c:pt>
                <c:pt idx="4632">
                  <c:v>0.15449218300000001</c:v>
                </c:pt>
                <c:pt idx="4633">
                  <c:v>0.15454102</c:v>
                </c:pt>
                <c:pt idx="4634">
                  <c:v>0.15454102</c:v>
                </c:pt>
                <c:pt idx="4635">
                  <c:v>0.15458984100000001</c:v>
                </c:pt>
                <c:pt idx="4636">
                  <c:v>0.154638677</c:v>
                </c:pt>
                <c:pt idx="4637">
                  <c:v>0.15468749900000001</c:v>
                </c:pt>
                <c:pt idx="4638">
                  <c:v>0.15468749900000001</c:v>
                </c:pt>
                <c:pt idx="4639">
                  <c:v>0.154736335</c:v>
                </c:pt>
                <c:pt idx="4640">
                  <c:v>0.15478515700000001</c:v>
                </c:pt>
                <c:pt idx="4641">
                  <c:v>0.15478515700000001</c:v>
                </c:pt>
                <c:pt idx="4642">
                  <c:v>0.15483397900000001</c:v>
                </c:pt>
                <c:pt idx="4643">
                  <c:v>0.15488281500000001</c:v>
                </c:pt>
                <c:pt idx="4644">
                  <c:v>0.15488281500000001</c:v>
                </c:pt>
                <c:pt idx="4645">
                  <c:v>0.15493163700000001</c:v>
                </c:pt>
                <c:pt idx="4646">
                  <c:v>0.15498047300000001</c:v>
                </c:pt>
                <c:pt idx="4647">
                  <c:v>0.15498047300000001</c:v>
                </c:pt>
                <c:pt idx="4648">
                  <c:v>0.15502929500000001</c:v>
                </c:pt>
                <c:pt idx="4649">
                  <c:v>0.15507813100000001</c:v>
                </c:pt>
                <c:pt idx="4650">
                  <c:v>0.15507813100000001</c:v>
                </c:pt>
                <c:pt idx="4651">
                  <c:v>0.15512695200000001</c:v>
                </c:pt>
                <c:pt idx="4652">
                  <c:v>0.15517577399999999</c:v>
                </c:pt>
                <c:pt idx="4653">
                  <c:v>0.15517577399999999</c:v>
                </c:pt>
                <c:pt idx="4654">
                  <c:v>0.15522461000000001</c:v>
                </c:pt>
                <c:pt idx="4655">
                  <c:v>0.15527343199999999</c:v>
                </c:pt>
                <c:pt idx="4656">
                  <c:v>0.15527343199999999</c:v>
                </c:pt>
                <c:pt idx="4657">
                  <c:v>0.15532226800000001</c:v>
                </c:pt>
                <c:pt idx="4658">
                  <c:v>0.15537108999999999</c:v>
                </c:pt>
                <c:pt idx="4659">
                  <c:v>0.15537108999999999</c:v>
                </c:pt>
                <c:pt idx="4660">
                  <c:v>0.15541992600000001</c:v>
                </c:pt>
                <c:pt idx="4661">
                  <c:v>0.15546874799999999</c:v>
                </c:pt>
                <c:pt idx="4662">
                  <c:v>0.15546874799999999</c:v>
                </c:pt>
                <c:pt idx="4663">
                  <c:v>0.15551758399999999</c:v>
                </c:pt>
                <c:pt idx="4664">
                  <c:v>0.15556640599999999</c:v>
                </c:pt>
                <c:pt idx="4665">
                  <c:v>0.15561522699999999</c:v>
                </c:pt>
                <c:pt idx="4666">
                  <c:v>0.15561522699999999</c:v>
                </c:pt>
                <c:pt idx="4667">
                  <c:v>0.15566406399999999</c:v>
                </c:pt>
                <c:pt idx="4668">
                  <c:v>0.15566406399999999</c:v>
                </c:pt>
                <c:pt idx="4669">
                  <c:v>0.155712885</c:v>
                </c:pt>
                <c:pt idx="4670">
                  <c:v>0.15576172199999999</c:v>
                </c:pt>
                <c:pt idx="4671">
                  <c:v>0.15576172199999999</c:v>
                </c:pt>
                <c:pt idx="4672">
                  <c:v>0.155810543</c:v>
                </c:pt>
                <c:pt idx="4673">
                  <c:v>0.15585937899999999</c:v>
                </c:pt>
                <c:pt idx="4674">
                  <c:v>0.15585937899999999</c:v>
                </c:pt>
                <c:pt idx="4675">
                  <c:v>0.155908201</c:v>
                </c:pt>
                <c:pt idx="4676">
                  <c:v>0.15595703699999999</c:v>
                </c:pt>
                <c:pt idx="4677">
                  <c:v>0.15595703699999999</c:v>
                </c:pt>
                <c:pt idx="4678">
                  <c:v>0.156005859</c:v>
                </c:pt>
                <c:pt idx="4679">
                  <c:v>0.156054681</c:v>
                </c:pt>
                <c:pt idx="4680">
                  <c:v>0.156054681</c:v>
                </c:pt>
                <c:pt idx="4681">
                  <c:v>0.156103517</c:v>
                </c:pt>
                <c:pt idx="4682">
                  <c:v>0.156152339</c:v>
                </c:pt>
                <c:pt idx="4683">
                  <c:v>0.156152339</c:v>
                </c:pt>
                <c:pt idx="4684">
                  <c:v>0.156201175</c:v>
                </c:pt>
                <c:pt idx="4685">
                  <c:v>0.156201175</c:v>
                </c:pt>
                <c:pt idx="4686">
                  <c:v>0.156249997</c:v>
                </c:pt>
                <c:pt idx="4687">
                  <c:v>0.156298833</c:v>
                </c:pt>
                <c:pt idx="4688">
                  <c:v>0.156298833</c:v>
                </c:pt>
                <c:pt idx="4689">
                  <c:v>0.156347654</c:v>
                </c:pt>
                <c:pt idx="4690">
                  <c:v>0.156396491</c:v>
                </c:pt>
                <c:pt idx="4691">
                  <c:v>0.156396491</c:v>
                </c:pt>
                <c:pt idx="4692">
                  <c:v>0.156445312</c:v>
                </c:pt>
                <c:pt idx="4693">
                  <c:v>0.15649413400000001</c:v>
                </c:pt>
                <c:pt idx="4694">
                  <c:v>0.15649413400000001</c:v>
                </c:pt>
                <c:pt idx="4695">
                  <c:v>0.15654297</c:v>
                </c:pt>
                <c:pt idx="4696">
                  <c:v>0.15654297</c:v>
                </c:pt>
                <c:pt idx="4697">
                  <c:v>0.15659179200000001</c:v>
                </c:pt>
                <c:pt idx="4698">
                  <c:v>0.156640628</c:v>
                </c:pt>
                <c:pt idx="4699">
                  <c:v>0.156640628</c:v>
                </c:pt>
                <c:pt idx="4700">
                  <c:v>0.15668945000000001</c:v>
                </c:pt>
                <c:pt idx="4701">
                  <c:v>0.156738286</c:v>
                </c:pt>
                <c:pt idx="4702">
                  <c:v>0.156738286</c:v>
                </c:pt>
                <c:pt idx="4703">
                  <c:v>0.15678710800000001</c:v>
                </c:pt>
                <c:pt idx="4704">
                  <c:v>0.156835944</c:v>
                </c:pt>
                <c:pt idx="4705">
                  <c:v>0.156835944</c:v>
                </c:pt>
                <c:pt idx="4706">
                  <c:v>0.15688476600000001</c:v>
                </c:pt>
                <c:pt idx="4707">
                  <c:v>0.15693358700000001</c:v>
                </c:pt>
                <c:pt idx="4708">
                  <c:v>0.15693358700000001</c:v>
                </c:pt>
                <c:pt idx="4709">
                  <c:v>0.15698242400000001</c:v>
                </c:pt>
                <c:pt idx="4710">
                  <c:v>0.15703124500000001</c:v>
                </c:pt>
                <c:pt idx="4711">
                  <c:v>0.15703124500000001</c:v>
                </c:pt>
                <c:pt idx="4712">
                  <c:v>0.15708008100000001</c:v>
                </c:pt>
                <c:pt idx="4713">
                  <c:v>0.15708008100000001</c:v>
                </c:pt>
                <c:pt idx="4714">
                  <c:v>0.15712890299999999</c:v>
                </c:pt>
                <c:pt idx="4715">
                  <c:v>0.15717773900000001</c:v>
                </c:pt>
                <c:pt idx="4716">
                  <c:v>0.15722656099999999</c:v>
                </c:pt>
                <c:pt idx="4717">
                  <c:v>0.15722656099999999</c:v>
                </c:pt>
                <c:pt idx="4718">
                  <c:v>0.15727539700000001</c:v>
                </c:pt>
                <c:pt idx="4719">
                  <c:v>0.15732421899999999</c:v>
                </c:pt>
                <c:pt idx="4720">
                  <c:v>0.15732421899999999</c:v>
                </c:pt>
                <c:pt idx="4721">
                  <c:v>0.15737304099999999</c:v>
                </c:pt>
                <c:pt idx="4722">
                  <c:v>0.15742187699999999</c:v>
                </c:pt>
                <c:pt idx="4723">
                  <c:v>0.15742187699999999</c:v>
                </c:pt>
                <c:pt idx="4724">
                  <c:v>0.15747069799999999</c:v>
                </c:pt>
                <c:pt idx="4725">
                  <c:v>0.15751953499999999</c:v>
                </c:pt>
                <c:pt idx="4726">
                  <c:v>0.15751953499999999</c:v>
                </c:pt>
                <c:pt idx="4727">
                  <c:v>0.15756835599999999</c:v>
                </c:pt>
                <c:pt idx="4728">
                  <c:v>0.15761719299999999</c:v>
                </c:pt>
                <c:pt idx="4729">
                  <c:v>0.15761719299999999</c:v>
                </c:pt>
                <c:pt idx="4730">
                  <c:v>0.15766601399999999</c:v>
                </c:pt>
                <c:pt idx="4731">
                  <c:v>0.15771485099999999</c:v>
                </c:pt>
                <c:pt idx="4732">
                  <c:v>0.15771485099999999</c:v>
                </c:pt>
                <c:pt idx="4733">
                  <c:v>0.15776367199999999</c:v>
                </c:pt>
                <c:pt idx="4734">
                  <c:v>0.157812494</c:v>
                </c:pt>
                <c:pt idx="4735">
                  <c:v>0.157812494</c:v>
                </c:pt>
                <c:pt idx="4736">
                  <c:v>0.15786132999999999</c:v>
                </c:pt>
                <c:pt idx="4737">
                  <c:v>0.157910152</c:v>
                </c:pt>
                <c:pt idx="4738">
                  <c:v>0.157910152</c:v>
                </c:pt>
                <c:pt idx="4739">
                  <c:v>0.15795898799999999</c:v>
                </c:pt>
                <c:pt idx="4740">
                  <c:v>0.15800781</c:v>
                </c:pt>
                <c:pt idx="4741">
                  <c:v>0.15800781</c:v>
                </c:pt>
                <c:pt idx="4742">
                  <c:v>0.158056646</c:v>
                </c:pt>
                <c:pt idx="4743">
                  <c:v>0.158105468</c:v>
                </c:pt>
                <c:pt idx="4744">
                  <c:v>0.158154304</c:v>
                </c:pt>
                <c:pt idx="4745">
                  <c:v>0.158154304</c:v>
                </c:pt>
                <c:pt idx="4746">
                  <c:v>0.158203125</c:v>
                </c:pt>
                <c:pt idx="4747">
                  <c:v>0.158251947</c:v>
                </c:pt>
                <c:pt idx="4748">
                  <c:v>0.158251947</c:v>
                </c:pt>
                <c:pt idx="4749">
                  <c:v>0.158300783</c:v>
                </c:pt>
                <c:pt idx="4750">
                  <c:v>0.158349605</c:v>
                </c:pt>
                <c:pt idx="4751">
                  <c:v>0.158349605</c:v>
                </c:pt>
                <c:pt idx="4752">
                  <c:v>0.158398441</c:v>
                </c:pt>
                <c:pt idx="4753">
                  <c:v>0.158447263</c:v>
                </c:pt>
                <c:pt idx="4754">
                  <c:v>0.158496099</c:v>
                </c:pt>
                <c:pt idx="4755">
                  <c:v>0.158496099</c:v>
                </c:pt>
                <c:pt idx="4756">
                  <c:v>0.15854492100000001</c:v>
                </c:pt>
                <c:pt idx="4757">
                  <c:v>0.158593757</c:v>
                </c:pt>
                <c:pt idx="4758">
                  <c:v>0.15864257900000001</c:v>
                </c:pt>
                <c:pt idx="4759">
                  <c:v>0.15864257900000001</c:v>
                </c:pt>
                <c:pt idx="4760">
                  <c:v>0.15869140000000001</c:v>
                </c:pt>
                <c:pt idx="4761">
                  <c:v>0.15874023700000001</c:v>
                </c:pt>
                <c:pt idx="4762">
                  <c:v>0.15878905800000001</c:v>
                </c:pt>
                <c:pt idx="4763">
                  <c:v>0.15878905800000001</c:v>
                </c:pt>
                <c:pt idx="4764">
                  <c:v>0.15883789500000001</c:v>
                </c:pt>
                <c:pt idx="4765">
                  <c:v>0.15888671600000001</c:v>
                </c:pt>
                <c:pt idx="4766">
                  <c:v>0.15888671600000001</c:v>
                </c:pt>
                <c:pt idx="4767">
                  <c:v>0.15893555200000001</c:v>
                </c:pt>
                <c:pt idx="4768">
                  <c:v>0.15898437400000001</c:v>
                </c:pt>
                <c:pt idx="4769">
                  <c:v>0.15903321000000001</c:v>
                </c:pt>
                <c:pt idx="4770">
                  <c:v>0.15903321000000001</c:v>
                </c:pt>
                <c:pt idx="4771">
                  <c:v>0.15908203200000001</c:v>
                </c:pt>
                <c:pt idx="4772">
                  <c:v>0.15913085399999999</c:v>
                </c:pt>
                <c:pt idx="4773">
                  <c:v>0.15913085399999999</c:v>
                </c:pt>
                <c:pt idx="4774">
                  <c:v>0.15917969000000001</c:v>
                </c:pt>
                <c:pt idx="4775">
                  <c:v>0.15922851199999999</c:v>
                </c:pt>
                <c:pt idx="4776">
                  <c:v>0.15927734800000001</c:v>
                </c:pt>
                <c:pt idx="4777">
                  <c:v>0.15927734800000001</c:v>
                </c:pt>
                <c:pt idx="4778">
                  <c:v>0.15932616999999999</c:v>
                </c:pt>
                <c:pt idx="4779">
                  <c:v>0.15937500600000001</c:v>
                </c:pt>
                <c:pt idx="4780">
                  <c:v>0.15937500600000001</c:v>
                </c:pt>
                <c:pt idx="4781">
                  <c:v>0.15942382699999999</c:v>
                </c:pt>
                <c:pt idx="4782">
                  <c:v>0.15947264899999999</c:v>
                </c:pt>
                <c:pt idx="4783">
                  <c:v>0.15947264899999999</c:v>
                </c:pt>
                <c:pt idx="4784">
                  <c:v>0.15952148499999999</c:v>
                </c:pt>
                <c:pt idx="4785">
                  <c:v>0.15957030699999999</c:v>
                </c:pt>
                <c:pt idx="4786">
                  <c:v>0.15957030699999999</c:v>
                </c:pt>
                <c:pt idx="4787">
                  <c:v>0.15961914299999999</c:v>
                </c:pt>
                <c:pt idx="4788">
                  <c:v>0.159667965</c:v>
                </c:pt>
                <c:pt idx="4789">
                  <c:v>0.15971680099999999</c:v>
                </c:pt>
                <c:pt idx="4790">
                  <c:v>0.15971680099999999</c:v>
                </c:pt>
                <c:pt idx="4791">
                  <c:v>0.159765623</c:v>
                </c:pt>
                <c:pt idx="4792">
                  <c:v>0.15981445899999999</c:v>
                </c:pt>
                <c:pt idx="4793">
                  <c:v>0.15981445899999999</c:v>
                </c:pt>
                <c:pt idx="4794">
                  <c:v>0.159863281</c:v>
                </c:pt>
                <c:pt idx="4795">
                  <c:v>0.159912102</c:v>
                </c:pt>
                <c:pt idx="4796">
                  <c:v>0.159912102</c:v>
                </c:pt>
                <c:pt idx="4797">
                  <c:v>0.159960939</c:v>
                </c:pt>
                <c:pt idx="4798">
                  <c:v>0.16000976</c:v>
                </c:pt>
                <c:pt idx="4799">
                  <c:v>0.160058597</c:v>
                </c:pt>
                <c:pt idx="4800">
                  <c:v>0.160058597</c:v>
                </c:pt>
                <c:pt idx="4801">
                  <c:v>0.160107418</c:v>
                </c:pt>
                <c:pt idx="4802">
                  <c:v>0.160156254</c:v>
                </c:pt>
                <c:pt idx="4803">
                  <c:v>0.160156254</c:v>
                </c:pt>
                <c:pt idx="4804">
                  <c:v>0.160205076</c:v>
                </c:pt>
                <c:pt idx="4805">
                  <c:v>0.160253912</c:v>
                </c:pt>
                <c:pt idx="4806">
                  <c:v>0.160302734</c:v>
                </c:pt>
                <c:pt idx="4807">
                  <c:v>0.160302734</c:v>
                </c:pt>
                <c:pt idx="4808">
                  <c:v>0.16035155600000001</c:v>
                </c:pt>
                <c:pt idx="4809">
                  <c:v>0.160400392</c:v>
                </c:pt>
                <c:pt idx="4810">
                  <c:v>0.160400392</c:v>
                </c:pt>
                <c:pt idx="4811">
                  <c:v>0.16044921400000001</c:v>
                </c:pt>
                <c:pt idx="4812">
                  <c:v>0.16049805</c:v>
                </c:pt>
                <c:pt idx="4813">
                  <c:v>0.16049805</c:v>
                </c:pt>
                <c:pt idx="4814">
                  <c:v>0.16054687100000001</c:v>
                </c:pt>
                <c:pt idx="4815">
                  <c:v>0.160595708</c:v>
                </c:pt>
                <c:pt idx="4816">
                  <c:v>0.160595708</c:v>
                </c:pt>
                <c:pt idx="4817">
                  <c:v>0.16064452900000001</c:v>
                </c:pt>
                <c:pt idx="4818">
                  <c:v>0.160693366</c:v>
                </c:pt>
                <c:pt idx="4819">
                  <c:v>0.16074218700000001</c:v>
                </c:pt>
                <c:pt idx="4820">
                  <c:v>0.16074218700000001</c:v>
                </c:pt>
                <c:pt idx="4821">
                  <c:v>0.16079100900000001</c:v>
                </c:pt>
                <c:pt idx="4822">
                  <c:v>0.16083984500000001</c:v>
                </c:pt>
                <c:pt idx="4823">
                  <c:v>0.16083984500000001</c:v>
                </c:pt>
                <c:pt idx="4824">
                  <c:v>0.16088866700000001</c:v>
                </c:pt>
                <c:pt idx="4825">
                  <c:v>0.16093750300000001</c:v>
                </c:pt>
                <c:pt idx="4826">
                  <c:v>0.16093750300000001</c:v>
                </c:pt>
                <c:pt idx="4827">
                  <c:v>0.16098632500000001</c:v>
                </c:pt>
                <c:pt idx="4828">
                  <c:v>0.16103516100000001</c:v>
                </c:pt>
                <c:pt idx="4829">
                  <c:v>0.16103516100000001</c:v>
                </c:pt>
                <c:pt idx="4830">
                  <c:v>0.16108398299999999</c:v>
                </c:pt>
                <c:pt idx="4831">
                  <c:v>0.16113281900000001</c:v>
                </c:pt>
                <c:pt idx="4832">
                  <c:v>0.16113281900000001</c:v>
                </c:pt>
                <c:pt idx="4833">
                  <c:v>0.16118164099999999</c:v>
                </c:pt>
                <c:pt idx="4834">
                  <c:v>0.16123046199999999</c:v>
                </c:pt>
                <c:pt idx="4835">
                  <c:v>0.16123046199999999</c:v>
                </c:pt>
                <c:pt idx="4836">
                  <c:v>0.16127929799999999</c:v>
                </c:pt>
                <c:pt idx="4837">
                  <c:v>0.16132811999999999</c:v>
                </c:pt>
                <c:pt idx="4838">
                  <c:v>0.16132811999999999</c:v>
                </c:pt>
                <c:pt idx="4839">
                  <c:v>0.16137695599999999</c:v>
                </c:pt>
                <c:pt idx="4840">
                  <c:v>0.16142577799999999</c:v>
                </c:pt>
                <c:pt idx="4841">
                  <c:v>0.16147461399999999</c:v>
                </c:pt>
                <c:pt idx="4842">
                  <c:v>0.16147461399999999</c:v>
                </c:pt>
                <c:pt idx="4843">
                  <c:v>0.16152343599999999</c:v>
                </c:pt>
                <c:pt idx="4844">
                  <c:v>0.16152343599999999</c:v>
                </c:pt>
                <c:pt idx="4845">
                  <c:v>0.16157227199999999</c:v>
                </c:pt>
                <c:pt idx="4846">
                  <c:v>0.16162109399999999</c:v>
                </c:pt>
                <c:pt idx="4847">
                  <c:v>0.16162109399999999</c:v>
                </c:pt>
                <c:pt idx="4848">
                  <c:v>0.161669916</c:v>
                </c:pt>
                <c:pt idx="4849">
                  <c:v>0.16171875199999999</c:v>
                </c:pt>
                <c:pt idx="4850">
                  <c:v>0.16171875199999999</c:v>
                </c:pt>
                <c:pt idx="4851">
                  <c:v>0.161767573</c:v>
                </c:pt>
                <c:pt idx="4852">
                  <c:v>0.16181640999999999</c:v>
                </c:pt>
                <c:pt idx="4853">
                  <c:v>0.16181640999999999</c:v>
                </c:pt>
                <c:pt idx="4854">
                  <c:v>0.161865231</c:v>
                </c:pt>
                <c:pt idx="4855">
                  <c:v>0.16191406799999999</c:v>
                </c:pt>
                <c:pt idx="4856">
                  <c:v>0.16191406799999999</c:v>
                </c:pt>
                <c:pt idx="4857">
                  <c:v>0.161962889</c:v>
                </c:pt>
                <c:pt idx="4858">
                  <c:v>0.162011725</c:v>
                </c:pt>
                <c:pt idx="4859">
                  <c:v>0.162011725</c:v>
                </c:pt>
                <c:pt idx="4860">
                  <c:v>0.162060547</c:v>
                </c:pt>
                <c:pt idx="4861">
                  <c:v>0.162109369</c:v>
                </c:pt>
                <c:pt idx="4862">
                  <c:v>0.162109369</c:v>
                </c:pt>
                <c:pt idx="4863">
                  <c:v>0.162158205</c:v>
                </c:pt>
                <c:pt idx="4864">
                  <c:v>0.162207027</c:v>
                </c:pt>
                <c:pt idx="4865">
                  <c:v>0.162207027</c:v>
                </c:pt>
                <c:pt idx="4866">
                  <c:v>0.162255863</c:v>
                </c:pt>
                <c:pt idx="4867">
                  <c:v>0.162304685</c:v>
                </c:pt>
                <c:pt idx="4868">
                  <c:v>0.162304685</c:v>
                </c:pt>
                <c:pt idx="4869">
                  <c:v>0.162353521</c:v>
                </c:pt>
                <c:pt idx="4870">
                  <c:v>0.162402343</c:v>
                </c:pt>
                <c:pt idx="4871">
                  <c:v>0.162402343</c:v>
                </c:pt>
                <c:pt idx="4872">
                  <c:v>0.162451179</c:v>
                </c:pt>
                <c:pt idx="4873">
                  <c:v>0.162451179</c:v>
                </c:pt>
                <c:pt idx="4874">
                  <c:v>0.16250000000000001</c:v>
                </c:pt>
                <c:pt idx="4875">
                  <c:v>0.16254882200000001</c:v>
                </c:pt>
                <c:pt idx="4876">
                  <c:v>0.16254882200000001</c:v>
                </c:pt>
                <c:pt idx="4877">
                  <c:v>0.16259765800000001</c:v>
                </c:pt>
                <c:pt idx="4878">
                  <c:v>0.16264648000000001</c:v>
                </c:pt>
                <c:pt idx="4879">
                  <c:v>0.16264648000000001</c:v>
                </c:pt>
                <c:pt idx="4880">
                  <c:v>0.16269531600000001</c:v>
                </c:pt>
                <c:pt idx="4881">
                  <c:v>0.16274413800000001</c:v>
                </c:pt>
                <c:pt idx="4882">
                  <c:v>0.16274413800000001</c:v>
                </c:pt>
                <c:pt idx="4883">
                  <c:v>0.16279297400000001</c:v>
                </c:pt>
                <c:pt idx="4884">
                  <c:v>0.16284179600000001</c:v>
                </c:pt>
                <c:pt idx="4885">
                  <c:v>0.16284179600000001</c:v>
                </c:pt>
                <c:pt idx="4886">
                  <c:v>0.16289063200000001</c:v>
                </c:pt>
                <c:pt idx="4887">
                  <c:v>0.16289063200000001</c:v>
                </c:pt>
                <c:pt idx="4888">
                  <c:v>0.16293945400000001</c:v>
                </c:pt>
                <c:pt idx="4889">
                  <c:v>0.16298827499999999</c:v>
                </c:pt>
                <c:pt idx="4890">
                  <c:v>0.16298827499999999</c:v>
                </c:pt>
                <c:pt idx="4891">
                  <c:v>0.16303711200000001</c:v>
                </c:pt>
                <c:pt idx="4892">
                  <c:v>0.16308593299999999</c:v>
                </c:pt>
                <c:pt idx="4893">
                  <c:v>0.16308593299999999</c:v>
                </c:pt>
                <c:pt idx="4894">
                  <c:v>0.16313477000000001</c:v>
                </c:pt>
                <c:pt idx="4895">
                  <c:v>0.16318359099999999</c:v>
                </c:pt>
                <c:pt idx="4896">
                  <c:v>0.16318359099999999</c:v>
                </c:pt>
                <c:pt idx="4897">
                  <c:v>0.16323242700000001</c:v>
                </c:pt>
                <c:pt idx="4898">
                  <c:v>0.16328124899999999</c:v>
                </c:pt>
                <c:pt idx="4899">
                  <c:v>0.16328124899999999</c:v>
                </c:pt>
                <c:pt idx="4900">
                  <c:v>0.16333008500000001</c:v>
                </c:pt>
                <c:pt idx="4901">
                  <c:v>0.16333008500000001</c:v>
                </c:pt>
                <c:pt idx="4902">
                  <c:v>0.16337890699999999</c:v>
                </c:pt>
                <c:pt idx="4903">
                  <c:v>0.16342772899999999</c:v>
                </c:pt>
                <c:pt idx="4904">
                  <c:v>0.16342772899999999</c:v>
                </c:pt>
                <c:pt idx="4905">
                  <c:v>0.16347656499999999</c:v>
                </c:pt>
                <c:pt idx="4906">
                  <c:v>0.16352538699999999</c:v>
                </c:pt>
                <c:pt idx="4907">
                  <c:v>0.16352538699999999</c:v>
                </c:pt>
                <c:pt idx="4908">
                  <c:v>0.16357422299999999</c:v>
                </c:pt>
                <c:pt idx="4909">
                  <c:v>0.16357422299999999</c:v>
                </c:pt>
                <c:pt idx="4910">
                  <c:v>0.16362304499999999</c:v>
                </c:pt>
                <c:pt idx="4911">
                  <c:v>0.16367188099999999</c:v>
                </c:pt>
                <c:pt idx="4912">
                  <c:v>0.16367188099999999</c:v>
                </c:pt>
                <c:pt idx="4913">
                  <c:v>0.163720702</c:v>
                </c:pt>
                <c:pt idx="4914">
                  <c:v>0.163769524</c:v>
                </c:pt>
                <c:pt idx="4915">
                  <c:v>0.163769524</c:v>
                </c:pt>
                <c:pt idx="4916">
                  <c:v>0.16381836</c:v>
                </c:pt>
                <c:pt idx="4917">
                  <c:v>0.163867182</c:v>
                </c:pt>
                <c:pt idx="4918">
                  <c:v>0.163867182</c:v>
                </c:pt>
                <c:pt idx="4919">
                  <c:v>0.163916018</c:v>
                </c:pt>
                <c:pt idx="4920">
                  <c:v>0.16396484</c:v>
                </c:pt>
                <c:pt idx="4921">
                  <c:v>0.16396484</c:v>
                </c:pt>
                <c:pt idx="4922">
                  <c:v>0.164013676</c:v>
                </c:pt>
                <c:pt idx="4923">
                  <c:v>0.164062498</c:v>
                </c:pt>
                <c:pt idx="4924">
                  <c:v>0.164062498</c:v>
                </c:pt>
                <c:pt idx="4925">
                  <c:v>0.164111334</c:v>
                </c:pt>
                <c:pt idx="4926">
                  <c:v>0.164160156</c:v>
                </c:pt>
                <c:pt idx="4927">
                  <c:v>0.164160156</c:v>
                </c:pt>
                <c:pt idx="4928">
                  <c:v>0.16420897700000001</c:v>
                </c:pt>
                <c:pt idx="4929">
                  <c:v>0.164257814</c:v>
                </c:pt>
                <c:pt idx="4930">
                  <c:v>0.164257814</c:v>
                </c:pt>
                <c:pt idx="4931">
                  <c:v>0.16430663500000001</c:v>
                </c:pt>
                <c:pt idx="4932">
                  <c:v>0.164355471</c:v>
                </c:pt>
                <c:pt idx="4933">
                  <c:v>0.164355471</c:v>
                </c:pt>
                <c:pt idx="4934">
                  <c:v>0.16440429300000001</c:v>
                </c:pt>
                <c:pt idx="4935">
                  <c:v>0.164453129</c:v>
                </c:pt>
                <c:pt idx="4936">
                  <c:v>0.164453129</c:v>
                </c:pt>
                <c:pt idx="4937">
                  <c:v>0.16450195100000001</c:v>
                </c:pt>
                <c:pt idx="4938">
                  <c:v>0.164550787</c:v>
                </c:pt>
                <c:pt idx="4939">
                  <c:v>0.164550787</c:v>
                </c:pt>
                <c:pt idx="4940">
                  <c:v>0.16459960900000001</c:v>
                </c:pt>
                <c:pt idx="4941">
                  <c:v>0.16464843100000001</c:v>
                </c:pt>
                <c:pt idx="4942">
                  <c:v>0.16464843100000001</c:v>
                </c:pt>
                <c:pt idx="4943">
                  <c:v>0.16469726700000001</c:v>
                </c:pt>
                <c:pt idx="4944">
                  <c:v>0.16474608900000001</c:v>
                </c:pt>
                <c:pt idx="4945">
                  <c:v>0.16474608900000001</c:v>
                </c:pt>
                <c:pt idx="4946">
                  <c:v>0.16479492500000001</c:v>
                </c:pt>
                <c:pt idx="4947">
                  <c:v>0.16484374600000001</c:v>
                </c:pt>
                <c:pt idx="4948">
                  <c:v>0.16489258300000001</c:v>
                </c:pt>
                <c:pt idx="4949">
                  <c:v>0.16489258300000001</c:v>
                </c:pt>
                <c:pt idx="4950">
                  <c:v>0.16494140400000001</c:v>
                </c:pt>
                <c:pt idx="4951">
                  <c:v>0.16499024100000001</c:v>
                </c:pt>
                <c:pt idx="4952">
                  <c:v>0.16503906199999999</c:v>
                </c:pt>
                <c:pt idx="4953">
                  <c:v>0.16503906199999999</c:v>
                </c:pt>
                <c:pt idx="4954">
                  <c:v>0.16508788399999999</c:v>
                </c:pt>
                <c:pt idx="4955">
                  <c:v>0.16513671999999999</c:v>
                </c:pt>
                <c:pt idx="4956">
                  <c:v>0.16513671999999999</c:v>
                </c:pt>
                <c:pt idx="4957">
                  <c:v>0.16518554199999999</c:v>
                </c:pt>
                <c:pt idx="4958">
                  <c:v>0.16523437799999999</c:v>
                </c:pt>
                <c:pt idx="4959">
                  <c:v>0.16528319999999999</c:v>
                </c:pt>
                <c:pt idx="4960">
                  <c:v>0.16528319999999999</c:v>
                </c:pt>
                <c:pt idx="4961">
                  <c:v>0.16533203599999999</c:v>
                </c:pt>
                <c:pt idx="4962">
                  <c:v>0.16538085799999999</c:v>
                </c:pt>
                <c:pt idx="4963">
                  <c:v>0.16538085799999999</c:v>
                </c:pt>
                <c:pt idx="4964">
                  <c:v>0.16542969399999999</c:v>
                </c:pt>
                <c:pt idx="4965">
                  <c:v>0.16547851599999999</c:v>
                </c:pt>
                <c:pt idx="4966">
                  <c:v>0.165527337</c:v>
                </c:pt>
                <c:pt idx="4967">
                  <c:v>0.165527337</c:v>
                </c:pt>
                <c:pt idx="4968">
                  <c:v>0.16557617299999999</c:v>
                </c:pt>
                <c:pt idx="4969">
                  <c:v>0.165624995</c:v>
                </c:pt>
                <c:pt idx="4970">
                  <c:v>0.16567383099999999</c:v>
                </c:pt>
                <c:pt idx="4971">
                  <c:v>0.16567383099999999</c:v>
                </c:pt>
                <c:pt idx="4972">
                  <c:v>0.165722653</c:v>
                </c:pt>
                <c:pt idx="4973">
                  <c:v>0.16577148899999999</c:v>
                </c:pt>
                <c:pt idx="4974">
                  <c:v>0.165820311</c:v>
                </c:pt>
                <c:pt idx="4975">
                  <c:v>0.165820311</c:v>
                </c:pt>
                <c:pt idx="4976">
                  <c:v>0.16586914699999999</c:v>
                </c:pt>
                <c:pt idx="4977">
                  <c:v>0.165917969</c:v>
                </c:pt>
                <c:pt idx="4978">
                  <c:v>0.165966791</c:v>
                </c:pt>
                <c:pt idx="4979">
                  <c:v>0.165966791</c:v>
                </c:pt>
                <c:pt idx="4980">
                  <c:v>0.166015627</c:v>
                </c:pt>
                <c:pt idx="4981">
                  <c:v>0.166064448</c:v>
                </c:pt>
                <c:pt idx="4982">
                  <c:v>0.166064448</c:v>
                </c:pt>
                <c:pt idx="4983">
                  <c:v>0.166113285</c:v>
                </c:pt>
                <c:pt idx="4984">
                  <c:v>0.166162106</c:v>
                </c:pt>
                <c:pt idx="4985">
                  <c:v>0.166162106</c:v>
                </c:pt>
                <c:pt idx="4986">
                  <c:v>0.166210943</c:v>
                </c:pt>
                <c:pt idx="4987">
                  <c:v>0.166259764</c:v>
                </c:pt>
                <c:pt idx="4988">
                  <c:v>0.1663086</c:v>
                </c:pt>
                <c:pt idx="4989">
                  <c:v>0.1663086</c:v>
                </c:pt>
                <c:pt idx="4990">
                  <c:v>0.166357422</c:v>
                </c:pt>
                <c:pt idx="4991">
                  <c:v>0.16640624400000001</c:v>
                </c:pt>
                <c:pt idx="4992">
                  <c:v>0.16645508000000001</c:v>
                </c:pt>
                <c:pt idx="4993">
                  <c:v>0.16645508000000001</c:v>
                </c:pt>
                <c:pt idx="4994">
                  <c:v>0.16650390200000001</c:v>
                </c:pt>
                <c:pt idx="4995">
                  <c:v>0.16655273800000001</c:v>
                </c:pt>
                <c:pt idx="4996">
                  <c:v>0.16655273800000001</c:v>
                </c:pt>
                <c:pt idx="4997">
                  <c:v>0.16660156000000001</c:v>
                </c:pt>
                <c:pt idx="4998">
                  <c:v>0.16665039600000001</c:v>
                </c:pt>
                <c:pt idx="4999">
                  <c:v>0.16665039600000001</c:v>
                </c:pt>
                <c:pt idx="5000">
                  <c:v>0.16669921800000001</c:v>
                </c:pt>
                <c:pt idx="5001">
                  <c:v>0.16674805400000001</c:v>
                </c:pt>
                <c:pt idx="5002">
                  <c:v>0.16679687500000001</c:v>
                </c:pt>
                <c:pt idx="5003">
                  <c:v>0.16679687500000001</c:v>
                </c:pt>
                <c:pt idx="5004">
                  <c:v>0.16684569699999999</c:v>
                </c:pt>
                <c:pt idx="5005">
                  <c:v>0.16689453300000001</c:v>
                </c:pt>
                <c:pt idx="5006">
                  <c:v>0.16694335499999999</c:v>
                </c:pt>
                <c:pt idx="5007">
                  <c:v>0.16694335499999999</c:v>
                </c:pt>
                <c:pt idx="5008">
                  <c:v>0.16699219100000001</c:v>
                </c:pt>
                <c:pt idx="5009">
                  <c:v>0.16704101299999999</c:v>
                </c:pt>
                <c:pt idx="5010">
                  <c:v>0.16704101299999999</c:v>
                </c:pt>
                <c:pt idx="5011">
                  <c:v>0.16708984900000001</c:v>
                </c:pt>
                <c:pt idx="5012">
                  <c:v>0.16713867099999999</c:v>
                </c:pt>
                <c:pt idx="5013">
                  <c:v>0.16713867099999999</c:v>
                </c:pt>
                <c:pt idx="5014">
                  <c:v>0.16718750700000001</c:v>
                </c:pt>
                <c:pt idx="5015">
                  <c:v>0.16723632899999999</c:v>
                </c:pt>
                <c:pt idx="5016">
                  <c:v>0.16723632899999999</c:v>
                </c:pt>
                <c:pt idx="5017">
                  <c:v>0.16728514999999999</c:v>
                </c:pt>
                <c:pt idx="5018">
                  <c:v>0.16733398699999999</c:v>
                </c:pt>
                <c:pt idx="5019">
                  <c:v>0.16738280799999999</c:v>
                </c:pt>
                <c:pt idx="5020">
                  <c:v>0.16738280799999999</c:v>
                </c:pt>
                <c:pt idx="5021">
                  <c:v>0.16743164499999999</c:v>
                </c:pt>
                <c:pt idx="5022">
                  <c:v>0.16748046599999999</c:v>
                </c:pt>
                <c:pt idx="5023">
                  <c:v>0.16748046599999999</c:v>
                </c:pt>
                <c:pt idx="5024">
                  <c:v>0.16752930199999999</c:v>
                </c:pt>
                <c:pt idx="5025">
                  <c:v>0.16757812399999999</c:v>
                </c:pt>
                <c:pt idx="5026">
                  <c:v>0.16757812399999999</c:v>
                </c:pt>
                <c:pt idx="5027">
                  <c:v>0.16762695999999999</c:v>
                </c:pt>
                <c:pt idx="5028">
                  <c:v>0.167675782</c:v>
                </c:pt>
                <c:pt idx="5029">
                  <c:v>0.167675782</c:v>
                </c:pt>
                <c:pt idx="5030">
                  <c:v>0.167724604</c:v>
                </c:pt>
                <c:pt idx="5031">
                  <c:v>0.16777344</c:v>
                </c:pt>
                <c:pt idx="5032">
                  <c:v>0.16777344</c:v>
                </c:pt>
                <c:pt idx="5033">
                  <c:v>0.167822262</c:v>
                </c:pt>
                <c:pt idx="5034">
                  <c:v>0.167871098</c:v>
                </c:pt>
                <c:pt idx="5035">
                  <c:v>0.167871098</c:v>
                </c:pt>
                <c:pt idx="5036">
                  <c:v>0.167919919</c:v>
                </c:pt>
                <c:pt idx="5037">
                  <c:v>0.167968756</c:v>
                </c:pt>
                <c:pt idx="5038">
                  <c:v>0.168017577</c:v>
                </c:pt>
                <c:pt idx="5039">
                  <c:v>0.168017577</c:v>
                </c:pt>
                <c:pt idx="5040">
                  <c:v>0.16806639900000001</c:v>
                </c:pt>
                <c:pt idx="5041">
                  <c:v>0.168115235</c:v>
                </c:pt>
                <c:pt idx="5042">
                  <c:v>0.168115235</c:v>
                </c:pt>
                <c:pt idx="5043">
                  <c:v>0.16816405700000001</c:v>
                </c:pt>
                <c:pt idx="5044">
                  <c:v>0.168212893</c:v>
                </c:pt>
                <c:pt idx="5045">
                  <c:v>0.168212893</c:v>
                </c:pt>
                <c:pt idx="5046">
                  <c:v>0.16826171500000001</c:v>
                </c:pt>
                <c:pt idx="5047">
                  <c:v>0.168310551</c:v>
                </c:pt>
                <c:pt idx="5048">
                  <c:v>0.168310551</c:v>
                </c:pt>
                <c:pt idx="5049">
                  <c:v>0.16835937300000001</c:v>
                </c:pt>
                <c:pt idx="5050">
                  <c:v>0.168408209</c:v>
                </c:pt>
                <c:pt idx="5051">
                  <c:v>0.168408209</c:v>
                </c:pt>
                <c:pt idx="5052">
                  <c:v>0.16845703100000001</c:v>
                </c:pt>
                <c:pt idx="5053">
                  <c:v>0.16850585200000001</c:v>
                </c:pt>
                <c:pt idx="5054">
                  <c:v>0.16850585200000001</c:v>
                </c:pt>
                <c:pt idx="5055">
                  <c:v>0.16855468900000001</c:v>
                </c:pt>
                <c:pt idx="5056">
                  <c:v>0.16855468900000001</c:v>
                </c:pt>
                <c:pt idx="5057">
                  <c:v>0.16860351000000001</c:v>
                </c:pt>
                <c:pt idx="5058">
                  <c:v>0.16865234600000001</c:v>
                </c:pt>
                <c:pt idx="5059">
                  <c:v>0.16865234600000001</c:v>
                </c:pt>
                <c:pt idx="5060">
                  <c:v>0.16870116800000001</c:v>
                </c:pt>
                <c:pt idx="5061">
                  <c:v>0.16875000400000001</c:v>
                </c:pt>
                <c:pt idx="5062">
                  <c:v>0.16875000400000001</c:v>
                </c:pt>
                <c:pt idx="5063">
                  <c:v>0.16879882600000001</c:v>
                </c:pt>
                <c:pt idx="5064">
                  <c:v>0.16884766200000001</c:v>
                </c:pt>
                <c:pt idx="5065">
                  <c:v>0.16884766200000001</c:v>
                </c:pt>
                <c:pt idx="5066">
                  <c:v>0.16889648400000001</c:v>
                </c:pt>
                <c:pt idx="5067">
                  <c:v>0.16894530599999999</c:v>
                </c:pt>
                <c:pt idx="5068">
                  <c:v>0.16894530599999999</c:v>
                </c:pt>
                <c:pt idx="5069">
                  <c:v>0.16899414200000001</c:v>
                </c:pt>
                <c:pt idx="5070">
                  <c:v>0.16904296399999999</c:v>
                </c:pt>
                <c:pt idx="5071">
                  <c:v>0.16904296399999999</c:v>
                </c:pt>
                <c:pt idx="5072">
                  <c:v>0.16909179999999999</c:v>
                </c:pt>
                <c:pt idx="5073">
                  <c:v>0.16914062099999999</c:v>
                </c:pt>
                <c:pt idx="5074">
                  <c:v>0.16914062099999999</c:v>
                </c:pt>
                <c:pt idx="5075">
                  <c:v>0.16918945799999999</c:v>
                </c:pt>
                <c:pt idx="5076">
                  <c:v>0.16923827899999999</c:v>
                </c:pt>
                <c:pt idx="5077">
                  <c:v>0.16923827899999999</c:v>
                </c:pt>
                <c:pt idx="5078">
                  <c:v>0.16928711599999999</c:v>
                </c:pt>
                <c:pt idx="5079">
                  <c:v>0.16933593699999999</c:v>
                </c:pt>
                <c:pt idx="5080">
                  <c:v>0.16933593699999999</c:v>
                </c:pt>
                <c:pt idx="5081">
                  <c:v>0.169384759</c:v>
                </c:pt>
                <c:pt idx="5082">
                  <c:v>0.16943359499999999</c:v>
                </c:pt>
                <c:pt idx="5083">
                  <c:v>0.16943359499999999</c:v>
                </c:pt>
                <c:pt idx="5084">
                  <c:v>0.169482417</c:v>
                </c:pt>
                <c:pt idx="5085">
                  <c:v>0.16953125299999999</c:v>
                </c:pt>
                <c:pt idx="5086">
                  <c:v>0.16953125299999999</c:v>
                </c:pt>
                <c:pt idx="5087">
                  <c:v>0.169580075</c:v>
                </c:pt>
                <c:pt idx="5088">
                  <c:v>0.16962891099999999</c:v>
                </c:pt>
                <c:pt idx="5089">
                  <c:v>0.16962891099999999</c:v>
                </c:pt>
                <c:pt idx="5090">
                  <c:v>0.169677733</c:v>
                </c:pt>
                <c:pt idx="5091">
                  <c:v>0.169677733</c:v>
                </c:pt>
                <c:pt idx="5092">
                  <c:v>0.16972656899999999</c:v>
                </c:pt>
                <c:pt idx="5093">
                  <c:v>0.169775391</c:v>
                </c:pt>
                <c:pt idx="5094">
                  <c:v>0.169775391</c:v>
                </c:pt>
                <c:pt idx="5095">
                  <c:v>0.169824212</c:v>
                </c:pt>
                <c:pt idx="5096">
                  <c:v>0.169873048</c:v>
                </c:pt>
                <c:pt idx="5097">
                  <c:v>0.169873048</c:v>
                </c:pt>
                <c:pt idx="5098">
                  <c:v>0.16992187</c:v>
                </c:pt>
                <c:pt idx="5099">
                  <c:v>0.169970706</c:v>
                </c:pt>
                <c:pt idx="5100">
                  <c:v>0.169970706</c:v>
                </c:pt>
                <c:pt idx="5101">
                  <c:v>0.170019528</c:v>
                </c:pt>
                <c:pt idx="5102">
                  <c:v>0.170068364</c:v>
                </c:pt>
                <c:pt idx="5103">
                  <c:v>0.170068364</c:v>
                </c:pt>
                <c:pt idx="5104">
                  <c:v>0.170117186</c:v>
                </c:pt>
                <c:pt idx="5105">
                  <c:v>0.170166022</c:v>
                </c:pt>
                <c:pt idx="5106">
                  <c:v>0.170166022</c:v>
                </c:pt>
                <c:pt idx="5107">
                  <c:v>0.170214844</c:v>
                </c:pt>
                <c:pt idx="5108">
                  <c:v>0.170214844</c:v>
                </c:pt>
                <c:pt idx="5109">
                  <c:v>0.17026366500000001</c:v>
                </c:pt>
                <c:pt idx="5110">
                  <c:v>0.170312502</c:v>
                </c:pt>
                <c:pt idx="5111">
                  <c:v>0.170312502</c:v>
                </c:pt>
                <c:pt idx="5112">
                  <c:v>0.17036132300000001</c:v>
                </c:pt>
                <c:pt idx="5113">
                  <c:v>0.17041016</c:v>
                </c:pt>
                <c:pt idx="5114">
                  <c:v>0.17041016</c:v>
                </c:pt>
                <c:pt idx="5115">
                  <c:v>0.17045898100000001</c:v>
                </c:pt>
                <c:pt idx="5116">
                  <c:v>0.17050781800000001</c:v>
                </c:pt>
                <c:pt idx="5117">
                  <c:v>0.17050781800000001</c:v>
                </c:pt>
                <c:pt idx="5118">
                  <c:v>0.17055663900000001</c:v>
                </c:pt>
                <c:pt idx="5119">
                  <c:v>0.17060547500000001</c:v>
                </c:pt>
                <c:pt idx="5120">
                  <c:v>0.17060547500000001</c:v>
                </c:pt>
                <c:pt idx="5121">
                  <c:v>0.17065429700000001</c:v>
                </c:pt>
                <c:pt idx="5122">
                  <c:v>0.17070311899999999</c:v>
                </c:pt>
                <c:pt idx="5123">
                  <c:v>0.17070311899999999</c:v>
                </c:pt>
                <c:pt idx="5124">
                  <c:v>0.17075195500000001</c:v>
                </c:pt>
                <c:pt idx="5125">
                  <c:v>0.17080077699999999</c:v>
                </c:pt>
                <c:pt idx="5126">
                  <c:v>0.17080077699999999</c:v>
                </c:pt>
                <c:pt idx="5127">
                  <c:v>0.17084961300000001</c:v>
                </c:pt>
                <c:pt idx="5128">
                  <c:v>0.17089843499999999</c:v>
                </c:pt>
                <c:pt idx="5129">
                  <c:v>0.17089843499999999</c:v>
                </c:pt>
                <c:pt idx="5130">
                  <c:v>0.17094727100000001</c:v>
                </c:pt>
                <c:pt idx="5131">
                  <c:v>0.17099609199999999</c:v>
                </c:pt>
                <c:pt idx="5132">
                  <c:v>0.17099609199999999</c:v>
                </c:pt>
                <c:pt idx="5133">
                  <c:v>0.17104492900000001</c:v>
                </c:pt>
                <c:pt idx="5134">
                  <c:v>0.17109374999999999</c:v>
                </c:pt>
                <c:pt idx="5135">
                  <c:v>0.17109374999999999</c:v>
                </c:pt>
                <c:pt idx="5136">
                  <c:v>0.17114257199999999</c:v>
                </c:pt>
                <c:pt idx="5137">
                  <c:v>0.17119140799999999</c:v>
                </c:pt>
                <c:pt idx="5138">
                  <c:v>0.17124022999999999</c:v>
                </c:pt>
                <c:pt idx="5139">
                  <c:v>0.17124022999999999</c:v>
                </c:pt>
                <c:pt idx="5140">
                  <c:v>0.17128906599999999</c:v>
                </c:pt>
                <c:pt idx="5141">
                  <c:v>0.17133788799999999</c:v>
                </c:pt>
                <c:pt idx="5142">
                  <c:v>0.17138672399999999</c:v>
                </c:pt>
                <c:pt idx="5143">
                  <c:v>0.17138672399999999</c:v>
                </c:pt>
                <c:pt idx="5144">
                  <c:v>0.17143554599999999</c:v>
                </c:pt>
                <c:pt idx="5145">
                  <c:v>0.17148438199999999</c:v>
                </c:pt>
                <c:pt idx="5146">
                  <c:v>0.17148438199999999</c:v>
                </c:pt>
                <c:pt idx="5147">
                  <c:v>0.17153320399999999</c:v>
                </c:pt>
                <c:pt idx="5148">
                  <c:v>0.171582025</c:v>
                </c:pt>
                <c:pt idx="5149">
                  <c:v>0.171630862</c:v>
                </c:pt>
                <c:pt idx="5150">
                  <c:v>0.171630862</c:v>
                </c:pt>
                <c:pt idx="5151">
                  <c:v>0.171679683</c:v>
                </c:pt>
                <c:pt idx="5152">
                  <c:v>0.171728519</c:v>
                </c:pt>
                <c:pt idx="5153">
                  <c:v>0.171777341</c:v>
                </c:pt>
                <c:pt idx="5154">
                  <c:v>0.171777341</c:v>
                </c:pt>
                <c:pt idx="5155">
                  <c:v>0.171826177</c:v>
                </c:pt>
                <c:pt idx="5156">
                  <c:v>0.171874999</c:v>
                </c:pt>
                <c:pt idx="5157">
                  <c:v>0.171923835</c:v>
                </c:pt>
                <c:pt idx="5158">
                  <c:v>0.171923835</c:v>
                </c:pt>
                <c:pt idx="5159">
                  <c:v>0.171972657</c:v>
                </c:pt>
                <c:pt idx="5160">
                  <c:v>0.172021479</c:v>
                </c:pt>
                <c:pt idx="5161">
                  <c:v>0.172070315</c:v>
                </c:pt>
                <c:pt idx="5162">
                  <c:v>0.172070315</c:v>
                </c:pt>
                <c:pt idx="5163">
                  <c:v>0.17211913700000001</c:v>
                </c:pt>
                <c:pt idx="5164">
                  <c:v>0.172167973</c:v>
                </c:pt>
                <c:pt idx="5165">
                  <c:v>0.17221679400000001</c:v>
                </c:pt>
                <c:pt idx="5166">
                  <c:v>0.17221679400000001</c:v>
                </c:pt>
                <c:pt idx="5167">
                  <c:v>0.172265631</c:v>
                </c:pt>
                <c:pt idx="5168">
                  <c:v>0.17231445200000001</c:v>
                </c:pt>
                <c:pt idx="5169">
                  <c:v>0.17231445200000001</c:v>
                </c:pt>
                <c:pt idx="5170">
                  <c:v>0.17236327400000001</c:v>
                </c:pt>
                <c:pt idx="5171">
                  <c:v>0.17241211000000001</c:v>
                </c:pt>
                <c:pt idx="5172">
                  <c:v>0.17246093200000001</c:v>
                </c:pt>
                <c:pt idx="5173">
                  <c:v>0.17246093200000001</c:v>
                </c:pt>
                <c:pt idx="5174">
                  <c:v>0.17250976800000001</c:v>
                </c:pt>
                <c:pt idx="5175">
                  <c:v>0.17255859000000001</c:v>
                </c:pt>
                <c:pt idx="5176">
                  <c:v>0.17255859000000001</c:v>
                </c:pt>
                <c:pt idx="5177">
                  <c:v>0.17260742600000001</c:v>
                </c:pt>
                <c:pt idx="5178">
                  <c:v>0.17265624800000001</c:v>
                </c:pt>
                <c:pt idx="5179">
                  <c:v>0.17270508400000001</c:v>
                </c:pt>
                <c:pt idx="5180">
                  <c:v>0.17270508400000001</c:v>
                </c:pt>
                <c:pt idx="5181">
                  <c:v>0.17275390600000001</c:v>
                </c:pt>
                <c:pt idx="5182">
                  <c:v>0.17280272699999999</c:v>
                </c:pt>
                <c:pt idx="5183">
                  <c:v>0.17280272699999999</c:v>
                </c:pt>
                <c:pt idx="5184">
                  <c:v>0.17285156400000001</c:v>
                </c:pt>
                <c:pt idx="5185">
                  <c:v>0.17290038499999999</c:v>
                </c:pt>
                <c:pt idx="5186">
                  <c:v>0.17294922099999999</c:v>
                </c:pt>
                <c:pt idx="5187">
                  <c:v>0.17294922099999999</c:v>
                </c:pt>
                <c:pt idx="5188">
                  <c:v>0.17299804299999999</c:v>
                </c:pt>
                <c:pt idx="5189">
                  <c:v>0.17304687899999999</c:v>
                </c:pt>
                <c:pt idx="5190">
                  <c:v>0.17304687899999999</c:v>
                </c:pt>
                <c:pt idx="5191">
                  <c:v>0.17309570099999999</c:v>
                </c:pt>
                <c:pt idx="5192">
                  <c:v>0.17314453699999999</c:v>
                </c:pt>
                <c:pt idx="5193">
                  <c:v>0.17319335899999999</c:v>
                </c:pt>
                <c:pt idx="5194">
                  <c:v>0.17319335899999999</c:v>
                </c:pt>
                <c:pt idx="5195">
                  <c:v>0.173242181</c:v>
                </c:pt>
                <c:pt idx="5196">
                  <c:v>0.17329101699999999</c:v>
                </c:pt>
                <c:pt idx="5197">
                  <c:v>0.173339839</c:v>
                </c:pt>
                <c:pt idx="5198">
                  <c:v>0.173339839</c:v>
                </c:pt>
                <c:pt idx="5199">
                  <c:v>0.17338867499999999</c:v>
                </c:pt>
                <c:pt idx="5200">
                  <c:v>0.173437496</c:v>
                </c:pt>
                <c:pt idx="5201">
                  <c:v>0.173437496</c:v>
                </c:pt>
                <c:pt idx="5202">
                  <c:v>0.17348633299999999</c:v>
                </c:pt>
                <c:pt idx="5203">
                  <c:v>0.173535154</c:v>
                </c:pt>
                <c:pt idx="5204">
                  <c:v>0.17358399099999999</c:v>
                </c:pt>
                <c:pt idx="5205">
                  <c:v>0.17358399099999999</c:v>
                </c:pt>
                <c:pt idx="5206">
                  <c:v>0.173632812</c:v>
                </c:pt>
                <c:pt idx="5207">
                  <c:v>0.173632812</c:v>
                </c:pt>
                <c:pt idx="5208">
                  <c:v>0.173681634</c:v>
                </c:pt>
                <c:pt idx="5209">
                  <c:v>0.17373047</c:v>
                </c:pt>
                <c:pt idx="5210">
                  <c:v>0.173779292</c:v>
                </c:pt>
                <c:pt idx="5211">
                  <c:v>0.173779292</c:v>
                </c:pt>
                <c:pt idx="5212">
                  <c:v>0.173828128</c:v>
                </c:pt>
                <c:pt idx="5213">
                  <c:v>0.17387695</c:v>
                </c:pt>
                <c:pt idx="5214">
                  <c:v>0.17387695</c:v>
                </c:pt>
                <c:pt idx="5215">
                  <c:v>0.173925786</c:v>
                </c:pt>
                <c:pt idx="5216">
                  <c:v>0.173974608</c:v>
                </c:pt>
                <c:pt idx="5217">
                  <c:v>0.173974608</c:v>
                </c:pt>
                <c:pt idx="5218">
                  <c:v>0.174023444</c:v>
                </c:pt>
                <c:pt idx="5219">
                  <c:v>0.174072266</c:v>
                </c:pt>
                <c:pt idx="5220">
                  <c:v>0.174072266</c:v>
                </c:pt>
                <c:pt idx="5221">
                  <c:v>0.17412108700000001</c:v>
                </c:pt>
                <c:pt idx="5222">
                  <c:v>0.174169923</c:v>
                </c:pt>
                <c:pt idx="5223">
                  <c:v>0.174169923</c:v>
                </c:pt>
                <c:pt idx="5224">
                  <c:v>0.17421874500000001</c:v>
                </c:pt>
                <c:pt idx="5225">
                  <c:v>0.174267581</c:v>
                </c:pt>
                <c:pt idx="5226">
                  <c:v>0.174267581</c:v>
                </c:pt>
                <c:pt idx="5227">
                  <c:v>0.17431640300000001</c:v>
                </c:pt>
                <c:pt idx="5228">
                  <c:v>0.17436523900000001</c:v>
                </c:pt>
                <c:pt idx="5229">
                  <c:v>0.17436523900000001</c:v>
                </c:pt>
                <c:pt idx="5230">
                  <c:v>0.17441406100000001</c:v>
                </c:pt>
                <c:pt idx="5231">
                  <c:v>0.17446289700000001</c:v>
                </c:pt>
                <c:pt idx="5232">
                  <c:v>0.17446289700000001</c:v>
                </c:pt>
                <c:pt idx="5233">
                  <c:v>0.17451171900000001</c:v>
                </c:pt>
                <c:pt idx="5234">
                  <c:v>0.17456053999999999</c:v>
                </c:pt>
                <c:pt idx="5235">
                  <c:v>0.17460937700000001</c:v>
                </c:pt>
                <c:pt idx="5236">
                  <c:v>0.17460937700000001</c:v>
                </c:pt>
                <c:pt idx="5237">
                  <c:v>0.17465819799999999</c:v>
                </c:pt>
                <c:pt idx="5238">
                  <c:v>0.17470703500000001</c:v>
                </c:pt>
                <c:pt idx="5239">
                  <c:v>0.17470703500000001</c:v>
                </c:pt>
                <c:pt idx="5240">
                  <c:v>0.17475585599999999</c:v>
                </c:pt>
                <c:pt idx="5241">
                  <c:v>0.17480469300000001</c:v>
                </c:pt>
                <c:pt idx="5242">
                  <c:v>0.17480469300000001</c:v>
                </c:pt>
                <c:pt idx="5243">
                  <c:v>0.17485351399999999</c:v>
                </c:pt>
                <c:pt idx="5244">
                  <c:v>0.17490235000000001</c:v>
                </c:pt>
                <c:pt idx="5245">
                  <c:v>0.17490235000000001</c:v>
                </c:pt>
                <c:pt idx="5246">
                  <c:v>0.17495117199999999</c:v>
                </c:pt>
                <c:pt idx="5247">
                  <c:v>0.17499999399999999</c:v>
                </c:pt>
                <c:pt idx="5248">
                  <c:v>0.17504882999999999</c:v>
                </c:pt>
                <c:pt idx="5249">
                  <c:v>0.17504882999999999</c:v>
                </c:pt>
                <c:pt idx="5250">
                  <c:v>0.17509765199999999</c:v>
                </c:pt>
                <c:pt idx="5251">
                  <c:v>0.17514648799999999</c:v>
                </c:pt>
                <c:pt idx="5252">
                  <c:v>0.17514648799999999</c:v>
                </c:pt>
                <c:pt idx="5253">
                  <c:v>0.17519530999999999</c:v>
                </c:pt>
                <c:pt idx="5254">
                  <c:v>0.17519530999999999</c:v>
                </c:pt>
                <c:pt idx="5255">
                  <c:v>0.17524414599999999</c:v>
                </c:pt>
                <c:pt idx="5256">
                  <c:v>0.17529296699999999</c:v>
                </c:pt>
                <c:pt idx="5257">
                  <c:v>0.17529296699999999</c:v>
                </c:pt>
                <c:pt idx="5258">
                  <c:v>0.17534180399999999</c:v>
                </c:pt>
                <c:pt idx="5259">
                  <c:v>0.17539062499999999</c:v>
                </c:pt>
                <c:pt idx="5260">
                  <c:v>0.17539062499999999</c:v>
                </c:pt>
                <c:pt idx="5261">
                  <c:v>0.175439447</c:v>
                </c:pt>
                <c:pt idx="5262">
                  <c:v>0.17548828299999999</c:v>
                </c:pt>
                <c:pt idx="5263">
                  <c:v>0.17548828299999999</c:v>
                </c:pt>
                <c:pt idx="5264">
                  <c:v>0.175537105</c:v>
                </c:pt>
                <c:pt idx="5265">
                  <c:v>0.175585941</c:v>
                </c:pt>
                <c:pt idx="5266">
                  <c:v>0.175585941</c:v>
                </c:pt>
                <c:pt idx="5267">
                  <c:v>0.175634763</c:v>
                </c:pt>
                <c:pt idx="5268">
                  <c:v>0.175683599</c:v>
                </c:pt>
                <c:pt idx="5269">
                  <c:v>0.175683599</c:v>
                </c:pt>
                <c:pt idx="5270">
                  <c:v>0.175732421</c:v>
                </c:pt>
                <c:pt idx="5271">
                  <c:v>0.175781257</c:v>
                </c:pt>
                <c:pt idx="5272">
                  <c:v>0.175781257</c:v>
                </c:pt>
                <c:pt idx="5273">
                  <c:v>0.175830079</c:v>
                </c:pt>
                <c:pt idx="5274">
                  <c:v>0.175830079</c:v>
                </c:pt>
                <c:pt idx="5275">
                  <c:v>0.1758789</c:v>
                </c:pt>
                <c:pt idx="5276">
                  <c:v>0.175927737</c:v>
                </c:pt>
                <c:pt idx="5277">
                  <c:v>0.175927737</c:v>
                </c:pt>
                <c:pt idx="5278">
                  <c:v>0.17597655800000001</c:v>
                </c:pt>
                <c:pt idx="5279">
                  <c:v>0.176025394</c:v>
                </c:pt>
                <c:pt idx="5280">
                  <c:v>0.176025394</c:v>
                </c:pt>
                <c:pt idx="5281">
                  <c:v>0.17607421600000001</c:v>
                </c:pt>
                <c:pt idx="5282">
                  <c:v>0.176123052</c:v>
                </c:pt>
                <c:pt idx="5283">
                  <c:v>0.176123052</c:v>
                </c:pt>
                <c:pt idx="5284">
                  <c:v>0.17617187400000001</c:v>
                </c:pt>
                <c:pt idx="5285">
                  <c:v>0.17622071</c:v>
                </c:pt>
                <c:pt idx="5286">
                  <c:v>0.17622071</c:v>
                </c:pt>
                <c:pt idx="5287">
                  <c:v>0.17626953200000001</c:v>
                </c:pt>
                <c:pt idx="5288">
                  <c:v>0.17631835400000001</c:v>
                </c:pt>
                <c:pt idx="5289">
                  <c:v>0.17631835400000001</c:v>
                </c:pt>
                <c:pt idx="5290">
                  <c:v>0.17636719000000001</c:v>
                </c:pt>
                <c:pt idx="5291">
                  <c:v>0.17641601200000001</c:v>
                </c:pt>
                <c:pt idx="5292">
                  <c:v>0.17641601200000001</c:v>
                </c:pt>
                <c:pt idx="5293">
                  <c:v>0.17646484800000001</c:v>
                </c:pt>
                <c:pt idx="5294">
                  <c:v>0.17651366900000001</c:v>
                </c:pt>
                <c:pt idx="5295">
                  <c:v>0.17651366900000001</c:v>
                </c:pt>
                <c:pt idx="5296">
                  <c:v>0.17656250600000001</c:v>
                </c:pt>
                <c:pt idx="5297">
                  <c:v>0.17656250600000001</c:v>
                </c:pt>
                <c:pt idx="5298">
                  <c:v>0.17661132700000001</c:v>
                </c:pt>
                <c:pt idx="5299">
                  <c:v>0.17666014899999999</c:v>
                </c:pt>
                <c:pt idx="5300">
                  <c:v>0.17666014899999999</c:v>
                </c:pt>
                <c:pt idx="5301">
                  <c:v>0.17670898500000001</c:v>
                </c:pt>
                <c:pt idx="5302">
                  <c:v>0.17675780699999999</c:v>
                </c:pt>
                <c:pt idx="5303">
                  <c:v>0.17675780699999999</c:v>
                </c:pt>
                <c:pt idx="5304">
                  <c:v>0.17680664300000001</c:v>
                </c:pt>
                <c:pt idx="5305">
                  <c:v>0.17680664300000001</c:v>
                </c:pt>
                <c:pt idx="5306">
                  <c:v>0.17685546499999999</c:v>
                </c:pt>
                <c:pt idx="5307">
                  <c:v>0.17690430100000001</c:v>
                </c:pt>
                <c:pt idx="5308">
                  <c:v>0.17690430100000001</c:v>
                </c:pt>
                <c:pt idx="5309">
                  <c:v>0.17695312299999999</c:v>
                </c:pt>
                <c:pt idx="5310">
                  <c:v>0.17700195899999999</c:v>
                </c:pt>
                <c:pt idx="5311">
                  <c:v>0.17700195899999999</c:v>
                </c:pt>
                <c:pt idx="5312">
                  <c:v>0.17705078099999999</c:v>
                </c:pt>
                <c:pt idx="5313">
                  <c:v>0.17709960199999999</c:v>
                </c:pt>
                <c:pt idx="5314">
                  <c:v>0.17709960199999999</c:v>
                </c:pt>
                <c:pt idx="5315">
                  <c:v>0.17714843899999999</c:v>
                </c:pt>
                <c:pt idx="5316">
                  <c:v>0.17719726</c:v>
                </c:pt>
                <c:pt idx="5317">
                  <c:v>0.17724609599999999</c:v>
                </c:pt>
                <c:pt idx="5318">
                  <c:v>0.17724609599999999</c:v>
                </c:pt>
                <c:pt idx="5319">
                  <c:v>0.177294918</c:v>
                </c:pt>
                <c:pt idx="5320">
                  <c:v>0.177294918</c:v>
                </c:pt>
                <c:pt idx="5321">
                  <c:v>0.17734375399999999</c:v>
                </c:pt>
                <c:pt idx="5322">
                  <c:v>0.177392576</c:v>
                </c:pt>
                <c:pt idx="5323">
                  <c:v>0.177392576</c:v>
                </c:pt>
                <c:pt idx="5324">
                  <c:v>0.17744141199999999</c:v>
                </c:pt>
                <c:pt idx="5325">
                  <c:v>0.177490234</c:v>
                </c:pt>
                <c:pt idx="5326">
                  <c:v>0.177490234</c:v>
                </c:pt>
                <c:pt idx="5327">
                  <c:v>0.177539056</c:v>
                </c:pt>
                <c:pt idx="5328">
                  <c:v>0.177587892</c:v>
                </c:pt>
                <c:pt idx="5329">
                  <c:v>0.177587892</c:v>
                </c:pt>
                <c:pt idx="5330">
                  <c:v>0.177636713</c:v>
                </c:pt>
                <c:pt idx="5331">
                  <c:v>0.17768555</c:v>
                </c:pt>
                <c:pt idx="5332">
                  <c:v>0.17768555</c:v>
                </c:pt>
                <c:pt idx="5333">
                  <c:v>0.177734371</c:v>
                </c:pt>
                <c:pt idx="5334">
                  <c:v>0.177783208</c:v>
                </c:pt>
                <c:pt idx="5335">
                  <c:v>0.177783208</c:v>
                </c:pt>
                <c:pt idx="5336">
                  <c:v>0.177832029</c:v>
                </c:pt>
                <c:pt idx="5337">
                  <c:v>0.177880866</c:v>
                </c:pt>
                <c:pt idx="5338">
                  <c:v>0.177880866</c:v>
                </c:pt>
                <c:pt idx="5339">
                  <c:v>0.177929687</c:v>
                </c:pt>
                <c:pt idx="5340">
                  <c:v>0.17797850900000001</c:v>
                </c:pt>
                <c:pt idx="5341">
                  <c:v>0.178027345</c:v>
                </c:pt>
                <c:pt idx="5342">
                  <c:v>0.178027345</c:v>
                </c:pt>
                <c:pt idx="5343">
                  <c:v>0.17807616700000001</c:v>
                </c:pt>
                <c:pt idx="5344">
                  <c:v>0.178125003</c:v>
                </c:pt>
                <c:pt idx="5345">
                  <c:v>0.178125003</c:v>
                </c:pt>
                <c:pt idx="5346">
                  <c:v>0.17817382500000001</c:v>
                </c:pt>
                <c:pt idx="5347">
                  <c:v>0.178222661</c:v>
                </c:pt>
                <c:pt idx="5348">
                  <c:v>0.17827148300000001</c:v>
                </c:pt>
                <c:pt idx="5349">
                  <c:v>0.17827148300000001</c:v>
                </c:pt>
                <c:pt idx="5350">
                  <c:v>0.178320319</c:v>
                </c:pt>
                <c:pt idx="5351">
                  <c:v>0.17836914000000001</c:v>
                </c:pt>
                <c:pt idx="5352">
                  <c:v>0.17841796200000001</c:v>
                </c:pt>
                <c:pt idx="5353">
                  <c:v>0.17841796200000001</c:v>
                </c:pt>
                <c:pt idx="5354">
                  <c:v>0.17846679800000001</c:v>
                </c:pt>
                <c:pt idx="5355">
                  <c:v>0.17851562000000001</c:v>
                </c:pt>
                <c:pt idx="5356">
                  <c:v>0.17851562000000001</c:v>
                </c:pt>
                <c:pt idx="5357">
                  <c:v>0.17856445600000001</c:v>
                </c:pt>
                <c:pt idx="5358">
                  <c:v>0.17861327799999999</c:v>
                </c:pt>
                <c:pt idx="5359">
                  <c:v>0.17866211400000001</c:v>
                </c:pt>
                <c:pt idx="5360">
                  <c:v>0.17866211400000001</c:v>
                </c:pt>
                <c:pt idx="5361">
                  <c:v>0.17871093599999999</c:v>
                </c:pt>
                <c:pt idx="5362">
                  <c:v>0.17875977200000001</c:v>
                </c:pt>
                <c:pt idx="5363">
                  <c:v>0.17875977200000001</c:v>
                </c:pt>
                <c:pt idx="5364">
                  <c:v>0.17880859399999999</c:v>
                </c:pt>
                <c:pt idx="5365">
                  <c:v>0.17885741499999999</c:v>
                </c:pt>
                <c:pt idx="5366">
                  <c:v>0.17890625199999999</c:v>
                </c:pt>
                <c:pt idx="5367">
                  <c:v>0.17890625199999999</c:v>
                </c:pt>
                <c:pt idx="5368">
                  <c:v>0.17895507299999999</c:v>
                </c:pt>
                <c:pt idx="5369">
                  <c:v>0.17900390999999999</c:v>
                </c:pt>
                <c:pt idx="5370">
                  <c:v>0.17900390999999999</c:v>
                </c:pt>
                <c:pt idx="5371">
                  <c:v>0.17905273099999999</c:v>
                </c:pt>
                <c:pt idx="5372">
                  <c:v>0.17910156699999999</c:v>
                </c:pt>
                <c:pt idx="5373">
                  <c:v>0.17915038899999999</c:v>
                </c:pt>
                <c:pt idx="5374">
                  <c:v>0.17915038899999999</c:v>
                </c:pt>
                <c:pt idx="5375">
                  <c:v>0.17919922499999999</c:v>
                </c:pt>
                <c:pt idx="5376">
                  <c:v>0.17924804699999999</c:v>
                </c:pt>
                <c:pt idx="5377">
                  <c:v>0.179296869</c:v>
                </c:pt>
                <c:pt idx="5378">
                  <c:v>0.179296869</c:v>
                </c:pt>
                <c:pt idx="5379">
                  <c:v>0.17934570499999999</c:v>
                </c:pt>
                <c:pt idx="5380">
                  <c:v>0.179394527</c:v>
                </c:pt>
                <c:pt idx="5381">
                  <c:v>0.179394527</c:v>
                </c:pt>
                <c:pt idx="5382">
                  <c:v>0.17944336299999999</c:v>
                </c:pt>
                <c:pt idx="5383">
                  <c:v>0.179492185</c:v>
                </c:pt>
                <c:pt idx="5384">
                  <c:v>0.179541021</c:v>
                </c:pt>
                <c:pt idx="5385">
                  <c:v>0.179541021</c:v>
                </c:pt>
                <c:pt idx="5386">
                  <c:v>0.179589842</c:v>
                </c:pt>
                <c:pt idx="5387">
                  <c:v>0.179638679</c:v>
                </c:pt>
                <c:pt idx="5388">
                  <c:v>0.1796875</c:v>
                </c:pt>
                <c:pt idx="5389">
                  <c:v>0.1796875</c:v>
                </c:pt>
                <c:pt idx="5390">
                  <c:v>0.179736322</c:v>
                </c:pt>
                <c:pt idx="5391">
                  <c:v>0.179785158</c:v>
                </c:pt>
                <c:pt idx="5392">
                  <c:v>0.179785158</c:v>
                </c:pt>
                <c:pt idx="5393">
                  <c:v>0.17983398</c:v>
                </c:pt>
                <c:pt idx="5394">
                  <c:v>0.179882816</c:v>
                </c:pt>
                <c:pt idx="5395">
                  <c:v>0.179931638</c:v>
                </c:pt>
                <c:pt idx="5396">
                  <c:v>0.179931638</c:v>
                </c:pt>
                <c:pt idx="5397">
                  <c:v>0.179980474</c:v>
                </c:pt>
                <c:pt idx="5398">
                  <c:v>0.18002929600000001</c:v>
                </c:pt>
                <c:pt idx="5399">
                  <c:v>0.18002929600000001</c:v>
                </c:pt>
                <c:pt idx="5400">
                  <c:v>0.180078132</c:v>
                </c:pt>
                <c:pt idx="5401">
                  <c:v>0.18012695400000001</c:v>
                </c:pt>
                <c:pt idx="5402">
                  <c:v>0.18017577500000001</c:v>
                </c:pt>
                <c:pt idx="5403">
                  <c:v>0.18017577500000001</c:v>
                </c:pt>
                <c:pt idx="5404">
                  <c:v>0.18022461200000001</c:v>
                </c:pt>
                <c:pt idx="5405">
                  <c:v>0.18027343300000001</c:v>
                </c:pt>
                <c:pt idx="5406">
                  <c:v>0.18027343300000001</c:v>
                </c:pt>
                <c:pt idx="5407">
                  <c:v>0.18032226900000001</c:v>
                </c:pt>
                <c:pt idx="5408">
                  <c:v>0.18037109100000001</c:v>
                </c:pt>
                <c:pt idx="5409">
                  <c:v>0.18037109100000001</c:v>
                </c:pt>
                <c:pt idx="5410">
                  <c:v>0.18041992700000001</c:v>
                </c:pt>
                <c:pt idx="5411">
                  <c:v>0.18046874900000001</c:v>
                </c:pt>
                <c:pt idx="5412">
                  <c:v>0.18046874900000001</c:v>
                </c:pt>
                <c:pt idx="5413">
                  <c:v>0.18051758500000001</c:v>
                </c:pt>
                <c:pt idx="5414">
                  <c:v>0.18056640700000001</c:v>
                </c:pt>
                <c:pt idx="5415">
                  <c:v>0.18056640700000001</c:v>
                </c:pt>
                <c:pt idx="5416">
                  <c:v>0.18061522899999999</c:v>
                </c:pt>
                <c:pt idx="5417">
                  <c:v>0.18066406500000001</c:v>
                </c:pt>
                <c:pt idx="5418">
                  <c:v>0.18066406500000001</c:v>
                </c:pt>
                <c:pt idx="5419">
                  <c:v>0.18071288699999999</c:v>
                </c:pt>
                <c:pt idx="5420">
                  <c:v>0.18076172300000001</c:v>
                </c:pt>
                <c:pt idx="5421">
                  <c:v>0.18081054399999999</c:v>
                </c:pt>
                <c:pt idx="5422">
                  <c:v>0.18081054399999999</c:v>
                </c:pt>
                <c:pt idx="5423">
                  <c:v>0.18085938100000001</c:v>
                </c:pt>
                <c:pt idx="5424">
                  <c:v>0.18090820199999999</c:v>
                </c:pt>
                <c:pt idx="5425">
                  <c:v>0.18090820199999999</c:v>
                </c:pt>
                <c:pt idx="5426">
                  <c:v>0.18095702399999999</c:v>
                </c:pt>
                <c:pt idx="5427">
                  <c:v>0.18100585999999999</c:v>
                </c:pt>
                <c:pt idx="5428">
                  <c:v>0.18100585999999999</c:v>
                </c:pt>
                <c:pt idx="5429">
                  <c:v>0.18105468199999999</c:v>
                </c:pt>
                <c:pt idx="5430">
                  <c:v>0.18110351799999999</c:v>
                </c:pt>
                <c:pt idx="5431">
                  <c:v>0.18110351799999999</c:v>
                </c:pt>
                <c:pt idx="5432">
                  <c:v>0.18115234</c:v>
                </c:pt>
                <c:pt idx="5433">
                  <c:v>0.18120117599999999</c:v>
                </c:pt>
                <c:pt idx="5434">
                  <c:v>0.181249998</c:v>
                </c:pt>
                <c:pt idx="5435">
                  <c:v>0.181249998</c:v>
                </c:pt>
                <c:pt idx="5436">
                  <c:v>0.18129883399999999</c:v>
                </c:pt>
                <c:pt idx="5437">
                  <c:v>0.181347656</c:v>
                </c:pt>
                <c:pt idx="5438">
                  <c:v>0.181347656</c:v>
                </c:pt>
                <c:pt idx="5439">
                  <c:v>0.181396477</c:v>
                </c:pt>
                <c:pt idx="5440">
                  <c:v>0.181445314</c:v>
                </c:pt>
                <c:pt idx="5441">
                  <c:v>0.181445314</c:v>
                </c:pt>
                <c:pt idx="5442">
                  <c:v>0.181494135</c:v>
                </c:pt>
                <c:pt idx="5443">
                  <c:v>0.181542971</c:v>
                </c:pt>
                <c:pt idx="5444">
                  <c:v>0.181542971</c:v>
                </c:pt>
                <c:pt idx="5445">
                  <c:v>0.181591793</c:v>
                </c:pt>
                <c:pt idx="5446">
                  <c:v>0.181640629</c:v>
                </c:pt>
                <c:pt idx="5447">
                  <c:v>0.181640629</c:v>
                </c:pt>
                <c:pt idx="5448">
                  <c:v>0.181689451</c:v>
                </c:pt>
                <c:pt idx="5449">
                  <c:v>0.181738287</c:v>
                </c:pt>
                <c:pt idx="5450">
                  <c:v>0.181738287</c:v>
                </c:pt>
                <c:pt idx="5451">
                  <c:v>0.181787109</c:v>
                </c:pt>
                <c:pt idx="5452">
                  <c:v>0.18183593100000001</c:v>
                </c:pt>
                <c:pt idx="5453">
                  <c:v>0.18183593100000001</c:v>
                </c:pt>
                <c:pt idx="5454">
                  <c:v>0.181884767</c:v>
                </c:pt>
                <c:pt idx="5455">
                  <c:v>0.18193358800000001</c:v>
                </c:pt>
                <c:pt idx="5456">
                  <c:v>0.18193358800000001</c:v>
                </c:pt>
                <c:pt idx="5457">
                  <c:v>0.181982425</c:v>
                </c:pt>
                <c:pt idx="5458">
                  <c:v>0.18203124600000001</c:v>
                </c:pt>
                <c:pt idx="5459">
                  <c:v>0.18203124600000001</c:v>
                </c:pt>
                <c:pt idx="5460">
                  <c:v>0.182080083</c:v>
                </c:pt>
                <c:pt idx="5461">
                  <c:v>0.18212890400000001</c:v>
                </c:pt>
                <c:pt idx="5462">
                  <c:v>0.18212890400000001</c:v>
                </c:pt>
                <c:pt idx="5463">
                  <c:v>0.18217774</c:v>
                </c:pt>
                <c:pt idx="5464">
                  <c:v>0.18217774</c:v>
                </c:pt>
                <c:pt idx="5465">
                  <c:v>0.18222656200000001</c:v>
                </c:pt>
                <c:pt idx="5466">
                  <c:v>0.18227538400000001</c:v>
                </c:pt>
                <c:pt idx="5467">
                  <c:v>0.18232422000000001</c:v>
                </c:pt>
                <c:pt idx="5468">
                  <c:v>0.18232422000000001</c:v>
                </c:pt>
                <c:pt idx="5469">
                  <c:v>0.18237304200000001</c:v>
                </c:pt>
                <c:pt idx="5470">
                  <c:v>0.18237304200000001</c:v>
                </c:pt>
                <c:pt idx="5471">
                  <c:v>0.18242187800000001</c:v>
                </c:pt>
                <c:pt idx="5472">
                  <c:v>0.18247070000000001</c:v>
                </c:pt>
                <c:pt idx="5473">
                  <c:v>0.18247070000000001</c:v>
                </c:pt>
                <c:pt idx="5474">
                  <c:v>0.18251953600000001</c:v>
                </c:pt>
                <c:pt idx="5475">
                  <c:v>0.18256835799999999</c:v>
                </c:pt>
                <c:pt idx="5476">
                  <c:v>0.18256835799999999</c:v>
                </c:pt>
                <c:pt idx="5477">
                  <c:v>0.18261719400000001</c:v>
                </c:pt>
                <c:pt idx="5478">
                  <c:v>0.18261719400000001</c:v>
                </c:pt>
                <c:pt idx="5479">
                  <c:v>0.18266601499999999</c:v>
                </c:pt>
                <c:pt idx="5480">
                  <c:v>0.18271483699999999</c:v>
                </c:pt>
                <c:pt idx="5481">
                  <c:v>0.18271483699999999</c:v>
                </c:pt>
                <c:pt idx="5482">
                  <c:v>0.18276367299999999</c:v>
                </c:pt>
                <c:pt idx="5483">
                  <c:v>0.18281249499999999</c:v>
                </c:pt>
                <c:pt idx="5484">
                  <c:v>0.18281249499999999</c:v>
                </c:pt>
                <c:pt idx="5485">
                  <c:v>0.18286133099999999</c:v>
                </c:pt>
                <c:pt idx="5486">
                  <c:v>0.18291015299999999</c:v>
                </c:pt>
                <c:pt idx="5487">
                  <c:v>0.18291015299999999</c:v>
                </c:pt>
                <c:pt idx="5488">
                  <c:v>0.18295898899999999</c:v>
                </c:pt>
                <c:pt idx="5489">
                  <c:v>0.18300781099999999</c:v>
                </c:pt>
                <c:pt idx="5490">
                  <c:v>0.18300781099999999</c:v>
                </c:pt>
                <c:pt idx="5491">
                  <c:v>0.18305664699999999</c:v>
                </c:pt>
                <c:pt idx="5492">
                  <c:v>0.18310546899999999</c:v>
                </c:pt>
                <c:pt idx="5493">
                  <c:v>0.18310546899999999</c:v>
                </c:pt>
                <c:pt idx="5494">
                  <c:v>0.18315429</c:v>
                </c:pt>
                <c:pt idx="5495">
                  <c:v>0.18315429</c:v>
                </c:pt>
                <c:pt idx="5496">
                  <c:v>0.18320312699999999</c:v>
                </c:pt>
                <c:pt idx="5497">
                  <c:v>0.183251948</c:v>
                </c:pt>
                <c:pt idx="5498">
                  <c:v>0.183251948</c:v>
                </c:pt>
                <c:pt idx="5499">
                  <c:v>0.18330078499999999</c:v>
                </c:pt>
                <c:pt idx="5500">
                  <c:v>0.183349606</c:v>
                </c:pt>
                <c:pt idx="5501">
                  <c:v>0.183349606</c:v>
                </c:pt>
                <c:pt idx="5502">
                  <c:v>0.18339844199999999</c:v>
                </c:pt>
                <c:pt idx="5503">
                  <c:v>0.183447264</c:v>
                </c:pt>
                <c:pt idx="5504">
                  <c:v>0.183447264</c:v>
                </c:pt>
                <c:pt idx="5505">
                  <c:v>0.1834961</c:v>
                </c:pt>
                <c:pt idx="5506">
                  <c:v>0.183544922</c:v>
                </c:pt>
                <c:pt idx="5507">
                  <c:v>0.183544922</c:v>
                </c:pt>
                <c:pt idx="5508">
                  <c:v>0.183593744</c:v>
                </c:pt>
                <c:pt idx="5509">
                  <c:v>0.183593744</c:v>
                </c:pt>
                <c:pt idx="5510">
                  <c:v>0.18364258</c:v>
                </c:pt>
                <c:pt idx="5511">
                  <c:v>0.183691402</c:v>
                </c:pt>
                <c:pt idx="5512">
                  <c:v>0.183691402</c:v>
                </c:pt>
                <c:pt idx="5513">
                  <c:v>0.183740238</c:v>
                </c:pt>
                <c:pt idx="5514">
                  <c:v>0.18378906</c:v>
                </c:pt>
                <c:pt idx="5515">
                  <c:v>0.18378906</c:v>
                </c:pt>
                <c:pt idx="5516">
                  <c:v>0.183837896</c:v>
                </c:pt>
                <c:pt idx="5517">
                  <c:v>0.18388671700000001</c:v>
                </c:pt>
                <c:pt idx="5518">
                  <c:v>0.18388671700000001</c:v>
                </c:pt>
                <c:pt idx="5519">
                  <c:v>0.183935554</c:v>
                </c:pt>
                <c:pt idx="5520">
                  <c:v>0.18398437500000001</c:v>
                </c:pt>
                <c:pt idx="5521">
                  <c:v>0.18398437500000001</c:v>
                </c:pt>
                <c:pt idx="5522">
                  <c:v>0.18403319700000001</c:v>
                </c:pt>
                <c:pt idx="5523">
                  <c:v>0.18408203300000001</c:v>
                </c:pt>
                <c:pt idx="5524">
                  <c:v>0.18408203300000001</c:v>
                </c:pt>
                <c:pt idx="5525">
                  <c:v>0.18413085500000001</c:v>
                </c:pt>
                <c:pt idx="5526">
                  <c:v>0.18417969100000001</c:v>
                </c:pt>
                <c:pt idx="5527">
                  <c:v>0.18417969100000001</c:v>
                </c:pt>
                <c:pt idx="5528">
                  <c:v>0.18422851300000001</c:v>
                </c:pt>
                <c:pt idx="5529">
                  <c:v>0.18427734900000001</c:v>
                </c:pt>
                <c:pt idx="5530">
                  <c:v>0.18427734900000001</c:v>
                </c:pt>
                <c:pt idx="5531">
                  <c:v>0.18432617100000001</c:v>
                </c:pt>
                <c:pt idx="5532">
                  <c:v>0.18437500700000001</c:v>
                </c:pt>
                <c:pt idx="5533">
                  <c:v>0.18437500700000001</c:v>
                </c:pt>
                <c:pt idx="5534">
                  <c:v>0.18442382900000001</c:v>
                </c:pt>
                <c:pt idx="5535">
                  <c:v>0.18447264999999999</c:v>
                </c:pt>
                <c:pt idx="5536">
                  <c:v>0.18447264999999999</c:v>
                </c:pt>
                <c:pt idx="5537">
                  <c:v>0.18452148700000001</c:v>
                </c:pt>
                <c:pt idx="5538">
                  <c:v>0.18457030799999999</c:v>
                </c:pt>
                <c:pt idx="5539">
                  <c:v>0.18457030799999999</c:v>
                </c:pt>
                <c:pt idx="5540">
                  <c:v>0.18461914400000001</c:v>
                </c:pt>
                <c:pt idx="5541">
                  <c:v>0.18466796599999999</c:v>
                </c:pt>
                <c:pt idx="5542">
                  <c:v>0.18471680200000001</c:v>
                </c:pt>
                <c:pt idx="5543">
                  <c:v>0.18471680200000001</c:v>
                </c:pt>
                <c:pt idx="5544">
                  <c:v>0.18476562399999999</c:v>
                </c:pt>
                <c:pt idx="5545">
                  <c:v>0.18481446000000001</c:v>
                </c:pt>
                <c:pt idx="5546">
                  <c:v>0.18481446000000001</c:v>
                </c:pt>
                <c:pt idx="5547">
                  <c:v>0.18486328199999999</c:v>
                </c:pt>
                <c:pt idx="5548">
                  <c:v>0.18491210399999999</c:v>
                </c:pt>
                <c:pt idx="5549">
                  <c:v>0.18491210399999999</c:v>
                </c:pt>
                <c:pt idx="5550">
                  <c:v>0.18496093999999999</c:v>
                </c:pt>
                <c:pt idx="5551">
                  <c:v>0.18500976099999999</c:v>
                </c:pt>
                <c:pt idx="5552">
                  <c:v>0.18505859799999999</c:v>
                </c:pt>
                <c:pt idx="5553">
                  <c:v>0.185107419</c:v>
                </c:pt>
                <c:pt idx="5554">
                  <c:v>0.185107419</c:v>
                </c:pt>
                <c:pt idx="5555">
                  <c:v>0.18515625599999999</c:v>
                </c:pt>
                <c:pt idx="5556">
                  <c:v>0.185205077</c:v>
                </c:pt>
                <c:pt idx="5557">
                  <c:v>0.185205077</c:v>
                </c:pt>
                <c:pt idx="5558">
                  <c:v>0.18525391399999999</c:v>
                </c:pt>
                <c:pt idx="5559">
                  <c:v>0.185302735</c:v>
                </c:pt>
                <c:pt idx="5560">
                  <c:v>0.185302735</c:v>
                </c:pt>
                <c:pt idx="5561">
                  <c:v>0.185351557</c:v>
                </c:pt>
                <c:pt idx="5562">
                  <c:v>0.185400393</c:v>
                </c:pt>
                <c:pt idx="5563">
                  <c:v>0.185449215</c:v>
                </c:pt>
                <c:pt idx="5564">
                  <c:v>0.185449215</c:v>
                </c:pt>
                <c:pt idx="5565">
                  <c:v>0.185498051</c:v>
                </c:pt>
                <c:pt idx="5566">
                  <c:v>0.185546873</c:v>
                </c:pt>
                <c:pt idx="5567">
                  <c:v>0.185595709</c:v>
                </c:pt>
                <c:pt idx="5568">
                  <c:v>0.185644531</c:v>
                </c:pt>
                <c:pt idx="5569">
                  <c:v>0.185644531</c:v>
                </c:pt>
                <c:pt idx="5570">
                  <c:v>0.18569335200000001</c:v>
                </c:pt>
                <c:pt idx="5571">
                  <c:v>0.185742188</c:v>
                </c:pt>
                <c:pt idx="5572">
                  <c:v>0.18579101000000001</c:v>
                </c:pt>
                <c:pt idx="5573">
                  <c:v>0.18579101000000001</c:v>
                </c:pt>
                <c:pt idx="5574">
                  <c:v>0.185839846</c:v>
                </c:pt>
                <c:pt idx="5575">
                  <c:v>0.18588866800000001</c:v>
                </c:pt>
                <c:pt idx="5576">
                  <c:v>0.18588866800000001</c:v>
                </c:pt>
                <c:pt idx="5577">
                  <c:v>0.185937504</c:v>
                </c:pt>
                <c:pt idx="5578">
                  <c:v>0.18598632600000001</c:v>
                </c:pt>
                <c:pt idx="5579">
                  <c:v>0.186035162</c:v>
                </c:pt>
                <c:pt idx="5580">
                  <c:v>0.186035162</c:v>
                </c:pt>
                <c:pt idx="5581">
                  <c:v>0.18608398400000001</c:v>
                </c:pt>
                <c:pt idx="5582">
                  <c:v>0.18613280600000001</c:v>
                </c:pt>
                <c:pt idx="5583">
                  <c:v>0.18613280600000001</c:v>
                </c:pt>
                <c:pt idx="5584">
                  <c:v>0.18618164200000001</c:v>
                </c:pt>
                <c:pt idx="5585">
                  <c:v>0.18623046300000001</c:v>
                </c:pt>
                <c:pt idx="5586">
                  <c:v>0.18627930000000001</c:v>
                </c:pt>
                <c:pt idx="5587">
                  <c:v>0.18627930000000001</c:v>
                </c:pt>
                <c:pt idx="5588">
                  <c:v>0.18632812100000001</c:v>
                </c:pt>
                <c:pt idx="5589">
                  <c:v>0.18637695800000001</c:v>
                </c:pt>
                <c:pt idx="5590">
                  <c:v>0.18642577900000001</c:v>
                </c:pt>
                <c:pt idx="5591">
                  <c:v>0.18642577900000001</c:v>
                </c:pt>
                <c:pt idx="5592">
                  <c:v>0.18647461500000001</c:v>
                </c:pt>
                <c:pt idx="5593">
                  <c:v>0.18652343699999999</c:v>
                </c:pt>
                <c:pt idx="5594">
                  <c:v>0.18652343699999999</c:v>
                </c:pt>
                <c:pt idx="5595">
                  <c:v>0.18657225899999999</c:v>
                </c:pt>
                <c:pt idx="5596">
                  <c:v>0.18662109499999999</c:v>
                </c:pt>
                <c:pt idx="5597">
                  <c:v>0.18666991699999999</c:v>
                </c:pt>
                <c:pt idx="5598">
                  <c:v>0.18666991699999999</c:v>
                </c:pt>
                <c:pt idx="5599">
                  <c:v>0.18671875299999999</c:v>
                </c:pt>
                <c:pt idx="5600">
                  <c:v>0.18676757499999999</c:v>
                </c:pt>
                <c:pt idx="5601">
                  <c:v>0.18676757499999999</c:v>
                </c:pt>
                <c:pt idx="5602">
                  <c:v>0.18681641099999999</c:v>
                </c:pt>
                <c:pt idx="5603">
                  <c:v>0.18686523299999999</c:v>
                </c:pt>
                <c:pt idx="5604">
                  <c:v>0.18691406899999999</c:v>
                </c:pt>
                <c:pt idx="5605">
                  <c:v>0.18691406899999999</c:v>
                </c:pt>
                <c:pt idx="5606">
                  <c:v>0.18696288999999999</c:v>
                </c:pt>
                <c:pt idx="5607">
                  <c:v>0.187011712</c:v>
                </c:pt>
                <c:pt idx="5608">
                  <c:v>0.187011712</c:v>
                </c:pt>
                <c:pt idx="5609">
                  <c:v>0.18706054799999999</c:v>
                </c:pt>
                <c:pt idx="5610">
                  <c:v>0.18710937</c:v>
                </c:pt>
                <c:pt idx="5611">
                  <c:v>0.18715820599999999</c:v>
                </c:pt>
                <c:pt idx="5612">
                  <c:v>0.18715820599999999</c:v>
                </c:pt>
                <c:pt idx="5613">
                  <c:v>0.187207028</c:v>
                </c:pt>
                <c:pt idx="5614">
                  <c:v>0.18725586399999999</c:v>
                </c:pt>
                <c:pt idx="5615">
                  <c:v>0.18725586399999999</c:v>
                </c:pt>
                <c:pt idx="5616">
                  <c:v>0.187304686</c:v>
                </c:pt>
                <c:pt idx="5617">
                  <c:v>0.18735352199999999</c:v>
                </c:pt>
                <c:pt idx="5618">
                  <c:v>0.18735352199999999</c:v>
                </c:pt>
                <c:pt idx="5619">
                  <c:v>0.187402344</c:v>
                </c:pt>
                <c:pt idx="5620">
                  <c:v>0.187451165</c:v>
                </c:pt>
                <c:pt idx="5621">
                  <c:v>0.187451165</c:v>
                </c:pt>
                <c:pt idx="5622">
                  <c:v>0.187500002</c:v>
                </c:pt>
                <c:pt idx="5623">
                  <c:v>0.187548823</c:v>
                </c:pt>
                <c:pt idx="5624">
                  <c:v>0.187548823</c:v>
                </c:pt>
                <c:pt idx="5625">
                  <c:v>0.18759766</c:v>
                </c:pt>
                <c:pt idx="5626">
                  <c:v>0.187646481</c:v>
                </c:pt>
                <c:pt idx="5627">
                  <c:v>0.187646481</c:v>
                </c:pt>
                <c:pt idx="5628">
                  <c:v>0.187695317</c:v>
                </c:pt>
                <c:pt idx="5629">
                  <c:v>0.187744139</c:v>
                </c:pt>
                <c:pt idx="5630">
                  <c:v>0.187792975</c:v>
                </c:pt>
                <c:pt idx="5631">
                  <c:v>0.187792975</c:v>
                </c:pt>
                <c:pt idx="5632">
                  <c:v>0.187841797</c:v>
                </c:pt>
                <c:pt idx="5633">
                  <c:v>0.18789061900000001</c:v>
                </c:pt>
                <c:pt idx="5634">
                  <c:v>0.18789061900000001</c:v>
                </c:pt>
                <c:pt idx="5635">
                  <c:v>0.18793945500000001</c:v>
                </c:pt>
                <c:pt idx="5636">
                  <c:v>0.18798827700000001</c:v>
                </c:pt>
                <c:pt idx="5637">
                  <c:v>0.18798827700000001</c:v>
                </c:pt>
                <c:pt idx="5638">
                  <c:v>0.18803711300000001</c:v>
                </c:pt>
                <c:pt idx="5639">
                  <c:v>0.18808593400000001</c:v>
                </c:pt>
                <c:pt idx="5640">
                  <c:v>0.18808593400000001</c:v>
                </c:pt>
                <c:pt idx="5641">
                  <c:v>0.18813477100000001</c:v>
                </c:pt>
                <c:pt idx="5642">
                  <c:v>0.18818359200000001</c:v>
                </c:pt>
                <c:pt idx="5643">
                  <c:v>0.18818359200000001</c:v>
                </c:pt>
                <c:pt idx="5644">
                  <c:v>0.18823242900000001</c:v>
                </c:pt>
                <c:pt idx="5645">
                  <c:v>0.18828125000000001</c:v>
                </c:pt>
                <c:pt idx="5646">
                  <c:v>0.18828125000000001</c:v>
                </c:pt>
                <c:pt idx="5647">
                  <c:v>0.18833007199999999</c:v>
                </c:pt>
                <c:pt idx="5648">
                  <c:v>0.18837890800000001</c:v>
                </c:pt>
                <c:pt idx="5649">
                  <c:v>0.18837890800000001</c:v>
                </c:pt>
                <c:pt idx="5650">
                  <c:v>0.18842772999999999</c:v>
                </c:pt>
                <c:pt idx="5651">
                  <c:v>0.18847656600000001</c:v>
                </c:pt>
                <c:pt idx="5652">
                  <c:v>0.18852538799999999</c:v>
                </c:pt>
                <c:pt idx="5653">
                  <c:v>0.18852538799999999</c:v>
                </c:pt>
                <c:pt idx="5654">
                  <c:v>0.18857422400000001</c:v>
                </c:pt>
                <c:pt idx="5655">
                  <c:v>0.18857422400000001</c:v>
                </c:pt>
                <c:pt idx="5656">
                  <c:v>0.18862304599999999</c:v>
                </c:pt>
                <c:pt idx="5657">
                  <c:v>0.18867188200000001</c:v>
                </c:pt>
                <c:pt idx="5658">
                  <c:v>0.18867188200000001</c:v>
                </c:pt>
                <c:pt idx="5659">
                  <c:v>0.18872070399999999</c:v>
                </c:pt>
                <c:pt idx="5660">
                  <c:v>0.18876952499999999</c:v>
                </c:pt>
                <c:pt idx="5661">
                  <c:v>0.18876952499999999</c:v>
                </c:pt>
                <c:pt idx="5662">
                  <c:v>0.18881836099999999</c:v>
                </c:pt>
                <c:pt idx="5663">
                  <c:v>0.18886718299999999</c:v>
                </c:pt>
                <c:pt idx="5664">
                  <c:v>0.18886718299999999</c:v>
                </c:pt>
                <c:pt idx="5665">
                  <c:v>0.18891601899999999</c:v>
                </c:pt>
                <c:pt idx="5666">
                  <c:v>0.18896484099999999</c:v>
                </c:pt>
                <c:pt idx="5667">
                  <c:v>0.18896484099999999</c:v>
                </c:pt>
                <c:pt idx="5668">
                  <c:v>0.18901367699999999</c:v>
                </c:pt>
                <c:pt idx="5669">
                  <c:v>0.18906249899999999</c:v>
                </c:pt>
                <c:pt idx="5670">
                  <c:v>0.18906249899999999</c:v>
                </c:pt>
                <c:pt idx="5671">
                  <c:v>0.18911133499999999</c:v>
                </c:pt>
                <c:pt idx="5672">
                  <c:v>0.189160157</c:v>
                </c:pt>
                <c:pt idx="5673">
                  <c:v>0.189160157</c:v>
                </c:pt>
                <c:pt idx="5674">
                  <c:v>0.189208979</c:v>
                </c:pt>
                <c:pt idx="5675">
                  <c:v>0.189257815</c:v>
                </c:pt>
                <c:pt idx="5676">
                  <c:v>0.189257815</c:v>
                </c:pt>
                <c:pt idx="5677">
                  <c:v>0.189306636</c:v>
                </c:pt>
                <c:pt idx="5678">
                  <c:v>0.189355473</c:v>
                </c:pt>
                <c:pt idx="5679">
                  <c:v>0.189355473</c:v>
                </c:pt>
                <c:pt idx="5680">
                  <c:v>0.189404294</c:v>
                </c:pt>
                <c:pt idx="5681">
                  <c:v>0.189453131</c:v>
                </c:pt>
                <c:pt idx="5682">
                  <c:v>0.189453131</c:v>
                </c:pt>
                <c:pt idx="5683">
                  <c:v>0.189501952</c:v>
                </c:pt>
                <c:pt idx="5684">
                  <c:v>0.189550788</c:v>
                </c:pt>
                <c:pt idx="5685">
                  <c:v>0.189550788</c:v>
                </c:pt>
                <c:pt idx="5686">
                  <c:v>0.18959961</c:v>
                </c:pt>
                <c:pt idx="5687">
                  <c:v>0.18964843200000001</c:v>
                </c:pt>
                <c:pt idx="5688">
                  <c:v>0.18964843200000001</c:v>
                </c:pt>
                <c:pt idx="5689">
                  <c:v>0.189697268</c:v>
                </c:pt>
                <c:pt idx="5690">
                  <c:v>0.189697268</c:v>
                </c:pt>
                <c:pt idx="5691">
                  <c:v>0.18974609000000001</c:v>
                </c:pt>
                <c:pt idx="5692">
                  <c:v>0.189794926</c:v>
                </c:pt>
                <c:pt idx="5693">
                  <c:v>0.189794926</c:v>
                </c:pt>
                <c:pt idx="5694">
                  <c:v>0.18984374800000001</c:v>
                </c:pt>
                <c:pt idx="5695">
                  <c:v>0.189892584</c:v>
                </c:pt>
                <c:pt idx="5696">
                  <c:v>0.189892584</c:v>
                </c:pt>
                <c:pt idx="5697">
                  <c:v>0.18994140600000001</c:v>
                </c:pt>
                <c:pt idx="5698">
                  <c:v>0.18999022700000001</c:v>
                </c:pt>
                <c:pt idx="5699">
                  <c:v>0.18999022700000001</c:v>
                </c:pt>
                <c:pt idx="5700">
                  <c:v>0.19003906300000001</c:v>
                </c:pt>
                <c:pt idx="5701">
                  <c:v>0.19003906300000001</c:v>
                </c:pt>
                <c:pt idx="5702">
                  <c:v>0.19008788500000001</c:v>
                </c:pt>
                <c:pt idx="5703">
                  <c:v>0.19013672100000001</c:v>
                </c:pt>
                <c:pt idx="5704">
                  <c:v>0.19013672100000001</c:v>
                </c:pt>
                <c:pt idx="5705">
                  <c:v>0.19018554300000001</c:v>
                </c:pt>
                <c:pt idx="5706">
                  <c:v>0.19023437900000001</c:v>
                </c:pt>
                <c:pt idx="5707">
                  <c:v>0.19023437900000001</c:v>
                </c:pt>
                <c:pt idx="5708">
                  <c:v>0.19028320100000001</c:v>
                </c:pt>
                <c:pt idx="5709">
                  <c:v>0.19033203700000001</c:v>
                </c:pt>
                <c:pt idx="5710">
                  <c:v>0.19033203700000001</c:v>
                </c:pt>
                <c:pt idx="5711">
                  <c:v>0.19038085900000001</c:v>
                </c:pt>
                <c:pt idx="5712">
                  <c:v>0.19042968099999999</c:v>
                </c:pt>
                <c:pt idx="5713">
                  <c:v>0.19042968099999999</c:v>
                </c:pt>
                <c:pt idx="5714">
                  <c:v>0.19047851700000001</c:v>
                </c:pt>
                <c:pt idx="5715">
                  <c:v>0.19047851700000001</c:v>
                </c:pt>
                <c:pt idx="5716">
                  <c:v>0.19052733799999999</c:v>
                </c:pt>
                <c:pt idx="5717">
                  <c:v>0.19057617499999999</c:v>
                </c:pt>
                <c:pt idx="5718">
                  <c:v>0.19057617499999999</c:v>
                </c:pt>
                <c:pt idx="5719">
                  <c:v>0.19062499599999999</c:v>
                </c:pt>
                <c:pt idx="5720">
                  <c:v>0.19067383299999999</c:v>
                </c:pt>
                <c:pt idx="5721">
                  <c:v>0.19067383299999999</c:v>
                </c:pt>
                <c:pt idx="5722">
                  <c:v>0.19072265399999999</c:v>
                </c:pt>
                <c:pt idx="5723">
                  <c:v>0.19077148999999999</c:v>
                </c:pt>
                <c:pt idx="5724">
                  <c:v>0.19077148999999999</c:v>
                </c:pt>
                <c:pt idx="5725">
                  <c:v>0.19082031199999999</c:v>
                </c:pt>
                <c:pt idx="5726">
                  <c:v>0.190869134</c:v>
                </c:pt>
                <c:pt idx="5727">
                  <c:v>0.190869134</c:v>
                </c:pt>
                <c:pt idx="5728">
                  <c:v>0.19091796999999999</c:v>
                </c:pt>
                <c:pt idx="5729">
                  <c:v>0.190966792</c:v>
                </c:pt>
                <c:pt idx="5730">
                  <c:v>0.190966792</c:v>
                </c:pt>
                <c:pt idx="5731">
                  <c:v>0.19101562799999999</c:v>
                </c:pt>
                <c:pt idx="5732">
                  <c:v>0.19106445</c:v>
                </c:pt>
                <c:pt idx="5733">
                  <c:v>0.19111328599999999</c:v>
                </c:pt>
                <c:pt idx="5734">
                  <c:v>0.19111328599999999</c:v>
                </c:pt>
                <c:pt idx="5735">
                  <c:v>0.191162108</c:v>
                </c:pt>
                <c:pt idx="5736">
                  <c:v>0.19121094399999999</c:v>
                </c:pt>
                <c:pt idx="5737">
                  <c:v>0.19121094399999999</c:v>
                </c:pt>
                <c:pt idx="5738">
                  <c:v>0.191259765</c:v>
                </c:pt>
                <c:pt idx="5739">
                  <c:v>0.191308587</c:v>
                </c:pt>
                <c:pt idx="5740">
                  <c:v>0.191308587</c:v>
                </c:pt>
                <c:pt idx="5741">
                  <c:v>0.191357423</c:v>
                </c:pt>
                <c:pt idx="5742">
                  <c:v>0.191406245</c:v>
                </c:pt>
                <c:pt idx="5743">
                  <c:v>0.191406245</c:v>
                </c:pt>
                <c:pt idx="5744">
                  <c:v>0.191455081</c:v>
                </c:pt>
                <c:pt idx="5745">
                  <c:v>0.191503903</c:v>
                </c:pt>
                <c:pt idx="5746">
                  <c:v>0.191503903</c:v>
                </c:pt>
                <c:pt idx="5747">
                  <c:v>0.191552739</c:v>
                </c:pt>
                <c:pt idx="5748">
                  <c:v>0.191601561</c:v>
                </c:pt>
                <c:pt idx="5749">
                  <c:v>0.191650397</c:v>
                </c:pt>
                <c:pt idx="5750">
                  <c:v>0.191650397</c:v>
                </c:pt>
                <c:pt idx="5751">
                  <c:v>0.191699219</c:v>
                </c:pt>
                <c:pt idx="5752">
                  <c:v>0.19174804000000001</c:v>
                </c:pt>
                <c:pt idx="5753">
                  <c:v>0.191796877</c:v>
                </c:pt>
                <c:pt idx="5754">
                  <c:v>0.191796877</c:v>
                </c:pt>
                <c:pt idx="5755">
                  <c:v>0.19184569800000001</c:v>
                </c:pt>
                <c:pt idx="5756">
                  <c:v>0.191894535</c:v>
                </c:pt>
                <c:pt idx="5757">
                  <c:v>0.191894535</c:v>
                </c:pt>
                <c:pt idx="5758">
                  <c:v>0.19194335600000001</c:v>
                </c:pt>
                <c:pt idx="5759">
                  <c:v>0.19199219200000001</c:v>
                </c:pt>
                <c:pt idx="5760">
                  <c:v>0.19204101400000001</c:v>
                </c:pt>
                <c:pt idx="5761">
                  <c:v>0.19204101400000001</c:v>
                </c:pt>
                <c:pt idx="5762">
                  <c:v>0.19208985000000001</c:v>
                </c:pt>
                <c:pt idx="5763">
                  <c:v>0.19213867200000001</c:v>
                </c:pt>
                <c:pt idx="5764">
                  <c:v>0.19218749399999999</c:v>
                </c:pt>
                <c:pt idx="5765">
                  <c:v>0.19218749399999999</c:v>
                </c:pt>
                <c:pt idx="5766">
                  <c:v>0.19223633000000001</c:v>
                </c:pt>
                <c:pt idx="5767">
                  <c:v>0.19228515199999999</c:v>
                </c:pt>
                <c:pt idx="5768">
                  <c:v>0.19233398800000001</c:v>
                </c:pt>
                <c:pt idx="5769">
                  <c:v>0.19233398800000001</c:v>
                </c:pt>
                <c:pt idx="5770">
                  <c:v>0.19238280899999999</c:v>
                </c:pt>
                <c:pt idx="5771">
                  <c:v>0.19243164600000001</c:v>
                </c:pt>
                <c:pt idx="5772">
                  <c:v>0.19243164600000001</c:v>
                </c:pt>
                <c:pt idx="5773">
                  <c:v>0.19248046699999999</c:v>
                </c:pt>
                <c:pt idx="5774">
                  <c:v>0.19252930400000001</c:v>
                </c:pt>
                <c:pt idx="5775">
                  <c:v>0.19252930400000001</c:v>
                </c:pt>
                <c:pt idx="5776">
                  <c:v>0.19257812499999999</c:v>
                </c:pt>
                <c:pt idx="5777">
                  <c:v>0.19262694699999999</c:v>
                </c:pt>
                <c:pt idx="5778">
                  <c:v>0.19267578299999999</c:v>
                </c:pt>
                <c:pt idx="5779">
                  <c:v>0.19267578299999999</c:v>
                </c:pt>
                <c:pt idx="5780">
                  <c:v>0.19272460499999999</c:v>
                </c:pt>
                <c:pt idx="5781">
                  <c:v>0.19277344099999999</c:v>
                </c:pt>
                <c:pt idx="5782">
                  <c:v>0.19277344099999999</c:v>
                </c:pt>
                <c:pt idx="5783">
                  <c:v>0.19282226299999999</c:v>
                </c:pt>
                <c:pt idx="5784">
                  <c:v>0.19287109899999999</c:v>
                </c:pt>
                <c:pt idx="5785">
                  <c:v>0.19291992099999999</c:v>
                </c:pt>
                <c:pt idx="5786">
                  <c:v>0.19291992099999999</c:v>
                </c:pt>
                <c:pt idx="5787">
                  <c:v>0.19296875699999999</c:v>
                </c:pt>
                <c:pt idx="5788">
                  <c:v>0.19301757899999999</c:v>
                </c:pt>
                <c:pt idx="5789">
                  <c:v>0.1930664</c:v>
                </c:pt>
                <c:pt idx="5790">
                  <c:v>0.1930664</c:v>
                </c:pt>
                <c:pt idx="5791">
                  <c:v>0.193115236</c:v>
                </c:pt>
                <c:pt idx="5792">
                  <c:v>0.193164058</c:v>
                </c:pt>
                <c:pt idx="5793">
                  <c:v>0.193164058</c:v>
                </c:pt>
                <c:pt idx="5794">
                  <c:v>0.193212894</c:v>
                </c:pt>
                <c:pt idx="5795">
                  <c:v>0.193261716</c:v>
                </c:pt>
                <c:pt idx="5796">
                  <c:v>0.193261716</c:v>
                </c:pt>
                <c:pt idx="5797">
                  <c:v>0.193310552</c:v>
                </c:pt>
                <c:pt idx="5798">
                  <c:v>0.193359374</c:v>
                </c:pt>
                <c:pt idx="5799">
                  <c:v>0.193359374</c:v>
                </c:pt>
                <c:pt idx="5800">
                  <c:v>0.19340821</c:v>
                </c:pt>
                <c:pt idx="5801">
                  <c:v>0.193457032</c:v>
                </c:pt>
                <c:pt idx="5802">
                  <c:v>0.193505854</c:v>
                </c:pt>
                <c:pt idx="5803">
                  <c:v>0.193505854</c:v>
                </c:pt>
                <c:pt idx="5804">
                  <c:v>0.19355469</c:v>
                </c:pt>
                <c:pt idx="5805">
                  <c:v>0.19360351100000001</c:v>
                </c:pt>
                <c:pt idx="5806">
                  <c:v>0.19360351100000001</c:v>
                </c:pt>
                <c:pt idx="5807">
                  <c:v>0.193652348</c:v>
                </c:pt>
                <c:pt idx="5808">
                  <c:v>0.19370116900000001</c:v>
                </c:pt>
                <c:pt idx="5809">
                  <c:v>0.19370116900000001</c:v>
                </c:pt>
                <c:pt idx="5810">
                  <c:v>0.193750006</c:v>
                </c:pt>
                <c:pt idx="5811">
                  <c:v>0.19379882700000001</c:v>
                </c:pt>
                <c:pt idx="5812">
                  <c:v>0.19379882700000001</c:v>
                </c:pt>
                <c:pt idx="5813">
                  <c:v>0.193847663</c:v>
                </c:pt>
                <c:pt idx="5814">
                  <c:v>0.19389648500000001</c:v>
                </c:pt>
                <c:pt idx="5815">
                  <c:v>0.19394530700000001</c:v>
                </c:pt>
                <c:pt idx="5816">
                  <c:v>0.19394530700000001</c:v>
                </c:pt>
                <c:pt idx="5817">
                  <c:v>0.19399414300000001</c:v>
                </c:pt>
                <c:pt idx="5818">
                  <c:v>0.19404296500000001</c:v>
                </c:pt>
                <c:pt idx="5819">
                  <c:v>0.19404296500000001</c:v>
                </c:pt>
                <c:pt idx="5820">
                  <c:v>0.19409180100000001</c:v>
                </c:pt>
                <c:pt idx="5821">
                  <c:v>0.19414062300000001</c:v>
                </c:pt>
                <c:pt idx="5822">
                  <c:v>0.19414062300000001</c:v>
                </c:pt>
                <c:pt idx="5823">
                  <c:v>0.19418945900000001</c:v>
                </c:pt>
                <c:pt idx="5824">
                  <c:v>0.19423828100000001</c:v>
                </c:pt>
                <c:pt idx="5825">
                  <c:v>0.19423828100000001</c:v>
                </c:pt>
                <c:pt idx="5826">
                  <c:v>0.19428710199999999</c:v>
                </c:pt>
                <c:pt idx="5827">
                  <c:v>0.19433593800000001</c:v>
                </c:pt>
                <c:pt idx="5828">
                  <c:v>0.19433593800000001</c:v>
                </c:pt>
                <c:pt idx="5829">
                  <c:v>0.19438475999999999</c:v>
                </c:pt>
                <c:pt idx="5830">
                  <c:v>0.19443359599999999</c:v>
                </c:pt>
                <c:pt idx="5831">
                  <c:v>0.19443359599999999</c:v>
                </c:pt>
                <c:pt idx="5832">
                  <c:v>0.19448241799999999</c:v>
                </c:pt>
                <c:pt idx="5833">
                  <c:v>0.19453125399999999</c:v>
                </c:pt>
                <c:pt idx="5834">
                  <c:v>0.19453125399999999</c:v>
                </c:pt>
                <c:pt idx="5835">
                  <c:v>0.19458007599999999</c:v>
                </c:pt>
                <c:pt idx="5836">
                  <c:v>0.19462891199999999</c:v>
                </c:pt>
                <c:pt idx="5837">
                  <c:v>0.19462891199999999</c:v>
                </c:pt>
                <c:pt idx="5838">
                  <c:v>0.19467773399999999</c:v>
                </c:pt>
                <c:pt idx="5839">
                  <c:v>0.194726555</c:v>
                </c:pt>
                <c:pt idx="5840">
                  <c:v>0.19477539199999999</c:v>
                </c:pt>
                <c:pt idx="5841">
                  <c:v>0.19477539199999999</c:v>
                </c:pt>
                <c:pt idx="5842">
                  <c:v>0.194824213</c:v>
                </c:pt>
                <c:pt idx="5843">
                  <c:v>0.19487304999999999</c:v>
                </c:pt>
                <c:pt idx="5844">
                  <c:v>0.19487304999999999</c:v>
                </c:pt>
                <c:pt idx="5845">
                  <c:v>0.194921871</c:v>
                </c:pt>
                <c:pt idx="5846">
                  <c:v>0.19497070799999999</c:v>
                </c:pt>
                <c:pt idx="5847">
                  <c:v>0.19497070799999999</c:v>
                </c:pt>
                <c:pt idx="5848">
                  <c:v>0.195019529</c:v>
                </c:pt>
                <c:pt idx="5849">
                  <c:v>0.19506836499999999</c:v>
                </c:pt>
                <c:pt idx="5850">
                  <c:v>0.19506836499999999</c:v>
                </c:pt>
                <c:pt idx="5851">
                  <c:v>0.195117187</c:v>
                </c:pt>
                <c:pt idx="5852">
                  <c:v>0.195166009</c:v>
                </c:pt>
                <c:pt idx="5853">
                  <c:v>0.195166009</c:v>
                </c:pt>
                <c:pt idx="5854">
                  <c:v>0.195214845</c:v>
                </c:pt>
                <c:pt idx="5855">
                  <c:v>0.195263667</c:v>
                </c:pt>
                <c:pt idx="5856">
                  <c:v>0.195263667</c:v>
                </c:pt>
                <c:pt idx="5857">
                  <c:v>0.195312503</c:v>
                </c:pt>
                <c:pt idx="5858">
                  <c:v>0.195361325</c:v>
                </c:pt>
                <c:pt idx="5859">
                  <c:v>0.195361325</c:v>
                </c:pt>
                <c:pt idx="5860">
                  <c:v>0.195410161</c:v>
                </c:pt>
                <c:pt idx="5861">
                  <c:v>0.195410161</c:v>
                </c:pt>
                <c:pt idx="5862">
                  <c:v>0.195458982</c:v>
                </c:pt>
                <c:pt idx="5863">
                  <c:v>0.195507819</c:v>
                </c:pt>
                <c:pt idx="5864">
                  <c:v>0.195507819</c:v>
                </c:pt>
                <c:pt idx="5865">
                  <c:v>0.19555664</c:v>
                </c:pt>
                <c:pt idx="5866">
                  <c:v>0.19560546200000001</c:v>
                </c:pt>
                <c:pt idx="5867">
                  <c:v>0.19560546200000001</c:v>
                </c:pt>
                <c:pt idx="5868">
                  <c:v>0.195654298</c:v>
                </c:pt>
                <c:pt idx="5869">
                  <c:v>0.19570312000000001</c:v>
                </c:pt>
                <c:pt idx="5870">
                  <c:v>0.19570312000000001</c:v>
                </c:pt>
                <c:pt idx="5871">
                  <c:v>0.195751956</c:v>
                </c:pt>
                <c:pt idx="5872">
                  <c:v>0.19580077800000001</c:v>
                </c:pt>
                <c:pt idx="5873">
                  <c:v>0.19580077800000001</c:v>
                </c:pt>
                <c:pt idx="5874">
                  <c:v>0.19584961400000001</c:v>
                </c:pt>
                <c:pt idx="5875">
                  <c:v>0.19589843600000001</c:v>
                </c:pt>
                <c:pt idx="5876">
                  <c:v>0.19589843600000001</c:v>
                </c:pt>
                <c:pt idx="5877">
                  <c:v>0.19594727200000001</c:v>
                </c:pt>
                <c:pt idx="5878">
                  <c:v>0.19599609400000001</c:v>
                </c:pt>
                <c:pt idx="5879">
                  <c:v>0.19599609400000001</c:v>
                </c:pt>
                <c:pt idx="5880">
                  <c:v>0.19604491499999999</c:v>
                </c:pt>
                <c:pt idx="5881">
                  <c:v>0.19604491499999999</c:v>
                </c:pt>
                <c:pt idx="5882">
                  <c:v>0.19609375200000001</c:v>
                </c:pt>
                <c:pt idx="5883">
                  <c:v>0.19614257299999999</c:v>
                </c:pt>
                <c:pt idx="5884">
                  <c:v>0.19614257299999999</c:v>
                </c:pt>
                <c:pt idx="5885">
                  <c:v>0.19619140900000001</c:v>
                </c:pt>
                <c:pt idx="5886">
                  <c:v>0.19624023099999999</c:v>
                </c:pt>
                <c:pt idx="5887">
                  <c:v>0.19624023099999999</c:v>
                </c:pt>
                <c:pt idx="5888">
                  <c:v>0.19628906700000001</c:v>
                </c:pt>
                <c:pt idx="5889">
                  <c:v>0.19633788899999999</c:v>
                </c:pt>
                <c:pt idx="5890">
                  <c:v>0.19633788899999999</c:v>
                </c:pt>
                <c:pt idx="5891">
                  <c:v>0.19638672500000001</c:v>
                </c:pt>
                <c:pt idx="5892">
                  <c:v>0.19643554699999999</c:v>
                </c:pt>
                <c:pt idx="5893">
                  <c:v>0.19643554699999999</c:v>
                </c:pt>
                <c:pt idx="5894">
                  <c:v>0.19648436899999999</c:v>
                </c:pt>
                <c:pt idx="5895">
                  <c:v>0.19653320499999999</c:v>
                </c:pt>
                <c:pt idx="5896">
                  <c:v>0.19653320499999999</c:v>
                </c:pt>
                <c:pt idx="5897">
                  <c:v>0.19658202699999999</c:v>
                </c:pt>
                <c:pt idx="5898">
                  <c:v>0.19663086299999999</c:v>
                </c:pt>
                <c:pt idx="5899">
                  <c:v>0.19663086299999999</c:v>
                </c:pt>
                <c:pt idx="5900">
                  <c:v>0.19667968399999999</c:v>
                </c:pt>
                <c:pt idx="5901">
                  <c:v>0.19667968399999999</c:v>
                </c:pt>
                <c:pt idx="5902">
                  <c:v>0.19672852099999999</c:v>
                </c:pt>
                <c:pt idx="5903">
                  <c:v>0.19677734199999999</c:v>
                </c:pt>
                <c:pt idx="5904">
                  <c:v>0.19677734199999999</c:v>
                </c:pt>
                <c:pt idx="5905">
                  <c:v>0.19682617899999999</c:v>
                </c:pt>
                <c:pt idx="5906">
                  <c:v>0.19687499999999999</c:v>
                </c:pt>
                <c:pt idx="5907">
                  <c:v>0.19687499999999999</c:v>
                </c:pt>
                <c:pt idx="5908">
                  <c:v>0.196923822</c:v>
                </c:pt>
                <c:pt idx="5909">
                  <c:v>0.19697265799999999</c:v>
                </c:pt>
                <c:pt idx="5910">
                  <c:v>0.19697265799999999</c:v>
                </c:pt>
                <c:pt idx="5911">
                  <c:v>0.19702148</c:v>
                </c:pt>
                <c:pt idx="5912">
                  <c:v>0.19702148</c:v>
                </c:pt>
                <c:pt idx="5913">
                  <c:v>0.197070316</c:v>
                </c:pt>
                <c:pt idx="5914">
                  <c:v>0.197119138</c:v>
                </c:pt>
                <c:pt idx="5915">
                  <c:v>0.197119138</c:v>
                </c:pt>
                <c:pt idx="5916">
                  <c:v>0.197167974</c:v>
                </c:pt>
                <c:pt idx="5917">
                  <c:v>0.197167974</c:v>
                </c:pt>
                <c:pt idx="5918">
                  <c:v>0.197216796</c:v>
                </c:pt>
                <c:pt idx="5919">
                  <c:v>0.197265632</c:v>
                </c:pt>
                <c:pt idx="5920">
                  <c:v>0.197314454</c:v>
                </c:pt>
                <c:pt idx="5921">
                  <c:v>0.197314454</c:v>
                </c:pt>
                <c:pt idx="5922">
                  <c:v>0.197363275</c:v>
                </c:pt>
                <c:pt idx="5923">
                  <c:v>0.197412111</c:v>
                </c:pt>
                <c:pt idx="5924">
                  <c:v>0.197412111</c:v>
                </c:pt>
                <c:pt idx="5925">
                  <c:v>0.19746093300000001</c:v>
                </c:pt>
                <c:pt idx="5926">
                  <c:v>0.197509769</c:v>
                </c:pt>
                <c:pt idx="5927">
                  <c:v>0.197509769</c:v>
                </c:pt>
                <c:pt idx="5928">
                  <c:v>0.19755859100000001</c:v>
                </c:pt>
                <c:pt idx="5929">
                  <c:v>0.197607427</c:v>
                </c:pt>
                <c:pt idx="5930">
                  <c:v>0.197607427</c:v>
                </c:pt>
                <c:pt idx="5931">
                  <c:v>0.19765624900000001</c:v>
                </c:pt>
                <c:pt idx="5932">
                  <c:v>0.197705085</c:v>
                </c:pt>
                <c:pt idx="5933">
                  <c:v>0.197705085</c:v>
                </c:pt>
                <c:pt idx="5934">
                  <c:v>0.19775390700000001</c:v>
                </c:pt>
                <c:pt idx="5935">
                  <c:v>0.19780272900000001</c:v>
                </c:pt>
                <c:pt idx="5936">
                  <c:v>0.19780272900000001</c:v>
                </c:pt>
                <c:pt idx="5937">
                  <c:v>0.19785156500000001</c:v>
                </c:pt>
                <c:pt idx="5938">
                  <c:v>0.19790038600000001</c:v>
                </c:pt>
                <c:pt idx="5939">
                  <c:v>0.19790038600000001</c:v>
                </c:pt>
                <c:pt idx="5940">
                  <c:v>0.19794922300000001</c:v>
                </c:pt>
                <c:pt idx="5941">
                  <c:v>0.19799804400000001</c:v>
                </c:pt>
                <c:pt idx="5942">
                  <c:v>0.19799804400000001</c:v>
                </c:pt>
                <c:pt idx="5943">
                  <c:v>0.19804688100000001</c:v>
                </c:pt>
                <c:pt idx="5944">
                  <c:v>0.19809570200000001</c:v>
                </c:pt>
                <c:pt idx="5945">
                  <c:v>0.19809570200000001</c:v>
                </c:pt>
                <c:pt idx="5946">
                  <c:v>0.19814453800000001</c:v>
                </c:pt>
                <c:pt idx="5947">
                  <c:v>0.19819336000000001</c:v>
                </c:pt>
                <c:pt idx="5948">
                  <c:v>0.19819336000000001</c:v>
                </c:pt>
                <c:pt idx="5949">
                  <c:v>0.19824218199999999</c:v>
                </c:pt>
                <c:pt idx="5950">
                  <c:v>0.19829101800000001</c:v>
                </c:pt>
                <c:pt idx="5951">
                  <c:v>0.19833983999999999</c:v>
                </c:pt>
                <c:pt idx="5952">
                  <c:v>0.19833983999999999</c:v>
                </c:pt>
                <c:pt idx="5953">
                  <c:v>0.19838867600000001</c:v>
                </c:pt>
                <c:pt idx="5954">
                  <c:v>0.19843749799999999</c:v>
                </c:pt>
                <c:pt idx="5955">
                  <c:v>0.19843749799999999</c:v>
                </c:pt>
                <c:pt idx="5956">
                  <c:v>0.19848633399999999</c:v>
                </c:pt>
                <c:pt idx="5957">
                  <c:v>0.19853515599999999</c:v>
                </c:pt>
                <c:pt idx="5958">
                  <c:v>0.19858397699999999</c:v>
                </c:pt>
                <c:pt idx="5959">
                  <c:v>0.19858397699999999</c:v>
                </c:pt>
                <c:pt idx="5960">
                  <c:v>0.19863281299999999</c:v>
                </c:pt>
                <c:pt idx="5961">
                  <c:v>0.198681635</c:v>
                </c:pt>
                <c:pt idx="5962">
                  <c:v>0.19873047099999999</c:v>
                </c:pt>
                <c:pt idx="5963">
                  <c:v>0.19873047099999999</c:v>
                </c:pt>
                <c:pt idx="5964">
                  <c:v>0.198779293</c:v>
                </c:pt>
                <c:pt idx="5965">
                  <c:v>0.19882812899999999</c:v>
                </c:pt>
                <c:pt idx="5966">
                  <c:v>0.198876951</c:v>
                </c:pt>
                <c:pt idx="5967">
                  <c:v>0.198876951</c:v>
                </c:pt>
                <c:pt idx="5968">
                  <c:v>0.19892578699999999</c:v>
                </c:pt>
                <c:pt idx="5969">
                  <c:v>0.198974609</c:v>
                </c:pt>
                <c:pt idx="5970">
                  <c:v>0.19902343</c:v>
                </c:pt>
                <c:pt idx="5971">
                  <c:v>0.19902343</c:v>
                </c:pt>
                <c:pt idx="5972">
                  <c:v>0.199072267</c:v>
                </c:pt>
                <c:pt idx="5973">
                  <c:v>0.199121088</c:v>
                </c:pt>
                <c:pt idx="5974">
                  <c:v>0.199121088</c:v>
                </c:pt>
                <c:pt idx="5975">
                  <c:v>0.199169925</c:v>
                </c:pt>
                <c:pt idx="5976">
                  <c:v>0.199218746</c:v>
                </c:pt>
                <c:pt idx="5977">
                  <c:v>0.199218746</c:v>
                </c:pt>
                <c:pt idx="5978">
                  <c:v>0.199267583</c:v>
                </c:pt>
                <c:pt idx="5979">
                  <c:v>0.199316404</c:v>
                </c:pt>
                <c:pt idx="5980">
                  <c:v>0.19936524</c:v>
                </c:pt>
                <c:pt idx="5981">
                  <c:v>0.19936524</c:v>
                </c:pt>
                <c:pt idx="5982">
                  <c:v>0.199414062</c:v>
                </c:pt>
                <c:pt idx="5983">
                  <c:v>0.19946288400000001</c:v>
                </c:pt>
                <c:pt idx="5984">
                  <c:v>0.19951172</c:v>
                </c:pt>
                <c:pt idx="5985">
                  <c:v>0.19951172</c:v>
                </c:pt>
                <c:pt idx="5986">
                  <c:v>0.19956054200000001</c:v>
                </c:pt>
                <c:pt idx="5987">
                  <c:v>0.199609378</c:v>
                </c:pt>
                <c:pt idx="5988">
                  <c:v>0.199609378</c:v>
                </c:pt>
                <c:pt idx="5989">
                  <c:v>0.19965820000000001</c:v>
                </c:pt>
                <c:pt idx="5990">
                  <c:v>0.199707036</c:v>
                </c:pt>
                <c:pt idx="5991">
                  <c:v>0.19975585700000001</c:v>
                </c:pt>
                <c:pt idx="5992">
                  <c:v>0.19975585700000001</c:v>
                </c:pt>
                <c:pt idx="5993">
                  <c:v>0.199804694</c:v>
                </c:pt>
                <c:pt idx="5994">
                  <c:v>0.19985351500000001</c:v>
                </c:pt>
                <c:pt idx="5995">
                  <c:v>0.19985351500000001</c:v>
                </c:pt>
                <c:pt idx="5996">
                  <c:v>0.19990233700000001</c:v>
                </c:pt>
                <c:pt idx="5997">
                  <c:v>0.19995117300000001</c:v>
                </c:pt>
                <c:pt idx="5998">
                  <c:v>0.19995117300000001</c:v>
                </c:pt>
                <c:pt idx="5999">
                  <c:v>0.19999999500000001</c:v>
                </c:pt>
                <c:pt idx="6000">
                  <c:v>0.20004883100000001</c:v>
                </c:pt>
                <c:pt idx="6001">
                  <c:v>0.20009765299999999</c:v>
                </c:pt>
                <c:pt idx="6002">
                  <c:v>0.20009765299999999</c:v>
                </c:pt>
                <c:pt idx="6003">
                  <c:v>0.20014648900000001</c:v>
                </c:pt>
                <c:pt idx="6004">
                  <c:v>0.20019531099999999</c:v>
                </c:pt>
                <c:pt idx="6005">
                  <c:v>0.20019531099999999</c:v>
                </c:pt>
                <c:pt idx="6006">
                  <c:v>0.20024414700000001</c:v>
                </c:pt>
                <c:pt idx="6007">
                  <c:v>0.20029296899999999</c:v>
                </c:pt>
                <c:pt idx="6008">
                  <c:v>0.20034178999999999</c:v>
                </c:pt>
                <c:pt idx="6009">
                  <c:v>0.20034178999999999</c:v>
                </c:pt>
                <c:pt idx="6010">
                  <c:v>0.20039062699999999</c:v>
                </c:pt>
                <c:pt idx="6011">
                  <c:v>0.20043944799999999</c:v>
                </c:pt>
                <c:pt idx="6012">
                  <c:v>0.20043944799999999</c:v>
                </c:pt>
                <c:pt idx="6013">
                  <c:v>0.20048828399999999</c:v>
                </c:pt>
                <c:pt idx="6014">
                  <c:v>0.20053710599999999</c:v>
                </c:pt>
                <c:pt idx="6015">
                  <c:v>0.20053710599999999</c:v>
                </c:pt>
                <c:pt idx="6016">
                  <c:v>0.20058594199999999</c:v>
                </c:pt>
                <c:pt idx="6017">
                  <c:v>0.20063476399999999</c:v>
                </c:pt>
                <c:pt idx="6018">
                  <c:v>0.20063476399999999</c:v>
                </c:pt>
                <c:pt idx="6019">
                  <c:v>0.20068359999999999</c:v>
                </c:pt>
                <c:pt idx="6020">
                  <c:v>0.20073242199999999</c:v>
                </c:pt>
                <c:pt idx="6021">
                  <c:v>0.20073242199999999</c:v>
                </c:pt>
                <c:pt idx="6022">
                  <c:v>0.200781244</c:v>
                </c:pt>
                <c:pt idx="6023">
                  <c:v>0.20083007999999999</c:v>
                </c:pt>
                <c:pt idx="6024">
                  <c:v>0.200878902</c:v>
                </c:pt>
                <c:pt idx="6025">
                  <c:v>0.200878902</c:v>
                </c:pt>
                <c:pt idx="6026">
                  <c:v>0.20092773799999999</c:v>
                </c:pt>
                <c:pt idx="6027">
                  <c:v>0.200976559</c:v>
                </c:pt>
                <c:pt idx="6028">
                  <c:v>0.200976559</c:v>
                </c:pt>
                <c:pt idx="6029">
                  <c:v>0.201025396</c:v>
                </c:pt>
                <c:pt idx="6030">
                  <c:v>0.201074217</c:v>
                </c:pt>
                <c:pt idx="6031">
                  <c:v>0.201074217</c:v>
                </c:pt>
                <c:pt idx="6032">
                  <c:v>0.201123054</c:v>
                </c:pt>
                <c:pt idx="6033">
                  <c:v>0.201171875</c:v>
                </c:pt>
                <c:pt idx="6034">
                  <c:v>0.201171875</c:v>
                </c:pt>
                <c:pt idx="6035">
                  <c:v>0.201220697</c:v>
                </c:pt>
                <c:pt idx="6036">
                  <c:v>0.201269533</c:v>
                </c:pt>
                <c:pt idx="6037">
                  <c:v>0.201269533</c:v>
                </c:pt>
                <c:pt idx="6038">
                  <c:v>0.201318355</c:v>
                </c:pt>
                <c:pt idx="6039">
                  <c:v>0.201367191</c:v>
                </c:pt>
                <c:pt idx="6040">
                  <c:v>0.201367191</c:v>
                </c:pt>
                <c:pt idx="6041">
                  <c:v>0.201416013</c:v>
                </c:pt>
                <c:pt idx="6042">
                  <c:v>0.201464849</c:v>
                </c:pt>
                <c:pt idx="6043">
                  <c:v>0.201464849</c:v>
                </c:pt>
                <c:pt idx="6044">
                  <c:v>0.20151367100000001</c:v>
                </c:pt>
                <c:pt idx="6045">
                  <c:v>0.201562507</c:v>
                </c:pt>
                <c:pt idx="6046">
                  <c:v>0.201562507</c:v>
                </c:pt>
                <c:pt idx="6047">
                  <c:v>0.20161132900000001</c:v>
                </c:pt>
                <c:pt idx="6048">
                  <c:v>0.20166015000000001</c:v>
                </c:pt>
                <c:pt idx="6049">
                  <c:v>0.20166015000000001</c:v>
                </c:pt>
                <c:pt idx="6050">
                  <c:v>0.20170898600000001</c:v>
                </c:pt>
                <c:pt idx="6051">
                  <c:v>0.20175780800000001</c:v>
                </c:pt>
                <c:pt idx="6052">
                  <c:v>0.20175780800000001</c:v>
                </c:pt>
                <c:pt idx="6053">
                  <c:v>0.20180664400000001</c:v>
                </c:pt>
                <c:pt idx="6054">
                  <c:v>0.20185546600000001</c:v>
                </c:pt>
                <c:pt idx="6055">
                  <c:v>0.20185546600000001</c:v>
                </c:pt>
                <c:pt idx="6056">
                  <c:v>0.20190430200000001</c:v>
                </c:pt>
                <c:pt idx="6057">
                  <c:v>0.20195312400000001</c:v>
                </c:pt>
                <c:pt idx="6058">
                  <c:v>0.20195312400000001</c:v>
                </c:pt>
                <c:pt idx="6059">
                  <c:v>0.20200196000000001</c:v>
                </c:pt>
                <c:pt idx="6060">
                  <c:v>0.20200196000000001</c:v>
                </c:pt>
                <c:pt idx="6061">
                  <c:v>0.20205078200000001</c:v>
                </c:pt>
                <c:pt idx="6062">
                  <c:v>0.20209960299999999</c:v>
                </c:pt>
                <c:pt idx="6063">
                  <c:v>0.20209960299999999</c:v>
                </c:pt>
                <c:pt idx="6064">
                  <c:v>0.20214844000000001</c:v>
                </c:pt>
                <c:pt idx="6065">
                  <c:v>0.20219726099999999</c:v>
                </c:pt>
                <c:pt idx="6066">
                  <c:v>0.20219726099999999</c:v>
                </c:pt>
                <c:pt idx="6067">
                  <c:v>0.20224609800000001</c:v>
                </c:pt>
                <c:pt idx="6068">
                  <c:v>0.20229491899999999</c:v>
                </c:pt>
                <c:pt idx="6069">
                  <c:v>0.20229491899999999</c:v>
                </c:pt>
                <c:pt idx="6070">
                  <c:v>0.20234375600000001</c:v>
                </c:pt>
                <c:pt idx="6071">
                  <c:v>0.20239257699999999</c:v>
                </c:pt>
                <c:pt idx="6072">
                  <c:v>0.20239257699999999</c:v>
                </c:pt>
                <c:pt idx="6073">
                  <c:v>0.20244141299999999</c:v>
                </c:pt>
                <c:pt idx="6074">
                  <c:v>0.20249023499999999</c:v>
                </c:pt>
                <c:pt idx="6075">
                  <c:v>0.20249023499999999</c:v>
                </c:pt>
                <c:pt idx="6076">
                  <c:v>0.20253905699999999</c:v>
                </c:pt>
                <c:pt idx="6077">
                  <c:v>0.20258789299999999</c:v>
                </c:pt>
                <c:pt idx="6078">
                  <c:v>0.20258789299999999</c:v>
                </c:pt>
                <c:pt idx="6079">
                  <c:v>0.202636715</c:v>
                </c:pt>
                <c:pt idx="6080">
                  <c:v>0.20268555099999999</c:v>
                </c:pt>
                <c:pt idx="6081">
                  <c:v>0.20268555099999999</c:v>
                </c:pt>
                <c:pt idx="6082">
                  <c:v>0.202734373</c:v>
                </c:pt>
                <c:pt idx="6083">
                  <c:v>0.202734373</c:v>
                </c:pt>
                <c:pt idx="6084">
                  <c:v>0.20278320899999999</c:v>
                </c:pt>
                <c:pt idx="6085">
                  <c:v>0.20283203</c:v>
                </c:pt>
                <c:pt idx="6086">
                  <c:v>0.20283203</c:v>
                </c:pt>
                <c:pt idx="6087">
                  <c:v>0.202880852</c:v>
                </c:pt>
                <c:pt idx="6088">
                  <c:v>0.202929688</c:v>
                </c:pt>
                <c:pt idx="6089">
                  <c:v>0.202929688</c:v>
                </c:pt>
                <c:pt idx="6090">
                  <c:v>0.20297851</c:v>
                </c:pt>
                <c:pt idx="6091">
                  <c:v>0.203027346</c:v>
                </c:pt>
                <c:pt idx="6092">
                  <c:v>0.203027346</c:v>
                </c:pt>
                <c:pt idx="6093">
                  <c:v>0.203076168</c:v>
                </c:pt>
                <c:pt idx="6094">
                  <c:v>0.203125004</c:v>
                </c:pt>
                <c:pt idx="6095">
                  <c:v>0.203125004</c:v>
                </c:pt>
                <c:pt idx="6096">
                  <c:v>0.203173826</c:v>
                </c:pt>
                <c:pt idx="6097">
                  <c:v>0.203173826</c:v>
                </c:pt>
                <c:pt idx="6098">
                  <c:v>0.203222662</c:v>
                </c:pt>
                <c:pt idx="6099">
                  <c:v>0.203271484</c:v>
                </c:pt>
                <c:pt idx="6100">
                  <c:v>0.203271484</c:v>
                </c:pt>
                <c:pt idx="6101">
                  <c:v>0.20332030500000001</c:v>
                </c:pt>
                <c:pt idx="6102">
                  <c:v>0.203369142</c:v>
                </c:pt>
                <c:pt idx="6103">
                  <c:v>0.203369142</c:v>
                </c:pt>
                <c:pt idx="6104">
                  <c:v>0.20341796300000001</c:v>
                </c:pt>
                <c:pt idx="6105">
                  <c:v>0.2034668</c:v>
                </c:pt>
                <c:pt idx="6106">
                  <c:v>0.2034668</c:v>
                </c:pt>
                <c:pt idx="6107">
                  <c:v>0.20351562100000001</c:v>
                </c:pt>
                <c:pt idx="6108">
                  <c:v>0.203564457</c:v>
                </c:pt>
                <c:pt idx="6109">
                  <c:v>0.203564457</c:v>
                </c:pt>
                <c:pt idx="6110">
                  <c:v>0.20361327900000001</c:v>
                </c:pt>
                <c:pt idx="6111">
                  <c:v>0.20361327900000001</c:v>
                </c:pt>
                <c:pt idx="6112">
                  <c:v>0.203662115</c:v>
                </c:pt>
                <c:pt idx="6113">
                  <c:v>0.20371093700000001</c:v>
                </c:pt>
                <c:pt idx="6114">
                  <c:v>0.20371093700000001</c:v>
                </c:pt>
                <c:pt idx="6115">
                  <c:v>0.20375975900000001</c:v>
                </c:pt>
                <c:pt idx="6116">
                  <c:v>0.20380859500000001</c:v>
                </c:pt>
                <c:pt idx="6117">
                  <c:v>0.20380859500000001</c:v>
                </c:pt>
                <c:pt idx="6118">
                  <c:v>0.20385741700000001</c:v>
                </c:pt>
                <c:pt idx="6119">
                  <c:v>0.20390625300000001</c:v>
                </c:pt>
                <c:pt idx="6120">
                  <c:v>0.20390625300000001</c:v>
                </c:pt>
                <c:pt idx="6121">
                  <c:v>0.20395507500000001</c:v>
                </c:pt>
                <c:pt idx="6122">
                  <c:v>0.20400391100000001</c:v>
                </c:pt>
                <c:pt idx="6123">
                  <c:v>0.20400391100000001</c:v>
                </c:pt>
                <c:pt idx="6124">
                  <c:v>0.20405273199999999</c:v>
                </c:pt>
                <c:pt idx="6125">
                  <c:v>0.20410156900000001</c:v>
                </c:pt>
                <c:pt idx="6126">
                  <c:v>0.20410156900000001</c:v>
                </c:pt>
                <c:pt idx="6127">
                  <c:v>0.20415038999999999</c:v>
                </c:pt>
                <c:pt idx="6128">
                  <c:v>0.20419921199999999</c:v>
                </c:pt>
                <c:pt idx="6129">
                  <c:v>0.20419921199999999</c:v>
                </c:pt>
                <c:pt idx="6130">
                  <c:v>0.20424804799999999</c:v>
                </c:pt>
                <c:pt idx="6131">
                  <c:v>0.20429686999999999</c:v>
                </c:pt>
                <c:pt idx="6132">
                  <c:v>0.20429686999999999</c:v>
                </c:pt>
                <c:pt idx="6133">
                  <c:v>0.20434570599999999</c:v>
                </c:pt>
                <c:pt idx="6134">
                  <c:v>0.20439452799999999</c:v>
                </c:pt>
                <c:pt idx="6135">
                  <c:v>0.20439452799999999</c:v>
                </c:pt>
                <c:pt idx="6136">
                  <c:v>0.20444336399999999</c:v>
                </c:pt>
                <c:pt idx="6137">
                  <c:v>0.20449218599999999</c:v>
                </c:pt>
                <c:pt idx="6138">
                  <c:v>0.20454102199999999</c:v>
                </c:pt>
                <c:pt idx="6139">
                  <c:v>0.20454102199999999</c:v>
                </c:pt>
                <c:pt idx="6140">
                  <c:v>0.20458984399999999</c:v>
                </c:pt>
                <c:pt idx="6141">
                  <c:v>0.204638665</c:v>
                </c:pt>
                <c:pt idx="6142">
                  <c:v>0.204638665</c:v>
                </c:pt>
                <c:pt idx="6143">
                  <c:v>0.20468750199999999</c:v>
                </c:pt>
                <c:pt idx="6144">
                  <c:v>0.204736323</c:v>
                </c:pt>
                <c:pt idx="6145">
                  <c:v>0.20478515899999999</c:v>
                </c:pt>
                <c:pt idx="6146">
                  <c:v>0.20478515899999999</c:v>
                </c:pt>
                <c:pt idx="6147">
                  <c:v>0.204833981</c:v>
                </c:pt>
                <c:pt idx="6148">
                  <c:v>0.20488281699999999</c:v>
                </c:pt>
                <c:pt idx="6149">
                  <c:v>0.20488281699999999</c:v>
                </c:pt>
                <c:pt idx="6150">
                  <c:v>0.204931639</c:v>
                </c:pt>
                <c:pt idx="6151">
                  <c:v>0.204980475</c:v>
                </c:pt>
                <c:pt idx="6152">
                  <c:v>0.205029297</c:v>
                </c:pt>
                <c:pt idx="6153">
                  <c:v>0.205029297</c:v>
                </c:pt>
                <c:pt idx="6154">
                  <c:v>0.205078119</c:v>
                </c:pt>
                <c:pt idx="6155">
                  <c:v>0.205126955</c:v>
                </c:pt>
                <c:pt idx="6156">
                  <c:v>0.205175777</c:v>
                </c:pt>
                <c:pt idx="6157">
                  <c:v>0.205175777</c:v>
                </c:pt>
                <c:pt idx="6158">
                  <c:v>0.205224613</c:v>
                </c:pt>
                <c:pt idx="6159">
                  <c:v>0.205273434</c:v>
                </c:pt>
                <c:pt idx="6160">
                  <c:v>0.205273434</c:v>
                </c:pt>
                <c:pt idx="6161">
                  <c:v>0.205322271</c:v>
                </c:pt>
                <c:pt idx="6162">
                  <c:v>0.20537109200000001</c:v>
                </c:pt>
                <c:pt idx="6163">
                  <c:v>0.205419929</c:v>
                </c:pt>
                <c:pt idx="6164">
                  <c:v>0.205419929</c:v>
                </c:pt>
                <c:pt idx="6165">
                  <c:v>0.20546875000000001</c:v>
                </c:pt>
                <c:pt idx="6166">
                  <c:v>0.20551757200000001</c:v>
                </c:pt>
                <c:pt idx="6167">
                  <c:v>0.20556640800000001</c:v>
                </c:pt>
                <c:pt idx="6168">
                  <c:v>0.20556640800000001</c:v>
                </c:pt>
                <c:pt idx="6169">
                  <c:v>0.20561523000000001</c:v>
                </c:pt>
                <c:pt idx="6170">
                  <c:v>0.20566406600000001</c:v>
                </c:pt>
                <c:pt idx="6171">
                  <c:v>0.20571288800000001</c:v>
                </c:pt>
                <c:pt idx="6172">
                  <c:v>0.20571288800000001</c:v>
                </c:pt>
                <c:pt idx="6173">
                  <c:v>0.20576172400000001</c:v>
                </c:pt>
                <c:pt idx="6174">
                  <c:v>0.20581054600000001</c:v>
                </c:pt>
                <c:pt idx="6175">
                  <c:v>0.20585938200000001</c:v>
                </c:pt>
                <c:pt idx="6176">
                  <c:v>0.20585938200000001</c:v>
                </c:pt>
                <c:pt idx="6177">
                  <c:v>0.20590820300000001</c:v>
                </c:pt>
                <c:pt idx="6178">
                  <c:v>0.20595702499999999</c:v>
                </c:pt>
                <c:pt idx="6179">
                  <c:v>0.20595702499999999</c:v>
                </c:pt>
                <c:pt idx="6180">
                  <c:v>0.20600586100000001</c:v>
                </c:pt>
                <c:pt idx="6181">
                  <c:v>0.20605468299999999</c:v>
                </c:pt>
                <c:pt idx="6182">
                  <c:v>0.20610351900000001</c:v>
                </c:pt>
                <c:pt idx="6183">
                  <c:v>0.20610351900000001</c:v>
                </c:pt>
                <c:pt idx="6184">
                  <c:v>0.20615234099999999</c:v>
                </c:pt>
                <c:pt idx="6185">
                  <c:v>0.20620117700000001</c:v>
                </c:pt>
                <c:pt idx="6186">
                  <c:v>0.20624999899999999</c:v>
                </c:pt>
                <c:pt idx="6187">
                  <c:v>0.20624999899999999</c:v>
                </c:pt>
                <c:pt idx="6188">
                  <c:v>0.20629883500000001</c:v>
                </c:pt>
                <c:pt idx="6189">
                  <c:v>0.20634765699999999</c:v>
                </c:pt>
                <c:pt idx="6190">
                  <c:v>0.20634765699999999</c:v>
                </c:pt>
                <c:pt idx="6191">
                  <c:v>0.20639647799999999</c:v>
                </c:pt>
                <c:pt idx="6192">
                  <c:v>0.20644531499999999</c:v>
                </c:pt>
                <c:pt idx="6193">
                  <c:v>0.20649413599999999</c:v>
                </c:pt>
                <c:pt idx="6194">
                  <c:v>0.20649413599999999</c:v>
                </c:pt>
                <c:pt idx="6195">
                  <c:v>0.20654297299999999</c:v>
                </c:pt>
                <c:pt idx="6196">
                  <c:v>0.206591794</c:v>
                </c:pt>
                <c:pt idx="6197">
                  <c:v>0.206591794</c:v>
                </c:pt>
                <c:pt idx="6198">
                  <c:v>0.20664062999999999</c:v>
                </c:pt>
                <c:pt idx="6199">
                  <c:v>0.206689452</c:v>
                </c:pt>
                <c:pt idx="6200">
                  <c:v>0.20673828799999999</c:v>
                </c:pt>
                <c:pt idx="6201">
                  <c:v>0.20673828799999999</c:v>
                </c:pt>
                <c:pt idx="6202">
                  <c:v>0.20678711</c:v>
                </c:pt>
                <c:pt idx="6203">
                  <c:v>0.206835932</c:v>
                </c:pt>
                <c:pt idx="6204">
                  <c:v>0.206835932</c:v>
                </c:pt>
                <c:pt idx="6205">
                  <c:v>0.206884768</c:v>
                </c:pt>
                <c:pt idx="6206">
                  <c:v>0.20693359</c:v>
                </c:pt>
                <c:pt idx="6207">
                  <c:v>0.206982426</c:v>
                </c:pt>
                <c:pt idx="6208">
                  <c:v>0.206982426</c:v>
                </c:pt>
                <c:pt idx="6209">
                  <c:v>0.207031248</c:v>
                </c:pt>
                <c:pt idx="6210">
                  <c:v>0.207080084</c:v>
                </c:pt>
                <c:pt idx="6211">
                  <c:v>0.207080084</c:v>
                </c:pt>
                <c:pt idx="6212">
                  <c:v>0.207128905</c:v>
                </c:pt>
                <c:pt idx="6213">
                  <c:v>0.20717772700000001</c:v>
                </c:pt>
                <c:pt idx="6214">
                  <c:v>0.207226563</c:v>
                </c:pt>
                <c:pt idx="6215">
                  <c:v>0.207226563</c:v>
                </c:pt>
                <c:pt idx="6216">
                  <c:v>0.20727538500000001</c:v>
                </c:pt>
                <c:pt idx="6217">
                  <c:v>0.207324221</c:v>
                </c:pt>
                <c:pt idx="6218">
                  <c:v>0.207324221</c:v>
                </c:pt>
                <c:pt idx="6219">
                  <c:v>0.20737304300000001</c:v>
                </c:pt>
                <c:pt idx="6220">
                  <c:v>0.207421879</c:v>
                </c:pt>
                <c:pt idx="6221">
                  <c:v>0.207421879</c:v>
                </c:pt>
                <c:pt idx="6222">
                  <c:v>0.20747070100000001</c:v>
                </c:pt>
                <c:pt idx="6223">
                  <c:v>0.207519537</c:v>
                </c:pt>
                <c:pt idx="6224">
                  <c:v>0.20756835900000001</c:v>
                </c:pt>
                <c:pt idx="6225">
                  <c:v>0.20756835900000001</c:v>
                </c:pt>
                <c:pt idx="6226">
                  <c:v>0.20761718000000001</c:v>
                </c:pt>
                <c:pt idx="6227">
                  <c:v>0.20766601700000001</c:v>
                </c:pt>
                <c:pt idx="6228">
                  <c:v>0.20766601700000001</c:v>
                </c:pt>
                <c:pt idx="6229">
                  <c:v>0.20771483800000001</c:v>
                </c:pt>
                <c:pt idx="6230">
                  <c:v>0.20776367500000001</c:v>
                </c:pt>
                <c:pt idx="6231">
                  <c:v>0.20776367500000001</c:v>
                </c:pt>
                <c:pt idx="6232">
                  <c:v>0.20781249600000001</c:v>
                </c:pt>
                <c:pt idx="6233">
                  <c:v>0.20786133200000001</c:v>
                </c:pt>
                <c:pt idx="6234">
                  <c:v>0.20786133200000001</c:v>
                </c:pt>
                <c:pt idx="6235">
                  <c:v>0.20791015400000001</c:v>
                </c:pt>
                <c:pt idx="6236">
                  <c:v>0.20795899000000001</c:v>
                </c:pt>
                <c:pt idx="6237">
                  <c:v>0.20795899000000001</c:v>
                </c:pt>
                <c:pt idx="6238">
                  <c:v>0.20800781199999999</c:v>
                </c:pt>
                <c:pt idx="6239">
                  <c:v>0.20805663399999999</c:v>
                </c:pt>
                <c:pt idx="6240">
                  <c:v>0.20810546999999999</c:v>
                </c:pt>
                <c:pt idx="6241">
                  <c:v>0.20810546999999999</c:v>
                </c:pt>
                <c:pt idx="6242">
                  <c:v>0.20815429199999999</c:v>
                </c:pt>
                <c:pt idx="6243">
                  <c:v>0.20820312799999999</c:v>
                </c:pt>
                <c:pt idx="6244">
                  <c:v>0.20820312799999999</c:v>
                </c:pt>
                <c:pt idx="6245">
                  <c:v>0.20825194999999999</c:v>
                </c:pt>
                <c:pt idx="6246">
                  <c:v>0.20830078599999999</c:v>
                </c:pt>
                <c:pt idx="6247">
                  <c:v>0.20830078599999999</c:v>
                </c:pt>
                <c:pt idx="6248">
                  <c:v>0.20834960699999999</c:v>
                </c:pt>
                <c:pt idx="6249">
                  <c:v>0.20839844399999999</c:v>
                </c:pt>
                <c:pt idx="6250">
                  <c:v>0.20839844399999999</c:v>
                </c:pt>
                <c:pt idx="6251">
                  <c:v>0.20844726499999999</c:v>
                </c:pt>
                <c:pt idx="6252">
                  <c:v>0.208496087</c:v>
                </c:pt>
                <c:pt idx="6253">
                  <c:v>0.208496087</c:v>
                </c:pt>
                <c:pt idx="6254">
                  <c:v>0.20854492299999999</c:v>
                </c:pt>
                <c:pt idx="6255">
                  <c:v>0.208593745</c:v>
                </c:pt>
                <c:pt idx="6256">
                  <c:v>0.208593745</c:v>
                </c:pt>
                <c:pt idx="6257">
                  <c:v>0.20864258099999999</c:v>
                </c:pt>
                <c:pt idx="6258">
                  <c:v>0.20864258099999999</c:v>
                </c:pt>
                <c:pt idx="6259">
                  <c:v>0.208691403</c:v>
                </c:pt>
                <c:pt idx="6260">
                  <c:v>0.20874023899999999</c:v>
                </c:pt>
                <c:pt idx="6261">
                  <c:v>0.20874023899999999</c:v>
                </c:pt>
                <c:pt idx="6262">
                  <c:v>0.208789061</c:v>
                </c:pt>
                <c:pt idx="6263">
                  <c:v>0.20883789699999999</c:v>
                </c:pt>
                <c:pt idx="6264">
                  <c:v>0.20883789699999999</c:v>
                </c:pt>
                <c:pt idx="6265">
                  <c:v>0.208886719</c:v>
                </c:pt>
                <c:pt idx="6266">
                  <c:v>0.20893554</c:v>
                </c:pt>
                <c:pt idx="6267">
                  <c:v>0.20893554</c:v>
                </c:pt>
                <c:pt idx="6268">
                  <c:v>0.208984377</c:v>
                </c:pt>
                <c:pt idx="6269">
                  <c:v>0.209033198</c:v>
                </c:pt>
                <c:pt idx="6270">
                  <c:v>0.209033198</c:v>
                </c:pt>
                <c:pt idx="6271">
                  <c:v>0.209082034</c:v>
                </c:pt>
                <c:pt idx="6272">
                  <c:v>0.209130856</c:v>
                </c:pt>
                <c:pt idx="6273">
                  <c:v>0.209130856</c:v>
                </c:pt>
                <c:pt idx="6274">
                  <c:v>0.209179692</c:v>
                </c:pt>
                <c:pt idx="6275">
                  <c:v>0.209228514</c:v>
                </c:pt>
                <c:pt idx="6276">
                  <c:v>0.209228514</c:v>
                </c:pt>
                <c:pt idx="6277">
                  <c:v>0.20927735</c:v>
                </c:pt>
                <c:pt idx="6278">
                  <c:v>0.209326172</c:v>
                </c:pt>
                <c:pt idx="6279">
                  <c:v>0.209326172</c:v>
                </c:pt>
                <c:pt idx="6280">
                  <c:v>0.20937499400000001</c:v>
                </c:pt>
                <c:pt idx="6281">
                  <c:v>0.20942383000000001</c:v>
                </c:pt>
                <c:pt idx="6282">
                  <c:v>0.20942383000000001</c:v>
                </c:pt>
                <c:pt idx="6283">
                  <c:v>0.20947265100000001</c:v>
                </c:pt>
                <c:pt idx="6284">
                  <c:v>0.20947265100000001</c:v>
                </c:pt>
                <c:pt idx="6285">
                  <c:v>0.20952148800000001</c:v>
                </c:pt>
                <c:pt idx="6286">
                  <c:v>0.20957030900000001</c:v>
                </c:pt>
                <c:pt idx="6287">
                  <c:v>0.20957030900000001</c:v>
                </c:pt>
                <c:pt idx="6288">
                  <c:v>0.20961914600000001</c:v>
                </c:pt>
                <c:pt idx="6289">
                  <c:v>0.20966796700000001</c:v>
                </c:pt>
                <c:pt idx="6290">
                  <c:v>0.20966796700000001</c:v>
                </c:pt>
                <c:pt idx="6291">
                  <c:v>0.20971680400000001</c:v>
                </c:pt>
                <c:pt idx="6292">
                  <c:v>0.20976562500000001</c:v>
                </c:pt>
                <c:pt idx="6293">
                  <c:v>0.20976562500000001</c:v>
                </c:pt>
                <c:pt idx="6294">
                  <c:v>0.20981444699999999</c:v>
                </c:pt>
                <c:pt idx="6295">
                  <c:v>0.20986328300000001</c:v>
                </c:pt>
                <c:pt idx="6296">
                  <c:v>0.20986328300000001</c:v>
                </c:pt>
                <c:pt idx="6297">
                  <c:v>0.20991210499999999</c:v>
                </c:pt>
                <c:pt idx="6298">
                  <c:v>0.20991210499999999</c:v>
                </c:pt>
                <c:pt idx="6299">
                  <c:v>0.20996094100000001</c:v>
                </c:pt>
                <c:pt idx="6300">
                  <c:v>0.21000976299999999</c:v>
                </c:pt>
                <c:pt idx="6301">
                  <c:v>0.21000976299999999</c:v>
                </c:pt>
                <c:pt idx="6302">
                  <c:v>0.21005859900000001</c:v>
                </c:pt>
                <c:pt idx="6303">
                  <c:v>0.21010742099999999</c:v>
                </c:pt>
                <c:pt idx="6304">
                  <c:v>0.21015625700000001</c:v>
                </c:pt>
                <c:pt idx="6305">
                  <c:v>0.21015625700000001</c:v>
                </c:pt>
                <c:pt idx="6306">
                  <c:v>0.21020507799999999</c:v>
                </c:pt>
                <c:pt idx="6307">
                  <c:v>0.21020507799999999</c:v>
                </c:pt>
                <c:pt idx="6308">
                  <c:v>0.21025389999999999</c:v>
                </c:pt>
                <c:pt idx="6309">
                  <c:v>0.21030273599999999</c:v>
                </c:pt>
                <c:pt idx="6310">
                  <c:v>0.21030273599999999</c:v>
                </c:pt>
                <c:pt idx="6311">
                  <c:v>0.21035155799999999</c:v>
                </c:pt>
                <c:pt idx="6312">
                  <c:v>0.21040039399999999</c:v>
                </c:pt>
                <c:pt idx="6313">
                  <c:v>0.21040039399999999</c:v>
                </c:pt>
                <c:pt idx="6314">
                  <c:v>0.21044921599999999</c:v>
                </c:pt>
                <c:pt idx="6315">
                  <c:v>0.21049805199999999</c:v>
                </c:pt>
                <c:pt idx="6316">
                  <c:v>0.21049805199999999</c:v>
                </c:pt>
                <c:pt idx="6317">
                  <c:v>0.21054687399999999</c:v>
                </c:pt>
                <c:pt idx="6318">
                  <c:v>0.21059570999999999</c:v>
                </c:pt>
                <c:pt idx="6319">
                  <c:v>0.21059570999999999</c:v>
                </c:pt>
                <c:pt idx="6320">
                  <c:v>0.210644532</c:v>
                </c:pt>
                <c:pt idx="6321">
                  <c:v>0.210693353</c:v>
                </c:pt>
                <c:pt idx="6322">
                  <c:v>0.210693353</c:v>
                </c:pt>
                <c:pt idx="6323">
                  <c:v>0.21074219</c:v>
                </c:pt>
                <c:pt idx="6324">
                  <c:v>0.210791011</c:v>
                </c:pt>
                <c:pt idx="6325">
                  <c:v>0.210791011</c:v>
                </c:pt>
                <c:pt idx="6326">
                  <c:v>0.210839848</c:v>
                </c:pt>
                <c:pt idx="6327">
                  <c:v>0.210888669</c:v>
                </c:pt>
                <c:pt idx="6328">
                  <c:v>0.210888669</c:v>
                </c:pt>
                <c:pt idx="6329">
                  <c:v>0.210937505</c:v>
                </c:pt>
                <c:pt idx="6330">
                  <c:v>0.210986327</c:v>
                </c:pt>
                <c:pt idx="6331">
                  <c:v>0.210986327</c:v>
                </c:pt>
                <c:pt idx="6332">
                  <c:v>0.211035163</c:v>
                </c:pt>
                <c:pt idx="6333">
                  <c:v>0.211083985</c:v>
                </c:pt>
                <c:pt idx="6334">
                  <c:v>0.211083985</c:v>
                </c:pt>
                <c:pt idx="6335">
                  <c:v>0.21113280700000001</c:v>
                </c:pt>
                <c:pt idx="6336">
                  <c:v>0.211181643</c:v>
                </c:pt>
                <c:pt idx="6337">
                  <c:v>0.211181643</c:v>
                </c:pt>
                <c:pt idx="6338">
                  <c:v>0.21123046500000001</c:v>
                </c:pt>
                <c:pt idx="6339">
                  <c:v>0.211279301</c:v>
                </c:pt>
                <c:pt idx="6340">
                  <c:v>0.21132812300000001</c:v>
                </c:pt>
                <c:pt idx="6341">
                  <c:v>0.21132812300000001</c:v>
                </c:pt>
                <c:pt idx="6342">
                  <c:v>0.211376959</c:v>
                </c:pt>
                <c:pt idx="6343">
                  <c:v>0.21142578000000001</c:v>
                </c:pt>
                <c:pt idx="6344">
                  <c:v>0.21142578000000001</c:v>
                </c:pt>
                <c:pt idx="6345">
                  <c:v>0.21147460200000001</c:v>
                </c:pt>
                <c:pt idx="6346">
                  <c:v>0.21152343800000001</c:v>
                </c:pt>
                <c:pt idx="6347">
                  <c:v>0.21157226000000001</c:v>
                </c:pt>
                <c:pt idx="6348">
                  <c:v>0.21157226000000001</c:v>
                </c:pt>
                <c:pt idx="6349">
                  <c:v>0.21162109600000001</c:v>
                </c:pt>
                <c:pt idx="6350">
                  <c:v>0.21166991800000001</c:v>
                </c:pt>
                <c:pt idx="6351">
                  <c:v>0.21171875400000001</c:v>
                </c:pt>
                <c:pt idx="6352">
                  <c:v>0.21171875400000001</c:v>
                </c:pt>
                <c:pt idx="6353">
                  <c:v>0.21176757600000001</c:v>
                </c:pt>
                <c:pt idx="6354">
                  <c:v>0.21181641200000001</c:v>
                </c:pt>
                <c:pt idx="6355">
                  <c:v>0.21186523400000001</c:v>
                </c:pt>
                <c:pt idx="6356">
                  <c:v>0.21186523400000001</c:v>
                </c:pt>
                <c:pt idx="6357">
                  <c:v>0.21191405499999999</c:v>
                </c:pt>
                <c:pt idx="6358">
                  <c:v>0.21196289200000001</c:v>
                </c:pt>
                <c:pt idx="6359">
                  <c:v>0.21201171299999999</c:v>
                </c:pt>
                <c:pt idx="6360">
                  <c:v>0.21201171299999999</c:v>
                </c:pt>
                <c:pt idx="6361">
                  <c:v>0.21206054999999999</c:v>
                </c:pt>
                <c:pt idx="6362">
                  <c:v>0.21210937099999999</c:v>
                </c:pt>
                <c:pt idx="6363">
                  <c:v>0.21210937099999999</c:v>
                </c:pt>
                <c:pt idx="6364">
                  <c:v>0.21215820699999999</c:v>
                </c:pt>
                <c:pt idx="6365">
                  <c:v>0.21220702899999999</c:v>
                </c:pt>
                <c:pt idx="6366">
                  <c:v>0.21225586499999999</c:v>
                </c:pt>
                <c:pt idx="6367">
                  <c:v>0.21225586499999999</c:v>
                </c:pt>
                <c:pt idx="6368">
                  <c:v>0.21230468699999999</c:v>
                </c:pt>
                <c:pt idx="6369">
                  <c:v>0.212353509</c:v>
                </c:pt>
                <c:pt idx="6370">
                  <c:v>0.21240234499999999</c:v>
                </c:pt>
                <c:pt idx="6371">
                  <c:v>0.21240234499999999</c:v>
                </c:pt>
                <c:pt idx="6372">
                  <c:v>0.212451167</c:v>
                </c:pt>
                <c:pt idx="6373">
                  <c:v>0.21250000299999999</c:v>
                </c:pt>
                <c:pt idx="6374">
                  <c:v>0.21250000299999999</c:v>
                </c:pt>
                <c:pt idx="6375">
                  <c:v>0.212548824</c:v>
                </c:pt>
                <c:pt idx="6376">
                  <c:v>0.21259766099999999</c:v>
                </c:pt>
                <c:pt idx="6377">
                  <c:v>0.212646482</c:v>
                </c:pt>
                <c:pt idx="6378">
                  <c:v>0.212646482</c:v>
                </c:pt>
                <c:pt idx="6379">
                  <c:v>0.21269531899999999</c:v>
                </c:pt>
                <c:pt idx="6380">
                  <c:v>0.21274414</c:v>
                </c:pt>
                <c:pt idx="6381">
                  <c:v>0.21274414</c:v>
                </c:pt>
                <c:pt idx="6382">
                  <c:v>0.212792962</c:v>
                </c:pt>
                <c:pt idx="6383">
                  <c:v>0.212841798</c:v>
                </c:pt>
                <c:pt idx="6384">
                  <c:v>0.21289062</c:v>
                </c:pt>
                <c:pt idx="6385">
                  <c:v>0.21289062</c:v>
                </c:pt>
                <c:pt idx="6386">
                  <c:v>0.212939456</c:v>
                </c:pt>
                <c:pt idx="6387">
                  <c:v>0.212988278</c:v>
                </c:pt>
                <c:pt idx="6388">
                  <c:v>0.212988278</c:v>
                </c:pt>
                <c:pt idx="6389">
                  <c:v>0.213037114</c:v>
                </c:pt>
                <c:pt idx="6390">
                  <c:v>0.213085936</c:v>
                </c:pt>
                <c:pt idx="6391">
                  <c:v>0.213134772</c:v>
                </c:pt>
                <c:pt idx="6392">
                  <c:v>0.213134772</c:v>
                </c:pt>
                <c:pt idx="6393">
                  <c:v>0.213183594</c:v>
                </c:pt>
                <c:pt idx="6394">
                  <c:v>0.21323241500000001</c:v>
                </c:pt>
                <c:pt idx="6395">
                  <c:v>0.21323241500000001</c:v>
                </c:pt>
                <c:pt idx="6396">
                  <c:v>0.21328125100000001</c:v>
                </c:pt>
                <c:pt idx="6397">
                  <c:v>0.21333007300000001</c:v>
                </c:pt>
                <c:pt idx="6398">
                  <c:v>0.21333007300000001</c:v>
                </c:pt>
                <c:pt idx="6399">
                  <c:v>0.21337890900000001</c:v>
                </c:pt>
                <c:pt idx="6400">
                  <c:v>0.21342773100000001</c:v>
                </c:pt>
                <c:pt idx="6401">
                  <c:v>0.21342773100000001</c:v>
                </c:pt>
                <c:pt idx="6402">
                  <c:v>0.21347656700000001</c:v>
                </c:pt>
                <c:pt idx="6403">
                  <c:v>0.21352538900000001</c:v>
                </c:pt>
                <c:pt idx="6404">
                  <c:v>0.21357422500000001</c:v>
                </c:pt>
                <c:pt idx="6405">
                  <c:v>0.21357422500000001</c:v>
                </c:pt>
                <c:pt idx="6406">
                  <c:v>0.21362304700000001</c:v>
                </c:pt>
                <c:pt idx="6407">
                  <c:v>0.21367186899999999</c:v>
                </c:pt>
                <c:pt idx="6408">
                  <c:v>0.21367186899999999</c:v>
                </c:pt>
                <c:pt idx="6409">
                  <c:v>0.21372070500000001</c:v>
                </c:pt>
                <c:pt idx="6410">
                  <c:v>0.21376952599999999</c:v>
                </c:pt>
                <c:pt idx="6411">
                  <c:v>0.21381836300000001</c:v>
                </c:pt>
                <c:pt idx="6412">
                  <c:v>0.21381836300000001</c:v>
                </c:pt>
                <c:pt idx="6413">
                  <c:v>0.21386718399999999</c:v>
                </c:pt>
                <c:pt idx="6414">
                  <c:v>0.21386718399999999</c:v>
                </c:pt>
                <c:pt idx="6415">
                  <c:v>0.21391602100000001</c:v>
                </c:pt>
                <c:pt idx="6416">
                  <c:v>0.21396484199999999</c:v>
                </c:pt>
                <c:pt idx="6417">
                  <c:v>0.21396484199999999</c:v>
                </c:pt>
                <c:pt idx="6418">
                  <c:v>0.21401367800000001</c:v>
                </c:pt>
                <c:pt idx="6419">
                  <c:v>0.21406249999999999</c:v>
                </c:pt>
                <c:pt idx="6420">
                  <c:v>0.21406249999999999</c:v>
                </c:pt>
                <c:pt idx="6421">
                  <c:v>0.21411132199999999</c:v>
                </c:pt>
                <c:pt idx="6422">
                  <c:v>0.21416015799999999</c:v>
                </c:pt>
                <c:pt idx="6423">
                  <c:v>0.21416015799999999</c:v>
                </c:pt>
                <c:pt idx="6424">
                  <c:v>0.21420897999999999</c:v>
                </c:pt>
                <c:pt idx="6425">
                  <c:v>0.21425781599999999</c:v>
                </c:pt>
                <c:pt idx="6426">
                  <c:v>0.21430663799999999</c:v>
                </c:pt>
                <c:pt idx="6427">
                  <c:v>0.21430663799999999</c:v>
                </c:pt>
                <c:pt idx="6428">
                  <c:v>0.21435547399999999</c:v>
                </c:pt>
                <c:pt idx="6429">
                  <c:v>0.21440429599999999</c:v>
                </c:pt>
                <c:pt idx="6430">
                  <c:v>0.21440429599999999</c:v>
                </c:pt>
                <c:pt idx="6431">
                  <c:v>0.21445313199999999</c:v>
                </c:pt>
                <c:pt idx="6432">
                  <c:v>0.214501953</c:v>
                </c:pt>
                <c:pt idx="6433">
                  <c:v>0.214501953</c:v>
                </c:pt>
                <c:pt idx="6434">
                  <c:v>0.214550775</c:v>
                </c:pt>
                <c:pt idx="6435">
                  <c:v>0.214599611</c:v>
                </c:pt>
                <c:pt idx="6436">
                  <c:v>0.214648433</c:v>
                </c:pt>
                <c:pt idx="6437">
                  <c:v>0.214648433</c:v>
                </c:pt>
                <c:pt idx="6438">
                  <c:v>0.214697269</c:v>
                </c:pt>
                <c:pt idx="6439">
                  <c:v>0.214746091</c:v>
                </c:pt>
                <c:pt idx="6440">
                  <c:v>0.214746091</c:v>
                </c:pt>
                <c:pt idx="6441">
                  <c:v>0.214794927</c:v>
                </c:pt>
                <c:pt idx="6442">
                  <c:v>0.214843749</c:v>
                </c:pt>
                <c:pt idx="6443">
                  <c:v>0.214843749</c:v>
                </c:pt>
                <c:pt idx="6444">
                  <c:v>0.214892585</c:v>
                </c:pt>
                <c:pt idx="6445">
                  <c:v>0.214941407</c:v>
                </c:pt>
                <c:pt idx="6446">
                  <c:v>0.214941407</c:v>
                </c:pt>
                <c:pt idx="6447">
                  <c:v>0.21499022800000001</c:v>
                </c:pt>
                <c:pt idx="6448">
                  <c:v>0.215039065</c:v>
                </c:pt>
                <c:pt idx="6449">
                  <c:v>0.215039065</c:v>
                </c:pt>
                <c:pt idx="6450">
                  <c:v>0.21508788600000001</c:v>
                </c:pt>
                <c:pt idx="6451">
                  <c:v>0.215136723</c:v>
                </c:pt>
                <c:pt idx="6452">
                  <c:v>0.21518554400000001</c:v>
                </c:pt>
                <c:pt idx="6453">
                  <c:v>0.21518554400000001</c:v>
                </c:pt>
                <c:pt idx="6454">
                  <c:v>0.21523438</c:v>
                </c:pt>
                <c:pt idx="6455">
                  <c:v>0.21523438</c:v>
                </c:pt>
                <c:pt idx="6456">
                  <c:v>0.21528320200000001</c:v>
                </c:pt>
                <c:pt idx="6457">
                  <c:v>0.215332038</c:v>
                </c:pt>
                <c:pt idx="6458">
                  <c:v>0.215332038</c:v>
                </c:pt>
                <c:pt idx="6459">
                  <c:v>0.21538086000000001</c:v>
                </c:pt>
                <c:pt idx="6460">
                  <c:v>0.21542968200000001</c:v>
                </c:pt>
                <c:pt idx="6461">
                  <c:v>0.21542968200000001</c:v>
                </c:pt>
                <c:pt idx="6462">
                  <c:v>0.21547851800000001</c:v>
                </c:pt>
                <c:pt idx="6463">
                  <c:v>0.21552734000000001</c:v>
                </c:pt>
                <c:pt idx="6464">
                  <c:v>0.21552734000000001</c:v>
                </c:pt>
                <c:pt idx="6465">
                  <c:v>0.21557617600000001</c:v>
                </c:pt>
                <c:pt idx="6466">
                  <c:v>0.21562499800000001</c:v>
                </c:pt>
                <c:pt idx="6467">
                  <c:v>0.21562499800000001</c:v>
                </c:pt>
                <c:pt idx="6468">
                  <c:v>0.21567383400000001</c:v>
                </c:pt>
                <c:pt idx="6469">
                  <c:v>0.21572265500000001</c:v>
                </c:pt>
                <c:pt idx="6470">
                  <c:v>0.21572265500000001</c:v>
                </c:pt>
                <c:pt idx="6471">
                  <c:v>0.21577149200000001</c:v>
                </c:pt>
                <c:pt idx="6472">
                  <c:v>0.21577149200000001</c:v>
                </c:pt>
                <c:pt idx="6473">
                  <c:v>0.21582031300000001</c:v>
                </c:pt>
                <c:pt idx="6474">
                  <c:v>0.21586913499999999</c:v>
                </c:pt>
                <c:pt idx="6475">
                  <c:v>0.21586913499999999</c:v>
                </c:pt>
                <c:pt idx="6476">
                  <c:v>0.21591797099999999</c:v>
                </c:pt>
                <c:pt idx="6477">
                  <c:v>0.21596679299999999</c:v>
                </c:pt>
                <c:pt idx="6478">
                  <c:v>0.21596679299999999</c:v>
                </c:pt>
                <c:pt idx="6479">
                  <c:v>0.21601562899999999</c:v>
                </c:pt>
                <c:pt idx="6480">
                  <c:v>0.21606445099999999</c:v>
                </c:pt>
                <c:pt idx="6481">
                  <c:v>0.21606445099999999</c:v>
                </c:pt>
                <c:pt idx="6482">
                  <c:v>0.21611328699999999</c:v>
                </c:pt>
                <c:pt idx="6483">
                  <c:v>0.21616210899999999</c:v>
                </c:pt>
                <c:pt idx="6484">
                  <c:v>0.21616210899999999</c:v>
                </c:pt>
                <c:pt idx="6485">
                  <c:v>0.21621093</c:v>
                </c:pt>
                <c:pt idx="6486">
                  <c:v>0.21625976699999999</c:v>
                </c:pt>
                <c:pt idx="6487">
                  <c:v>0.21625976699999999</c:v>
                </c:pt>
                <c:pt idx="6488">
                  <c:v>0.216308588</c:v>
                </c:pt>
                <c:pt idx="6489">
                  <c:v>0.216308588</c:v>
                </c:pt>
                <c:pt idx="6490">
                  <c:v>0.21635742499999999</c:v>
                </c:pt>
                <c:pt idx="6491">
                  <c:v>0.216406246</c:v>
                </c:pt>
                <c:pt idx="6492">
                  <c:v>0.216406246</c:v>
                </c:pt>
                <c:pt idx="6493">
                  <c:v>0.21645508199999999</c:v>
                </c:pt>
                <c:pt idx="6494">
                  <c:v>0.216503904</c:v>
                </c:pt>
                <c:pt idx="6495">
                  <c:v>0.216503904</c:v>
                </c:pt>
                <c:pt idx="6496">
                  <c:v>0.21655273999999999</c:v>
                </c:pt>
                <c:pt idx="6497">
                  <c:v>0.216601562</c:v>
                </c:pt>
                <c:pt idx="6498">
                  <c:v>0.216601562</c:v>
                </c:pt>
                <c:pt idx="6499">
                  <c:v>0.216650384</c:v>
                </c:pt>
                <c:pt idx="6500">
                  <c:v>0.216650384</c:v>
                </c:pt>
                <c:pt idx="6501">
                  <c:v>0.21669922</c:v>
                </c:pt>
                <c:pt idx="6502">
                  <c:v>0.216748042</c:v>
                </c:pt>
                <c:pt idx="6503">
                  <c:v>0.216748042</c:v>
                </c:pt>
                <c:pt idx="6504">
                  <c:v>0.216796878</c:v>
                </c:pt>
                <c:pt idx="6505">
                  <c:v>0.216845699</c:v>
                </c:pt>
                <c:pt idx="6506">
                  <c:v>0.216845699</c:v>
                </c:pt>
                <c:pt idx="6507">
                  <c:v>0.216894536</c:v>
                </c:pt>
                <c:pt idx="6508">
                  <c:v>0.216943357</c:v>
                </c:pt>
                <c:pt idx="6509">
                  <c:v>0.216943357</c:v>
                </c:pt>
                <c:pt idx="6510">
                  <c:v>0.216992194</c:v>
                </c:pt>
                <c:pt idx="6511">
                  <c:v>0.216992194</c:v>
                </c:pt>
                <c:pt idx="6512">
                  <c:v>0.217041015</c:v>
                </c:pt>
                <c:pt idx="6513">
                  <c:v>0.21708983700000001</c:v>
                </c:pt>
                <c:pt idx="6514">
                  <c:v>0.21708983700000001</c:v>
                </c:pt>
                <c:pt idx="6515">
                  <c:v>0.217138673</c:v>
                </c:pt>
                <c:pt idx="6516">
                  <c:v>0.21718749500000001</c:v>
                </c:pt>
                <c:pt idx="6517">
                  <c:v>0.217236331</c:v>
                </c:pt>
                <c:pt idx="6518">
                  <c:v>0.217236331</c:v>
                </c:pt>
                <c:pt idx="6519">
                  <c:v>0.21728515300000001</c:v>
                </c:pt>
                <c:pt idx="6520">
                  <c:v>0.21733398900000001</c:v>
                </c:pt>
                <c:pt idx="6521">
                  <c:v>0.21733398900000001</c:v>
                </c:pt>
                <c:pt idx="6522">
                  <c:v>0.21738281100000001</c:v>
                </c:pt>
                <c:pt idx="6523">
                  <c:v>0.21743164700000001</c:v>
                </c:pt>
                <c:pt idx="6524">
                  <c:v>0.21743164700000001</c:v>
                </c:pt>
                <c:pt idx="6525">
                  <c:v>0.21748046900000001</c:v>
                </c:pt>
                <c:pt idx="6526">
                  <c:v>0.21748046900000001</c:v>
                </c:pt>
                <c:pt idx="6527">
                  <c:v>0.21752928999999999</c:v>
                </c:pt>
                <c:pt idx="6528">
                  <c:v>0.21757812600000001</c:v>
                </c:pt>
                <c:pt idx="6529">
                  <c:v>0.21762694799999999</c:v>
                </c:pt>
                <c:pt idx="6530">
                  <c:v>0.21762694799999999</c:v>
                </c:pt>
                <c:pt idx="6531">
                  <c:v>0.21767578400000001</c:v>
                </c:pt>
                <c:pt idx="6532">
                  <c:v>0.21772460599999999</c:v>
                </c:pt>
                <c:pt idx="6533">
                  <c:v>0.21772460599999999</c:v>
                </c:pt>
                <c:pt idx="6534">
                  <c:v>0.21777344200000001</c:v>
                </c:pt>
                <c:pt idx="6535">
                  <c:v>0.21782226399999999</c:v>
                </c:pt>
                <c:pt idx="6536">
                  <c:v>0.21782226399999999</c:v>
                </c:pt>
                <c:pt idx="6537">
                  <c:v>0.21787110000000001</c:v>
                </c:pt>
                <c:pt idx="6538">
                  <c:v>0.21791992199999999</c:v>
                </c:pt>
                <c:pt idx="6539">
                  <c:v>0.21791992199999999</c:v>
                </c:pt>
                <c:pt idx="6540">
                  <c:v>0.21796874399999999</c:v>
                </c:pt>
                <c:pt idx="6541">
                  <c:v>0.21801757999999999</c:v>
                </c:pt>
                <c:pt idx="6542">
                  <c:v>0.21801757999999999</c:v>
                </c:pt>
                <c:pt idx="6543">
                  <c:v>0.21806640099999999</c:v>
                </c:pt>
                <c:pt idx="6544">
                  <c:v>0.21811523799999999</c:v>
                </c:pt>
                <c:pt idx="6545">
                  <c:v>0.21816405899999999</c:v>
                </c:pt>
                <c:pt idx="6546">
                  <c:v>0.21816405899999999</c:v>
                </c:pt>
                <c:pt idx="6547">
                  <c:v>0.21821289599999999</c:v>
                </c:pt>
                <c:pt idx="6548">
                  <c:v>0.21826171699999999</c:v>
                </c:pt>
                <c:pt idx="6549">
                  <c:v>0.21826171699999999</c:v>
                </c:pt>
                <c:pt idx="6550">
                  <c:v>0.21831055299999999</c:v>
                </c:pt>
                <c:pt idx="6551">
                  <c:v>0.21835937499999999</c:v>
                </c:pt>
                <c:pt idx="6552">
                  <c:v>0.218408197</c:v>
                </c:pt>
                <c:pt idx="6553">
                  <c:v>0.218408197</c:v>
                </c:pt>
                <c:pt idx="6554">
                  <c:v>0.21845703299999999</c:v>
                </c:pt>
                <c:pt idx="6555">
                  <c:v>0.218505855</c:v>
                </c:pt>
                <c:pt idx="6556">
                  <c:v>0.218554691</c:v>
                </c:pt>
                <c:pt idx="6557">
                  <c:v>0.218554691</c:v>
                </c:pt>
                <c:pt idx="6558">
                  <c:v>0.218603513</c:v>
                </c:pt>
                <c:pt idx="6559">
                  <c:v>0.218652349</c:v>
                </c:pt>
                <c:pt idx="6560">
                  <c:v>0.218652349</c:v>
                </c:pt>
                <c:pt idx="6561">
                  <c:v>0.218701171</c:v>
                </c:pt>
                <c:pt idx="6562">
                  <c:v>0.218750007</c:v>
                </c:pt>
                <c:pt idx="6563">
                  <c:v>0.218798828</c:v>
                </c:pt>
                <c:pt idx="6564">
                  <c:v>0.218798828</c:v>
                </c:pt>
                <c:pt idx="6565">
                  <c:v>0.21884765</c:v>
                </c:pt>
                <c:pt idx="6566">
                  <c:v>0.218896486</c:v>
                </c:pt>
                <c:pt idx="6567">
                  <c:v>0.21894530800000001</c:v>
                </c:pt>
                <c:pt idx="6568">
                  <c:v>0.21894530800000001</c:v>
                </c:pt>
                <c:pt idx="6569">
                  <c:v>0.218994144</c:v>
                </c:pt>
                <c:pt idx="6570">
                  <c:v>0.21904296600000001</c:v>
                </c:pt>
                <c:pt idx="6571">
                  <c:v>0.21904296600000001</c:v>
                </c:pt>
                <c:pt idx="6572">
                  <c:v>0.219091802</c:v>
                </c:pt>
                <c:pt idx="6573">
                  <c:v>0.21914062400000001</c:v>
                </c:pt>
                <c:pt idx="6574">
                  <c:v>0.21918946</c:v>
                </c:pt>
                <c:pt idx="6575">
                  <c:v>0.21918946</c:v>
                </c:pt>
                <c:pt idx="6576">
                  <c:v>0.21923828200000001</c:v>
                </c:pt>
                <c:pt idx="6577">
                  <c:v>0.21928710300000001</c:v>
                </c:pt>
                <c:pt idx="6578">
                  <c:v>0.21933594000000001</c:v>
                </c:pt>
                <c:pt idx="6579">
                  <c:v>0.21933594000000001</c:v>
                </c:pt>
                <c:pt idx="6580">
                  <c:v>0.21938476100000001</c:v>
                </c:pt>
                <c:pt idx="6581">
                  <c:v>0.21943359800000001</c:v>
                </c:pt>
                <c:pt idx="6582">
                  <c:v>0.21948241900000001</c:v>
                </c:pt>
                <c:pt idx="6583">
                  <c:v>0.21948241900000001</c:v>
                </c:pt>
                <c:pt idx="6584">
                  <c:v>0.21953125500000001</c:v>
                </c:pt>
                <c:pt idx="6585">
                  <c:v>0.21958007700000001</c:v>
                </c:pt>
                <c:pt idx="6586">
                  <c:v>0.21958007700000001</c:v>
                </c:pt>
                <c:pt idx="6587">
                  <c:v>0.21962891300000001</c:v>
                </c:pt>
                <c:pt idx="6588">
                  <c:v>0.21967773500000001</c:v>
                </c:pt>
                <c:pt idx="6589">
                  <c:v>0.21972655699999999</c:v>
                </c:pt>
                <c:pt idx="6590">
                  <c:v>0.21972655699999999</c:v>
                </c:pt>
                <c:pt idx="6591">
                  <c:v>0.21977539300000001</c:v>
                </c:pt>
                <c:pt idx="6592">
                  <c:v>0.21982421499999999</c:v>
                </c:pt>
                <c:pt idx="6593">
                  <c:v>0.21982421499999999</c:v>
                </c:pt>
                <c:pt idx="6594">
                  <c:v>0.21987305100000001</c:v>
                </c:pt>
                <c:pt idx="6595">
                  <c:v>0.21992187199999999</c:v>
                </c:pt>
                <c:pt idx="6596">
                  <c:v>0.21997070899999999</c:v>
                </c:pt>
                <c:pt idx="6597">
                  <c:v>0.21997070899999999</c:v>
                </c:pt>
                <c:pt idx="6598">
                  <c:v>0.22001952999999999</c:v>
                </c:pt>
                <c:pt idx="6599">
                  <c:v>0.22006836699999999</c:v>
                </c:pt>
                <c:pt idx="6600">
                  <c:v>0.22006836699999999</c:v>
                </c:pt>
                <c:pt idx="6601">
                  <c:v>0.22011718799999999</c:v>
                </c:pt>
                <c:pt idx="6602">
                  <c:v>0.22016601</c:v>
                </c:pt>
                <c:pt idx="6603">
                  <c:v>0.22016601</c:v>
                </c:pt>
                <c:pt idx="6604">
                  <c:v>0.22021484599999999</c:v>
                </c:pt>
                <c:pt idx="6605">
                  <c:v>0.220263668</c:v>
                </c:pt>
                <c:pt idx="6606">
                  <c:v>0.22031250399999999</c:v>
                </c:pt>
                <c:pt idx="6607">
                  <c:v>0.22031250399999999</c:v>
                </c:pt>
                <c:pt idx="6608">
                  <c:v>0.220361326</c:v>
                </c:pt>
                <c:pt idx="6609">
                  <c:v>0.22041016199999999</c:v>
                </c:pt>
                <c:pt idx="6610">
                  <c:v>0.22041016199999999</c:v>
                </c:pt>
                <c:pt idx="6611">
                  <c:v>0.220458984</c:v>
                </c:pt>
                <c:pt idx="6612">
                  <c:v>0.220507805</c:v>
                </c:pt>
                <c:pt idx="6613">
                  <c:v>0.220507805</c:v>
                </c:pt>
                <c:pt idx="6614">
                  <c:v>0.220556642</c:v>
                </c:pt>
                <c:pt idx="6615">
                  <c:v>0.220605463</c:v>
                </c:pt>
                <c:pt idx="6616">
                  <c:v>0.220654299</c:v>
                </c:pt>
                <c:pt idx="6617">
                  <c:v>0.220654299</c:v>
                </c:pt>
                <c:pt idx="6618">
                  <c:v>0.220703121</c:v>
                </c:pt>
                <c:pt idx="6619">
                  <c:v>0.220751957</c:v>
                </c:pt>
                <c:pt idx="6620">
                  <c:v>0.220751957</c:v>
                </c:pt>
                <c:pt idx="6621">
                  <c:v>0.220800779</c:v>
                </c:pt>
                <c:pt idx="6622">
                  <c:v>0.220849615</c:v>
                </c:pt>
                <c:pt idx="6623">
                  <c:v>0.220849615</c:v>
                </c:pt>
                <c:pt idx="6624">
                  <c:v>0.220898437</c:v>
                </c:pt>
                <c:pt idx="6625">
                  <c:v>0.22094725900000001</c:v>
                </c:pt>
                <c:pt idx="6626">
                  <c:v>0.22094725900000001</c:v>
                </c:pt>
                <c:pt idx="6627">
                  <c:v>0.220996095</c:v>
                </c:pt>
                <c:pt idx="6628">
                  <c:v>0.22104491700000001</c:v>
                </c:pt>
                <c:pt idx="6629">
                  <c:v>0.22104491700000001</c:v>
                </c:pt>
                <c:pt idx="6630">
                  <c:v>0.221093753</c:v>
                </c:pt>
                <c:pt idx="6631">
                  <c:v>0.22114257400000001</c:v>
                </c:pt>
                <c:pt idx="6632">
                  <c:v>0.221191411</c:v>
                </c:pt>
                <c:pt idx="6633">
                  <c:v>0.221191411</c:v>
                </c:pt>
                <c:pt idx="6634">
                  <c:v>0.22124023200000001</c:v>
                </c:pt>
                <c:pt idx="6635">
                  <c:v>0.221289069</c:v>
                </c:pt>
                <c:pt idx="6636">
                  <c:v>0.221289069</c:v>
                </c:pt>
                <c:pt idx="6637">
                  <c:v>0.22133789000000001</c:v>
                </c:pt>
                <c:pt idx="6638">
                  <c:v>0.22138671200000001</c:v>
                </c:pt>
                <c:pt idx="6639">
                  <c:v>0.22138671200000001</c:v>
                </c:pt>
                <c:pt idx="6640">
                  <c:v>0.22143554800000001</c:v>
                </c:pt>
                <c:pt idx="6641">
                  <c:v>0.22148437000000001</c:v>
                </c:pt>
                <c:pt idx="6642">
                  <c:v>0.22148437000000001</c:v>
                </c:pt>
                <c:pt idx="6643">
                  <c:v>0.22153320600000001</c:v>
                </c:pt>
                <c:pt idx="6644">
                  <c:v>0.22158202799999999</c:v>
                </c:pt>
                <c:pt idx="6645">
                  <c:v>0.22158202799999999</c:v>
                </c:pt>
                <c:pt idx="6646">
                  <c:v>0.22163086400000001</c:v>
                </c:pt>
                <c:pt idx="6647">
                  <c:v>0.22167968599999999</c:v>
                </c:pt>
                <c:pt idx="6648">
                  <c:v>0.22167968599999999</c:v>
                </c:pt>
                <c:pt idx="6649">
                  <c:v>0.22172852200000001</c:v>
                </c:pt>
                <c:pt idx="6650">
                  <c:v>0.22177734399999999</c:v>
                </c:pt>
                <c:pt idx="6651">
                  <c:v>0.22177734399999999</c:v>
                </c:pt>
                <c:pt idx="6652">
                  <c:v>0.22182616499999999</c:v>
                </c:pt>
                <c:pt idx="6653">
                  <c:v>0.22187500099999999</c:v>
                </c:pt>
                <c:pt idx="6654">
                  <c:v>0.22187500099999999</c:v>
                </c:pt>
                <c:pt idx="6655">
                  <c:v>0.22192382299999999</c:v>
                </c:pt>
                <c:pt idx="6656">
                  <c:v>0.22197265899999999</c:v>
                </c:pt>
                <c:pt idx="6657">
                  <c:v>0.22197265899999999</c:v>
                </c:pt>
                <c:pt idx="6658">
                  <c:v>0.22202148099999999</c:v>
                </c:pt>
                <c:pt idx="6659">
                  <c:v>0.22207031699999999</c:v>
                </c:pt>
                <c:pt idx="6660">
                  <c:v>0.22207031699999999</c:v>
                </c:pt>
                <c:pt idx="6661">
                  <c:v>0.22211913899999999</c:v>
                </c:pt>
                <c:pt idx="6662">
                  <c:v>0.22216797499999999</c:v>
                </c:pt>
                <c:pt idx="6663">
                  <c:v>0.22216797499999999</c:v>
                </c:pt>
                <c:pt idx="6664">
                  <c:v>0.22221679699999999</c:v>
                </c:pt>
                <c:pt idx="6665">
                  <c:v>0.222265619</c:v>
                </c:pt>
                <c:pt idx="6666">
                  <c:v>0.222265619</c:v>
                </c:pt>
                <c:pt idx="6667">
                  <c:v>0.22231445499999999</c:v>
                </c:pt>
                <c:pt idx="6668">
                  <c:v>0.222363276</c:v>
                </c:pt>
                <c:pt idx="6669">
                  <c:v>0.222363276</c:v>
                </c:pt>
                <c:pt idx="6670">
                  <c:v>0.22241211299999999</c:v>
                </c:pt>
                <c:pt idx="6671">
                  <c:v>0.22241211299999999</c:v>
                </c:pt>
                <c:pt idx="6672">
                  <c:v>0.222460934</c:v>
                </c:pt>
                <c:pt idx="6673">
                  <c:v>0.222509771</c:v>
                </c:pt>
                <c:pt idx="6674">
                  <c:v>0.222509771</c:v>
                </c:pt>
                <c:pt idx="6675">
                  <c:v>0.222558592</c:v>
                </c:pt>
                <c:pt idx="6676">
                  <c:v>0.222607428</c:v>
                </c:pt>
                <c:pt idx="6677">
                  <c:v>0.222607428</c:v>
                </c:pt>
                <c:pt idx="6678">
                  <c:v>0.22265625</c:v>
                </c:pt>
                <c:pt idx="6679">
                  <c:v>0.222705072</c:v>
                </c:pt>
                <c:pt idx="6680">
                  <c:v>0.222705072</c:v>
                </c:pt>
                <c:pt idx="6681">
                  <c:v>0.222753908</c:v>
                </c:pt>
                <c:pt idx="6682">
                  <c:v>0.22280273</c:v>
                </c:pt>
                <c:pt idx="6683">
                  <c:v>0.22280273</c:v>
                </c:pt>
                <c:pt idx="6684">
                  <c:v>0.222851566</c:v>
                </c:pt>
                <c:pt idx="6685">
                  <c:v>0.222851566</c:v>
                </c:pt>
                <c:pt idx="6686">
                  <c:v>0.222900388</c:v>
                </c:pt>
                <c:pt idx="6687">
                  <c:v>0.222949224</c:v>
                </c:pt>
                <c:pt idx="6688">
                  <c:v>0.222949224</c:v>
                </c:pt>
                <c:pt idx="6689">
                  <c:v>0.22299804600000001</c:v>
                </c:pt>
                <c:pt idx="6690">
                  <c:v>0.223046882</c:v>
                </c:pt>
                <c:pt idx="6691">
                  <c:v>0.223046882</c:v>
                </c:pt>
                <c:pt idx="6692">
                  <c:v>0.22309570300000001</c:v>
                </c:pt>
                <c:pt idx="6693">
                  <c:v>0.22314452500000001</c:v>
                </c:pt>
                <c:pt idx="6694">
                  <c:v>0.22314452500000001</c:v>
                </c:pt>
                <c:pt idx="6695">
                  <c:v>0.22319336100000001</c:v>
                </c:pt>
                <c:pt idx="6696">
                  <c:v>0.22319336100000001</c:v>
                </c:pt>
                <c:pt idx="6697">
                  <c:v>0.22324218300000001</c:v>
                </c:pt>
                <c:pt idx="6698">
                  <c:v>0.22329101900000001</c:v>
                </c:pt>
                <c:pt idx="6699">
                  <c:v>0.22329101900000001</c:v>
                </c:pt>
                <c:pt idx="6700">
                  <c:v>0.22333984100000001</c:v>
                </c:pt>
                <c:pt idx="6701">
                  <c:v>0.22338867700000001</c:v>
                </c:pt>
                <c:pt idx="6702">
                  <c:v>0.22338867700000001</c:v>
                </c:pt>
                <c:pt idx="6703">
                  <c:v>0.22343749900000001</c:v>
                </c:pt>
                <c:pt idx="6704">
                  <c:v>0.22348633500000001</c:v>
                </c:pt>
                <c:pt idx="6705">
                  <c:v>0.22348633500000001</c:v>
                </c:pt>
                <c:pt idx="6706">
                  <c:v>0.22353515700000001</c:v>
                </c:pt>
                <c:pt idx="6707">
                  <c:v>0.22353515700000001</c:v>
                </c:pt>
                <c:pt idx="6708">
                  <c:v>0.22358397799999999</c:v>
                </c:pt>
                <c:pt idx="6709">
                  <c:v>0.22363281500000001</c:v>
                </c:pt>
                <c:pt idx="6710">
                  <c:v>0.22363281500000001</c:v>
                </c:pt>
                <c:pt idx="6711">
                  <c:v>0.22368163599999999</c:v>
                </c:pt>
                <c:pt idx="6712">
                  <c:v>0.22373047200000001</c:v>
                </c:pt>
                <c:pt idx="6713">
                  <c:v>0.22377929399999999</c:v>
                </c:pt>
                <c:pt idx="6714">
                  <c:v>0.22377929399999999</c:v>
                </c:pt>
                <c:pt idx="6715">
                  <c:v>0.22382812999999999</c:v>
                </c:pt>
                <c:pt idx="6716">
                  <c:v>0.22382812999999999</c:v>
                </c:pt>
                <c:pt idx="6717">
                  <c:v>0.22387695199999999</c:v>
                </c:pt>
                <c:pt idx="6718">
                  <c:v>0.22392578799999999</c:v>
                </c:pt>
                <c:pt idx="6719">
                  <c:v>0.22392578799999999</c:v>
                </c:pt>
                <c:pt idx="6720">
                  <c:v>0.22397460999999999</c:v>
                </c:pt>
                <c:pt idx="6721">
                  <c:v>0.22402343199999999</c:v>
                </c:pt>
                <c:pt idx="6722">
                  <c:v>0.22402343199999999</c:v>
                </c:pt>
                <c:pt idx="6723">
                  <c:v>0.22407226799999999</c:v>
                </c:pt>
                <c:pt idx="6724">
                  <c:v>0.22412109</c:v>
                </c:pt>
                <c:pt idx="6725">
                  <c:v>0.22412109</c:v>
                </c:pt>
                <c:pt idx="6726">
                  <c:v>0.22416992599999999</c:v>
                </c:pt>
                <c:pt idx="6727">
                  <c:v>0.224218747</c:v>
                </c:pt>
                <c:pt idx="6728">
                  <c:v>0.224218747</c:v>
                </c:pt>
                <c:pt idx="6729">
                  <c:v>0.22426758399999999</c:v>
                </c:pt>
                <c:pt idx="6730">
                  <c:v>0.224316405</c:v>
                </c:pt>
                <c:pt idx="6731">
                  <c:v>0.22436524199999999</c:v>
                </c:pt>
                <c:pt idx="6732">
                  <c:v>0.22436524199999999</c:v>
                </c:pt>
                <c:pt idx="6733">
                  <c:v>0.224414063</c:v>
                </c:pt>
                <c:pt idx="6734">
                  <c:v>0.224414063</c:v>
                </c:pt>
                <c:pt idx="6735">
                  <c:v>0.224462885</c:v>
                </c:pt>
                <c:pt idx="6736">
                  <c:v>0.224511721</c:v>
                </c:pt>
                <c:pt idx="6737">
                  <c:v>0.224560543</c:v>
                </c:pt>
                <c:pt idx="6738">
                  <c:v>0.224560543</c:v>
                </c:pt>
                <c:pt idx="6739">
                  <c:v>0.224609379</c:v>
                </c:pt>
                <c:pt idx="6740">
                  <c:v>0.224658201</c:v>
                </c:pt>
                <c:pt idx="6741">
                  <c:v>0.224658201</c:v>
                </c:pt>
                <c:pt idx="6742">
                  <c:v>0.224707037</c:v>
                </c:pt>
                <c:pt idx="6743">
                  <c:v>0.224755859</c:v>
                </c:pt>
                <c:pt idx="6744">
                  <c:v>0.224755859</c:v>
                </c:pt>
                <c:pt idx="6745">
                  <c:v>0.22480468000000001</c:v>
                </c:pt>
                <c:pt idx="6746">
                  <c:v>0.224853517</c:v>
                </c:pt>
                <c:pt idx="6747">
                  <c:v>0.22490233800000001</c:v>
                </c:pt>
                <c:pt idx="6748">
                  <c:v>0.22490233800000001</c:v>
                </c:pt>
                <c:pt idx="6749">
                  <c:v>0.224951174</c:v>
                </c:pt>
                <c:pt idx="6750">
                  <c:v>0.22499999600000001</c:v>
                </c:pt>
                <c:pt idx="6751">
                  <c:v>0.22499999600000001</c:v>
                </c:pt>
                <c:pt idx="6752">
                  <c:v>0.225048832</c:v>
                </c:pt>
                <c:pt idx="6753">
                  <c:v>0.22509765400000001</c:v>
                </c:pt>
                <c:pt idx="6754">
                  <c:v>0.22514649</c:v>
                </c:pt>
                <c:pt idx="6755">
                  <c:v>0.22514649</c:v>
                </c:pt>
                <c:pt idx="6756">
                  <c:v>0.22519531200000001</c:v>
                </c:pt>
                <c:pt idx="6757">
                  <c:v>0.22524413400000001</c:v>
                </c:pt>
                <c:pt idx="6758">
                  <c:v>0.22529297000000001</c:v>
                </c:pt>
                <c:pt idx="6759">
                  <c:v>0.22529297000000001</c:v>
                </c:pt>
                <c:pt idx="6760">
                  <c:v>0.22534179200000001</c:v>
                </c:pt>
                <c:pt idx="6761">
                  <c:v>0.22539062800000001</c:v>
                </c:pt>
                <c:pt idx="6762">
                  <c:v>0.22543944899999999</c:v>
                </c:pt>
                <c:pt idx="6763">
                  <c:v>0.22543944899999999</c:v>
                </c:pt>
                <c:pt idx="6764">
                  <c:v>0.22548828600000001</c:v>
                </c:pt>
                <c:pt idx="6765">
                  <c:v>0.22553710699999999</c:v>
                </c:pt>
                <c:pt idx="6766">
                  <c:v>0.22553710699999999</c:v>
                </c:pt>
                <c:pt idx="6767">
                  <c:v>0.22558594400000001</c:v>
                </c:pt>
                <c:pt idx="6768">
                  <c:v>0.22563476499999999</c:v>
                </c:pt>
                <c:pt idx="6769">
                  <c:v>0.22568358699999999</c:v>
                </c:pt>
                <c:pt idx="6770">
                  <c:v>0.22568358699999999</c:v>
                </c:pt>
                <c:pt idx="6771">
                  <c:v>0.22573242299999999</c:v>
                </c:pt>
                <c:pt idx="6772">
                  <c:v>0.22578124499999999</c:v>
                </c:pt>
                <c:pt idx="6773">
                  <c:v>0.22583008099999999</c:v>
                </c:pt>
                <c:pt idx="6774">
                  <c:v>0.22583008099999999</c:v>
                </c:pt>
                <c:pt idx="6775">
                  <c:v>0.22587890299999999</c:v>
                </c:pt>
                <c:pt idx="6776">
                  <c:v>0.22592773899999999</c:v>
                </c:pt>
                <c:pt idx="6777">
                  <c:v>0.22597656099999999</c:v>
                </c:pt>
                <c:pt idx="6778">
                  <c:v>0.22597656099999999</c:v>
                </c:pt>
                <c:pt idx="6779">
                  <c:v>0.22602539699999999</c:v>
                </c:pt>
                <c:pt idx="6780">
                  <c:v>0.22607421899999999</c:v>
                </c:pt>
                <c:pt idx="6781">
                  <c:v>0.22607421899999999</c:v>
                </c:pt>
                <c:pt idx="6782">
                  <c:v>0.22612304</c:v>
                </c:pt>
                <c:pt idx="6783">
                  <c:v>0.22617187599999999</c:v>
                </c:pt>
                <c:pt idx="6784">
                  <c:v>0.226220698</c:v>
                </c:pt>
                <c:pt idx="6785">
                  <c:v>0.226220698</c:v>
                </c:pt>
                <c:pt idx="6786">
                  <c:v>0.22626953399999999</c:v>
                </c:pt>
                <c:pt idx="6787">
                  <c:v>0.226318356</c:v>
                </c:pt>
                <c:pt idx="6788">
                  <c:v>0.226318356</c:v>
                </c:pt>
                <c:pt idx="6789">
                  <c:v>0.22636719199999999</c:v>
                </c:pt>
                <c:pt idx="6790">
                  <c:v>0.226416014</c:v>
                </c:pt>
                <c:pt idx="6791">
                  <c:v>0.22646485</c:v>
                </c:pt>
                <c:pt idx="6792">
                  <c:v>0.22646485</c:v>
                </c:pt>
                <c:pt idx="6793">
                  <c:v>0.226513672</c:v>
                </c:pt>
                <c:pt idx="6794">
                  <c:v>0.226562493</c:v>
                </c:pt>
                <c:pt idx="6795">
                  <c:v>0.226562493</c:v>
                </c:pt>
                <c:pt idx="6796">
                  <c:v>0.22661133</c:v>
                </c:pt>
                <c:pt idx="6797">
                  <c:v>0.226660151</c:v>
                </c:pt>
                <c:pt idx="6798">
                  <c:v>0.226660151</c:v>
                </c:pt>
                <c:pt idx="6799">
                  <c:v>0.226708988</c:v>
                </c:pt>
                <c:pt idx="6800">
                  <c:v>0.226757809</c:v>
                </c:pt>
                <c:pt idx="6801">
                  <c:v>0.226806646</c:v>
                </c:pt>
                <c:pt idx="6802">
                  <c:v>0.226806646</c:v>
                </c:pt>
                <c:pt idx="6803">
                  <c:v>0.22685546700000001</c:v>
                </c:pt>
                <c:pt idx="6804">
                  <c:v>0.226904303</c:v>
                </c:pt>
                <c:pt idx="6805">
                  <c:v>0.226904303</c:v>
                </c:pt>
                <c:pt idx="6806">
                  <c:v>0.22695312500000001</c:v>
                </c:pt>
                <c:pt idx="6807">
                  <c:v>0.22700194700000001</c:v>
                </c:pt>
                <c:pt idx="6808">
                  <c:v>0.22700194700000001</c:v>
                </c:pt>
                <c:pt idx="6809">
                  <c:v>0.22705078300000001</c:v>
                </c:pt>
                <c:pt idx="6810">
                  <c:v>0.22709960500000001</c:v>
                </c:pt>
                <c:pt idx="6811">
                  <c:v>0.22709960500000001</c:v>
                </c:pt>
                <c:pt idx="6812">
                  <c:v>0.22714844100000001</c:v>
                </c:pt>
                <c:pt idx="6813">
                  <c:v>0.22719726300000001</c:v>
                </c:pt>
                <c:pt idx="6814">
                  <c:v>0.22724609900000001</c:v>
                </c:pt>
                <c:pt idx="6815">
                  <c:v>0.22724609900000001</c:v>
                </c:pt>
                <c:pt idx="6816">
                  <c:v>0.22729492000000001</c:v>
                </c:pt>
                <c:pt idx="6817">
                  <c:v>0.22734375700000001</c:v>
                </c:pt>
                <c:pt idx="6818">
                  <c:v>0.22734375700000001</c:v>
                </c:pt>
                <c:pt idx="6819">
                  <c:v>0.22739257800000001</c:v>
                </c:pt>
                <c:pt idx="6820">
                  <c:v>0.22744139999999999</c:v>
                </c:pt>
                <c:pt idx="6821">
                  <c:v>0.22749023600000001</c:v>
                </c:pt>
                <c:pt idx="6822">
                  <c:v>0.22749023600000001</c:v>
                </c:pt>
                <c:pt idx="6823">
                  <c:v>0.22753905799999999</c:v>
                </c:pt>
                <c:pt idx="6824">
                  <c:v>0.22758789400000001</c:v>
                </c:pt>
                <c:pt idx="6825">
                  <c:v>0.22758789400000001</c:v>
                </c:pt>
                <c:pt idx="6826">
                  <c:v>0.22763671599999999</c:v>
                </c:pt>
                <c:pt idx="6827">
                  <c:v>0.22768555200000001</c:v>
                </c:pt>
                <c:pt idx="6828">
                  <c:v>0.22768555200000001</c:v>
                </c:pt>
                <c:pt idx="6829">
                  <c:v>0.22773437399999999</c:v>
                </c:pt>
                <c:pt idx="6830">
                  <c:v>0.22778321000000001</c:v>
                </c:pt>
                <c:pt idx="6831">
                  <c:v>0.22778321000000001</c:v>
                </c:pt>
                <c:pt idx="6832">
                  <c:v>0.22783203199999999</c:v>
                </c:pt>
                <c:pt idx="6833">
                  <c:v>0.22788085299999999</c:v>
                </c:pt>
                <c:pt idx="6834">
                  <c:v>0.22788085299999999</c:v>
                </c:pt>
                <c:pt idx="6835">
                  <c:v>0.22792968999999999</c:v>
                </c:pt>
                <c:pt idx="6836">
                  <c:v>0.22797851099999999</c:v>
                </c:pt>
                <c:pt idx="6837">
                  <c:v>0.22797851099999999</c:v>
                </c:pt>
                <c:pt idx="6838">
                  <c:v>0.22802734699999999</c:v>
                </c:pt>
                <c:pt idx="6839">
                  <c:v>0.228076169</c:v>
                </c:pt>
                <c:pt idx="6840">
                  <c:v>0.228076169</c:v>
                </c:pt>
                <c:pt idx="6841">
                  <c:v>0.22812500499999999</c:v>
                </c:pt>
                <c:pt idx="6842">
                  <c:v>0.228173827</c:v>
                </c:pt>
                <c:pt idx="6843">
                  <c:v>0.228173827</c:v>
                </c:pt>
                <c:pt idx="6844">
                  <c:v>0.22822266299999999</c:v>
                </c:pt>
                <c:pt idx="6845">
                  <c:v>0.228271485</c:v>
                </c:pt>
                <c:pt idx="6846">
                  <c:v>0.228271485</c:v>
                </c:pt>
                <c:pt idx="6847">
                  <c:v>0.228320307</c:v>
                </c:pt>
                <c:pt idx="6848">
                  <c:v>0.228369143</c:v>
                </c:pt>
                <c:pt idx="6849">
                  <c:v>0.228369143</c:v>
                </c:pt>
                <c:pt idx="6850">
                  <c:v>0.228417965</c:v>
                </c:pt>
                <c:pt idx="6851">
                  <c:v>0.228466801</c:v>
                </c:pt>
                <c:pt idx="6852">
                  <c:v>0.228466801</c:v>
                </c:pt>
                <c:pt idx="6853">
                  <c:v>0.228515622</c:v>
                </c:pt>
                <c:pt idx="6854">
                  <c:v>0.228564459</c:v>
                </c:pt>
                <c:pt idx="6855">
                  <c:v>0.228564459</c:v>
                </c:pt>
                <c:pt idx="6856">
                  <c:v>0.22861328</c:v>
                </c:pt>
                <c:pt idx="6857">
                  <c:v>0.228662117</c:v>
                </c:pt>
                <c:pt idx="6858">
                  <c:v>0.228662117</c:v>
                </c:pt>
                <c:pt idx="6859">
                  <c:v>0.228710938</c:v>
                </c:pt>
                <c:pt idx="6860">
                  <c:v>0.22875976000000001</c:v>
                </c:pt>
                <c:pt idx="6861">
                  <c:v>0.22875976000000001</c:v>
                </c:pt>
                <c:pt idx="6862">
                  <c:v>0.228808596</c:v>
                </c:pt>
                <c:pt idx="6863">
                  <c:v>0.22885741800000001</c:v>
                </c:pt>
                <c:pt idx="6864">
                  <c:v>0.22885741800000001</c:v>
                </c:pt>
                <c:pt idx="6865">
                  <c:v>0.228906254</c:v>
                </c:pt>
                <c:pt idx="6866">
                  <c:v>0.22895507600000001</c:v>
                </c:pt>
                <c:pt idx="6867">
                  <c:v>0.22895507600000001</c:v>
                </c:pt>
                <c:pt idx="6868">
                  <c:v>0.229003912</c:v>
                </c:pt>
                <c:pt idx="6869">
                  <c:v>0.229003912</c:v>
                </c:pt>
                <c:pt idx="6870">
                  <c:v>0.22905273400000001</c:v>
                </c:pt>
                <c:pt idx="6871">
                  <c:v>0.22910155500000001</c:v>
                </c:pt>
                <c:pt idx="6872">
                  <c:v>0.22915039200000001</c:v>
                </c:pt>
                <c:pt idx="6873">
                  <c:v>0.22915039200000001</c:v>
                </c:pt>
                <c:pt idx="6874">
                  <c:v>0.22919921300000001</c:v>
                </c:pt>
                <c:pt idx="6875">
                  <c:v>0.22919921300000001</c:v>
                </c:pt>
                <c:pt idx="6876">
                  <c:v>0.22924804900000001</c:v>
                </c:pt>
                <c:pt idx="6877">
                  <c:v>0.22929687100000001</c:v>
                </c:pt>
                <c:pt idx="6878">
                  <c:v>0.22929687100000001</c:v>
                </c:pt>
                <c:pt idx="6879">
                  <c:v>0.22934570700000001</c:v>
                </c:pt>
                <c:pt idx="6880">
                  <c:v>0.22939452900000001</c:v>
                </c:pt>
                <c:pt idx="6881">
                  <c:v>0.22944336500000001</c:v>
                </c:pt>
                <c:pt idx="6882">
                  <c:v>0.22944336500000001</c:v>
                </c:pt>
                <c:pt idx="6883">
                  <c:v>0.22949218699999999</c:v>
                </c:pt>
                <c:pt idx="6884">
                  <c:v>0.22949218699999999</c:v>
                </c:pt>
                <c:pt idx="6885">
                  <c:v>0.22954100899999999</c:v>
                </c:pt>
                <c:pt idx="6886">
                  <c:v>0.22958984499999999</c:v>
                </c:pt>
                <c:pt idx="6887">
                  <c:v>0.22958984499999999</c:v>
                </c:pt>
                <c:pt idx="6888">
                  <c:v>0.22963866599999999</c:v>
                </c:pt>
                <c:pt idx="6889">
                  <c:v>0.22968750299999999</c:v>
                </c:pt>
                <c:pt idx="6890">
                  <c:v>0.22968750299999999</c:v>
                </c:pt>
                <c:pt idx="6891">
                  <c:v>0.22973632399999999</c:v>
                </c:pt>
                <c:pt idx="6892">
                  <c:v>0.22978516099999999</c:v>
                </c:pt>
                <c:pt idx="6893">
                  <c:v>0.22978516099999999</c:v>
                </c:pt>
                <c:pt idx="6894">
                  <c:v>0.22983398199999999</c:v>
                </c:pt>
                <c:pt idx="6895">
                  <c:v>0.22988281899999999</c:v>
                </c:pt>
                <c:pt idx="6896">
                  <c:v>0.22988281899999999</c:v>
                </c:pt>
                <c:pt idx="6897">
                  <c:v>0.22993163999999999</c:v>
                </c:pt>
                <c:pt idx="6898">
                  <c:v>0.229980462</c:v>
                </c:pt>
                <c:pt idx="6899">
                  <c:v>0.229980462</c:v>
                </c:pt>
                <c:pt idx="6900">
                  <c:v>0.23002929799999999</c:v>
                </c:pt>
                <c:pt idx="6901">
                  <c:v>0.23002929799999999</c:v>
                </c:pt>
                <c:pt idx="6902">
                  <c:v>0.23007812</c:v>
                </c:pt>
                <c:pt idx="6903">
                  <c:v>0.23012695599999999</c:v>
                </c:pt>
                <c:pt idx="6904">
                  <c:v>0.23012695599999999</c:v>
                </c:pt>
                <c:pt idx="6905">
                  <c:v>0.230175778</c:v>
                </c:pt>
                <c:pt idx="6906">
                  <c:v>0.23022461399999999</c:v>
                </c:pt>
                <c:pt idx="6907">
                  <c:v>0.23022461399999999</c:v>
                </c:pt>
                <c:pt idx="6908">
                  <c:v>0.230273436</c:v>
                </c:pt>
                <c:pt idx="6909">
                  <c:v>0.23032227199999999</c:v>
                </c:pt>
                <c:pt idx="6910">
                  <c:v>0.23032227199999999</c:v>
                </c:pt>
                <c:pt idx="6911">
                  <c:v>0.230371093</c:v>
                </c:pt>
                <c:pt idx="6912">
                  <c:v>0.230419915</c:v>
                </c:pt>
                <c:pt idx="6913">
                  <c:v>0.230419915</c:v>
                </c:pt>
                <c:pt idx="6914">
                  <c:v>0.230468751</c:v>
                </c:pt>
                <c:pt idx="6915">
                  <c:v>0.230468751</c:v>
                </c:pt>
                <c:pt idx="6916">
                  <c:v>0.230517573</c:v>
                </c:pt>
                <c:pt idx="6917">
                  <c:v>0.230566409</c:v>
                </c:pt>
                <c:pt idx="6918">
                  <c:v>0.230566409</c:v>
                </c:pt>
                <c:pt idx="6919">
                  <c:v>0.230615231</c:v>
                </c:pt>
                <c:pt idx="6920">
                  <c:v>0.230664067</c:v>
                </c:pt>
                <c:pt idx="6921">
                  <c:v>0.230664067</c:v>
                </c:pt>
                <c:pt idx="6922">
                  <c:v>0.230712889</c:v>
                </c:pt>
                <c:pt idx="6923">
                  <c:v>0.230761725</c:v>
                </c:pt>
                <c:pt idx="6924">
                  <c:v>0.230761725</c:v>
                </c:pt>
                <c:pt idx="6925">
                  <c:v>0.230810547</c:v>
                </c:pt>
                <c:pt idx="6926">
                  <c:v>0.230810547</c:v>
                </c:pt>
                <c:pt idx="6927">
                  <c:v>0.23085936800000001</c:v>
                </c:pt>
                <c:pt idx="6928">
                  <c:v>0.23090820500000001</c:v>
                </c:pt>
                <c:pt idx="6929">
                  <c:v>0.23090820500000001</c:v>
                </c:pt>
                <c:pt idx="6930">
                  <c:v>0.23095702600000001</c:v>
                </c:pt>
                <c:pt idx="6931">
                  <c:v>0.23100586300000001</c:v>
                </c:pt>
                <c:pt idx="6932">
                  <c:v>0.23105468400000001</c:v>
                </c:pt>
                <c:pt idx="6933">
                  <c:v>0.23105468400000001</c:v>
                </c:pt>
                <c:pt idx="6934">
                  <c:v>0.23110352000000001</c:v>
                </c:pt>
                <c:pt idx="6935">
                  <c:v>0.23115234200000001</c:v>
                </c:pt>
                <c:pt idx="6936">
                  <c:v>0.23115234200000001</c:v>
                </c:pt>
                <c:pt idx="6937">
                  <c:v>0.23120117800000001</c:v>
                </c:pt>
                <c:pt idx="6938">
                  <c:v>0.23120117800000001</c:v>
                </c:pt>
                <c:pt idx="6939">
                  <c:v>0.23125000000000001</c:v>
                </c:pt>
                <c:pt idx="6940">
                  <c:v>0.23129882199999999</c:v>
                </c:pt>
                <c:pt idx="6941">
                  <c:v>0.23134765800000001</c:v>
                </c:pt>
                <c:pt idx="6942">
                  <c:v>0.23134765800000001</c:v>
                </c:pt>
                <c:pt idx="6943">
                  <c:v>0.23139647999999999</c:v>
                </c:pt>
                <c:pt idx="6944">
                  <c:v>0.23144531600000001</c:v>
                </c:pt>
                <c:pt idx="6945">
                  <c:v>0.23144531600000001</c:v>
                </c:pt>
                <c:pt idx="6946">
                  <c:v>0.23149413799999999</c:v>
                </c:pt>
                <c:pt idx="6947">
                  <c:v>0.23154297400000001</c:v>
                </c:pt>
                <c:pt idx="6948">
                  <c:v>0.23154297400000001</c:v>
                </c:pt>
                <c:pt idx="6949">
                  <c:v>0.23159179499999999</c:v>
                </c:pt>
                <c:pt idx="6950">
                  <c:v>0.23164063200000001</c:v>
                </c:pt>
                <c:pt idx="6951">
                  <c:v>0.23164063200000001</c:v>
                </c:pt>
                <c:pt idx="6952">
                  <c:v>0.23168945299999999</c:v>
                </c:pt>
                <c:pt idx="6953">
                  <c:v>0.23173827499999999</c:v>
                </c:pt>
                <c:pt idx="6954">
                  <c:v>0.23178711099999999</c:v>
                </c:pt>
                <c:pt idx="6955">
                  <c:v>0.23178711099999999</c:v>
                </c:pt>
                <c:pt idx="6956">
                  <c:v>0.23183593299999999</c:v>
                </c:pt>
                <c:pt idx="6957">
                  <c:v>0.23188476899999999</c:v>
                </c:pt>
                <c:pt idx="6958">
                  <c:v>0.23188476899999999</c:v>
                </c:pt>
                <c:pt idx="6959">
                  <c:v>0.23193359099999999</c:v>
                </c:pt>
                <c:pt idx="6960">
                  <c:v>0.23198242699999999</c:v>
                </c:pt>
                <c:pt idx="6961">
                  <c:v>0.23203124899999999</c:v>
                </c:pt>
                <c:pt idx="6962">
                  <c:v>0.23203124899999999</c:v>
                </c:pt>
                <c:pt idx="6963">
                  <c:v>0.23208008499999999</c:v>
                </c:pt>
                <c:pt idx="6964">
                  <c:v>0.232128907</c:v>
                </c:pt>
                <c:pt idx="6965">
                  <c:v>0.232177728</c:v>
                </c:pt>
                <c:pt idx="6966">
                  <c:v>0.232177728</c:v>
                </c:pt>
                <c:pt idx="6967">
                  <c:v>0.232226565</c:v>
                </c:pt>
                <c:pt idx="6968">
                  <c:v>0.232275386</c:v>
                </c:pt>
                <c:pt idx="6969">
                  <c:v>0.232324222</c:v>
                </c:pt>
                <c:pt idx="6970">
                  <c:v>0.232324222</c:v>
                </c:pt>
                <c:pt idx="6971">
                  <c:v>0.232373044</c:v>
                </c:pt>
                <c:pt idx="6972">
                  <c:v>0.23242188</c:v>
                </c:pt>
                <c:pt idx="6973">
                  <c:v>0.232470702</c:v>
                </c:pt>
                <c:pt idx="6974">
                  <c:v>0.232470702</c:v>
                </c:pt>
                <c:pt idx="6975">
                  <c:v>0.232519538</c:v>
                </c:pt>
                <c:pt idx="6976">
                  <c:v>0.23256836</c:v>
                </c:pt>
                <c:pt idx="6977">
                  <c:v>0.23256836</c:v>
                </c:pt>
                <c:pt idx="6978">
                  <c:v>0.23261718200000001</c:v>
                </c:pt>
                <c:pt idx="6979">
                  <c:v>0.232666018</c:v>
                </c:pt>
                <c:pt idx="6980">
                  <c:v>0.23271484000000001</c:v>
                </c:pt>
                <c:pt idx="6981">
                  <c:v>0.23271484000000001</c:v>
                </c:pt>
                <c:pt idx="6982">
                  <c:v>0.232763676</c:v>
                </c:pt>
                <c:pt idx="6983">
                  <c:v>0.23281249700000001</c:v>
                </c:pt>
                <c:pt idx="6984">
                  <c:v>0.232861334</c:v>
                </c:pt>
                <c:pt idx="6985">
                  <c:v>0.232861334</c:v>
                </c:pt>
                <c:pt idx="6986">
                  <c:v>0.23291015500000001</c:v>
                </c:pt>
                <c:pt idx="6987">
                  <c:v>0.232958992</c:v>
                </c:pt>
                <c:pt idx="6988">
                  <c:v>0.232958992</c:v>
                </c:pt>
                <c:pt idx="6989">
                  <c:v>0.23300781300000001</c:v>
                </c:pt>
                <c:pt idx="6990">
                  <c:v>0.23305663500000001</c:v>
                </c:pt>
                <c:pt idx="6991">
                  <c:v>0.23310547100000001</c:v>
                </c:pt>
                <c:pt idx="6992">
                  <c:v>0.23310547100000001</c:v>
                </c:pt>
                <c:pt idx="6993">
                  <c:v>0.23315429300000001</c:v>
                </c:pt>
                <c:pt idx="6994">
                  <c:v>0.23320312900000001</c:v>
                </c:pt>
                <c:pt idx="6995">
                  <c:v>0.23320312900000001</c:v>
                </c:pt>
                <c:pt idx="6996">
                  <c:v>0.23325195100000001</c:v>
                </c:pt>
                <c:pt idx="6997">
                  <c:v>0.23330078700000001</c:v>
                </c:pt>
                <c:pt idx="6998">
                  <c:v>0.23330078700000001</c:v>
                </c:pt>
                <c:pt idx="6999">
                  <c:v>0.23334960900000001</c:v>
                </c:pt>
                <c:pt idx="7000">
                  <c:v>0.23339842999999999</c:v>
                </c:pt>
                <c:pt idx="7001">
                  <c:v>0.23339842999999999</c:v>
                </c:pt>
                <c:pt idx="7002">
                  <c:v>0.23344726700000001</c:v>
                </c:pt>
                <c:pt idx="7003">
                  <c:v>0.23349608799999999</c:v>
                </c:pt>
                <c:pt idx="7004">
                  <c:v>0.23349608799999999</c:v>
                </c:pt>
                <c:pt idx="7005">
                  <c:v>0.23354492399999999</c:v>
                </c:pt>
                <c:pt idx="7006">
                  <c:v>0.23359374599999999</c:v>
                </c:pt>
                <c:pt idx="7007">
                  <c:v>0.23364258199999999</c:v>
                </c:pt>
                <c:pt idx="7008">
                  <c:v>0.23364258199999999</c:v>
                </c:pt>
                <c:pt idx="7009">
                  <c:v>0.23369140399999999</c:v>
                </c:pt>
                <c:pt idx="7010">
                  <c:v>0.23374023999999999</c:v>
                </c:pt>
                <c:pt idx="7011">
                  <c:v>0.23374023999999999</c:v>
                </c:pt>
                <c:pt idx="7012">
                  <c:v>0.23378906199999999</c:v>
                </c:pt>
                <c:pt idx="7013">
                  <c:v>0.233837884</c:v>
                </c:pt>
                <c:pt idx="7014">
                  <c:v>0.233837884</c:v>
                </c:pt>
                <c:pt idx="7015">
                  <c:v>0.23388671999999999</c:v>
                </c:pt>
                <c:pt idx="7016">
                  <c:v>0.233935541</c:v>
                </c:pt>
                <c:pt idx="7017">
                  <c:v>0.23398437799999999</c:v>
                </c:pt>
                <c:pt idx="7018">
                  <c:v>0.23398437799999999</c:v>
                </c:pt>
                <c:pt idx="7019">
                  <c:v>0.234033199</c:v>
                </c:pt>
                <c:pt idx="7020">
                  <c:v>0.23408203599999999</c:v>
                </c:pt>
                <c:pt idx="7021">
                  <c:v>0.23408203599999999</c:v>
                </c:pt>
                <c:pt idx="7022">
                  <c:v>0.234130857</c:v>
                </c:pt>
                <c:pt idx="7023">
                  <c:v>0.23417969399999999</c:v>
                </c:pt>
                <c:pt idx="7024">
                  <c:v>0.23417969399999999</c:v>
                </c:pt>
                <c:pt idx="7025">
                  <c:v>0.234228515</c:v>
                </c:pt>
                <c:pt idx="7026">
                  <c:v>0.234277337</c:v>
                </c:pt>
                <c:pt idx="7027">
                  <c:v>0.234277337</c:v>
                </c:pt>
                <c:pt idx="7028">
                  <c:v>0.234326173</c:v>
                </c:pt>
                <c:pt idx="7029">
                  <c:v>0.234374995</c:v>
                </c:pt>
                <c:pt idx="7030">
                  <c:v>0.234374995</c:v>
                </c:pt>
                <c:pt idx="7031">
                  <c:v>0.234423831</c:v>
                </c:pt>
                <c:pt idx="7032">
                  <c:v>0.234472653</c:v>
                </c:pt>
                <c:pt idx="7033">
                  <c:v>0.234472653</c:v>
                </c:pt>
                <c:pt idx="7034">
                  <c:v>0.234521489</c:v>
                </c:pt>
                <c:pt idx="7035">
                  <c:v>0.234570311</c:v>
                </c:pt>
                <c:pt idx="7036">
                  <c:v>0.234619147</c:v>
                </c:pt>
                <c:pt idx="7037">
                  <c:v>0.234619147</c:v>
                </c:pt>
                <c:pt idx="7038">
                  <c:v>0.234667968</c:v>
                </c:pt>
                <c:pt idx="7039">
                  <c:v>0.23471679000000001</c:v>
                </c:pt>
                <c:pt idx="7040">
                  <c:v>0.23471679000000001</c:v>
                </c:pt>
                <c:pt idx="7041">
                  <c:v>0.23476562600000001</c:v>
                </c:pt>
                <c:pt idx="7042">
                  <c:v>0.23481444800000001</c:v>
                </c:pt>
                <c:pt idx="7043">
                  <c:v>0.23481444800000001</c:v>
                </c:pt>
                <c:pt idx="7044">
                  <c:v>0.23486328400000001</c:v>
                </c:pt>
                <c:pt idx="7045">
                  <c:v>0.23491210600000001</c:v>
                </c:pt>
                <c:pt idx="7046">
                  <c:v>0.23491210600000001</c:v>
                </c:pt>
                <c:pt idx="7047">
                  <c:v>0.23496094200000001</c:v>
                </c:pt>
                <c:pt idx="7048">
                  <c:v>0.23500976400000001</c:v>
                </c:pt>
                <c:pt idx="7049">
                  <c:v>0.23500976400000001</c:v>
                </c:pt>
                <c:pt idx="7050">
                  <c:v>0.23505860000000001</c:v>
                </c:pt>
                <c:pt idx="7051">
                  <c:v>0.23510742200000001</c:v>
                </c:pt>
                <c:pt idx="7052">
                  <c:v>0.23510742200000001</c:v>
                </c:pt>
                <c:pt idx="7053">
                  <c:v>0.23515624299999999</c:v>
                </c:pt>
                <c:pt idx="7054">
                  <c:v>0.23520508000000001</c:v>
                </c:pt>
                <c:pt idx="7055">
                  <c:v>0.23520508000000001</c:v>
                </c:pt>
                <c:pt idx="7056">
                  <c:v>0.23525390099999999</c:v>
                </c:pt>
                <c:pt idx="7057">
                  <c:v>0.23530273800000001</c:v>
                </c:pt>
                <c:pt idx="7058">
                  <c:v>0.23530273800000001</c:v>
                </c:pt>
                <c:pt idx="7059">
                  <c:v>0.23535155899999999</c:v>
                </c:pt>
                <c:pt idx="7060">
                  <c:v>0.23535155899999999</c:v>
                </c:pt>
                <c:pt idx="7061">
                  <c:v>0.23540039500000001</c:v>
                </c:pt>
                <c:pt idx="7062">
                  <c:v>0.23544921699999999</c:v>
                </c:pt>
                <c:pt idx="7063">
                  <c:v>0.23544921699999999</c:v>
                </c:pt>
                <c:pt idx="7064">
                  <c:v>0.23549805300000001</c:v>
                </c:pt>
                <c:pt idx="7065">
                  <c:v>0.23554687499999999</c:v>
                </c:pt>
                <c:pt idx="7066">
                  <c:v>0.23554687499999999</c:v>
                </c:pt>
                <c:pt idx="7067">
                  <c:v>0.23559569699999999</c:v>
                </c:pt>
                <c:pt idx="7068">
                  <c:v>0.23564453299999999</c:v>
                </c:pt>
                <c:pt idx="7069">
                  <c:v>0.23564453299999999</c:v>
                </c:pt>
                <c:pt idx="7070">
                  <c:v>0.23569335499999999</c:v>
                </c:pt>
                <c:pt idx="7071">
                  <c:v>0.23574219099999999</c:v>
                </c:pt>
                <c:pt idx="7072">
                  <c:v>0.23574219099999999</c:v>
                </c:pt>
                <c:pt idx="7073">
                  <c:v>0.23579101299999999</c:v>
                </c:pt>
                <c:pt idx="7074">
                  <c:v>0.23583984899999999</c:v>
                </c:pt>
                <c:pt idx="7075">
                  <c:v>0.23583984899999999</c:v>
                </c:pt>
                <c:pt idx="7076">
                  <c:v>0.23588866999999999</c:v>
                </c:pt>
                <c:pt idx="7077">
                  <c:v>0.23593750699999999</c:v>
                </c:pt>
                <c:pt idx="7078">
                  <c:v>0.23593750699999999</c:v>
                </c:pt>
                <c:pt idx="7079">
                  <c:v>0.235986328</c:v>
                </c:pt>
                <c:pt idx="7080">
                  <c:v>0.235986328</c:v>
                </c:pt>
                <c:pt idx="7081">
                  <c:v>0.23603515</c:v>
                </c:pt>
                <c:pt idx="7082">
                  <c:v>0.236083986</c:v>
                </c:pt>
                <c:pt idx="7083">
                  <c:v>0.236083986</c:v>
                </c:pt>
                <c:pt idx="7084">
                  <c:v>0.236132808</c:v>
                </c:pt>
                <c:pt idx="7085">
                  <c:v>0.236181644</c:v>
                </c:pt>
                <c:pt idx="7086">
                  <c:v>0.236181644</c:v>
                </c:pt>
                <c:pt idx="7087">
                  <c:v>0.236230466</c:v>
                </c:pt>
                <c:pt idx="7088">
                  <c:v>0.236279302</c:v>
                </c:pt>
                <c:pt idx="7089">
                  <c:v>0.236279302</c:v>
                </c:pt>
                <c:pt idx="7090">
                  <c:v>0.236328124</c:v>
                </c:pt>
                <c:pt idx="7091">
                  <c:v>0.23637696</c:v>
                </c:pt>
                <c:pt idx="7092">
                  <c:v>0.23637696</c:v>
                </c:pt>
                <c:pt idx="7093">
                  <c:v>0.236425782</c:v>
                </c:pt>
                <c:pt idx="7094">
                  <c:v>0.236425782</c:v>
                </c:pt>
                <c:pt idx="7095">
                  <c:v>0.23647460300000001</c:v>
                </c:pt>
                <c:pt idx="7096">
                  <c:v>0.23652344</c:v>
                </c:pt>
                <c:pt idx="7097">
                  <c:v>0.23652344</c:v>
                </c:pt>
                <c:pt idx="7098">
                  <c:v>0.23657226100000001</c:v>
                </c:pt>
                <c:pt idx="7099">
                  <c:v>0.236621097</c:v>
                </c:pt>
                <c:pt idx="7100">
                  <c:v>0.236621097</c:v>
                </c:pt>
                <c:pt idx="7101">
                  <c:v>0.23666991900000001</c:v>
                </c:pt>
                <c:pt idx="7102">
                  <c:v>0.236718755</c:v>
                </c:pt>
                <c:pt idx="7103">
                  <c:v>0.236718755</c:v>
                </c:pt>
                <c:pt idx="7104">
                  <c:v>0.23676757700000001</c:v>
                </c:pt>
                <c:pt idx="7105">
                  <c:v>0.23676757700000001</c:v>
                </c:pt>
                <c:pt idx="7106">
                  <c:v>0.236816413</c:v>
                </c:pt>
                <c:pt idx="7107">
                  <c:v>0.23686523500000001</c:v>
                </c:pt>
                <c:pt idx="7108">
                  <c:v>0.23691405700000001</c:v>
                </c:pt>
                <c:pt idx="7109">
                  <c:v>0.23691405700000001</c:v>
                </c:pt>
                <c:pt idx="7110">
                  <c:v>0.23696289300000001</c:v>
                </c:pt>
                <c:pt idx="7111">
                  <c:v>0.23701171400000001</c:v>
                </c:pt>
                <c:pt idx="7112">
                  <c:v>0.23701171400000001</c:v>
                </c:pt>
                <c:pt idx="7113">
                  <c:v>0.23706055100000001</c:v>
                </c:pt>
                <c:pt idx="7114">
                  <c:v>0.23706055100000001</c:v>
                </c:pt>
                <c:pt idx="7115">
                  <c:v>0.23710937200000001</c:v>
                </c:pt>
                <c:pt idx="7116">
                  <c:v>0.23715820900000001</c:v>
                </c:pt>
                <c:pt idx="7117">
                  <c:v>0.23715820900000001</c:v>
                </c:pt>
                <c:pt idx="7118">
                  <c:v>0.23720703000000001</c:v>
                </c:pt>
                <c:pt idx="7119">
                  <c:v>0.23725586700000001</c:v>
                </c:pt>
                <c:pt idx="7120">
                  <c:v>0.23725586700000001</c:v>
                </c:pt>
                <c:pt idx="7121">
                  <c:v>0.23730468800000001</c:v>
                </c:pt>
                <c:pt idx="7122">
                  <c:v>0.23735350999999999</c:v>
                </c:pt>
                <c:pt idx="7123">
                  <c:v>0.23735350999999999</c:v>
                </c:pt>
                <c:pt idx="7124">
                  <c:v>0.23740234599999999</c:v>
                </c:pt>
                <c:pt idx="7125">
                  <c:v>0.23745116799999999</c:v>
                </c:pt>
                <c:pt idx="7126">
                  <c:v>0.23745116799999999</c:v>
                </c:pt>
                <c:pt idx="7127">
                  <c:v>0.23750000399999999</c:v>
                </c:pt>
                <c:pt idx="7128">
                  <c:v>0.23754882599999999</c:v>
                </c:pt>
                <c:pt idx="7129">
                  <c:v>0.23754882599999999</c:v>
                </c:pt>
                <c:pt idx="7130">
                  <c:v>0.23759766199999999</c:v>
                </c:pt>
                <c:pt idx="7131">
                  <c:v>0.23764648399999999</c:v>
                </c:pt>
                <c:pt idx="7132">
                  <c:v>0.23764648399999999</c:v>
                </c:pt>
                <c:pt idx="7133">
                  <c:v>0.237695305</c:v>
                </c:pt>
                <c:pt idx="7134">
                  <c:v>0.23774414099999999</c:v>
                </c:pt>
                <c:pt idx="7135">
                  <c:v>0.237792963</c:v>
                </c:pt>
                <c:pt idx="7136">
                  <c:v>0.237792963</c:v>
                </c:pt>
                <c:pt idx="7137">
                  <c:v>0.23784179899999999</c:v>
                </c:pt>
                <c:pt idx="7138">
                  <c:v>0.237890621</c:v>
                </c:pt>
                <c:pt idx="7139">
                  <c:v>0.237890621</c:v>
                </c:pt>
                <c:pt idx="7140">
                  <c:v>0.23793945699999999</c:v>
                </c:pt>
                <c:pt idx="7141">
                  <c:v>0.237988279</c:v>
                </c:pt>
                <c:pt idx="7142">
                  <c:v>0.237988279</c:v>
                </c:pt>
                <c:pt idx="7143">
                  <c:v>0.23803711499999999</c:v>
                </c:pt>
                <c:pt idx="7144">
                  <c:v>0.238085937</c:v>
                </c:pt>
                <c:pt idx="7145">
                  <c:v>0.238085937</c:v>
                </c:pt>
                <c:pt idx="7146">
                  <c:v>0.238134759</c:v>
                </c:pt>
                <c:pt idx="7147">
                  <c:v>0.238183595</c:v>
                </c:pt>
                <c:pt idx="7148">
                  <c:v>0.238232416</c:v>
                </c:pt>
                <c:pt idx="7149">
                  <c:v>0.238232416</c:v>
                </c:pt>
                <c:pt idx="7150">
                  <c:v>0.238281253</c:v>
                </c:pt>
                <c:pt idx="7151">
                  <c:v>0.238330074</c:v>
                </c:pt>
                <c:pt idx="7152">
                  <c:v>0.238330074</c:v>
                </c:pt>
                <c:pt idx="7153">
                  <c:v>0.238378911</c:v>
                </c:pt>
                <c:pt idx="7154">
                  <c:v>0.238427732</c:v>
                </c:pt>
                <c:pt idx="7155">
                  <c:v>0.238476568</c:v>
                </c:pt>
                <c:pt idx="7156">
                  <c:v>0.238476568</c:v>
                </c:pt>
                <c:pt idx="7157">
                  <c:v>0.23852539</c:v>
                </c:pt>
                <c:pt idx="7158">
                  <c:v>0.23857421200000001</c:v>
                </c:pt>
                <c:pt idx="7159">
                  <c:v>0.238623048</c:v>
                </c:pt>
                <c:pt idx="7160">
                  <c:v>0.238623048</c:v>
                </c:pt>
                <c:pt idx="7161">
                  <c:v>0.23867187000000001</c:v>
                </c:pt>
                <c:pt idx="7162">
                  <c:v>0.238720706</c:v>
                </c:pt>
                <c:pt idx="7163">
                  <c:v>0.238720706</c:v>
                </c:pt>
                <c:pt idx="7164">
                  <c:v>0.23876952800000001</c:v>
                </c:pt>
                <c:pt idx="7165">
                  <c:v>0.23881836400000001</c:v>
                </c:pt>
                <c:pt idx="7166">
                  <c:v>0.23886718600000001</c:v>
                </c:pt>
                <c:pt idx="7167">
                  <c:v>0.23886718600000001</c:v>
                </c:pt>
                <c:pt idx="7168">
                  <c:v>0.23891602200000001</c:v>
                </c:pt>
                <c:pt idx="7169">
                  <c:v>0.23896484300000001</c:v>
                </c:pt>
                <c:pt idx="7170">
                  <c:v>0.23896484300000001</c:v>
                </c:pt>
                <c:pt idx="7171">
                  <c:v>0.23901366499999999</c:v>
                </c:pt>
                <c:pt idx="7172">
                  <c:v>0.23906250100000001</c:v>
                </c:pt>
                <c:pt idx="7173">
                  <c:v>0.23911132299999999</c:v>
                </c:pt>
                <c:pt idx="7174">
                  <c:v>0.23911132299999999</c:v>
                </c:pt>
                <c:pt idx="7175">
                  <c:v>0.23916015900000001</c:v>
                </c:pt>
                <c:pt idx="7176">
                  <c:v>0.23920898099999999</c:v>
                </c:pt>
                <c:pt idx="7177">
                  <c:v>0.23925781700000001</c:v>
                </c:pt>
                <c:pt idx="7178">
                  <c:v>0.23925781700000001</c:v>
                </c:pt>
                <c:pt idx="7179">
                  <c:v>0.23930663899999999</c:v>
                </c:pt>
                <c:pt idx="7180">
                  <c:v>0.23935547500000001</c:v>
                </c:pt>
                <c:pt idx="7181">
                  <c:v>0.23935547500000001</c:v>
                </c:pt>
                <c:pt idx="7182">
                  <c:v>0.23940429699999999</c:v>
                </c:pt>
                <c:pt idx="7183">
                  <c:v>0.23945311799999999</c:v>
                </c:pt>
                <c:pt idx="7184">
                  <c:v>0.23950195499999999</c:v>
                </c:pt>
                <c:pt idx="7185">
                  <c:v>0.23950195499999999</c:v>
                </c:pt>
                <c:pt idx="7186">
                  <c:v>0.23955077599999999</c:v>
                </c:pt>
                <c:pt idx="7187">
                  <c:v>0.23959961299999999</c:v>
                </c:pt>
                <c:pt idx="7188">
                  <c:v>0.23959961299999999</c:v>
                </c:pt>
                <c:pt idx="7189">
                  <c:v>0.23964843399999999</c:v>
                </c:pt>
                <c:pt idx="7190">
                  <c:v>0.23969726999999999</c:v>
                </c:pt>
                <c:pt idx="7191">
                  <c:v>0.23974609199999999</c:v>
                </c:pt>
                <c:pt idx="7192">
                  <c:v>0.23974609199999999</c:v>
                </c:pt>
                <c:pt idx="7193">
                  <c:v>0.23979492799999999</c:v>
                </c:pt>
                <c:pt idx="7194">
                  <c:v>0.23984374999999999</c:v>
                </c:pt>
                <c:pt idx="7195">
                  <c:v>0.239892572</c:v>
                </c:pt>
                <c:pt idx="7196">
                  <c:v>0.239892572</c:v>
                </c:pt>
                <c:pt idx="7197">
                  <c:v>0.23994140799999999</c:v>
                </c:pt>
                <c:pt idx="7198">
                  <c:v>0.23999023</c:v>
                </c:pt>
                <c:pt idx="7199">
                  <c:v>0.23999023</c:v>
                </c:pt>
                <c:pt idx="7200">
                  <c:v>0.240039066</c:v>
                </c:pt>
                <c:pt idx="7201">
                  <c:v>0.240087888</c:v>
                </c:pt>
                <c:pt idx="7202">
                  <c:v>0.240136724</c:v>
                </c:pt>
                <c:pt idx="7203">
                  <c:v>0.240136724</c:v>
                </c:pt>
                <c:pt idx="7204">
                  <c:v>0.240185545</c:v>
                </c:pt>
                <c:pt idx="7205">
                  <c:v>0.240234382</c:v>
                </c:pt>
                <c:pt idx="7206">
                  <c:v>0.240234382</c:v>
                </c:pt>
                <c:pt idx="7207">
                  <c:v>0.240283203</c:v>
                </c:pt>
                <c:pt idx="7208">
                  <c:v>0.240332025</c:v>
                </c:pt>
                <c:pt idx="7209">
                  <c:v>0.240332025</c:v>
                </c:pt>
                <c:pt idx="7210">
                  <c:v>0.240380861</c:v>
                </c:pt>
                <c:pt idx="7211">
                  <c:v>0.24042968300000001</c:v>
                </c:pt>
                <c:pt idx="7212">
                  <c:v>0.240478519</c:v>
                </c:pt>
                <c:pt idx="7213">
                  <c:v>0.240478519</c:v>
                </c:pt>
                <c:pt idx="7214">
                  <c:v>0.24052734100000001</c:v>
                </c:pt>
                <c:pt idx="7215">
                  <c:v>0.240576177</c:v>
                </c:pt>
                <c:pt idx="7216">
                  <c:v>0.240576177</c:v>
                </c:pt>
                <c:pt idx="7217">
                  <c:v>0.24062499900000001</c:v>
                </c:pt>
                <c:pt idx="7218">
                  <c:v>0.240673835</c:v>
                </c:pt>
                <c:pt idx="7219">
                  <c:v>0.240673835</c:v>
                </c:pt>
                <c:pt idx="7220">
                  <c:v>0.24072265700000001</c:v>
                </c:pt>
                <c:pt idx="7221">
                  <c:v>0.24077147800000001</c:v>
                </c:pt>
                <c:pt idx="7222">
                  <c:v>0.24082031500000001</c:v>
                </c:pt>
                <c:pt idx="7223">
                  <c:v>0.24082031500000001</c:v>
                </c:pt>
                <c:pt idx="7224">
                  <c:v>0.24086913600000001</c:v>
                </c:pt>
                <c:pt idx="7225">
                  <c:v>0.24091797200000001</c:v>
                </c:pt>
                <c:pt idx="7226">
                  <c:v>0.24091797200000001</c:v>
                </c:pt>
                <c:pt idx="7227">
                  <c:v>0.24096679400000001</c:v>
                </c:pt>
                <c:pt idx="7228">
                  <c:v>0.24101563000000001</c:v>
                </c:pt>
                <c:pt idx="7229">
                  <c:v>0.24101563000000001</c:v>
                </c:pt>
                <c:pt idx="7230">
                  <c:v>0.24106445200000001</c:v>
                </c:pt>
                <c:pt idx="7231">
                  <c:v>0.24111328800000001</c:v>
                </c:pt>
                <c:pt idx="7232">
                  <c:v>0.24111328800000001</c:v>
                </c:pt>
                <c:pt idx="7233">
                  <c:v>0.24116211000000001</c:v>
                </c:pt>
                <c:pt idx="7234">
                  <c:v>0.24121093199999999</c:v>
                </c:pt>
                <c:pt idx="7235">
                  <c:v>0.24121093199999999</c:v>
                </c:pt>
                <c:pt idx="7236">
                  <c:v>0.24125976800000001</c:v>
                </c:pt>
                <c:pt idx="7237">
                  <c:v>0.24130858899999999</c:v>
                </c:pt>
                <c:pt idx="7238">
                  <c:v>0.24130858899999999</c:v>
                </c:pt>
                <c:pt idx="7239">
                  <c:v>0.24135742600000001</c:v>
                </c:pt>
                <c:pt idx="7240">
                  <c:v>0.24140624699999999</c:v>
                </c:pt>
                <c:pt idx="7241">
                  <c:v>0.24140624699999999</c:v>
                </c:pt>
                <c:pt idx="7242">
                  <c:v>0.24145508399999999</c:v>
                </c:pt>
                <c:pt idx="7243">
                  <c:v>0.24150390499999999</c:v>
                </c:pt>
                <c:pt idx="7244">
                  <c:v>0.24150390499999999</c:v>
                </c:pt>
                <c:pt idx="7245">
                  <c:v>0.24155274099999999</c:v>
                </c:pt>
                <c:pt idx="7246">
                  <c:v>0.24160156299999999</c:v>
                </c:pt>
                <c:pt idx="7247">
                  <c:v>0.24160156299999999</c:v>
                </c:pt>
                <c:pt idx="7248">
                  <c:v>0.241650385</c:v>
                </c:pt>
                <c:pt idx="7249">
                  <c:v>0.24169922099999999</c:v>
                </c:pt>
                <c:pt idx="7250">
                  <c:v>0.24169922099999999</c:v>
                </c:pt>
                <c:pt idx="7251">
                  <c:v>0.241748043</c:v>
                </c:pt>
                <c:pt idx="7252">
                  <c:v>0.24179687899999999</c:v>
                </c:pt>
                <c:pt idx="7253">
                  <c:v>0.241845701</c:v>
                </c:pt>
                <c:pt idx="7254">
                  <c:v>0.241845701</c:v>
                </c:pt>
                <c:pt idx="7255">
                  <c:v>0.24189453699999999</c:v>
                </c:pt>
                <c:pt idx="7256">
                  <c:v>0.241943359</c:v>
                </c:pt>
                <c:pt idx="7257">
                  <c:v>0.241943359</c:v>
                </c:pt>
                <c:pt idx="7258">
                  <c:v>0.24199218</c:v>
                </c:pt>
                <c:pt idx="7259">
                  <c:v>0.242041016</c:v>
                </c:pt>
                <c:pt idx="7260">
                  <c:v>0.242041016</c:v>
                </c:pt>
                <c:pt idx="7261">
                  <c:v>0.242089838</c:v>
                </c:pt>
                <c:pt idx="7262">
                  <c:v>0.242089838</c:v>
                </c:pt>
                <c:pt idx="7263">
                  <c:v>0.242138674</c:v>
                </c:pt>
                <c:pt idx="7264">
                  <c:v>0.242187496</c:v>
                </c:pt>
                <c:pt idx="7265">
                  <c:v>0.242236332</c:v>
                </c:pt>
                <c:pt idx="7266">
                  <c:v>0.242236332</c:v>
                </c:pt>
                <c:pt idx="7267">
                  <c:v>0.242285154</c:v>
                </c:pt>
                <c:pt idx="7268">
                  <c:v>0.24233399</c:v>
                </c:pt>
                <c:pt idx="7269">
                  <c:v>0.24233399</c:v>
                </c:pt>
                <c:pt idx="7270">
                  <c:v>0.242382812</c:v>
                </c:pt>
                <c:pt idx="7271">
                  <c:v>0.24243163400000001</c:v>
                </c:pt>
                <c:pt idx="7272">
                  <c:v>0.24243163400000001</c:v>
                </c:pt>
                <c:pt idx="7273">
                  <c:v>0.24248047</c:v>
                </c:pt>
                <c:pt idx="7274">
                  <c:v>0.24248047</c:v>
                </c:pt>
                <c:pt idx="7275">
                  <c:v>0.24252929100000001</c:v>
                </c:pt>
                <c:pt idx="7276">
                  <c:v>0.242578128</c:v>
                </c:pt>
                <c:pt idx="7277">
                  <c:v>0.242578128</c:v>
                </c:pt>
                <c:pt idx="7278">
                  <c:v>0.24262694900000001</c:v>
                </c:pt>
                <c:pt idx="7279">
                  <c:v>0.242675786</c:v>
                </c:pt>
                <c:pt idx="7280">
                  <c:v>0.242675786</c:v>
                </c:pt>
                <c:pt idx="7281">
                  <c:v>0.24272460700000001</c:v>
                </c:pt>
                <c:pt idx="7282">
                  <c:v>0.24277344300000001</c:v>
                </c:pt>
                <c:pt idx="7283">
                  <c:v>0.24277344300000001</c:v>
                </c:pt>
                <c:pt idx="7284">
                  <c:v>0.24282226500000001</c:v>
                </c:pt>
                <c:pt idx="7285">
                  <c:v>0.24287108700000001</c:v>
                </c:pt>
                <c:pt idx="7286">
                  <c:v>0.24287108700000001</c:v>
                </c:pt>
                <c:pt idx="7287">
                  <c:v>0.24291992300000001</c:v>
                </c:pt>
                <c:pt idx="7288">
                  <c:v>0.24291992300000001</c:v>
                </c:pt>
                <c:pt idx="7289">
                  <c:v>0.24296874500000001</c:v>
                </c:pt>
                <c:pt idx="7290">
                  <c:v>0.24301758100000001</c:v>
                </c:pt>
                <c:pt idx="7291">
                  <c:v>0.24301758100000001</c:v>
                </c:pt>
                <c:pt idx="7292">
                  <c:v>0.24306640299999999</c:v>
                </c:pt>
                <c:pt idx="7293">
                  <c:v>0.24311523900000001</c:v>
                </c:pt>
                <c:pt idx="7294">
                  <c:v>0.24311523900000001</c:v>
                </c:pt>
                <c:pt idx="7295">
                  <c:v>0.24316406099999999</c:v>
                </c:pt>
                <c:pt idx="7296">
                  <c:v>0.24321289700000001</c:v>
                </c:pt>
                <c:pt idx="7297">
                  <c:v>0.24321289700000001</c:v>
                </c:pt>
                <c:pt idx="7298">
                  <c:v>0.24326171799999999</c:v>
                </c:pt>
                <c:pt idx="7299">
                  <c:v>0.24331053999999999</c:v>
                </c:pt>
                <c:pt idx="7300">
                  <c:v>0.24331053999999999</c:v>
                </c:pt>
                <c:pt idx="7301">
                  <c:v>0.24335937599999999</c:v>
                </c:pt>
                <c:pt idx="7302">
                  <c:v>0.24340819799999999</c:v>
                </c:pt>
                <c:pt idx="7303">
                  <c:v>0.24340819799999999</c:v>
                </c:pt>
                <c:pt idx="7304">
                  <c:v>0.24345703399999999</c:v>
                </c:pt>
                <c:pt idx="7305">
                  <c:v>0.24345703399999999</c:v>
                </c:pt>
                <c:pt idx="7306">
                  <c:v>0.24350585599999999</c:v>
                </c:pt>
                <c:pt idx="7307">
                  <c:v>0.24355469199999999</c:v>
                </c:pt>
                <c:pt idx="7308">
                  <c:v>0.24355469199999999</c:v>
                </c:pt>
                <c:pt idx="7309">
                  <c:v>0.24360351399999999</c:v>
                </c:pt>
                <c:pt idx="7310">
                  <c:v>0.24365234999999999</c:v>
                </c:pt>
                <c:pt idx="7311">
                  <c:v>0.24365234999999999</c:v>
                </c:pt>
                <c:pt idx="7312">
                  <c:v>0.24370117199999999</c:v>
                </c:pt>
                <c:pt idx="7313">
                  <c:v>0.243749993</c:v>
                </c:pt>
                <c:pt idx="7314">
                  <c:v>0.243749993</c:v>
                </c:pt>
                <c:pt idx="7315">
                  <c:v>0.24379882999999999</c:v>
                </c:pt>
                <c:pt idx="7316">
                  <c:v>0.243847651</c:v>
                </c:pt>
                <c:pt idx="7317">
                  <c:v>0.243847651</c:v>
                </c:pt>
                <c:pt idx="7318">
                  <c:v>0.24389648799999999</c:v>
                </c:pt>
                <c:pt idx="7319">
                  <c:v>0.243945309</c:v>
                </c:pt>
                <c:pt idx="7320">
                  <c:v>0.243945309</c:v>
                </c:pt>
                <c:pt idx="7321">
                  <c:v>0.243994145</c:v>
                </c:pt>
                <c:pt idx="7322">
                  <c:v>0.244042967</c:v>
                </c:pt>
                <c:pt idx="7323">
                  <c:v>0.244042967</c:v>
                </c:pt>
                <c:pt idx="7324">
                  <c:v>0.244091803</c:v>
                </c:pt>
                <c:pt idx="7325">
                  <c:v>0.244140625</c:v>
                </c:pt>
                <c:pt idx="7326">
                  <c:v>0.244140625</c:v>
                </c:pt>
                <c:pt idx="7327">
                  <c:v>0.244189461</c:v>
                </c:pt>
                <c:pt idx="7328">
                  <c:v>0.24423826800000001</c:v>
                </c:pt>
                <c:pt idx="7329">
                  <c:v>0.24423826800000001</c:v>
                </c:pt>
                <c:pt idx="7330">
                  <c:v>0.244287105</c:v>
                </c:pt>
                <c:pt idx="7331">
                  <c:v>0.244335941</c:v>
                </c:pt>
                <c:pt idx="7332">
                  <c:v>0.244335941</c:v>
                </c:pt>
                <c:pt idx="7333">
                  <c:v>0.244384777</c:v>
                </c:pt>
                <c:pt idx="7334">
                  <c:v>0.24443358400000001</c:v>
                </c:pt>
                <c:pt idx="7335">
                  <c:v>0.24443358400000001</c:v>
                </c:pt>
                <c:pt idx="7336">
                  <c:v>0.24448242000000001</c:v>
                </c:pt>
                <c:pt idx="7337">
                  <c:v>0.244531257</c:v>
                </c:pt>
                <c:pt idx="7338">
                  <c:v>0.244531257</c:v>
                </c:pt>
                <c:pt idx="7339">
                  <c:v>0.24458006400000001</c:v>
                </c:pt>
                <c:pt idx="7340">
                  <c:v>0.24462890000000001</c:v>
                </c:pt>
                <c:pt idx="7341">
                  <c:v>0.24467773600000001</c:v>
                </c:pt>
                <c:pt idx="7342">
                  <c:v>0.24467773600000001</c:v>
                </c:pt>
                <c:pt idx="7343">
                  <c:v>0.244726572</c:v>
                </c:pt>
                <c:pt idx="7344">
                  <c:v>0.24477537999999999</c:v>
                </c:pt>
                <c:pt idx="7345">
                  <c:v>0.24477537999999999</c:v>
                </c:pt>
                <c:pt idx="7346">
                  <c:v>0.24482421600000001</c:v>
                </c:pt>
                <c:pt idx="7347">
                  <c:v>0.24487305200000001</c:v>
                </c:pt>
                <c:pt idx="7348">
                  <c:v>0.24487305200000001</c:v>
                </c:pt>
                <c:pt idx="7349">
                  <c:v>0.244921888</c:v>
                </c:pt>
                <c:pt idx="7350">
                  <c:v>0.24497069499999999</c:v>
                </c:pt>
                <c:pt idx="7351">
                  <c:v>0.24501953200000001</c:v>
                </c:pt>
                <c:pt idx="7352">
                  <c:v>0.24501953200000001</c:v>
                </c:pt>
                <c:pt idx="7353">
                  <c:v>0.24506836800000001</c:v>
                </c:pt>
                <c:pt idx="7354">
                  <c:v>0.24511717499999999</c:v>
                </c:pt>
                <c:pt idx="7355">
                  <c:v>0.24516601099999999</c:v>
                </c:pt>
                <c:pt idx="7356">
                  <c:v>0.24516601099999999</c:v>
                </c:pt>
                <c:pt idx="7357">
                  <c:v>0.24521484700000001</c:v>
                </c:pt>
                <c:pt idx="7358">
                  <c:v>0.24526368400000001</c:v>
                </c:pt>
                <c:pt idx="7359">
                  <c:v>0.24531249099999999</c:v>
                </c:pt>
                <c:pt idx="7360">
                  <c:v>0.24531249099999999</c:v>
                </c:pt>
                <c:pt idx="7361">
                  <c:v>0.24536132699999999</c:v>
                </c:pt>
                <c:pt idx="7362">
                  <c:v>0.24541016299999999</c:v>
                </c:pt>
                <c:pt idx="7363">
                  <c:v>0.24545897</c:v>
                </c:pt>
                <c:pt idx="7364">
                  <c:v>0.24545897</c:v>
                </c:pt>
                <c:pt idx="7365">
                  <c:v>0.24550780699999999</c:v>
                </c:pt>
                <c:pt idx="7366">
                  <c:v>0.24555664299999999</c:v>
                </c:pt>
                <c:pt idx="7367">
                  <c:v>0.24560547899999999</c:v>
                </c:pt>
                <c:pt idx="7368">
                  <c:v>0.24560547899999999</c:v>
                </c:pt>
                <c:pt idx="7369">
                  <c:v>0.245654286</c:v>
                </c:pt>
                <c:pt idx="7370">
                  <c:v>0.245703122</c:v>
                </c:pt>
                <c:pt idx="7371">
                  <c:v>0.245703122</c:v>
                </c:pt>
                <c:pt idx="7372">
                  <c:v>0.24575195899999999</c:v>
                </c:pt>
                <c:pt idx="7373">
                  <c:v>0.24580079499999999</c:v>
                </c:pt>
                <c:pt idx="7374">
                  <c:v>0.245849602</c:v>
                </c:pt>
                <c:pt idx="7375">
                  <c:v>0.245849602</c:v>
                </c:pt>
                <c:pt idx="7376">
                  <c:v>0.245898438</c:v>
                </c:pt>
                <c:pt idx="7377">
                  <c:v>0.24594727399999999</c:v>
                </c:pt>
                <c:pt idx="7378">
                  <c:v>0.245996082</c:v>
                </c:pt>
                <c:pt idx="7379">
                  <c:v>0.245996082</c:v>
                </c:pt>
                <c:pt idx="7380">
                  <c:v>0.246044918</c:v>
                </c:pt>
                <c:pt idx="7381">
                  <c:v>0.246093754</c:v>
                </c:pt>
                <c:pt idx="7382">
                  <c:v>0.24614258999999999</c:v>
                </c:pt>
                <c:pt idx="7383">
                  <c:v>0.24614258999999999</c:v>
                </c:pt>
                <c:pt idx="7384">
                  <c:v>0.24619139700000001</c:v>
                </c:pt>
                <c:pt idx="7385">
                  <c:v>0.246240234</c:v>
                </c:pt>
                <c:pt idx="7386">
                  <c:v>0.246240234</c:v>
                </c:pt>
                <c:pt idx="7387">
                  <c:v>0.24628907</c:v>
                </c:pt>
                <c:pt idx="7388">
                  <c:v>0.24633787700000001</c:v>
                </c:pt>
                <c:pt idx="7389">
                  <c:v>0.24638671300000001</c:v>
                </c:pt>
                <c:pt idx="7390">
                  <c:v>0.24638671300000001</c:v>
                </c:pt>
                <c:pt idx="7391">
                  <c:v>0.246435549</c:v>
                </c:pt>
                <c:pt idx="7392">
                  <c:v>0.246484386</c:v>
                </c:pt>
                <c:pt idx="7393">
                  <c:v>0.246484386</c:v>
                </c:pt>
                <c:pt idx="7394">
                  <c:v>0.24653319300000001</c:v>
                </c:pt>
                <c:pt idx="7395">
                  <c:v>0.24658202900000001</c:v>
                </c:pt>
                <c:pt idx="7396">
                  <c:v>0.246630865</c:v>
                </c:pt>
                <c:pt idx="7397">
                  <c:v>0.246630865</c:v>
                </c:pt>
                <c:pt idx="7398">
                  <c:v>0.246679701</c:v>
                </c:pt>
                <c:pt idx="7399">
                  <c:v>0.24672850900000001</c:v>
                </c:pt>
                <c:pt idx="7400">
                  <c:v>0.24672850900000001</c:v>
                </c:pt>
                <c:pt idx="7401">
                  <c:v>0.24677734500000001</c:v>
                </c:pt>
                <c:pt idx="7402">
                  <c:v>0.24682618100000001</c:v>
                </c:pt>
                <c:pt idx="7403">
                  <c:v>0.24682618100000001</c:v>
                </c:pt>
                <c:pt idx="7404">
                  <c:v>0.24687498799999999</c:v>
                </c:pt>
                <c:pt idx="7405">
                  <c:v>0.24692382399999999</c:v>
                </c:pt>
                <c:pt idx="7406">
                  <c:v>0.24692382399999999</c:v>
                </c:pt>
                <c:pt idx="7407">
                  <c:v>0.24697266100000001</c:v>
                </c:pt>
                <c:pt idx="7408">
                  <c:v>0.24702149700000001</c:v>
                </c:pt>
                <c:pt idx="7409">
                  <c:v>0.24707030399999999</c:v>
                </c:pt>
                <c:pt idx="7410">
                  <c:v>0.24707030399999999</c:v>
                </c:pt>
                <c:pt idx="7411">
                  <c:v>0.24711913999999999</c:v>
                </c:pt>
                <c:pt idx="7412">
                  <c:v>0.24716797600000001</c:v>
                </c:pt>
                <c:pt idx="7413">
                  <c:v>0.24716797600000001</c:v>
                </c:pt>
                <c:pt idx="7414">
                  <c:v>0.247216783</c:v>
                </c:pt>
                <c:pt idx="7415">
                  <c:v>0.24726561999999999</c:v>
                </c:pt>
                <c:pt idx="7416">
                  <c:v>0.24726561999999999</c:v>
                </c:pt>
                <c:pt idx="7417">
                  <c:v>0.24731445599999999</c:v>
                </c:pt>
                <c:pt idx="7418">
                  <c:v>0.24736329200000001</c:v>
                </c:pt>
                <c:pt idx="7419">
                  <c:v>0.247412099</c:v>
                </c:pt>
                <c:pt idx="7420">
                  <c:v>0.247412099</c:v>
                </c:pt>
                <c:pt idx="7421">
                  <c:v>0.24746093499999999</c:v>
                </c:pt>
                <c:pt idx="7422">
                  <c:v>0.24750977199999999</c:v>
                </c:pt>
                <c:pt idx="7423">
                  <c:v>0.24750977199999999</c:v>
                </c:pt>
                <c:pt idx="7424">
                  <c:v>0.24755860800000001</c:v>
                </c:pt>
                <c:pt idx="7425">
                  <c:v>0.247607415</c:v>
                </c:pt>
                <c:pt idx="7426">
                  <c:v>0.247607415</c:v>
                </c:pt>
                <c:pt idx="7427">
                  <c:v>0.24765625099999999</c:v>
                </c:pt>
                <c:pt idx="7428">
                  <c:v>0.24770508799999999</c:v>
                </c:pt>
                <c:pt idx="7429">
                  <c:v>0.247753895</c:v>
                </c:pt>
                <c:pt idx="7430">
                  <c:v>0.247753895</c:v>
                </c:pt>
                <c:pt idx="7431">
                  <c:v>0.247802731</c:v>
                </c:pt>
                <c:pt idx="7432">
                  <c:v>0.24785156699999999</c:v>
                </c:pt>
                <c:pt idx="7433">
                  <c:v>0.24785156699999999</c:v>
                </c:pt>
                <c:pt idx="7434">
                  <c:v>0.24790040299999999</c:v>
                </c:pt>
                <c:pt idx="7435">
                  <c:v>0.24790040299999999</c:v>
                </c:pt>
                <c:pt idx="7436">
                  <c:v>0.24794921</c:v>
                </c:pt>
                <c:pt idx="7437">
                  <c:v>0.247998047</c:v>
                </c:pt>
                <c:pt idx="7438">
                  <c:v>0.248046883</c:v>
                </c:pt>
                <c:pt idx="7439">
                  <c:v>0.248046883</c:v>
                </c:pt>
                <c:pt idx="7440">
                  <c:v>0.24809569000000001</c:v>
                </c:pt>
                <c:pt idx="7441">
                  <c:v>0.248144526</c:v>
                </c:pt>
                <c:pt idx="7442">
                  <c:v>0.248144526</c:v>
                </c:pt>
                <c:pt idx="7443">
                  <c:v>0.248193362</c:v>
                </c:pt>
                <c:pt idx="7444">
                  <c:v>0.248242199</c:v>
                </c:pt>
                <c:pt idx="7445">
                  <c:v>0.248242199</c:v>
                </c:pt>
                <c:pt idx="7446">
                  <c:v>0.24829100600000001</c:v>
                </c:pt>
                <c:pt idx="7447">
                  <c:v>0.24833984200000001</c:v>
                </c:pt>
                <c:pt idx="7448">
                  <c:v>0.24833984200000001</c:v>
                </c:pt>
                <c:pt idx="7449">
                  <c:v>0.248388678</c:v>
                </c:pt>
                <c:pt idx="7450">
                  <c:v>0.248437515</c:v>
                </c:pt>
                <c:pt idx="7451">
                  <c:v>0.248437515</c:v>
                </c:pt>
                <c:pt idx="7452">
                  <c:v>0.24848632200000001</c:v>
                </c:pt>
                <c:pt idx="7453">
                  <c:v>0.24853515800000001</c:v>
                </c:pt>
                <c:pt idx="7454">
                  <c:v>0.24853515800000001</c:v>
                </c:pt>
                <c:pt idx="7455">
                  <c:v>0.248583994</c:v>
                </c:pt>
                <c:pt idx="7456">
                  <c:v>0.248583994</c:v>
                </c:pt>
                <c:pt idx="7457">
                  <c:v>0.24863280099999999</c:v>
                </c:pt>
                <c:pt idx="7458">
                  <c:v>0.24868163700000001</c:v>
                </c:pt>
                <c:pt idx="7459">
                  <c:v>0.24868163700000001</c:v>
                </c:pt>
                <c:pt idx="7460">
                  <c:v>0.24873047400000001</c:v>
                </c:pt>
                <c:pt idx="7461">
                  <c:v>0.24877931</c:v>
                </c:pt>
                <c:pt idx="7462">
                  <c:v>0.24877931</c:v>
                </c:pt>
                <c:pt idx="7463">
                  <c:v>0.24882811699999999</c:v>
                </c:pt>
                <c:pt idx="7464">
                  <c:v>0.24887695300000001</c:v>
                </c:pt>
                <c:pt idx="7465">
                  <c:v>0.24887695300000001</c:v>
                </c:pt>
                <c:pt idx="7466">
                  <c:v>0.24892578900000001</c:v>
                </c:pt>
                <c:pt idx="7467">
                  <c:v>0.24897459699999999</c:v>
                </c:pt>
                <c:pt idx="7468">
                  <c:v>0.24897459699999999</c:v>
                </c:pt>
                <c:pt idx="7469">
                  <c:v>0.24902343299999999</c:v>
                </c:pt>
                <c:pt idx="7470">
                  <c:v>0.24907226900000001</c:v>
                </c:pt>
                <c:pt idx="7471">
                  <c:v>0.24907226900000001</c:v>
                </c:pt>
                <c:pt idx="7472">
                  <c:v>0.24912110500000001</c:v>
                </c:pt>
                <c:pt idx="7473">
                  <c:v>0.24916991199999999</c:v>
                </c:pt>
                <c:pt idx="7474">
                  <c:v>0.24916991199999999</c:v>
                </c:pt>
                <c:pt idx="7475">
                  <c:v>0.24921874899999999</c:v>
                </c:pt>
                <c:pt idx="7476">
                  <c:v>0.24926758500000001</c:v>
                </c:pt>
                <c:pt idx="7477">
                  <c:v>0.24926758500000001</c:v>
                </c:pt>
                <c:pt idx="7478">
                  <c:v>0.249316392</c:v>
                </c:pt>
                <c:pt idx="7479">
                  <c:v>0.24936522799999999</c:v>
                </c:pt>
                <c:pt idx="7480">
                  <c:v>0.24936522799999999</c:v>
                </c:pt>
                <c:pt idx="7481">
                  <c:v>0.24941406399999999</c:v>
                </c:pt>
                <c:pt idx="7482">
                  <c:v>0.24941406399999999</c:v>
                </c:pt>
                <c:pt idx="7483">
                  <c:v>0.24946290099999999</c:v>
                </c:pt>
                <c:pt idx="7484">
                  <c:v>0.249511708</c:v>
                </c:pt>
                <c:pt idx="7485">
                  <c:v>0.249511708</c:v>
                </c:pt>
                <c:pt idx="7486">
                  <c:v>0.249560544</c:v>
                </c:pt>
                <c:pt idx="7487">
                  <c:v>0.24960937999999999</c:v>
                </c:pt>
                <c:pt idx="7488">
                  <c:v>0.24960937999999999</c:v>
                </c:pt>
                <c:pt idx="7489">
                  <c:v>0.24965821599999999</c:v>
                </c:pt>
                <c:pt idx="7490">
                  <c:v>0.249707024</c:v>
                </c:pt>
                <c:pt idx="7491">
                  <c:v>0.249707024</c:v>
                </c:pt>
                <c:pt idx="7492">
                  <c:v>0.24975586</c:v>
                </c:pt>
                <c:pt idx="7493">
                  <c:v>0.24980469599999999</c:v>
                </c:pt>
                <c:pt idx="7494">
                  <c:v>0.24980469599999999</c:v>
                </c:pt>
                <c:pt idx="7495">
                  <c:v>0.249853503</c:v>
                </c:pt>
                <c:pt idx="7496">
                  <c:v>0.249902339</c:v>
                </c:pt>
                <c:pt idx="7497">
                  <c:v>0.249902339</c:v>
                </c:pt>
                <c:pt idx="7498">
                  <c:v>0.249951176</c:v>
                </c:pt>
                <c:pt idx="7499">
                  <c:v>0.249951176</c:v>
                </c:pt>
                <c:pt idx="7500">
                  <c:v>0.25000001199999999</c:v>
                </c:pt>
                <c:pt idx="7501">
                  <c:v>0.25004881899999998</c:v>
                </c:pt>
                <c:pt idx="7502">
                  <c:v>0.25004881899999998</c:v>
                </c:pt>
                <c:pt idx="7503">
                  <c:v>0.25009765499999997</c:v>
                </c:pt>
                <c:pt idx="7504">
                  <c:v>0.25014649100000003</c:v>
                </c:pt>
                <c:pt idx="7505">
                  <c:v>0.25014649100000003</c:v>
                </c:pt>
                <c:pt idx="7506">
                  <c:v>0.25019529899999998</c:v>
                </c:pt>
                <c:pt idx="7507">
                  <c:v>0.25019529899999998</c:v>
                </c:pt>
                <c:pt idx="7508">
                  <c:v>0.25024413499999998</c:v>
                </c:pt>
                <c:pt idx="7509">
                  <c:v>0.25029297099999998</c:v>
                </c:pt>
                <c:pt idx="7510">
                  <c:v>0.25029297099999998</c:v>
                </c:pt>
                <c:pt idx="7511">
                  <c:v>0.25034180700000003</c:v>
                </c:pt>
                <c:pt idx="7512">
                  <c:v>0.25039061400000001</c:v>
                </c:pt>
                <c:pt idx="7513">
                  <c:v>0.25039061400000001</c:v>
                </c:pt>
                <c:pt idx="7514">
                  <c:v>0.25043945099999998</c:v>
                </c:pt>
                <c:pt idx="7515">
                  <c:v>0.25048828699999998</c:v>
                </c:pt>
                <c:pt idx="7516">
                  <c:v>0.25048828699999998</c:v>
                </c:pt>
                <c:pt idx="7517">
                  <c:v>0.25053712299999997</c:v>
                </c:pt>
                <c:pt idx="7518">
                  <c:v>0.25058593000000001</c:v>
                </c:pt>
                <c:pt idx="7519">
                  <c:v>0.25058593000000001</c:v>
                </c:pt>
                <c:pt idx="7520">
                  <c:v>0.25063476600000001</c:v>
                </c:pt>
                <c:pt idx="7521">
                  <c:v>0.25068360299999998</c:v>
                </c:pt>
                <c:pt idx="7522">
                  <c:v>0.25068360299999998</c:v>
                </c:pt>
                <c:pt idx="7523">
                  <c:v>0.25073241000000002</c:v>
                </c:pt>
                <c:pt idx="7524">
                  <c:v>0.25078124600000001</c:v>
                </c:pt>
                <c:pt idx="7525">
                  <c:v>0.25078124600000001</c:v>
                </c:pt>
                <c:pt idx="7526">
                  <c:v>0.25083008200000001</c:v>
                </c:pt>
                <c:pt idx="7527">
                  <c:v>0.25087891800000001</c:v>
                </c:pt>
                <c:pt idx="7528">
                  <c:v>0.25092772600000002</c:v>
                </c:pt>
                <c:pt idx="7529">
                  <c:v>0.25092772600000002</c:v>
                </c:pt>
                <c:pt idx="7530">
                  <c:v>0.25097656200000001</c:v>
                </c:pt>
                <c:pt idx="7531">
                  <c:v>0.25102539800000001</c:v>
                </c:pt>
                <c:pt idx="7532">
                  <c:v>0.25102539800000001</c:v>
                </c:pt>
                <c:pt idx="7533">
                  <c:v>0.25107420499999999</c:v>
                </c:pt>
                <c:pt idx="7534">
                  <c:v>0.25112304099999999</c:v>
                </c:pt>
                <c:pt idx="7535">
                  <c:v>0.25112304099999999</c:v>
                </c:pt>
                <c:pt idx="7536">
                  <c:v>0.25117187800000002</c:v>
                </c:pt>
                <c:pt idx="7537">
                  <c:v>0.25122071400000001</c:v>
                </c:pt>
                <c:pt idx="7538">
                  <c:v>0.25122071400000001</c:v>
                </c:pt>
                <c:pt idx="7539">
                  <c:v>0.251269521</c:v>
                </c:pt>
                <c:pt idx="7540">
                  <c:v>0.25131835699999999</c:v>
                </c:pt>
                <c:pt idx="7541">
                  <c:v>0.25131835699999999</c:v>
                </c:pt>
                <c:pt idx="7542">
                  <c:v>0.25136719299999999</c:v>
                </c:pt>
                <c:pt idx="7543">
                  <c:v>0.25141603000000001</c:v>
                </c:pt>
                <c:pt idx="7544">
                  <c:v>0.251464837</c:v>
                </c:pt>
                <c:pt idx="7545">
                  <c:v>0.251464837</c:v>
                </c:pt>
                <c:pt idx="7546">
                  <c:v>0.25151367299999999</c:v>
                </c:pt>
                <c:pt idx="7547">
                  <c:v>0.25156250899999999</c:v>
                </c:pt>
                <c:pt idx="7548">
                  <c:v>0.25156250899999999</c:v>
                </c:pt>
                <c:pt idx="7549">
                  <c:v>0.25161131599999997</c:v>
                </c:pt>
                <c:pt idx="7550">
                  <c:v>0.251660153</c:v>
                </c:pt>
                <c:pt idx="7551">
                  <c:v>0.25170898899999999</c:v>
                </c:pt>
                <c:pt idx="7552">
                  <c:v>0.25170898899999999</c:v>
                </c:pt>
                <c:pt idx="7553">
                  <c:v>0.25175782499999999</c:v>
                </c:pt>
                <c:pt idx="7554">
                  <c:v>0.25180663199999997</c:v>
                </c:pt>
                <c:pt idx="7555">
                  <c:v>0.25185546800000003</c:v>
                </c:pt>
                <c:pt idx="7556">
                  <c:v>0.25185546800000003</c:v>
                </c:pt>
                <c:pt idx="7557">
                  <c:v>0.251904305</c:v>
                </c:pt>
                <c:pt idx="7558">
                  <c:v>0.25195311199999998</c:v>
                </c:pt>
                <c:pt idx="7559">
                  <c:v>0.25200194799999998</c:v>
                </c:pt>
                <c:pt idx="7560">
                  <c:v>0.25200194799999998</c:v>
                </c:pt>
                <c:pt idx="7561">
                  <c:v>0.25205078400000003</c:v>
                </c:pt>
                <c:pt idx="7562">
                  <c:v>0.25209962000000002</c:v>
                </c:pt>
                <c:pt idx="7563">
                  <c:v>0.25214842799999998</c:v>
                </c:pt>
                <c:pt idx="7564">
                  <c:v>0.25214842799999998</c:v>
                </c:pt>
                <c:pt idx="7565">
                  <c:v>0.25219726399999998</c:v>
                </c:pt>
                <c:pt idx="7566">
                  <c:v>0.25224609999999997</c:v>
                </c:pt>
                <c:pt idx="7567">
                  <c:v>0.25224609999999997</c:v>
                </c:pt>
                <c:pt idx="7568">
                  <c:v>0.25229493600000003</c:v>
                </c:pt>
                <c:pt idx="7569">
                  <c:v>0.25234374300000001</c:v>
                </c:pt>
                <c:pt idx="7570">
                  <c:v>0.25239257999999998</c:v>
                </c:pt>
                <c:pt idx="7571">
                  <c:v>0.25239257999999998</c:v>
                </c:pt>
                <c:pt idx="7572">
                  <c:v>0.25244141599999997</c:v>
                </c:pt>
                <c:pt idx="7573">
                  <c:v>0.25249022300000001</c:v>
                </c:pt>
                <c:pt idx="7574">
                  <c:v>0.25253905900000001</c:v>
                </c:pt>
                <c:pt idx="7575">
                  <c:v>0.25253905900000001</c:v>
                </c:pt>
                <c:pt idx="7576">
                  <c:v>0.25258789500000001</c:v>
                </c:pt>
                <c:pt idx="7577">
                  <c:v>0.25263673199999997</c:v>
                </c:pt>
                <c:pt idx="7578">
                  <c:v>0.25263673199999997</c:v>
                </c:pt>
                <c:pt idx="7579">
                  <c:v>0.25268553900000001</c:v>
                </c:pt>
                <c:pt idx="7580">
                  <c:v>0.25273437500000001</c:v>
                </c:pt>
                <c:pt idx="7581">
                  <c:v>0.25278321100000001</c:v>
                </c:pt>
                <c:pt idx="7582">
                  <c:v>0.25278321100000001</c:v>
                </c:pt>
                <c:pt idx="7583">
                  <c:v>0.25283201799999999</c:v>
                </c:pt>
                <c:pt idx="7584">
                  <c:v>0.25288085500000002</c:v>
                </c:pt>
                <c:pt idx="7585">
                  <c:v>0.25292969100000001</c:v>
                </c:pt>
                <c:pt idx="7586">
                  <c:v>0.25292969100000001</c:v>
                </c:pt>
                <c:pt idx="7587">
                  <c:v>0.25297852700000001</c:v>
                </c:pt>
                <c:pt idx="7588">
                  <c:v>0.25302733399999999</c:v>
                </c:pt>
                <c:pt idx="7589">
                  <c:v>0.25302733399999999</c:v>
                </c:pt>
                <c:pt idx="7590">
                  <c:v>0.25307616999999999</c:v>
                </c:pt>
                <c:pt idx="7591">
                  <c:v>0.25312500700000001</c:v>
                </c:pt>
                <c:pt idx="7592">
                  <c:v>0.25312500700000001</c:v>
                </c:pt>
                <c:pt idx="7593">
                  <c:v>0.253173814</c:v>
                </c:pt>
                <c:pt idx="7594">
                  <c:v>0.25322264999999999</c:v>
                </c:pt>
                <c:pt idx="7595">
                  <c:v>0.25322264999999999</c:v>
                </c:pt>
                <c:pt idx="7596">
                  <c:v>0.25327148599999999</c:v>
                </c:pt>
                <c:pt idx="7597">
                  <c:v>0.25332032199999999</c:v>
                </c:pt>
                <c:pt idx="7598">
                  <c:v>0.25332032199999999</c:v>
                </c:pt>
                <c:pt idx="7599">
                  <c:v>0.25336912900000003</c:v>
                </c:pt>
                <c:pt idx="7600">
                  <c:v>0.25341796599999999</c:v>
                </c:pt>
                <c:pt idx="7601">
                  <c:v>0.25341796599999999</c:v>
                </c:pt>
                <c:pt idx="7602">
                  <c:v>0.25346680199999999</c:v>
                </c:pt>
                <c:pt idx="7603">
                  <c:v>0.25351563799999999</c:v>
                </c:pt>
                <c:pt idx="7604">
                  <c:v>0.25356444500000003</c:v>
                </c:pt>
                <c:pt idx="7605">
                  <c:v>0.25356444500000003</c:v>
                </c:pt>
                <c:pt idx="7606">
                  <c:v>0.253613282</c:v>
                </c:pt>
                <c:pt idx="7607">
                  <c:v>0.25366211799999999</c:v>
                </c:pt>
                <c:pt idx="7608">
                  <c:v>0.25366211799999999</c:v>
                </c:pt>
                <c:pt idx="7609">
                  <c:v>0.25371092499999998</c:v>
                </c:pt>
                <c:pt idx="7610">
                  <c:v>0.25375976099999997</c:v>
                </c:pt>
                <c:pt idx="7611">
                  <c:v>0.25375976099999997</c:v>
                </c:pt>
                <c:pt idx="7612">
                  <c:v>0.25380859700000002</c:v>
                </c:pt>
                <c:pt idx="7613">
                  <c:v>0.25385743399999999</c:v>
                </c:pt>
                <c:pt idx="7614">
                  <c:v>0.25385743399999999</c:v>
                </c:pt>
                <c:pt idx="7615">
                  <c:v>0.25390624099999998</c:v>
                </c:pt>
                <c:pt idx="7616">
                  <c:v>0.25395507699999997</c:v>
                </c:pt>
                <c:pt idx="7617">
                  <c:v>0.25400391300000003</c:v>
                </c:pt>
                <c:pt idx="7618">
                  <c:v>0.25400391300000003</c:v>
                </c:pt>
                <c:pt idx="7619">
                  <c:v>0.25405272000000001</c:v>
                </c:pt>
                <c:pt idx="7620">
                  <c:v>0.25410155600000001</c:v>
                </c:pt>
                <c:pt idx="7621">
                  <c:v>0.25410155600000001</c:v>
                </c:pt>
                <c:pt idx="7622">
                  <c:v>0.25415039299999997</c:v>
                </c:pt>
                <c:pt idx="7623">
                  <c:v>0.25419922900000003</c:v>
                </c:pt>
                <c:pt idx="7624">
                  <c:v>0.25419922900000003</c:v>
                </c:pt>
                <c:pt idx="7625">
                  <c:v>0.25424803600000001</c:v>
                </c:pt>
                <c:pt idx="7626">
                  <c:v>0.25429687200000001</c:v>
                </c:pt>
                <c:pt idx="7627">
                  <c:v>0.25434570899999998</c:v>
                </c:pt>
                <c:pt idx="7628">
                  <c:v>0.25434570899999998</c:v>
                </c:pt>
                <c:pt idx="7629">
                  <c:v>0.25439454500000003</c:v>
                </c:pt>
                <c:pt idx="7630">
                  <c:v>0.25444335200000001</c:v>
                </c:pt>
                <c:pt idx="7631">
                  <c:v>0.25444335200000001</c:v>
                </c:pt>
                <c:pt idx="7632">
                  <c:v>0.25449218800000001</c:v>
                </c:pt>
                <c:pt idx="7633">
                  <c:v>0.254541024</c:v>
                </c:pt>
                <c:pt idx="7634">
                  <c:v>0.254541024</c:v>
                </c:pt>
                <c:pt idx="7635">
                  <c:v>0.25458983099999999</c:v>
                </c:pt>
                <c:pt idx="7636">
                  <c:v>0.25463866800000001</c:v>
                </c:pt>
                <c:pt idx="7637">
                  <c:v>0.25463866800000001</c:v>
                </c:pt>
                <c:pt idx="7638">
                  <c:v>0.25468750400000001</c:v>
                </c:pt>
                <c:pt idx="7639">
                  <c:v>0.25473634000000001</c:v>
                </c:pt>
                <c:pt idx="7640">
                  <c:v>0.25473634000000001</c:v>
                </c:pt>
                <c:pt idx="7641">
                  <c:v>0.25478514699999999</c:v>
                </c:pt>
                <c:pt idx="7642">
                  <c:v>0.25483398299999999</c:v>
                </c:pt>
                <c:pt idx="7643">
                  <c:v>0.25488282000000001</c:v>
                </c:pt>
                <c:pt idx="7644">
                  <c:v>0.25488282000000001</c:v>
                </c:pt>
                <c:pt idx="7645">
                  <c:v>0.25493162699999999</c:v>
                </c:pt>
                <c:pt idx="7646">
                  <c:v>0.25498046299999999</c:v>
                </c:pt>
                <c:pt idx="7647">
                  <c:v>0.25498046299999999</c:v>
                </c:pt>
                <c:pt idx="7648">
                  <c:v>0.25502929899999999</c:v>
                </c:pt>
                <c:pt idx="7649">
                  <c:v>0.25507813600000001</c:v>
                </c:pt>
                <c:pt idx="7650">
                  <c:v>0.25507813600000001</c:v>
                </c:pt>
                <c:pt idx="7651">
                  <c:v>0.25512694299999999</c:v>
                </c:pt>
                <c:pt idx="7652">
                  <c:v>0.25517577899999999</c:v>
                </c:pt>
                <c:pt idx="7653">
                  <c:v>0.25517577899999999</c:v>
                </c:pt>
                <c:pt idx="7654">
                  <c:v>0.25522461499999999</c:v>
                </c:pt>
                <c:pt idx="7655">
                  <c:v>0.25527345099999998</c:v>
                </c:pt>
                <c:pt idx="7656">
                  <c:v>0.25527345099999998</c:v>
                </c:pt>
                <c:pt idx="7657">
                  <c:v>0.25532225800000002</c:v>
                </c:pt>
                <c:pt idx="7658">
                  <c:v>0.25532225800000002</c:v>
                </c:pt>
                <c:pt idx="7659">
                  <c:v>0.25537109499999999</c:v>
                </c:pt>
                <c:pt idx="7660">
                  <c:v>0.25541993099999999</c:v>
                </c:pt>
                <c:pt idx="7661">
                  <c:v>0.25546873799999997</c:v>
                </c:pt>
                <c:pt idx="7662">
                  <c:v>0.25546873799999997</c:v>
                </c:pt>
                <c:pt idx="7663">
                  <c:v>0.25551757400000003</c:v>
                </c:pt>
                <c:pt idx="7664">
                  <c:v>0.25556641000000002</c:v>
                </c:pt>
                <c:pt idx="7665">
                  <c:v>0.25556641000000002</c:v>
                </c:pt>
                <c:pt idx="7666">
                  <c:v>0.25561524699999999</c:v>
                </c:pt>
                <c:pt idx="7667">
                  <c:v>0.25566405399999997</c:v>
                </c:pt>
                <c:pt idx="7668">
                  <c:v>0.25566405399999997</c:v>
                </c:pt>
                <c:pt idx="7669">
                  <c:v>0.25571289000000003</c:v>
                </c:pt>
                <c:pt idx="7670">
                  <c:v>0.25576172600000002</c:v>
                </c:pt>
                <c:pt idx="7671">
                  <c:v>0.25576172600000002</c:v>
                </c:pt>
                <c:pt idx="7672">
                  <c:v>0.25581053300000001</c:v>
                </c:pt>
                <c:pt idx="7673">
                  <c:v>0.25585936999999997</c:v>
                </c:pt>
                <c:pt idx="7674">
                  <c:v>0.25585936999999997</c:v>
                </c:pt>
                <c:pt idx="7675">
                  <c:v>0.25590820600000003</c:v>
                </c:pt>
                <c:pt idx="7676">
                  <c:v>0.25590820600000003</c:v>
                </c:pt>
                <c:pt idx="7677">
                  <c:v>0.25595704200000002</c:v>
                </c:pt>
                <c:pt idx="7678">
                  <c:v>0.25600584900000001</c:v>
                </c:pt>
                <c:pt idx="7679">
                  <c:v>0.25600584900000001</c:v>
                </c:pt>
                <c:pt idx="7680">
                  <c:v>0.256054685</c:v>
                </c:pt>
                <c:pt idx="7681">
                  <c:v>0.25610352199999997</c:v>
                </c:pt>
                <c:pt idx="7682">
                  <c:v>0.25610352199999997</c:v>
                </c:pt>
                <c:pt idx="7683">
                  <c:v>0.25615235800000002</c:v>
                </c:pt>
                <c:pt idx="7684">
                  <c:v>0.25620116500000001</c:v>
                </c:pt>
                <c:pt idx="7685">
                  <c:v>0.25620116500000001</c:v>
                </c:pt>
                <c:pt idx="7686">
                  <c:v>0.25625000100000001</c:v>
                </c:pt>
                <c:pt idx="7687">
                  <c:v>0.256298837</c:v>
                </c:pt>
                <c:pt idx="7688">
                  <c:v>0.256298837</c:v>
                </c:pt>
                <c:pt idx="7689">
                  <c:v>0.25634764500000001</c:v>
                </c:pt>
                <c:pt idx="7690">
                  <c:v>0.25639648100000001</c:v>
                </c:pt>
                <c:pt idx="7691">
                  <c:v>0.25639648100000001</c:v>
                </c:pt>
                <c:pt idx="7692">
                  <c:v>0.25644531700000001</c:v>
                </c:pt>
                <c:pt idx="7693">
                  <c:v>0.25644531700000001</c:v>
                </c:pt>
                <c:pt idx="7694">
                  <c:v>0.256494153</c:v>
                </c:pt>
                <c:pt idx="7695">
                  <c:v>0.25654295999999999</c:v>
                </c:pt>
                <c:pt idx="7696">
                  <c:v>0.25654295999999999</c:v>
                </c:pt>
                <c:pt idx="7697">
                  <c:v>0.25659179700000001</c:v>
                </c:pt>
                <c:pt idx="7698">
                  <c:v>0.25664063300000001</c:v>
                </c:pt>
                <c:pt idx="7699">
                  <c:v>0.25664063300000001</c:v>
                </c:pt>
                <c:pt idx="7700">
                  <c:v>0.25668943999999999</c:v>
                </c:pt>
                <c:pt idx="7701">
                  <c:v>0.25673827599999999</c:v>
                </c:pt>
                <c:pt idx="7702">
                  <c:v>0.25673827599999999</c:v>
                </c:pt>
                <c:pt idx="7703">
                  <c:v>0.25678711199999998</c:v>
                </c:pt>
                <c:pt idx="7704">
                  <c:v>0.25678711199999998</c:v>
                </c:pt>
                <c:pt idx="7705">
                  <c:v>0.25683594900000001</c:v>
                </c:pt>
                <c:pt idx="7706">
                  <c:v>0.25688475599999999</c:v>
                </c:pt>
                <c:pt idx="7707">
                  <c:v>0.25688475599999999</c:v>
                </c:pt>
                <c:pt idx="7708">
                  <c:v>0.25693359199999999</c:v>
                </c:pt>
                <c:pt idx="7709">
                  <c:v>0.25698242799999998</c:v>
                </c:pt>
                <c:pt idx="7710">
                  <c:v>0.25698242799999998</c:v>
                </c:pt>
                <c:pt idx="7711">
                  <c:v>0.25703126399999998</c:v>
                </c:pt>
                <c:pt idx="7712">
                  <c:v>0.25708007199999999</c:v>
                </c:pt>
                <c:pt idx="7713">
                  <c:v>0.25708007199999999</c:v>
                </c:pt>
                <c:pt idx="7714">
                  <c:v>0.25712890799999999</c:v>
                </c:pt>
                <c:pt idx="7715">
                  <c:v>0.25717774399999999</c:v>
                </c:pt>
                <c:pt idx="7716">
                  <c:v>0.25717774399999999</c:v>
                </c:pt>
                <c:pt idx="7717">
                  <c:v>0.25722655100000003</c:v>
                </c:pt>
                <c:pt idx="7718">
                  <c:v>0.25727538700000002</c:v>
                </c:pt>
                <c:pt idx="7719">
                  <c:v>0.25727538700000002</c:v>
                </c:pt>
                <c:pt idx="7720">
                  <c:v>0.25732422399999999</c:v>
                </c:pt>
                <c:pt idx="7721">
                  <c:v>0.25737305999999999</c:v>
                </c:pt>
                <c:pt idx="7722">
                  <c:v>0.25737305999999999</c:v>
                </c:pt>
                <c:pt idx="7723">
                  <c:v>0.25742186700000003</c:v>
                </c:pt>
                <c:pt idx="7724">
                  <c:v>0.25747070300000002</c:v>
                </c:pt>
                <c:pt idx="7725">
                  <c:v>0.25747070300000002</c:v>
                </c:pt>
                <c:pt idx="7726">
                  <c:v>0.25751953900000002</c:v>
                </c:pt>
                <c:pt idx="7727">
                  <c:v>0.25756834699999998</c:v>
                </c:pt>
                <c:pt idx="7728">
                  <c:v>0.25756834699999998</c:v>
                </c:pt>
                <c:pt idx="7729">
                  <c:v>0.25761718300000003</c:v>
                </c:pt>
                <c:pt idx="7730">
                  <c:v>0.25766601900000002</c:v>
                </c:pt>
                <c:pt idx="7731">
                  <c:v>0.25766601900000002</c:v>
                </c:pt>
                <c:pt idx="7732">
                  <c:v>0.25771485500000002</c:v>
                </c:pt>
                <c:pt idx="7733">
                  <c:v>0.257763662</c:v>
                </c:pt>
                <c:pt idx="7734">
                  <c:v>0.257763662</c:v>
                </c:pt>
                <c:pt idx="7735">
                  <c:v>0.25781249899999997</c:v>
                </c:pt>
                <c:pt idx="7736">
                  <c:v>0.25786133500000002</c:v>
                </c:pt>
                <c:pt idx="7737">
                  <c:v>0.25786133500000002</c:v>
                </c:pt>
                <c:pt idx="7738">
                  <c:v>0.25791014200000001</c:v>
                </c:pt>
                <c:pt idx="7739">
                  <c:v>0.25795897800000001</c:v>
                </c:pt>
                <c:pt idx="7740">
                  <c:v>0.258007814</c:v>
                </c:pt>
                <c:pt idx="7741">
                  <c:v>0.258007814</c:v>
                </c:pt>
                <c:pt idx="7742">
                  <c:v>0.25805665100000003</c:v>
                </c:pt>
                <c:pt idx="7743">
                  <c:v>0.25810545800000001</c:v>
                </c:pt>
                <c:pt idx="7744">
                  <c:v>0.25810545800000001</c:v>
                </c:pt>
                <c:pt idx="7745">
                  <c:v>0.25815429400000001</c:v>
                </c:pt>
                <c:pt idx="7746">
                  <c:v>0.25820313</c:v>
                </c:pt>
                <c:pt idx="7747">
                  <c:v>0.25820313</c:v>
                </c:pt>
                <c:pt idx="7748">
                  <c:v>0.258251966</c:v>
                </c:pt>
                <c:pt idx="7749">
                  <c:v>0.25830077400000001</c:v>
                </c:pt>
                <c:pt idx="7750">
                  <c:v>0.25834961000000001</c:v>
                </c:pt>
                <c:pt idx="7751">
                  <c:v>0.25834961000000001</c:v>
                </c:pt>
                <c:pt idx="7752">
                  <c:v>0.258398446</c:v>
                </c:pt>
                <c:pt idx="7753">
                  <c:v>0.25844725299999999</c:v>
                </c:pt>
                <c:pt idx="7754">
                  <c:v>0.25849608899999998</c:v>
                </c:pt>
                <c:pt idx="7755">
                  <c:v>0.25849608899999998</c:v>
                </c:pt>
                <c:pt idx="7756">
                  <c:v>0.25854492600000001</c:v>
                </c:pt>
                <c:pt idx="7757">
                  <c:v>0.258593762</c:v>
                </c:pt>
                <c:pt idx="7758">
                  <c:v>0.25864256899999999</c:v>
                </c:pt>
                <c:pt idx="7759">
                  <c:v>0.25864256899999999</c:v>
                </c:pt>
                <c:pt idx="7760">
                  <c:v>0.25869140499999999</c:v>
                </c:pt>
                <c:pt idx="7761">
                  <c:v>0.25874024099999998</c:v>
                </c:pt>
                <c:pt idx="7762">
                  <c:v>0.25874024099999998</c:v>
                </c:pt>
                <c:pt idx="7763">
                  <c:v>0.25878904899999999</c:v>
                </c:pt>
                <c:pt idx="7764">
                  <c:v>0.25883788499999999</c:v>
                </c:pt>
                <c:pt idx="7765">
                  <c:v>0.25888672099999999</c:v>
                </c:pt>
                <c:pt idx="7766">
                  <c:v>0.25888672099999999</c:v>
                </c:pt>
                <c:pt idx="7767">
                  <c:v>0.25893555699999998</c:v>
                </c:pt>
                <c:pt idx="7768">
                  <c:v>0.25898436400000002</c:v>
                </c:pt>
                <c:pt idx="7769">
                  <c:v>0.25903320099999999</c:v>
                </c:pt>
                <c:pt idx="7770">
                  <c:v>0.25903320099999999</c:v>
                </c:pt>
                <c:pt idx="7771">
                  <c:v>0.25908203699999999</c:v>
                </c:pt>
                <c:pt idx="7772">
                  <c:v>0.25913087299999998</c:v>
                </c:pt>
                <c:pt idx="7773">
                  <c:v>0.25913087299999998</c:v>
                </c:pt>
                <c:pt idx="7774">
                  <c:v>0.25917968000000002</c:v>
                </c:pt>
                <c:pt idx="7775">
                  <c:v>0.25922851600000002</c:v>
                </c:pt>
                <c:pt idx="7776">
                  <c:v>0.25927735299999999</c:v>
                </c:pt>
                <c:pt idx="7777">
                  <c:v>0.25927735299999999</c:v>
                </c:pt>
                <c:pt idx="7778">
                  <c:v>0.25932615999999997</c:v>
                </c:pt>
                <c:pt idx="7779">
                  <c:v>0.25937499600000002</c:v>
                </c:pt>
                <c:pt idx="7780">
                  <c:v>0.25942383200000002</c:v>
                </c:pt>
                <c:pt idx="7781">
                  <c:v>0.25942383200000002</c:v>
                </c:pt>
                <c:pt idx="7782">
                  <c:v>0.25947266800000002</c:v>
                </c:pt>
                <c:pt idx="7783">
                  <c:v>0.25952147599999997</c:v>
                </c:pt>
                <c:pt idx="7784">
                  <c:v>0.25952147599999997</c:v>
                </c:pt>
                <c:pt idx="7785">
                  <c:v>0.25957031200000003</c:v>
                </c:pt>
                <c:pt idx="7786">
                  <c:v>0.25961914800000002</c:v>
                </c:pt>
                <c:pt idx="7787">
                  <c:v>0.25966795500000001</c:v>
                </c:pt>
                <c:pt idx="7788">
                  <c:v>0.25966795500000001</c:v>
                </c:pt>
                <c:pt idx="7789">
                  <c:v>0.259716791</c:v>
                </c:pt>
                <c:pt idx="7790">
                  <c:v>0.25976562800000003</c:v>
                </c:pt>
                <c:pt idx="7791">
                  <c:v>0.25981446400000002</c:v>
                </c:pt>
                <c:pt idx="7792">
                  <c:v>0.25981446400000002</c:v>
                </c:pt>
                <c:pt idx="7793">
                  <c:v>0.25986327100000001</c:v>
                </c:pt>
                <c:pt idx="7794">
                  <c:v>0.259912107</c:v>
                </c:pt>
                <c:pt idx="7795">
                  <c:v>0.259912107</c:v>
                </c:pt>
                <c:pt idx="7796">
                  <c:v>0.259960943</c:v>
                </c:pt>
                <c:pt idx="7797">
                  <c:v>0.26000978000000002</c:v>
                </c:pt>
                <c:pt idx="7798">
                  <c:v>0.26000978000000002</c:v>
                </c:pt>
                <c:pt idx="7799">
                  <c:v>0.26005858700000001</c:v>
                </c:pt>
                <c:pt idx="7800">
                  <c:v>0.260107423</c:v>
                </c:pt>
                <c:pt idx="7801">
                  <c:v>0.260107423</c:v>
                </c:pt>
                <c:pt idx="7802">
                  <c:v>0.260156259</c:v>
                </c:pt>
                <c:pt idx="7803">
                  <c:v>0.26020506599999998</c:v>
                </c:pt>
                <c:pt idx="7804">
                  <c:v>0.26025390300000001</c:v>
                </c:pt>
                <c:pt idx="7805">
                  <c:v>0.26025390300000001</c:v>
                </c:pt>
                <c:pt idx="7806">
                  <c:v>0.26030273900000001</c:v>
                </c:pt>
                <c:pt idx="7807">
                  <c:v>0.260351575</c:v>
                </c:pt>
                <c:pt idx="7808">
                  <c:v>0.260351575</c:v>
                </c:pt>
                <c:pt idx="7809">
                  <c:v>0.26040038199999999</c:v>
                </c:pt>
                <c:pt idx="7810">
                  <c:v>0.26044921799999998</c:v>
                </c:pt>
                <c:pt idx="7811">
                  <c:v>0.26044921799999998</c:v>
                </c:pt>
                <c:pt idx="7812">
                  <c:v>0.26049805500000001</c:v>
                </c:pt>
                <c:pt idx="7813">
                  <c:v>0.26054686199999999</c:v>
                </c:pt>
                <c:pt idx="7814">
                  <c:v>0.26054686199999999</c:v>
                </c:pt>
                <c:pt idx="7815">
                  <c:v>0.26059569799999999</c:v>
                </c:pt>
                <c:pt idx="7816">
                  <c:v>0.26064453399999998</c:v>
                </c:pt>
                <c:pt idx="7817">
                  <c:v>0.26069336999999998</c:v>
                </c:pt>
                <c:pt idx="7818">
                  <c:v>0.26069336999999998</c:v>
                </c:pt>
                <c:pt idx="7819">
                  <c:v>0.26074217700000002</c:v>
                </c:pt>
                <c:pt idx="7820">
                  <c:v>0.26079101399999999</c:v>
                </c:pt>
                <c:pt idx="7821">
                  <c:v>0.26079101399999999</c:v>
                </c:pt>
                <c:pt idx="7822">
                  <c:v>0.26083984999999998</c:v>
                </c:pt>
                <c:pt idx="7823">
                  <c:v>0.26088868599999998</c:v>
                </c:pt>
                <c:pt idx="7824">
                  <c:v>0.26088868599999998</c:v>
                </c:pt>
                <c:pt idx="7825">
                  <c:v>0.26093749300000002</c:v>
                </c:pt>
                <c:pt idx="7826">
                  <c:v>0.26098632999999999</c:v>
                </c:pt>
                <c:pt idx="7827">
                  <c:v>0.26103516599999999</c:v>
                </c:pt>
                <c:pt idx="7828">
                  <c:v>0.26103516599999999</c:v>
                </c:pt>
                <c:pt idx="7829">
                  <c:v>0.26108397300000002</c:v>
                </c:pt>
                <c:pt idx="7830">
                  <c:v>0.26113280900000002</c:v>
                </c:pt>
                <c:pt idx="7831">
                  <c:v>0.26113280900000002</c:v>
                </c:pt>
                <c:pt idx="7832">
                  <c:v>0.26118164500000002</c:v>
                </c:pt>
                <c:pt idx="7833">
                  <c:v>0.26123048199999999</c:v>
                </c:pt>
                <c:pt idx="7834">
                  <c:v>0.26123048199999999</c:v>
                </c:pt>
                <c:pt idx="7835">
                  <c:v>0.26127928900000003</c:v>
                </c:pt>
                <c:pt idx="7836">
                  <c:v>0.26132812500000002</c:v>
                </c:pt>
                <c:pt idx="7837">
                  <c:v>0.26132812500000002</c:v>
                </c:pt>
                <c:pt idx="7838">
                  <c:v>0.26137696100000002</c:v>
                </c:pt>
                <c:pt idx="7839">
                  <c:v>0.261425768</c:v>
                </c:pt>
                <c:pt idx="7840">
                  <c:v>0.261425768</c:v>
                </c:pt>
                <c:pt idx="7841">
                  <c:v>0.261474604</c:v>
                </c:pt>
                <c:pt idx="7842">
                  <c:v>0.26152344100000002</c:v>
                </c:pt>
                <c:pt idx="7843">
                  <c:v>0.26152344100000002</c:v>
                </c:pt>
                <c:pt idx="7844">
                  <c:v>0.26157227700000002</c:v>
                </c:pt>
                <c:pt idx="7845">
                  <c:v>0.261621084</c:v>
                </c:pt>
                <c:pt idx="7846">
                  <c:v>0.261621084</c:v>
                </c:pt>
                <c:pt idx="7847">
                  <c:v>0.26166992</c:v>
                </c:pt>
                <c:pt idx="7848">
                  <c:v>0.26171875700000002</c:v>
                </c:pt>
                <c:pt idx="7849">
                  <c:v>0.26171875700000002</c:v>
                </c:pt>
                <c:pt idx="7850">
                  <c:v>0.26176756400000001</c:v>
                </c:pt>
                <c:pt idx="7851">
                  <c:v>0.2618164</c:v>
                </c:pt>
                <c:pt idx="7852">
                  <c:v>0.2618164</c:v>
                </c:pt>
                <c:pt idx="7853">
                  <c:v>0.261865236</c:v>
                </c:pt>
                <c:pt idx="7854">
                  <c:v>0.261865236</c:v>
                </c:pt>
                <c:pt idx="7855">
                  <c:v>0.261914072</c:v>
                </c:pt>
                <c:pt idx="7856">
                  <c:v>0.26196287899999998</c:v>
                </c:pt>
                <c:pt idx="7857">
                  <c:v>0.26196287899999998</c:v>
                </c:pt>
                <c:pt idx="7858">
                  <c:v>0.26201171600000001</c:v>
                </c:pt>
                <c:pt idx="7859">
                  <c:v>0.262060552</c:v>
                </c:pt>
                <c:pt idx="7860">
                  <c:v>0.262060552</c:v>
                </c:pt>
                <c:pt idx="7861">
                  <c:v>0.262109388</c:v>
                </c:pt>
                <c:pt idx="7862">
                  <c:v>0.26215819499999998</c:v>
                </c:pt>
                <c:pt idx="7863">
                  <c:v>0.26215819499999998</c:v>
                </c:pt>
                <c:pt idx="7864">
                  <c:v>0.26220703099999998</c:v>
                </c:pt>
                <c:pt idx="7865">
                  <c:v>0.262255868</c:v>
                </c:pt>
                <c:pt idx="7866">
                  <c:v>0.262255868</c:v>
                </c:pt>
                <c:pt idx="7867">
                  <c:v>0.26230467499999999</c:v>
                </c:pt>
                <c:pt idx="7868">
                  <c:v>0.26235351099999998</c:v>
                </c:pt>
                <c:pt idx="7869">
                  <c:v>0.26235351099999998</c:v>
                </c:pt>
                <c:pt idx="7870">
                  <c:v>0.26240234699999998</c:v>
                </c:pt>
                <c:pt idx="7871">
                  <c:v>0.262451184</c:v>
                </c:pt>
                <c:pt idx="7872">
                  <c:v>0.262451184</c:v>
                </c:pt>
                <c:pt idx="7873">
                  <c:v>0.26249999099999999</c:v>
                </c:pt>
                <c:pt idx="7874">
                  <c:v>0.26249999099999999</c:v>
                </c:pt>
                <c:pt idx="7875">
                  <c:v>0.26254882699999998</c:v>
                </c:pt>
                <c:pt idx="7876">
                  <c:v>0.26259766299999998</c:v>
                </c:pt>
                <c:pt idx="7877">
                  <c:v>0.26259766299999998</c:v>
                </c:pt>
                <c:pt idx="7878">
                  <c:v>0.26264647000000002</c:v>
                </c:pt>
                <c:pt idx="7879">
                  <c:v>0.26269530600000002</c:v>
                </c:pt>
                <c:pt idx="7880">
                  <c:v>0.26269530600000002</c:v>
                </c:pt>
                <c:pt idx="7881">
                  <c:v>0.26274414299999999</c:v>
                </c:pt>
                <c:pt idx="7882">
                  <c:v>0.26279297899999998</c:v>
                </c:pt>
                <c:pt idx="7883">
                  <c:v>0.26279297899999998</c:v>
                </c:pt>
                <c:pt idx="7884">
                  <c:v>0.26284178600000002</c:v>
                </c:pt>
                <c:pt idx="7885">
                  <c:v>0.26284178600000002</c:v>
                </c:pt>
                <c:pt idx="7886">
                  <c:v>0.26289062200000002</c:v>
                </c:pt>
                <c:pt idx="7887">
                  <c:v>0.26293945800000001</c:v>
                </c:pt>
                <c:pt idx="7888">
                  <c:v>0.26293945800000001</c:v>
                </c:pt>
                <c:pt idx="7889">
                  <c:v>0.26298829499999998</c:v>
                </c:pt>
                <c:pt idx="7890">
                  <c:v>0.26303710200000002</c:v>
                </c:pt>
                <c:pt idx="7891">
                  <c:v>0.26303710200000002</c:v>
                </c:pt>
                <c:pt idx="7892">
                  <c:v>0.26308593800000002</c:v>
                </c:pt>
                <c:pt idx="7893">
                  <c:v>0.26313477400000002</c:v>
                </c:pt>
                <c:pt idx="7894">
                  <c:v>0.26313477400000002</c:v>
                </c:pt>
                <c:pt idx="7895">
                  <c:v>0.263183581</c:v>
                </c:pt>
                <c:pt idx="7896">
                  <c:v>0.263183581</c:v>
                </c:pt>
                <c:pt idx="7897">
                  <c:v>0.26323241800000002</c:v>
                </c:pt>
                <c:pt idx="7898">
                  <c:v>0.26328125400000002</c:v>
                </c:pt>
                <c:pt idx="7899">
                  <c:v>0.26328125400000002</c:v>
                </c:pt>
                <c:pt idx="7900">
                  <c:v>0.26333009000000002</c:v>
                </c:pt>
                <c:pt idx="7901">
                  <c:v>0.263378897</c:v>
                </c:pt>
                <c:pt idx="7902">
                  <c:v>0.263378897</c:v>
                </c:pt>
                <c:pt idx="7903">
                  <c:v>0.263427733</c:v>
                </c:pt>
                <c:pt idx="7904">
                  <c:v>0.26347657000000002</c:v>
                </c:pt>
                <c:pt idx="7905">
                  <c:v>0.26347657000000002</c:v>
                </c:pt>
                <c:pt idx="7906">
                  <c:v>0.26352537700000001</c:v>
                </c:pt>
                <c:pt idx="7907">
                  <c:v>0.263574213</c:v>
                </c:pt>
                <c:pt idx="7908">
                  <c:v>0.263574213</c:v>
                </c:pt>
                <c:pt idx="7909">
                  <c:v>0.263623049</c:v>
                </c:pt>
                <c:pt idx="7910">
                  <c:v>0.263623049</c:v>
                </c:pt>
                <c:pt idx="7911">
                  <c:v>0.26367188499999999</c:v>
                </c:pt>
                <c:pt idx="7912">
                  <c:v>0.26372069300000001</c:v>
                </c:pt>
                <c:pt idx="7913">
                  <c:v>0.263769529</c:v>
                </c:pt>
                <c:pt idx="7914">
                  <c:v>0.263769529</c:v>
                </c:pt>
                <c:pt idx="7915">
                  <c:v>0.263818365</c:v>
                </c:pt>
                <c:pt idx="7916">
                  <c:v>0.263818365</c:v>
                </c:pt>
                <c:pt idx="7917">
                  <c:v>0.263867201</c:v>
                </c:pt>
                <c:pt idx="7918">
                  <c:v>0.26391600799999998</c:v>
                </c:pt>
                <c:pt idx="7919">
                  <c:v>0.26391600799999998</c:v>
                </c:pt>
                <c:pt idx="7920">
                  <c:v>0.263964845</c:v>
                </c:pt>
                <c:pt idx="7921">
                  <c:v>0.264013681</c:v>
                </c:pt>
                <c:pt idx="7922">
                  <c:v>0.264013681</c:v>
                </c:pt>
                <c:pt idx="7923">
                  <c:v>0.26406248799999998</c:v>
                </c:pt>
                <c:pt idx="7924">
                  <c:v>0.26411132399999998</c:v>
                </c:pt>
                <c:pt idx="7925">
                  <c:v>0.26411132399999998</c:v>
                </c:pt>
                <c:pt idx="7926">
                  <c:v>0.26416015999999998</c:v>
                </c:pt>
                <c:pt idx="7927">
                  <c:v>0.264208997</c:v>
                </c:pt>
                <c:pt idx="7928">
                  <c:v>0.264208997</c:v>
                </c:pt>
                <c:pt idx="7929">
                  <c:v>0.26425780399999999</c:v>
                </c:pt>
                <c:pt idx="7930">
                  <c:v>0.26430663999999998</c:v>
                </c:pt>
                <c:pt idx="7931">
                  <c:v>0.26430663999999998</c:v>
                </c:pt>
                <c:pt idx="7932">
                  <c:v>0.26435547599999998</c:v>
                </c:pt>
                <c:pt idx="7933">
                  <c:v>0.26440428300000002</c:v>
                </c:pt>
                <c:pt idx="7934">
                  <c:v>0.26440428300000002</c:v>
                </c:pt>
                <c:pt idx="7935">
                  <c:v>0.26445311999999999</c:v>
                </c:pt>
                <c:pt idx="7936">
                  <c:v>0.26450195599999998</c:v>
                </c:pt>
                <c:pt idx="7937">
                  <c:v>0.26450195599999998</c:v>
                </c:pt>
                <c:pt idx="7938">
                  <c:v>0.26455079199999998</c:v>
                </c:pt>
                <c:pt idx="7939">
                  <c:v>0.26459959900000002</c:v>
                </c:pt>
                <c:pt idx="7940">
                  <c:v>0.26459959900000002</c:v>
                </c:pt>
                <c:pt idx="7941">
                  <c:v>0.26464843500000002</c:v>
                </c:pt>
                <c:pt idx="7942">
                  <c:v>0.26469727199999998</c:v>
                </c:pt>
                <c:pt idx="7943">
                  <c:v>0.26469727199999998</c:v>
                </c:pt>
                <c:pt idx="7944">
                  <c:v>0.26474610799999998</c:v>
                </c:pt>
                <c:pt idx="7945">
                  <c:v>0.26479491500000002</c:v>
                </c:pt>
                <c:pt idx="7946">
                  <c:v>0.26479491500000002</c:v>
                </c:pt>
                <c:pt idx="7947">
                  <c:v>0.26484375100000002</c:v>
                </c:pt>
                <c:pt idx="7948">
                  <c:v>0.26489258700000001</c:v>
                </c:pt>
                <c:pt idx="7949">
                  <c:v>0.26494139500000002</c:v>
                </c:pt>
                <c:pt idx="7950">
                  <c:v>0.26494139500000002</c:v>
                </c:pt>
                <c:pt idx="7951">
                  <c:v>0.26499023100000002</c:v>
                </c:pt>
                <c:pt idx="7952">
                  <c:v>0.26503906700000002</c:v>
                </c:pt>
                <c:pt idx="7953">
                  <c:v>0.26503906700000002</c:v>
                </c:pt>
                <c:pt idx="7954">
                  <c:v>0.26508790300000001</c:v>
                </c:pt>
                <c:pt idx="7955">
                  <c:v>0.26513671</c:v>
                </c:pt>
                <c:pt idx="7956">
                  <c:v>0.26518554700000002</c:v>
                </c:pt>
                <c:pt idx="7957">
                  <c:v>0.26518554700000002</c:v>
                </c:pt>
                <c:pt idx="7958">
                  <c:v>0.26523438300000002</c:v>
                </c:pt>
                <c:pt idx="7959">
                  <c:v>0.26528319</c:v>
                </c:pt>
                <c:pt idx="7960">
                  <c:v>0.26528319</c:v>
                </c:pt>
                <c:pt idx="7961">
                  <c:v>0.265332026</c:v>
                </c:pt>
                <c:pt idx="7962">
                  <c:v>0.265380862</c:v>
                </c:pt>
                <c:pt idx="7963">
                  <c:v>0.26542969900000002</c:v>
                </c:pt>
                <c:pt idx="7964">
                  <c:v>0.26542969900000002</c:v>
                </c:pt>
                <c:pt idx="7965">
                  <c:v>0.265478506</c:v>
                </c:pt>
                <c:pt idx="7966">
                  <c:v>0.265527342</c:v>
                </c:pt>
                <c:pt idx="7967">
                  <c:v>0.265576178</c:v>
                </c:pt>
                <c:pt idx="7968">
                  <c:v>0.265576178</c:v>
                </c:pt>
                <c:pt idx="7969">
                  <c:v>0.26562501399999999</c:v>
                </c:pt>
                <c:pt idx="7970">
                  <c:v>0.265673822</c:v>
                </c:pt>
                <c:pt idx="7971">
                  <c:v>0.265722658</c:v>
                </c:pt>
                <c:pt idx="7972">
                  <c:v>0.265722658</c:v>
                </c:pt>
                <c:pt idx="7973">
                  <c:v>0.265771494</c:v>
                </c:pt>
                <c:pt idx="7974">
                  <c:v>0.26582030099999998</c:v>
                </c:pt>
                <c:pt idx="7975">
                  <c:v>0.26586913699999998</c:v>
                </c:pt>
                <c:pt idx="7976">
                  <c:v>0.26586913699999998</c:v>
                </c:pt>
                <c:pt idx="7977">
                  <c:v>0.265917974</c:v>
                </c:pt>
                <c:pt idx="7978">
                  <c:v>0.26596681</c:v>
                </c:pt>
                <c:pt idx="7979">
                  <c:v>0.26596681</c:v>
                </c:pt>
                <c:pt idx="7980">
                  <c:v>0.26601561699999998</c:v>
                </c:pt>
                <c:pt idx="7981">
                  <c:v>0.26606445299999998</c:v>
                </c:pt>
                <c:pt idx="7982">
                  <c:v>0.26611328899999998</c:v>
                </c:pt>
                <c:pt idx="7983">
                  <c:v>0.26611328899999998</c:v>
                </c:pt>
                <c:pt idx="7984">
                  <c:v>0.26616209699999999</c:v>
                </c:pt>
                <c:pt idx="7985">
                  <c:v>0.26621093299999998</c:v>
                </c:pt>
                <c:pt idx="7986">
                  <c:v>0.26621093299999998</c:v>
                </c:pt>
                <c:pt idx="7987">
                  <c:v>0.26625976899999998</c:v>
                </c:pt>
                <c:pt idx="7988">
                  <c:v>0.26630860499999998</c:v>
                </c:pt>
                <c:pt idx="7989">
                  <c:v>0.26635741200000002</c:v>
                </c:pt>
                <c:pt idx="7990">
                  <c:v>0.26635741200000002</c:v>
                </c:pt>
                <c:pt idx="7991">
                  <c:v>0.26640624899999998</c:v>
                </c:pt>
                <c:pt idx="7992">
                  <c:v>0.26645508499999998</c:v>
                </c:pt>
                <c:pt idx="7993">
                  <c:v>0.26645508499999998</c:v>
                </c:pt>
                <c:pt idx="7994">
                  <c:v>0.26650389200000002</c:v>
                </c:pt>
                <c:pt idx="7995">
                  <c:v>0.26655272800000002</c:v>
                </c:pt>
                <c:pt idx="7996">
                  <c:v>0.26660156400000001</c:v>
                </c:pt>
                <c:pt idx="7997">
                  <c:v>0.26660156400000001</c:v>
                </c:pt>
                <c:pt idx="7998">
                  <c:v>0.26665040099999998</c:v>
                </c:pt>
                <c:pt idx="7999">
                  <c:v>0.26669920800000002</c:v>
                </c:pt>
                <c:pt idx="8000">
                  <c:v>0.26669920800000002</c:v>
                </c:pt>
                <c:pt idx="8001">
                  <c:v>0.26674804400000002</c:v>
                </c:pt>
                <c:pt idx="8002">
                  <c:v>0.26679688000000001</c:v>
                </c:pt>
                <c:pt idx="8003">
                  <c:v>0.26679688000000001</c:v>
                </c:pt>
                <c:pt idx="8004">
                  <c:v>0.26684571600000001</c:v>
                </c:pt>
                <c:pt idx="8005">
                  <c:v>0.26689452400000002</c:v>
                </c:pt>
                <c:pt idx="8006">
                  <c:v>0.26694336000000002</c:v>
                </c:pt>
                <c:pt idx="8007">
                  <c:v>0.26694336000000002</c:v>
                </c:pt>
                <c:pt idx="8008">
                  <c:v>0.26699219600000001</c:v>
                </c:pt>
                <c:pt idx="8009">
                  <c:v>0.267041003</c:v>
                </c:pt>
                <c:pt idx="8010">
                  <c:v>0.267041003</c:v>
                </c:pt>
                <c:pt idx="8011">
                  <c:v>0.267089839</c:v>
                </c:pt>
                <c:pt idx="8012">
                  <c:v>0.26713867600000002</c:v>
                </c:pt>
                <c:pt idx="8013">
                  <c:v>0.26713867600000002</c:v>
                </c:pt>
                <c:pt idx="8014">
                  <c:v>0.26718751200000002</c:v>
                </c:pt>
                <c:pt idx="8015">
                  <c:v>0.267236319</c:v>
                </c:pt>
                <c:pt idx="8016">
                  <c:v>0.267236319</c:v>
                </c:pt>
                <c:pt idx="8017">
                  <c:v>0.267285155</c:v>
                </c:pt>
                <c:pt idx="8018">
                  <c:v>0.26733399099999999</c:v>
                </c:pt>
                <c:pt idx="8019">
                  <c:v>0.26733399099999999</c:v>
                </c:pt>
                <c:pt idx="8020">
                  <c:v>0.26738279799999998</c:v>
                </c:pt>
                <c:pt idx="8021">
                  <c:v>0.267431635</c:v>
                </c:pt>
                <c:pt idx="8022">
                  <c:v>0.267431635</c:v>
                </c:pt>
                <c:pt idx="8023">
                  <c:v>0.267480471</c:v>
                </c:pt>
                <c:pt idx="8024">
                  <c:v>0.26752930699999999</c:v>
                </c:pt>
                <c:pt idx="8025">
                  <c:v>0.26757811399999998</c:v>
                </c:pt>
                <c:pt idx="8026">
                  <c:v>0.26757811399999998</c:v>
                </c:pt>
                <c:pt idx="8027">
                  <c:v>0.267626951</c:v>
                </c:pt>
                <c:pt idx="8028">
                  <c:v>0.267675787</c:v>
                </c:pt>
                <c:pt idx="8029">
                  <c:v>0.267675787</c:v>
                </c:pt>
                <c:pt idx="8030">
                  <c:v>0.26772462299999999</c:v>
                </c:pt>
                <c:pt idx="8031">
                  <c:v>0.26777342999999998</c:v>
                </c:pt>
                <c:pt idx="8032">
                  <c:v>0.26777342999999998</c:v>
                </c:pt>
                <c:pt idx="8033">
                  <c:v>0.26782226599999998</c:v>
                </c:pt>
                <c:pt idx="8034">
                  <c:v>0.267871103</c:v>
                </c:pt>
                <c:pt idx="8035">
                  <c:v>0.267871103</c:v>
                </c:pt>
                <c:pt idx="8036">
                  <c:v>0.26791990999999998</c:v>
                </c:pt>
                <c:pt idx="8037">
                  <c:v>0.26796874599999998</c:v>
                </c:pt>
                <c:pt idx="8038">
                  <c:v>0.26796874599999998</c:v>
                </c:pt>
                <c:pt idx="8039">
                  <c:v>0.26801758199999998</c:v>
                </c:pt>
                <c:pt idx="8040">
                  <c:v>0.26806641799999997</c:v>
                </c:pt>
                <c:pt idx="8041">
                  <c:v>0.26806641799999997</c:v>
                </c:pt>
                <c:pt idx="8042">
                  <c:v>0.26811522500000001</c:v>
                </c:pt>
                <c:pt idx="8043">
                  <c:v>0.26816406199999998</c:v>
                </c:pt>
                <c:pt idx="8044">
                  <c:v>0.26816406199999998</c:v>
                </c:pt>
                <c:pt idx="8045">
                  <c:v>0.26821289799999998</c:v>
                </c:pt>
                <c:pt idx="8046">
                  <c:v>0.26826170500000002</c:v>
                </c:pt>
                <c:pt idx="8047">
                  <c:v>0.26826170500000002</c:v>
                </c:pt>
                <c:pt idx="8048">
                  <c:v>0.26831054100000001</c:v>
                </c:pt>
                <c:pt idx="8049">
                  <c:v>0.26835937799999998</c:v>
                </c:pt>
                <c:pt idx="8050">
                  <c:v>0.26835937799999998</c:v>
                </c:pt>
                <c:pt idx="8051">
                  <c:v>0.26840821399999998</c:v>
                </c:pt>
                <c:pt idx="8052">
                  <c:v>0.26845702100000002</c:v>
                </c:pt>
                <c:pt idx="8053">
                  <c:v>0.26845702100000002</c:v>
                </c:pt>
                <c:pt idx="8054">
                  <c:v>0.26850585700000001</c:v>
                </c:pt>
                <c:pt idx="8055">
                  <c:v>0.26855469300000001</c:v>
                </c:pt>
                <c:pt idx="8056">
                  <c:v>0.26855469300000001</c:v>
                </c:pt>
                <c:pt idx="8057">
                  <c:v>0.26860352999999998</c:v>
                </c:pt>
                <c:pt idx="8058">
                  <c:v>0.26865233700000002</c:v>
                </c:pt>
                <c:pt idx="8059">
                  <c:v>0.26865233700000002</c:v>
                </c:pt>
                <c:pt idx="8060">
                  <c:v>0.26870117300000002</c:v>
                </c:pt>
                <c:pt idx="8061">
                  <c:v>0.26875000900000001</c:v>
                </c:pt>
                <c:pt idx="8062">
                  <c:v>0.26875000900000001</c:v>
                </c:pt>
                <c:pt idx="8063">
                  <c:v>0.268798816</c:v>
                </c:pt>
                <c:pt idx="8064">
                  <c:v>0.26884765199999999</c:v>
                </c:pt>
                <c:pt idx="8065">
                  <c:v>0.26884765199999999</c:v>
                </c:pt>
                <c:pt idx="8066">
                  <c:v>0.26889648900000002</c:v>
                </c:pt>
                <c:pt idx="8067">
                  <c:v>0.26894532500000001</c:v>
                </c:pt>
                <c:pt idx="8068">
                  <c:v>0.26894532500000001</c:v>
                </c:pt>
                <c:pt idx="8069">
                  <c:v>0.268994132</c:v>
                </c:pt>
                <c:pt idx="8070">
                  <c:v>0.268994132</c:v>
                </c:pt>
                <c:pt idx="8071">
                  <c:v>0.26904296799999999</c:v>
                </c:pt>
                <c:pt idx="8072">
                  <c:v>0.26909180500000002</c:v>
                </c:pt>
                <c:pt idx="8073">
                  <c:v>0.269140612</c:v>
                </c:pt>
                <c:pt idx="8074">
                  <c:v>0.269140612</c:v>
                </c:pt>
                <c:pt idx="8075">
                  <c:v>0.269189448</c:v>
                </c:pt>
                <c:pt idx="8076">
                  <c:v>0.269189448</c:v>
                </c:pt>
                <c:pt idx="8077">
                  <c:v>0.26923828399999999</c:v>
                </c:pt>
                <c:pt idx="8078">
                  <c:v>0.26928711999999999</c:v>
                </c:pt>
                <c:pt idx="8079">
                  <c:v>0.26928711999999999</c:v>
                </c:pt>
                <c:pt idx="8080">
                  <c:v>0.26933592699999997</c:v>
                </c:pt>
                <c:pt idx="8081">
                  <c:v>0.269384764</c:v>
                </c:pt>
                <c:pt idx="8082">
                  <c:v>0.269384764</c:v>
                </c:pt>
                <c:pt idx="8083">
                  <c:v>0.2694336</c:v>
                </c:pt>
                <c:pt idx="8084">
                  <c:v>0.26948243599999999</c:v>
                </c:pt>
                <c:pt idx="8085">
                  <c:v>0.26948243599999999</c:v>
                </c:pt>
                <c:pt idx="8086">
                  <c:v>0.26953124299999998</c:v>
                </c:pt>
                <c:pt idx="8087">
                  <c:v>0.26958007899999997</c:v>
                </c:pt>
                <c:pt idx="8088">
                  <c:v>0.26958007899999997</c:v>
                </c:pt>
                <c:pt idx="8089">
                  <c:v>0.269628916</c:v>
                </c:pt>
                <c:pt idx="8090">
                  <c:v>0.26967772299999998</c:v>
                </c:pt>
                <c:pt idx="8091">
                  <c:v>0.26967772299999998</c:v>
                </c:pt>
                <c:pt idx="8092">
                  <c:v>0.26972655899999998</c:v>
                </c:pt>
                <c:pt idx="8093">
                  <c:v>0.26977539499999997</c:v>
                </c:pt>
                <c:pt idx="8094">
                  <c:v>0.26977539499999997</c:v>
                </c:pt>
                <c:pt idx="8095">
                  <c:v>0.269824232</c:v>
                </c:pt>
                <c:pt idx="8096">
                  <c:v>0.269824232</c:v>
                </c:pt>
                <c:pt idx="8097">
                  <c:v>0.26987303899999998</c:v>
                </c:pt>
                <c:pt idx="8098">
                  <c:v>0.26992187499999998</c:v>
                </c:pt>
                <c:pt idx="8099">
                  <c:v>0.26992187499999998</c:v>
                </c:pt>
                <c:pt idx="8100">
                  <c:v>0.26997071099999997</c:v>
                </c:pt>
                <c:pt idx="8101">
                  <c:v>0.27001951800000001</c:v>
                </c:pt>
                <c:pt idx="8102">
                  <c:v>0.27001951800000001</c:v>
                </c:pt>
                <c:pt idx="8103">
                  <c:v>0.27006835400000001</c:v>
                </c:pt>
                <c:pt idx="8104">
                  <c:v>0.27011719099999998</c:v>
                </c:pt>
                <c:pt idx="8105">
                  <c:v>0.27011719099999998</c:v>
                </c:pt>
                <c:pt idx="8106">
                  <c:v>0.27016602699999998</c:v>
                </c:pt>
                <c:pt idx="8107">
                  <c:v>0.27021483400000001</c:v>
                </c:pt>
                <c:pt idx="8108">
                  <c:v>0.27021483400000001</c:v>
                </c:pt>
                <c:pt idx="8109">
                  <c:v>0.27026367000000001</c:v>
                </c:pt>
                <c:pt idx="8110">
                  <c:v>0.27026367000000001</c:v>
                </c:pt>
                <c:pt idx="8111">
                  <c:v>0.27031250600000001</c:v>
                </c:pt>
                <c:pt idx="8112">
                  <c:v>0.27036131400000002</c:v>
                </c:pt>
                <c:pt idx="8113">
                  <c:v>0.27036131400000002</c:v>
                </c:pt>
                <c:pt idx="8114">
                  <c:v>0.27041015000000002</c:v>
                </c:pt>
                <c:pt idx="8115">
                  <c:v>0.27045898600000001</c:v>
                </c:pt>
                <c:pt idx="8116">
                  <c:v>0.27045898600000001</c:v>
                </c:pt>
                <c:pt idx="8117">
                  <c:v>0.27050782200000001</c:v>
                </c:pt>
                <c:pt idx="8118">
                  <c:v>0.27055662899999999</c:v>
                </c:pt>
                <c:pt idx="8119">
                  <c:v>0.27055662899999999</c:v>
                </c:pt>
                <c:pt idx="8120">
                  <c:v>0.27060546600000002</c:v>
                </c:pt>
                <c:pt idx="8121">
                  <c:v>0.27065430200000001</c:v>
                </c:pt>
                <c:pt idx="8122">
                  <c:v>0.27065430200000001</c:v>
                </c:pt>
                <c:pt idx="8123">
                  <c:v>0.27070313800000001</c:v>
                </c:pt>
                <c:pt idx="8124">
                  <c:v>0.27075194499999999</c:v>
                </c:pt>
                <c:pt idx="8125">
                  <c:v>0.27075194499999999</c:v>
                </c:pt>
                <c:pt idx="8126">
                  <c:v>0.27080078099999999</c:v>
                </c:pt>
                <c:pt idx="8127">
                  <c:v>0.27084961800000001</c:v>
                </c:pt>
                <c:pt idx="8128">
                  <c:v>0.27084961800000001</c:v>
                </c:pt>
                <c:pt idx="8129">
                  <c:v>0.270898425</c:v>
                </c:pt>
                <c:pt idx="8130">
                  <c:v>0.27094726099999999</c:v>
                </c:pt>
                <c:pt idx="8131">
                  <c:v>0.27094726099999999</c:v>
                </c:pt>
                <c:pt idx="8132">
                  <c:v>0.27099609699999999</c:v>
                </c:pt>
                <c:pt idx="8133">
                  <c:v>0.27104493299999999</c:v>
                </c:pt>
                <c:pt idx="8134">
                  <c:v>0.27104493299999999</c:v>
                </c:pt>
                <c:pt idx="8135">
                  <c:v>0.271093741</c:v>
                </c:pt>
                <c:pt idx="8136">
                  <c:v>0.271142577</c:v>
                </c:pt>
                <c:pt idx="8137">
                  <c:v>0.271142577</c:v>
                </c:pt>
                <c:pt idx="8138">
                  <c:v>0.27119141299999999</c:v>
                </c:pt>
                <c:pt idx="8139">
                  <c:v>0.27124021999999998</c:v>
                </c:pt>
                <c:pt idx="8140">
                  <c:v>0.27128905599999997</c:v>
                </c:pt>
                <c:pt idx="8141">
                  <c:v>0.27128905599999997</c:v>
                </c:pt>
                <c:pt idx="8142">
                  <c:v>0.271337893</c:v>
                </c:pt>
                <c:pt idx="8143">
                  <c:v>0.27138672899999999</c:v>
                </c:pt>
                <c:pt idx="8144">
                  <c:v>0.27138672899999999</c:v>
                </c:pt>
                <c:pt idx="8145">
                  <c:v>0.27143553599999998</c:v>
                </c:pt>
                <c:pt idx="8146">
                  <c:v>0.27148437199999997</c:v>
                </c:pt>
                <c:pt idx="8147">
                  <c:v>0.27148437199999997</c:v>
                </c:pt>
                <c:pt idx="8148">
                  <c:v>0.27153320800000003</c:v>
                </c:pt>
                <c:pt idx="8149">
                  <c:v>0.27158204499999999</c:v>
                </c:pt>
                <c:pt idx="8150">
                  <c:v>0.27163085199999998</c:v>
                </c:pt>
                <c:pt idx="8151">
                  <c:v>0.27163085199999998</c:v>
                </c:pt>
                <c:pt idx="8152">
                  <c:v>0.27167968799999997</c:v>
                </c:pt>
                <c:pt idx="8153">
                  <c:v>0.27172852400000003</c:v>
                </c:pt>
                <c:pt idx="8154">
                  <c:v>0.27177733100000001</c:v>
                </c:pt>
                <c:pt idx="8155">
                  <c:v>0.27177733100000001</c:v>
                </c:pt>
                <c:pt idx="8156">
                  <c:v>0.27182616799999998</c:v>
                </c:pt>
                <c:pt idx="8157">
                  <c:v>0.27187500399999998</c:v>
                </c:pt>
                <c:pt idx="8158">
                  <c:v>0.27192384000000003</c:v>
                </c:pt>
                <c:pt idx="8159">
                  <c:v>0.27192384000000003</c:v>
                </c:pt>
                <c:pt idx="8160">
                  <c:v>0.27197264700000001</c:v>
                </c:pt>
                <c:pt idx="8161">
                  <c:v>0.27202148300000001</c:v>
                </c:pt>
                <c:pt idx="8162">
                  <c:v>0.27202148300000001</c:v>
                </c:pt>
                <c:pt idx="8163">
                  <c:v>0.27207031999999998</c:v>
                </c:pt>
                <c:pt idx="8164">
                  <c:v>0.27211912700000002</c:v>
                </c:pt>
                <c:pt idx="8165">
                  <c:v>0.27216796300000001</c:v>
                </c:pt>
                <c:pt idx="8166">
                  <c:v>0.27221679900000001</c:v>
                </c:pt>
                <c:pt idx="8167">
                  <c:v>0.27221679900000001</c:v>
                </c:pt>
                <c:pt idx="8168">
                  <c:v>0.27226563500000001</c:v>
                </c:pt>
                <c:pt idx="8169">
                  <c:v>0.27231444300000002</c:v>
                </c:pt>
                <c:pt idx="8170">
                  <c:v>0.27231444300000002</c:v>
                </c:pt>
                <c:pt idx="8171">
                  <c:v>0.27236327900000001</c:v>
                </c:pt>
                <c:pt idx="8172">
                  <c:v>0.27241211500000001</c:v>
                </c:pt>
                <c:pt idx="8173">
                  <c:v>0.27246095100000001</c:v>
                </c:pt>
                <c:pt idx="8174">
                  <c:v>0.27246095100000001</c:v>
                </c:pt>
                <c:pt idx="8175">
                  <c:v>0.27250975799999999</c:v>
                </c:pt>
                <c:pt idx="8176">
                  <c:v>0.27255859500000001</c:v>
                </c:pt>
                <c:pt idx="8177">
                  <c:v>0.27260743100000001</c:v>
                </c:pt>
                <c:pt idx="8178">
                  <c:v>0.27260743100000001</c:v>
                </c:pt>
                <c:pt idx="8179">
                  <c:v>0.272656238</c:v>
                </c:pt>
                <c:pt idx="8180">
                  <c:v>0.27270507399999999</c:v>
                </c:pt>
                <c:pt idx="8181">
                  <c:v>0.27275390999999999</c:v>
                </c:pt>
                <c:pt idx="8182">
                  <c:v>0.27275390999999999</c:v>
                </c:pt>
                <c:pt idx="8183">
                  <c:v>0.27280274700000001</c:v>
                </c:pt>
                <c:pt idx="8184">
                  <c:v>0.272851554</c:v>
                </c:pt>
                <c:pt idx="8185">
                  <c:v>0.272851554</c:v>
                </c:pt>
                <c:pt idx="8186">
                  <c:v>0.27290038999999999</c:v>
                </c:pt>
                <c:pt idx="8187">
                  <c:v>0.27294922599999999</c:v>
                </c:pt>
                <c:pt idx="8188">
                  <c:v>0.27299803299999997</c:v>
                </c:pt>
                <c:pt idx="8189">
                  <c:v>0.27299803299999997</c:v>
                </c:pt>
                <c:pt idx="8190">
                  <c:v>0.27304687</c:v>
                </c:pt>
                <c:pt idx="8191">
                  <c:v>0.27309570599999999</c:v>
                </c:pt>
                <c:pt idx="8192">
                  <c:v>0.27309570599999999</c:v>
                </c:pt>
                <c:pt idx="8193">
                  <c:v>0.27314454199999999</c:v>
                </c:pt>
                <c:pt idx="8194">
                  <c:v>0.27319334899999997</c:v>
                </c:pt>
                <c:pt idx="8195">
                  <c:v>0.27324218500000003</c:v>
                </c:pt>
                <c:pt idx="8196">
                  <c:v>0.27324218500000003</c:v>
                </c:pt>
                <c:pt idx="8197">
                  <c:v>0.27329102199999999</c:v>
                </c:pt>
                <c:pt idx="8198">
                  <c:v>0.27333985799999999</c:v>
                </c:pt>
                <c:pt idx="8199">
                  <c:v>0.27333985799999999</c:v>
                </c:pt>
                <c:pt idx="8200">
                  <c:v>0.27338866499999998</c:v>
                </c:pt>
                <c:pt idx="8201">
                  <c:v>0.27343750100000003</c:v>
                </c:pt>
                <c:pt idx="8202">
                  <c:v>0.27343750100000003</c:v>
                </c:pt>
                <c:pt idx="8203">
                  <c:v>0.27348633700000002</c:v>
                </c:pt>
                <c:pt idx="8204">
                  <c:v>0.27353514499999998</c:v>
                </c:pt>
                <c:pt idx="8205">
                  <c:v>0.27358398099999998</c:v>
                </c:pt>
                <c:pt idx="8206">
                  <c:v>0.27358398099999998</c:v>
                </c:pt>
                <c:pt idx="8207">
                  <c:v>0.27363281699999997</c:v>
                </c:pt>
                <c:pt idx="8208">
                  <c:v>0.27368165300000002</c:v>
                </c:pt>
                <c:pt idx="8209">
                  <c:v>0.27368165300000002</c:v>
                </c:pt>
                <c:pt idx="8210">
                  <c:v>0.27373046000000001</c:v>
                </c:pt>
                <c:pt idx="8211">
                  <c:v>0.27377929699999998</c:v>
                </c:pt>
                <c:pt idx="8212">
                  <c:v>0.27382813299999997</c:v>
                </c:pt>
                <c:pt idx="8213">
                  <c:v>0.27382813299999997</c:v>
                </c:pt>
                <c:pt idx="8214">
                  <c:v>0.27387694000000001</c:v>
                </c:pt>
                <c:pt idx="8215">
                  <c:v>0.27392577600000001</c:v>
                </c:pt>
                <c:pt idx="8216">
                  <c:v>0.27392577600000001</c:v>
                </c:pt>
                <c:pt idx="8217">
                  <c:v>0.27397461200000001</c:v>
                </c:pt>
                <c:pt idx="8218">
                  <c:v>0.27402344899999997</c:v>
                </c:pt>
                <c:pt idx="8219">
                  <c:v>0.27402344899999997</c:v>
                </c:pt>
                <c:pt idx="8220">
                  <c:v>0.27407225600000001</c:v>
                </c:pt>
                <c:pt idx="8221">
                  <c:v>0.27412109200000001</c:v>
                </c:pt>
                <c:pt idx="8222">
                  <c:v>0.27412109200000001</c:v>
                </c:pt>
                <c:pt idx="8223">
                  <c:v>0.27416992800000001</c:v>
                </c:pt>
                <c:pt idx="8224">
                  <c:v>0.274218764</c:v>
                </c:pt>
                <c:pt idx="8225">
                  <c:v>0.274218764</c:v>
                </c:pt>
                <c:pt idx="8226">
                  <c:v>0.27426757200000002</c:v>
                </c:pt>
                <c:pt idx="8227">
                  <c:v>0.27431640800000001</c:v>
                </c:pt>
                <c:pt idx="8228">
                  <c:v>0.27436524400000001</c:v>
                </c:pt>
                <c:pt idx="8229">
                  <c:v>0.27436524400000001</c:v>
                </c:pt>
                <c:pt idx="8230">
                  <c:v>0.27441405099999999</c:v>
                </c:pt>
                <c:pt idx="8231">
                  <c:v>0.27446288699999999</c:v>
                </c:pt>
                <c:pt idx="8232">
                  <c:v>0.27446288699999999</c:v>
                </c:pt>
                <c:pt idx="8233">
                  <c:v>0.27451172400000001</c:v>
                </c:pt>
                <c:pt idx="8234">
                  <c:v>0.27456056000000001</c:v>
                </c:pt>
                <c:pt idx="8235">
                  <c:v>0.27456056000000001</c:v>
                </c:pt>
                <c:pt idx="8236">
                  <c:v>0.27460936699999999</c:v>
                </c:pt>
                <c:pt idx="8237">
                  <c:v>0.27465820299999999</c:v>
                </c:pt>
                <c:pt idx="8238">
                  <c:v>0.27465820299999999</c:v>
                </c:pt>
                <c:pt idx="8239">
                  <c:v>0.27470703899999999</c:v>
                </c:pt>
                <c:pt idx="8240">
                  <c:v>0.27475584600000003</c:v>
                </c:pt>
                <c:pt idx="8241">
                  <c:v>0.27475584600000003</c:v>
                </c:pt>
                <c:pt idx="8242">
                  <c:v>0.27480468299999999</c:v>
                </c:pt>
                <c:pt idx="8243">
                  <c:v>0.27485351899999999</c:v>
                </c:pt>
                <c:pt idx="8244">
                  <c:v>0.27490235499999999</c:v>
                </c:pt>
                <c:pt idx="8245">
                  <c:v>0.27490235499999999</c:v>
                </c:pt>
                <c:pt idx="8246">
                  <c:v>0.27495116200000003</c:v>
                </c:pt>
                <c:pt idx="8247">
                  <c:v>0.27499999899999999</c:v>
                </c:pt>
                <c:pt idx="8248">
                  <c:v>0.27499999899999999</c:v>
                </c:pt>
                <c:pt idx="8249">
                  <c:v>0.27504883499999999</c:v>
                </c:pt>
                <c:pt idx="8250">
                  <c:v>0.27509764199999998</c:v>
                </c:pt>
                <c:pt idx="8251">
                  <c:v>0.27509764199999998</c:v>
                </c:pt>
                <c:pt idx="8252">
                  <c:v>0.27514647800000003</c:v>
                </c:pt>
                <c:pt idx="8253">
                  <c:v>0.27519531400000002</c:v>
                </c:pt>
                <c:pt idx="8254">
                  <c:v>0.27519531400000002</c:v>
                </c:pt>
                <c:pt idx="8255">
                  <c:v>0.27524415099999999</c:v>
                </c:pt>
                <c:pt idx="8256">
                  <c:v>0.27529295799999998</c:v>
                </c:pt>
                <c:pt idx="8257">
                  <c:v>0.27529295799999998</c:v>
                </c:pt>
                <c:pt idx="8258">
                  <c:v>0.27534179399999997</c:v>
                </c:pt>
                <c:pt idx="8259">
                  <c:v>0.27539063000000003</c:v>
                </c:pt>
                <c:pt idx="8260">
                  <c:v>0.27539063000000003</c:v>
                </c:pt>
                <c:pt idx="8261">
                  <c:v>0.27543946600000002</c:v>
                </c:pt>
                <c:pt idx="8262">
                  <c:v>0.27548827300000001</c:v>
                </c:pt>
                <c:pt idx="8263">
                  <c:v>0.27548827300000001</c:v>
                </c:pt>
                <c:pt idx="8264">
                  <c:v>0.27553710999999997</c:v>
                </c:pt>
                <c:pt idx="8265">
                  <c:v>0.27558594600000003</c:v>
                </c:pt>
                <c:pt idx="8266">
                  <c:v>0.27563475300000001</c:v>
                </c:pt>
                <c:pt idx="8267">
                  <c:v>0.27563475300000001</c:v>
                </c:pt>
                <c:pt idx="8268">
                  <c:v>0.27568358900000001</c:v>
                </c:pt>
                <c:pt idx="8269">
                  <c:v>0.27568358900000001</c:v>
                </c:pt>
                <c:pt idx="8270">
                  <c:v>0.27573242599999997</c:v>
                </c:pt>
                <c:pt idx="8271">
                  <c:v>0.27578126200000003</c:v>
                </c:pt>
                <c:pt idx="8272">
                  <c:v>0.27578126200000003</c:v>
                </c:pt>
                <c:pt idx="8273">
                  <c:v>0.27583006900000001</c:v>
                </c:pt>
                <c:pt idx="8274">
                  <c:v>0.27587890500000001</c:v>
                </c:pt>
                <c:pt idx="8275">
                  <c:v>0.27587890500000001</c:v>
                </c:pt>
                <c:pt idx="8276">
                  <c:v>0.275927741</c:v>
                </c:pt>
                <c:pt idx="8277">
                  <c:v>0.27597654799999999</c:v>
                </c:pt>
                <c:pt idx="8278">
                  <c:v>0.27597654799999999</c:v>
                </c:pt>
                <c:pt idx="8279">
                  <c:v>0.27602538500000001</c:v>
                </c:pt>
                <c:pt idx="8280">
                  <c:v>0.27602538500000001</c:v>
                </c:pt>
                <c:pt idx="8281">
                  <c:v>0.27607422100000001</c:v>
                </c:pt>
                <c:pt idx="8282">
                  <c:v>0.27612305700000001</c:v>
                </c:pt>
                <c:pt idx="8283">
                  <c:v>0.27612305700000001</c:v>
                </c:pt>
                <c:pt idx="8284">
                  <c:v>0.27617186399999999</c:v>
                </c:pt>
                <c:pt idx="8285">
                  <c:v>0.27622069999999999</c:v>
                </c:pt>
                <c:pt idx="8286">
                  <c:v>0.27622069999999999</c:v>
                </c:pt>
                <c:pt idx="8287">
                  <c:v>0.27626953700000001</c:v>
                </c:pt>
                <c:pt idx="8288">
                  <c:v>0.27631837300000001</c:v>
                </c:pt>
                <c:pt idx="8289">
                  <c:v>0.27631837300000001</c:v>
                </c:pt>
                <c:pt idx="8290">
                  <c:v>0.27636717999999999</c:v>
                </c:pt>
                <c:pt idx="8291">
                  <c:v>0.27636717999999999</c:v>
                </c:pt>
                <c:pt idx="8292">
                  <c:v>0.27641601599999999</c:v>
                </c:pt>
                <c:pt idx="8293">
                  <c:v>0.27646485300000001</c:v>
                </c:pt>
                <c:pt idx="8294">
                  <c:v>0.27646485300000001</c:v>
                </c:pt>
                <c:pt idx="8295">
                  <c:v>0.27651365999999999</c:v>
                </c:pt>
                <c:pt idx="8296">
                  <c:v>0.27656249599999999</c:v>
                </c:pt>
                <c:pt idx="8297">
                  <c:v>0.27656249599999999</c:v>
                </c:pt>
                <c:pt idx="8298">
                  <c:v>0.27661133199999999</c:v>
                </c:pt>
                <c:pt idx="8299">
                  <c:v>0.27666016799999998</c:v>
                </c:pt>
                <c:pt idx="8300">
                  <c:v>0.27666016799999998</c:v>
                </c:pt>
                <c:pt idx="8301">
                  <c:v>0.27670897500000002</c:v>
                </c:pt>
                <c:pt idx="8302">
                  <c:v>0.27675781199999999</c:v>
                </c:pt>
                <c:pt idx="8303">
                  <c:v>0.27675781199999999</c:v>
                </c:pt>
                <c:pt idx="8304">
                  <c:v>0.27680664799999999</c:v>
                </c:pt>
                <c:pt idx="8305">
                  <c:v>0.27680664799999999</c:v>
                </c:pt>
                <c:pt idx="8306">
                  <c:v>0.27685545499999997</c:v>
                </c:pt>
                <c:pt idx="8307">
                  <c:v>0.27690429100000002</c:v>
                </c:pt>
                <c:pt idx="8308">
                  <c:v>0.27690429100000002</c:v>
                </c:pt>
                <c:pt idx="8309">
                  <c:v>0.27695312700000002</c:v>
                </c:pt>
                <c:pt idx="8310">
                  <c:v>0.27700196399999999</c:v>
                </c:pt>
                <c:pt idx="8311">
                  <c:v>0.27700196399999999</c:v>
                </c:pt>
                <c:pt idx="8312">
                  <c:v>0.27705077099999997</c:v>
                </c:pt>
                <c:pt idx="8313">
                  <c:v>0.27709960700000003</c:v>
                </c:pt>
                <c:pt idx="8314">
                  <c:v>0.27709960700000003</c:v>
                </c:pt>
                <c:pt idx="8315">
                  <c:v>0.27714844300000002</c:v>
                </c:pt>
                <c:pt idx="8316">
                  <c:v>0.27719727999999999</c:v>
                </c:pt>
                <c:pt idx="8317">
                  <c:v>0.27719727999999999</c:v>
                </c:pt>
                <c:pt idx="8318">
                  <c:v>0.27724608699999997</c:v>
                </c:pt>
                <c:pt idx="8319">
                  <c:v>0.27729492300000003</c:v>
                </c:pt>
                <c:pt idx="8320">
                  <c:v>0.27729492300000003</c:v>
                </c:pt>
                <c:pt idx="8321">
                  <c:v>0.27734375900000002</c:v>
                </c:pt>
                <c:pt idx="8322">
                  <c:v>0.27739256600000001</c:v>
                </c:pt>
                <c:pt idx="8323">
                  <c:v>0.27739256600000001</c:v>
                </c:pt>
                <c:pt idx="8324">
                  <c:v>0.277441402</c:v>
                </c:pt>
                <c:pt idx="8325">
                  <c:v>0.27749023900000003</c:v>
                </c:pt>
                <c:pt idx="8326">
                  <c:v>0.27749023900000003</c:v>
                </c:pt>
                <c:pt idx="8327">
                  <c:v>0.27753907500000002</c:v>
                </c:pt>
                <c:pt idx="8328">
                  <c:v>0.27758788200000001</c:v>
                </c:pt>
                <c:pt idx="8329">
                  <c:v>0.27758788200000001</c:v>
                </c:pt>
                <c:pt idx="8330">
                  <c:v>0.277636718</c:v>
                </c:pt>
                <c:pt idx="8331">
                  <c:v>0.277685554</c:v>
                </c:pt>
                <c:pt idx="8332">
                  <c:v>0.277685554</c:v>
                </c:pt>
                <c:pt idx="8333">
                  <c:v>0.27773436200000001</c:v>
                </c:pt>
                <c:pt idx="8334">
                  <c:v>0.27778319800000001</c:v>
                </c:pt>
                <c:pt idx="8335">
                  <c:v>0.27778319800000001</c:v>
                </c:pt>
                <c:pt idx="8336">
                  <c:v>0.27783203400000001</c:v>
                </c:pt>
                <c:pt idx="8337">
                  <c:v>0.27788087</c:v>
                </c:pt>
                <c:pt idx="8338">
                  <c:v>0.27788087</c:v>
                </c:pt>
                <c:pt idx="8339">
                  <c:v>0.27792967699999999</c:v>
                </c:pt>
                <c:pt idx="8340">
                  <c:v>0.27797851400000001</c:v>
                </c:pt>
                <c:pt idx="8341">
                  <c:v>0.27802735000000001</c:v>
                </c:pt>
                <c:pt idx="8342">
                  <c:v>0.27802735000000001</c:v>
                </c:pt>
                <c:pt idx="8343">
                  <c:v>0.278076186</c:v>
                </c:pt>
                <c:pt idx="8344">
                  <c:v>0.27812499299999999</c:v>
                </c:pt>
                <c:pt idx="8345">
                  <c:v>0.27812499299999999</c:v>
                </c:pt>
                <c:pt idx="8346">
                  <c:v>0.27817382899999998</c:v>
                </c:pt>
                <c:pt idx="8347">
                  <c:v>0.27822266600000001</c:v>
                </c:pt>
                <c:pt idx="8348">
                  <c:v>0.27827147299999999</c:v>
                </c:pt>
                <c:pt idx="8349">
                  <c:v>0.27827147299999999</c:v>
                </c:pt>
                <c:pt idx="8350">
                  <c:v>0.27832030899999999</c:v>
                </c:pt>
                <c:pt idx="8351">
                  <c:v>0.27836914499999998</c:v>
                </c:pt>
                <c:pt idx="8352">
                  <c:v>0.27836914499999998</c:v>
                </c:pt>
                <c:pt idx="8353">
                  <c:v>0.27841798099999998</c:v>
                </c:pt>
                <c:pt idx="8354">
                  <c:v>0.27846678899999999</c:v>
                </c:pt>
                <c:pt idx="8355">
                  <c:v>0.27851562499999999</c:v>
                </c:pt>
                <c:pt idx="8356">
                  <c:v>0.27851562499999999</c:v>
                </c:pt>
                <c:pt idx="8357">
                  <c:v>0.27856446099999999</c:v>
                </c:pt>
                <c:pt idx="8358">
                  <c:v>0.27861326800000003</c:v>
                </c:pt>
                <c:pt idx="8359">
                  <c:v>0.27866210400000002</c:v>
                </c:pt>
                <c:pt idx="8360">
                  <c:v>0.27866210400000002</c:v>
                </c:pt>
                <c:pt idx="8361">
                  <c:v>0.27871094099999999</c:v>
                </c:pt>
                <c:pt idx="8362">
                  <c:v>0.27875977699999999</c:v>
                </c:pt>
                <c:pt idx="8363">
                  <c:v>0.27875977699999999</c:v>
                </c:pt>
                <c:pt idx="8364">
                  <c:v>0.27880858400000003</c:v>
                </c:pt>
                <c:pt idx="8365">
                  <c:v>0.27885742000000002</c:v>
                </c:pt>
                <c:pt idx="8366">
                  <c:v>0.27890625600000002</c:v>
                </c:pt>
                <c:pt idx="8367">
                  <c:v>0.27890625600000002</c:v>
                </c:pt>
                <c:pt idx="8368">
                  <c:v>0.27895509299999999</c:v>
                </c:pt>
                <c:pt idx="8369">
                  <c:v>0.27900390000000003</c:v>
                </c:pt>
                <c:pt idx="8370">
                  <c:v>0.27905273600000002</c:v>
                </c:pt>
                <c:pt idx="8371">
                  <c:v>0.27905273600000002</c:v>
                </c:pt>
                <c:pt idx="8372">
                  <c:v>0.27910157200000002</c:v>
                </c:pt>
                <c:pt idx="8373">
                  <c:v>0.279150379</c:v>
                </c:pt>
                <c:pt idx="8374">
                  <c:v>0.279150379</c:v>
                </c:pt>
                <c:pt idx="8375">
                  <c:v>0.27919921599999997</c:v>
                </c:pt>
                <c:pt idx="8376">
                  <c:v>0.27924805200000002</c:v>
                </c:pt>
                <c:pt idx="8377">
                  <c:v>0.27929688800000002</c:v>
                </c:pt>
                <c:pt idx="8378">
                  <c:v>0.27929688800000002</c:v>
                </c:pt>
                <c:pt idx="8379">
                  <c:v>0.279345695</c:v>
                </c:pt>
                <c:pt idx="8380">
                  <c:v>0.279394531</c:v>
                </c:pt>
                <c:pt idx="8381">
                  <c:v>0.27944336800000003</c:v>
                </c:pt>
                <c:pt idx="8382">
                  <c:v>0.27944336800000003</c:v>
                </c:pt>
                <c:pt idx="8383">
                  <c:v>0.27949217500000001</c:v>
                </c:pt>
                <c:pt idx="8384">
                  <c:v>0.27954101100000001</c:v>
                </c:pt>
                <c:pt idx="8385">
                  <c:v>0.27954101100000001</c:v>
                </c:pt>
                <c:pt idx="8386">
                  <c:v>0.279589847</c:v>
                </c:pt>
                <c:pt idx="8387">
                  <c:v>0.279638683</c:v>
                </c:pt>
                <c:pt idx="8388">
                  <c:v>0.279638683</c:v>
                </c:pt>
                <c:pt idx="8389">
                  <c:v>0.27968749100000001</c:v>
                </c:pt>
                <c:pt idx="8390">
                  <c:v>0.27973632700000001</c:v>
                </c:pt>
                <c:pt idx="8391">
                  <c:v>0.279785163</c:v>
                </c:pt>
                <c:pt idx="8392">
                  <c:v>0.279785163</c:v>
                </c:pt>
                <c:pt idx="8393">
                  <c:v>0.27983396999999999</c:v>
                </c:pt>
                <c:pt idx="8394">
                  <c:v>0.27988280599999998</c:v>
                </c:pt>
                <c:pt idx="8395">
                  <c:v>0.27988280599999998</c:v>
                </c:pt>
                <c:pt idx="8396">
                  <c:v>0.27993164300000001</c:v>
                </c:pt>
                <c:pt idx="8397">
                  <c:v>0.279980479</c:v>
                </c:pt>
                <c:pt idx="8398">
                  <c:v>0.28002928599999999</c:v>
                </c:pt>
                <c:pt idx="8399">
                  <c:v>0.28002928599999999</c:v>
                </c:pt>
                <c:pt idx="8400">
                  <c:v>0.28007812199999998</c:v>
                </c:pt>
                <c:pt idx="8401">
                  <c:v>0.28012695799999998</c:v>
                </c:pt>
                <c:pt idx="8402">
                  <c:v>0.28012695799999998</c:v>
                </c:pt>
                <c:pt idx="8403">
                  <c:v>0.28017579500000001</c:v>
                </c:pt>
                <c:pt idx="8404">
                  <c:v>0.28022460199999999</c:v>
                </c:pt>
                <c:pt idx="8405">
                  <c:v>0.28022460199999999</c:v>
                </c:pt>
                <c:pt idx="8406">
                  <c:v>0.28027343799999999</c:v>
                </c:pt>
                <c:pt idx="8407">
                  <c:v>0.28032227399999998</c:v>
                </c:pt>
                <c:pt idx="8408">
                  <c:v>0.28032227399999998</c:v>
                </c:pt>
                <c:pt idx="8409">
                  <c:v>0.28037108100000002</c:v>
                </c:pt>
                <c:pt idx="8410">
                  <c:v>0.28041991799999999</c:v>
                </c:pt>
                <c:pt idx="8411">
                  <c:v>0.28046875399999999</c:v>
                </c:pt>
                <c:pt idx="8412">
                  <c:v>0.28046875399999999</c:v>
                </c:pt>
                <c:pt idx="8413">
                  <c:v>0.28051758999999998</c:v>
                </c:pt>
                <c:pt idx="8414">
                  <c:v>0.28056639700000002</c:v>
                </c:pt>
                <c:pt idx="8415">
                  <c:v>0.28056639700000002</c:v>
                </c:pt>
                <c:pt idx="8416">
                  <c:v>0.28061523300000002</c:v>
                </c:pt>
                <c:pt idx="8417">
                  <c:v>0.28066406999999999</c:v>
                </c:pt>
                <c:pt idx="8418">
                  <c:v>0.28066406999999999</c:v>
                </c:pt>
                <c:pt idx="8419">
                  <c:v>0.28071287700000003</c:v>
                </c:pt>
                <c:pt idx="8420">
                  <c:v>0.28076171300000002</c:v>
                </c:pt>
                <c:pt idx="8421">
                  <c:v>0.28076171300000002</c:v>
                </c:pt>
                <c:pt idx="8422">
                  <c:v>0.28081054900000002</c:v>
                </c:pt>
                <c:pt idx="8423">
                  <c:v>0.28085938500000002</c:v>
                </c:pt>
                <c:pt idx="8424">
                  <c:v>0.28085938500000002</c:v>
                </c:pt>
                <c:pt idx="8425">
                  <c:v>0.28090819299999997</c:v>
                </c:pt>
                <c:pt idx="8426">
                  <c:v>0.28095702900000002</c:v>
                </c:pt>
                <c:pt idx="8427">
                  <c:v>0.28095702900000002</c:v>
                </c:pt>
                <c:pt idx="8428">
                  <c:v>0.28100586500000002</c:v>
                </c:pt>
                <c:pt idx="8429">
                  <c:v>0.28105470100000002</c:v>
                </c:pt>
                <c:pt idx="8430">
                  <c:v>0.28105470100000002</c:v>
                </c:pt>
                <c:pt idx="8431">
                  <c:v>0.281103508</c:v>
                </c:pt>
                <c:pt idx="8432">
                  <c:v>0.28115234500000003</c:v>
                </c:pt>
                <c:pt idx="8433">
                  <c:v>0.28115234500000003</c:v>
                </c:pt>
                <c:pt idx="8434">
                  <c:v>0.28120118100000002</c:v>
                </c:pt>
                <c:pt idx="8435">
                  <c:v>0.28124998800000001</c:v>
                </c:pt>
                <c:pt idx="8436">
                  <c:v>0.28124998800000001</c:v>
                </c:pt>
                <c:pt idx="8437">
                  <c:v>0.281298824</c:v>
                </c:pt>
                <c:pt idx="8438">
                  <c:v>0.28134766</c:v>
                </c:pt>
                <c:pt idx="8439">
                  <c:v>0.28134766</c:v>
                </c:pt>
                <c:pt idx="8440">
                  <c:v>0.28139649700000002</c:v>
                </c:pt>
                <c:pt idx="8441">
                  <c:v>0.28144530400000001</c:v>
                </c:pt>
                <c:pt idx="8442">
                  <c:v>0.28149414</c:v>
                </c:pt>
                <c:pt idx="8443">
                  <c:v>0.28149414</c:v>
                </c:pt>
                <c:pt idx="8444">
                  <c:v>0.281542976</c:v>
                </c:pt>
                <c:pt idx="8445">
                  <c:v>0.28159178299999998</c:v>
                </c:pt>
                <c:pt idx="8446">
                  <c:v>0.28159178299999998</c:v>
                </c:pt>
                <c:pt idx="8447">
                  <c:v>0.28164062000000001</c:v>
                </c:pt>
                <c:pt idx="8448">
                  <c:v>0.28164062000000001</c:v>
                </c:pt>
                <c:pt idx="8449">
                  <c:v>0.281689456</c:v>
                </c:pt>
                <c:pt idx="8450">
                  <c:v>0.281738292</c:v>
                </c:pt>
                <c:pt idx="8451">
                  <c:v>0.28178709899999999</c:v>
                </c:pt>
                <c:pt idx="8452">
                  <c:v>0.28178709899999999</c:v>
                </c:pt>
                <c:pt idx="8453">
                  <c:v>0.28183593499999998</c:v>
                </c:pt>
                <c:pt idx="8454">
                  <c:v>0.28188477200000001</c:v>
                </c:pt>
                <c:pt idx="8455">
                  <c:v>0.28188477200000001</c:v>
                </c:pt>
                <c:pt idx="8456">
                  <c:v>0.281933608</c:v>
                </c:pt>
                <c:pt idx="8457">
                  <c:v>0.28198241499999999</c:v>
                </c:pt>
                <c:pt idx="8458">
                  <c:v>0.28198241499999999</c:v>
                </c:pt>
                <c:pt idx="8459">
                  <c:v>0.28203125099999998</c:v>
                </c:pt>
                <c:pt idx="8460">
                  <c:v>0.28203125099999998</c:v>
                </c:pt>
                <c:pt idx="8461">
                  <c:v>0.28208008699999998</c:v>
                </c:pt>
                <c:pt idx="8462">
                  <c:v>0.28212889400000002</c:v>
                </c:pt>
                <c:pt idx="8463">
                  <c:v>0.28212889400000002</c:v>
                </c:pt>
                <c:pt idx="8464">
                  <c:v>0.28217773099999999</c:v>
                </c:pt>
                <c:pt idx="8465">
                  <c:v>0.28222656699999998</c:v>
                </c:pt>
                <c:pt idx="8466">
                  <c:v>0.28222656699999998</c:v>
                </c:pt>
                <c:pt idx="8467">
                  <c:v>0.28227540299999998</c:v>
                </c:pt>
                <c:pt idx="8468">
                  <c:v>0.28232421000000002</c:v>
                </c:pt>
                <c:pt idx="8469">
                  <c:v>0.28232421000000002</c:v>
                </c:pt>
                <c:pt idx="8470">
                  <c:v>0.28237304699999999</c:v>
                </c:pt>
                <c:pt idx="8471">
                  <c:v>0.28242188299999998</c:v>
                </c:pt>
                <c:pt idx="8472">
                  <c:v>0.28242188299999998</c:v>
                </c:pt>
                <c:pt idx="8473">
                  <c:v>0.28247069000000002</c:v>
                </c:pt>
                <c:pt idx="8474">
                  <c:v>0.28251952600000002</c:v>
                </c:pt>
                <c:pt idx="8475">
                  <c:v>0.28251952600000002</c:v>
                </c:pt>
                <c:pt idx="8476">
                  <c:v>0.28256836200000002</c:v>
                </c:pt>
                <c:pt idx="8477">
                  <c:v>0.28261719899999999</c:v>
                </c:pt>
                <c:pt idx="8478">
                  <c:v>0.28261719899999999</c:v>
                </c:pt>
                <c:pt idx="8479">
                  <c:v>0.28266600600000003</c:v>
                </c:pt>
                <c:pt idx="8480">
                  <c:v>0.28271484200000002</c:v>
                </c:pt>
                <c:pt idx="8481">
                  <c:v>0.28271484200000002</c:v>
                </c:pt>
                <c:pt idx="8482">
                  <c:v>0.28276367800000002</c:v>
                </c:pt>
                <c:pt idx="8483">
                  <c:v>0.28276367800000002</c:v>
                </c:pt>
                <c:pt idx="8484">
                  <c:v>0.28281251400000001</c:v>
                </c:pt>
                <c:pt idx="8485">
                  <c:v>0.282861321</c:v>
                </c:pt>
                <c:pt idx="8486">
                  <c:v>0.282861321</c:v>
                </c:pt>
                <c:pt idx="8487">
                  <c:v>0.28291015800000002</c:v>
                </c:pt>
                <c:pt idx="8488">
                  <c:v>0.28295899400000002</c:v>
                </c:pt>
                <c:pt idx="8489">
                  <c:v>0.28295899400000002</c:v>
                </c:pt>
                <c:pt idx="8490">
                  <c:v>0.283007801</c:v>
                </c:pt>
                <c:pt idx="8491">
                  <c:v>0.283056637</c:v>
                </c:pt>
                <c:pt idx="8492">
                  <c:v>0.283056637</c:v>
                </c:pt>
                <c:pt idx="8493">
                  <c:v>0.283105473</c:v>
                </c:pt>
                <c:pt idx="8494">
                  <c:v>0.283105473</c:v>
                </c:pt>
                <c:pt idx="8495">
                  <c:v>0.28315431000000002</c:v>
                </c:pt>
                <c:pt idx="8496">
                  <c:v>0.283203117</c:v>
                </c:pt>
                <c:pt idx="8497">
                  <c:v>0.283203117</c:v>
                </c:pt>
                <c:pt idx="8498">
                  <c:v>0.283251953</c:v>
                </c:pt>
                <c:pt idx="8499">
                  <c:v>0.283300789</c:v>
                </c:pt>
                <c:pt idx="8500">
                  <c:v>0.283300789</c:v>
                </c:pt>
                <c:pt idx="8501">
                  <c:v>0.28334959599999998</c:v>
                </c:pt>
                <c:pt idx="8502">
                  <c:v>0.28339843300000001</c:v>
                </c:pt>
                <c:pt idx="8503">
                  <c:v>0.28339843300000001</c:v>
                </c:pt>
                <c:pt idx="8504">
                  <c:v>0.283447269</c:v>
                </c:pt>
                <c:pt idx="8505">
                  <c:v>0.283447269</c:v>
                </c:pt>
                <c:pt idx="8506">
                  <c:v>0.283496105</c:v>
                </c:pt>
                <c:pt idx="8507">
                  <c:v>0.28354491199999998</c:v>
                </c:pt>
                <c:pt idx="8508">
                  <c:v>0.28354491199999998</c:v>
                </c:pt>
                <c:pt idx="8509">
                  <c:v>0.28359374799999998</c:v>
                </c:pt>
                <c:pt idx="8510">
                  <c:v>0.283642585</c:v>
                </c:pt>
                <c:pt idx="8511">
                  <c:v>0.283642585</c:v>
                </c:pt>
                <c:pt idx="8512">
                  <c:v>0.28369139199999999</c:v>
                </c:pt>
                <c:pt idx="8513">
                  <c:v>0.28374022799999998</c:v>
                </c:pt>
                <c:pt idx="8514">
                  <c:v>0.28374022799999998</c:v>
                </c:pt>
                <c:pt idx="8515">
                  <c:v>0.28378906399999998</c:v>
                </c:pt>
                <c:pt idx="8516">
                  <c:v>0.28383789999999998</c:v>
                </c:pt>
                <c:pt idx="8517">
                  <c:v>0.28383789999999998</c:v>
                </c:pt>
                <c:pt idx="8518">
                  <c:v>0.28388670799999999</c:v>
                </c:pt>
                <c:pt idx="8519">
                  <c:v>0.28393554399999998</c:v>
                </c:pt>
                <c:pt idx="8520">
                  <c:v>0.28393554399999998</c:v>
                </c:pt>
                <c:pt idx="8521">
                  <c:v>0.28398437999999998</c:v>
                </c:pt>
                <c:pt idx="8522">
                  <c:v>0.28398437999999998</c:v>
                </c:pt>
                <c:pt idx="8523">
                  <c:v>0.28403321599999998</c:v>
                </c:pt>
                <c:pt idx="8524">
                  <c:v>0.28408202300000002</c:v>
                </c:pt>
                <c:pt idx="8525">
                  <c:v>0.28413085999999999</c:v>
                </c:pt>
                <c:pt idx="8526">
                  <c:v>0.28413085999999999</c:v>
                </c:pt>
                <c:pt idx="8527">
                  <c:v>0.28417969599999998</c:v>
                </c:pt>
                <c:pt idx="8528">
                  <c:v>0.28422850300000002</c:v>
                </c:pt>
                <c:pt idx="8529">
                  <c:v>0.28422850300000002</c:v>
                </c:pt>
                <c:pt idx="8530">
                  <c:v>0.28427733900000002</c:v>
                </c:pt>
                <c:pt idx="8531">
                  <c:v>0.28432617500000001</c:v>
                </c:pt>
                <c:pt idx="8532">
                  <c:v>0.28432617500000001</c:v>
                </c:pt>
                <c:pt idx="8533">
                  <c:v>0.28437501199999998</c:v>
                </c:pt>
                <c:pt idx="8534">
                  <c:v>0.28442381900000002</c:v>
                </c:pt>
                <c:pt idx="8535">
                  <c:v>0.28442381900000002</c:v>
                </c:pt>
                <c:pt idx="8536">
                  <c:v>0.28447265500000002</c:v>
                </c:pt>
                <c:pt idx="8537">
                  <c:v>0.28452149100000002</c:v>
                </c:pt>
                <c:pt idx="8538">
                  <c:v>0.28452149100000002</c:v>
                </c:pt>
                <c:pt idx="8539">
                  <c:v>0.284570298</c:v>
                </c:pt>
                <c:pt idx="8540">
                  <c:v>0.28461913500000002</c:v>
                </c:pt>
                <c:pt idx="8541">
                  <c:v>0.28461913500000002</c:v>
                </c:pt>
                <c:pt idx="8542">
                  <c:v>0.28466797100000002</c:v>
                </c:pt>
                <c:pt idx="8543">
                  <c:v>0.28471680700000002</c:v>
                </c:pt>
                <c:pt idx="8544">
                  <c:v>0.28471680700000002</c:v>
                </c:pt>
                <c:pt idx="8545">
                  <c:v>0.284765614</c:v>
                </c:pt>
                <c:pt idx="8546">
                  <c:v>0.28481445</c:v>
                </c:pt>
                <c:pt idx="8547">
                  <c:v>0.28486328700000002</c:v>
                </c:pt>
                <c:pt idx="8548">
                  <c:v>0.28486328700000002</c:v>
                </c:pt>
                <c:pt idx="8549">
                  <c:v>0.28491212300000002</c:v>
                </c:pt>
                <c:pt idx="8550">
                  <c:v>0.28496093</c:v>
                </c:pt>
                <c:pt idx="8551">
                  <c:v>0.28496093</c:v>
                </c:pt>
                <c:pt idx="8552">
                  <c:v>0.285009766</c:v>
                </c:pt>
                <c:pt idx="8553">
                  <c:v>0.28505860199999999</c:v>
                </c:pt>
                <c:pt idx="8554">
                  <c:v>0.28510741000000001</c:v>
                </c:pt>
                <c:pt idx="8555">
                  <c:v>0.28510741000000001</c:v>
                </c:pt>
                <c:pt idx="8556">
                  <c:v>0.285156246</c:v>
                </c:pt>
                <c:pt idx="8557">
                  <c:v>0.285205082</c:v>
                </c:pt>
                <c:pt idx="8558">
                  <c:v>0.285253918</c:v>
                </c:pt>
                <c:pt idx="8559">
                  <c:v>0.285253918</c:v>
                </c:pt>
                <c:pt idx="8560">
                  <c:v>0.28530272499999998</c:v>
                </c:pt>
                <c:pt idx="8561">
                  <c:v>0.285351562</c:v>
                </c:pt>
                <c:pt idx="8562">
                  <c:v>0.285351562</c:v>
                </c:pt>
                <c:pt idx="8563">
                  <c:v>0.285400398</c:v>
                </c:pt>
                <c:pt idx="8564">
                  <c:v>0.28544920499999998</c:v>
                </c:pt>
                <c:pt idx="8565">
                  <c:v>0.28549804099999998</c:v>
                </c:pt>
                <c:pt idx="8566">
                  <c:v>0.28554687699999998</c:v>
                </c:pt>
                <c:pt idx="8567">
                  <c:v>0.28554687699999998</c:v>
                </c:pt>
                <c:pt idx="8568">
                  <c:v>0.285595714</c:v>
                </c:pt>
                <c:pt idx="8569">
                  <c:v>0.28564452099999998</c:v>
                </c:pt>
                <c:pt idx="8570">
                  <c:v>0.28564452099999998</c:v>
                </c:pt>
                <c:pt idx="8571">
                  <c:v>0.28569335699999998</c:v>
                </c:pt>
                <c:pt idx="8572">
                  <c:v>0.28574219299999998</c:v>
                </c:pt>
                <c:pt idx="8573">
                  <c:v>0.28579102899999997</c:v>
                </c:pt>
                <c:pt idx="8574">
                  <c:v>0.28579102899999997</c:v>
                </c:pt>
                <c:pt idx="8575">
                  <c:v>0.28583983699999999</c:v>
                </c:pt>
                <c:pt idx="8576">
                  <c:v>0.28588867299999998</c:v>
                </c:pt>
                <c:pt idx="8577">
                  <c:v>0.28593750899999998</c:v>
                </c:pt>
                <c:pt idx="8578">
                  <c:v>0.28593750899999998</c:v>
                </c:pt>
                <c:pt idx="8579">
                  <c:v>0.28598631600000002</c:v>
                </c:pt>
                <c:pt idx="8580">
                  <c:v>0.28603515200000001</c:v>
                </c:pt>
                <c:pt idx="8581">
                  <c:v>0.28603515200000001</c:v>
                </c:pt>
                <c:pt idx="8582">
                  <c:v>0.28608398899999998</c:v>
                </c:pt>
                <c:pt idx="8583">
                  <c:v>0.28613282499999998</c:v>
                </c:pt>
                <c:pt idx="8584">
                  <c:v>0.28618163200000002</c:v>
                </c:pt>
                <c:pt idx="8585">
                  <c:v>0.28618163200000002</c:v>
                </c:pt>
                <c:pt idx="8586">
                  <c:v>0.28623046800000002</c:v>
                </c:pt>
                <c:pt idx="8587">
                  <c:v>0.28627930400000001</c:v>
                </c:pt>
                <c:pt idx="8588">
                  <c:v>0.28632811200000002</c:v>
                </c:pt>
                <c:pt idx="8589">
                  <c:v>0.28632811200000002</c:v>
                </c:pt>
                <c:pt idx="8590">
                  <c:v>0.28637694800000002</c:v>
                </c:pt>
                <c:pt idx="8591">
                  <c:v>0.28642578400000002</c:v>
                </c:pt>
                <c:pt idx="8592">
                  <c:v>0.28647462000000001</c:v>
                </c:pt>
                <c:pt idx="8593">
                  <c:v>0.28647462000000001</c:v>
                </c:pt>
                <c:pt idx="8594">
                  <c:v>0.286523427</c:v>
                </c:pt>
                <c:pt idx="8595">
                  <c:v>0.28657226400000002</c:v>
                </c:pt>
                <c:pt idx="8596">
                  <c:v>0.28657226400000002</c:v>
                </c:pt>
                <c:pt idx="8597">
                  <c:v>0.28662110000000002</c:v>
                </c:pt>
                <c:pt idx="8598">
                  <c:v>0.28666993600000001</c:v>
                </c:pt>
                <c:pt idx="8599">
                  <c:v>0.286718743</c:v>
                </c:pt>
                <c:pt idx="8600">
                  <c:v>0.286718743</c:v>
                </c:pt>
                <c:pt idx="8601">
                  <c:v>0.28676757899999999</c:v>
                </c:pt>
                <c:pt idx="8602">
                  <c:v>0.28681641600000002</c:v>
                </c:pt>
                <c:pt idx="8603">
                  <c:v>0.286865223</c:v>
                </c:pt>
                <c:pt idx="8604">
                  <c:v>0.286865223</c:v>
                </c:pt>
                <c:pt idx="8605">
                  <c:v>0.286914059</c:v>
                </c:pt>
                <c:pt idx="8606">
                  <c:v>0.286962895</c:v>
                </c:pt>
                <c:pt idx="8607">
                  <c:v>0.286962895</c:v>
                </c:pt>
                <c:pt idx="8608">
                  <c:v>0.28701173099999999</c:v>
                </c:pt>
                <c:pt idx="8609">
                  <c:v>0.287060539</c:v>
                </c:pt>
                <c:pt idx="8610">
                  <c:v>0.287060539</c:v>
                </c:pt>
                <c:pt idx="8611">
                  <c:v>0.287109375</c:v>
                </c:pt>
                <c:pt idx="8612">
                  <c:v>0.287158211</c:v>
                </c:pt>
                <c:pt idx="8613">
                  <c:v>0.287158211</c:v>
                </c:pt>
                <c:pt idx="8614">
                  <c:v>0.28720701799999998</c:v>
                </c:pt>
                <c:pt idx="8615">
                  <c:v>0.28725585399999998</c:v>
                </c:pt>
                <c:pt idx="8616">
                  <c:v>0.287304691</c:v>
                </c:pt>
                <c:pt idx="8617">
                  <c:v>0.287304691</c:v>
                </c:pt>
                <c:pt idx="8618">
                  <c:v>0.287353527</c:v>
                </c:pt>
                <c:pt idx="8619">
                  <c:v>0.28740233399999998</c:v>
                </c:pt>
                <c:pt idx="8620">
                  <c:v>0.28740233399999998</c:v>
                </c:pt>
                <c:pt idx="8621">
                  <c:v>0.28745116999999998</c:v>
                </c:pt>
                <c:pt idx="8622">
                  <c:v>0.28750000599999997</c:v>
                </c:pt>
                <c:pt idx="8623">
                  <c:v>0.28750000599999997</c:v>
                </c:pt>
                <c:pt idx="8624">
                  <c:v>0.287548843</c:v>
                </c:pt>
                <c:pt idx="8625">
                  <c:v>0.28759764999999998</c:v>
                </c:pt>
                <c:pt idx="8626">
                  <c:v>0.28764648599999998</c:v>
                </c:pt>
                <c:pt idx="8627">
                  <c:v>0.28764648599999998</c:v>
                </c:pt>
                <c:pt idx="8628">
                  <c:v>0.28769532199999998</c:v>
                </c:pt>
                <c:pt idx="8629">
                  <c:v>0.28774412900000002</c:v>
                </c:pt>
                <c:pt idx="8630">
                  <c:v>0.28774412900000002</c:v>
                </c:pt>
                <c:pt idx="8631">
                  <c:v>0.28779296599999998</c:v>
                </c:pt>
                <c:pt idx="8632">
                  <c:v>0.28784180199999998</c:v>
                </c:pt>
                <c:pt idx="8633">
                  <c:v>0.28784180199999998</c:v>
                </c:pt>
                <c:pt idx="8634">
                  <c:v>0.28789063799999998</c:v>
                </c:pt>
                <c:pt idx="8635">
                  <c:v>0.28793944500000002</c:v>
                </c:pt>
                <c:pt idx="8636">
                  <c:v>0.28793944500000002</c:v>
                </c:pt>
                <c:pt idx="8637">
                  <c:v>0.28798828100000001</c:v>
                </c:pt>
                <c:pt idx="8638">
                  <c:v>0.28803711799999998</c:v>
                </c:pt>
                <c:pt idx="8639">
                  <c:v>0.28803711799999998</c:v>
                </c:pt>
                <c:pt idx="8640">
                  <c:v>0.28808592500000002</c:v>
                </c:pt>
                <c:pt idx="8641">
                  <c:v>0.28813476100000002</c:v>
                </c:pt>
                <c:pt idx="8642">
                  <c:v>0.28818359700000001</c:v>
                </c:pt>
                <c:pt idx="8643">
                  <c:v>0.28818359700000001</c:v>
                </c:pt>
                <c:pt idx="8644">
                  <c:v>0.28823243300000001</c:v>
                </c:pt>
                <c:pt idx="8645">
                  <c:v>0.28828124100000002</c:v>
                </c:pt>
                <c:pt idx="8646">
                  <c:v>0.28828124100000002</c:v>
                </c:pt>
                <c:pt idx="8647">
                  <c:v>0.28833007700000002</c:v>
                </c:pt>
                <c:pt idx="8648">
                  <c:v>0.28837891300000001</c:v>
                </c:pt>
                <c:pt idx="8649">
                  <c:v>0.28837891300000001</c:v>
                </c:pt>
                <c:pt idx="8650">
                  <c:v>0.28842772</c:v>
                </c:pt>
                <c:pt idx="8651">
                  <c:v>0.288476556</c:v>
                </c:pt>
                <c:pt idx="8652">
                  <c:v>0.288476556</c:v>
                </c:pt>
                <c:pt idx="8653">
                  <c:v>0.28852539300000002</c:v>
                </c:pt>
                <c:pt idx="8654">
                  <c:v>0.28857422900000002</c:v>
                </c:pt>
                <c:pt idx="8655">
                  <c:v>0.28857422900000002</c:v>
                </c:pt>
                <c:pt idx="8656">
                  <c:v>0.288623036</c:v>
                </c:pt>
                <c:pt idx="8657">
                  <c:v>0.288671872</c:v>
                </c:pt>
                <c:pt idx="8658">
                  <c:v>0.288671872</c:v>
                </c:pt>
                <c:pt idx="8659">
                  <c:v>0.28872070799999999</c:v>
                </c:pt>
                <c:pt idx="8660">
                  <c:v>0.28872070799999999</c:v>
                </c:pt>
                <c:pt idx="8661">
                  <c:v>0.28876954500000002</c:v>
                </c:pt>
                <c:pt idx="8662">
                  <c:v>0.288818352</c:v>
                </c:pt>
                <c:pt idx="8663">
                  <c:v>0.288818352</c:v>
                </c:pt>
                <c:pt idx="8664">
                  <c:v>0.288867188</c:v>
                </c:pt>
                <c:pt idx="8665">
                  <c:v>0.28891602399999999</c:v>
                </c:pt>
                <c:pt idx="8666">
                  <c:v>0.28896483099999998</c:v>
                </c:pt>
                <c:pt idx="8667">
                  <c:v>0.28896483099999998</c:v>
                </c:pt>
                <c:pt idx="8668">
                  <c:v>0.28901366699999997</c:v>
                </c:pt>
                <c:pt idx="8669">
                  <c:v>0.289062504</c:v>
                </c:pt>
                <c:pt idx="8670">
                  <c:v>0.289062504</c:v>
                </c:pt>
                <c:pt idx="8671">
                  <c:v>0.28911133999999999</c:v>
                </c:pt>
                <c:pt idx="8672">
                  <c:v>0.28911133999999999</c:v>
                </c:pt>
                <c:pt idx="8673">
                  <c:v>0.28916014699999998</c:v>
                </c:pt>
                <c:pt idx="8674">
                  <c:v>0.28920898299999998</c:v>
                </c:pt>
                <c:pt idx="8675">
                  <c:v>0.28920898299999998</c:v>
                </c:pt>
                <c:pt idx="8676">
                  <c:v>0.28925782</c:v>
                </c:pt>
                <c:pt idx="8677">
                  <c:v>0.28930662699999998</c:v>
                </c:pt>
                <c:pt idx="8678">
                  <c:v>0.28930662699999998</c:v>
                </c:pt>
                <c:pt idx="8679">
                  <c:v>0.28935546299999998</c:v>
                </c:pt>
                <c:pt idx="8680">
                  <c:v>0.28940429899999998</c:v>
                </c:pt>
                <c:pt idx="8681">
                  <c:v>0.28940429899999998</c:v>
                </c:pt>
                <c:pt idx="8682">
                  <c:v>0.28945313499999997</c:v>
                </c:pt>
                <c:pt idx="8683">
                  <c:v>0.28950194200000001</c:v>
                </c:pt>
                <c:pt idx="8684">
                  <c:v>0.28950194200000001</c:v>
                </c:pt>
                <c:pt idx="8685">
                  <c:v>0.28955077899999998</c:v>
                </c:pt>
                <c:pt idx="8686">
                  <c:v>0.28959961499999998</c:v>
                </c:pt>
                <c:pt idx="8687">
                  <c:v>0.28959961499999998</c:v>
                </c:pt>
                <c:pt idx="8688">
                  <c:v>0.28964845099999997</c:v>
                </c:pt>
                <c:pt idx="8689">
                  <c:v>0.28964845099999997</c:v>
                </c:pt>
                <c:pt idx="8690">
                  <c:v>0.28969725800000001</c:v>
                </c:pt>
                <c:pt idx="8691">
                  <c:v>0.28974609400000001</c:v>
                </c:pt>
                <c:pt idx="8692">
                  <c:v>0.28974609400000001</c:v>
                </c:pt>
                <c:pt idx="8693">
                  <c:v>0.28979493099999998</c:v>
                </c:pt>
                <c:pt idx="8694">
                  <c:v>0.28984373800000002</c:v>
                </c:pt>
                <c:pt idx="8695">
                  <c:v>0.28984373800000002</c:v>
                </c:pt>
                <c:pt idx="8696">
                  <c:v>0.28989257400000001</c:v>
                </c:pt>
                <c:pt idx="8697">
                  <c:v>0.28994141000000001</c:v>
                </c:pt>
                <c:pt idx="8698">
                  <c:v>0.28994141000000001</c:v>
                </c:pt>
                <c:pt idx="8699">
                  <c:v>0.28999024699999998</c:v>
                </c:pt>
                <c:pt idx="8700">
                  <c:v>0.29003905400000002</c:v>
                </c:pt>
                <c:pt idx="8701">
                  <c:v>0.29003905400000002</c:v>
                </c:pt>
                <c:pt idx="8702">
                  <c:v>0.29008789000000001</c:v>
                </c:pt>
                <c:pt idx="8703">
                  <c:v>0.29013672600000001</c:v>
                </c:pt>
                <c:pt idx="8704">
                  <c:v>0.29013672600000001</c:v>
                </c:pt>
                <c:pt idx="8705">
                  <c:v>0.290185533</c:v>
                </c:pt>
                <c:pt idx="8706">
                  <c:v>0.29023436899999999</c:v>
                </c:pt>
                <c:pt idx="8707">
                  <c:v>0.29023436899999999</c:v>
                </c:pt>
                <c:pt idx="8708">
                  <c:v>0.29028320600000002</c:v>
                </c:pt>
                <c:pt idx="8709">
                  <c:v>0.29033204200000001</c:v>
                </c:pt>
                <c:pt idx="8710">
                  <c:v>0.29033204200000001</c:v>
                </c:pt>
                <c:pt idx="8711">
                  <c:v>0.290380849</c:v>
                </c:pt>
                <c:pt idx="8712">
                  <c:v>0.290380849</c:v>
                </c:pt>
                <c:pt idx="8713">
                  <c:v>0.29042968499999999</c:v>
                </c:pt>
                <c:pt idx="8714">
                  <c:v>0.29047852099999999</c:v>
                </c:pt>
                <c:pt idx="8715">
                  <c:v>0.29047852099999999</c:v>
                </c:pt>
                <c:pt idx="8716">
                  <c:v>0.29052735800000001</c:v>
                </c:pt>
                <c:pt idx="8717">
                  <c:v>0.290576165</c:v>
                </c:pt>
                <c:pt idx="8718">
                  <c:v>0.290576165</c:v>
                </c:pt>
                <c:pt idx="8719">
                  <c:v>0.29062500099999999</c:v>
                </c:pt>
                <c:pt idx="8720">
                  <c:v>0.29067383699999999</c:v>
                </c:pt>
                <c:pt idx="8721">
                  <c:v>0.29067383699999999</c:v>
                </c:pt>
                <c:pt idx="8722">
                  <c:v>0.29072264399999997</c:v>
                </c:pt>
                <c:pt idx="8723">
                  <c:v>0.290771481</c:v>
                </c:pt>
                <c:pt idx="8724">
                  <c:v>0.290771481</c:v>
                </c:pt>
                <c:pt idx="8725">
                  <c:v>0.29082031699999999</c:v>
                </c:pt>
                <c:pt idx="8726">
                  <c:v>0.29086915299999999</c:v>
                </c:pt>
                <c:pt idx="8727">
                  <c:v>0.29086915299999999</c:v>
                </c:pt>
                <c:pt idx="8728">
                  <c:v>0.29091795999999998</c:v>
                </c:pt>
                <c:pt idx="8729">
                  <c:v>0.29096679600000003</c:v>
                </c:pt>
                <c:pt idx="8730">
                  <c:v>0.29096679600000003</c:v>
                </c:pt>
                <c:pt idx="8731">
                  <c:v>0.291015633</c:v>
                </c:pt>
                <c:pt idx="8732">
                  <c:v>0.29106443999999998</c:v>
                </c:pt>
                <c:pt idx="8733">
                  <c:v>0.29111327599999998</c:v>
                </c:pt>
                <c:pt idx="8734">
                  <c:v>0.29111327599999998</c:v>
                </c:pt>
                <c:pt idx="8735">
                  <c:v>0.29116211199999997</c:v>
                </c:pt>
                <c:pt idx="8736">
                  <c:v>0.29121094800000003</c:v>
                </c:pt>
                <c:pt idx="8737">
                  <c:v>0.29121094800000003</c:v>
                </c:pt>
                <c:pt idx="8738">
                  <c:v>0.29125975599999998</c:v>
                </c:pt>
                <c:pt idx="8739">
                  <c:v>0.29130859199999998</c:v>
                </c:pt>
                <c:pt idx="8740">
                  <c:v>0.29130859199999998</c:v>
                </c:pt>
                <c:pt idx="8741">
                  <c:v>0.29135742799999997</c:v>
                </c:pt>
                <c:pt idx="8742">
                  <c:v>0.29140626400000003</c:v>
                </c:pt>
                <c:pt idx="8743">
                  <c:v>0.29145507100000001</c:v>
                </c:pt>
                <c:pt idx="8744">
                  <c:v>0.29145507100000001</c:v>
                </c:pt>
                <c:pt idx="8745">
                  <c:v>0.29150390799999998</c:v>
                </c:pt>
                <c:pt idx="8746">
                  <c:v>0.29155274399999997</c:v>
                </c:pt>
                <c:pt idx="8747">
                  <c:v>0.29155274399999997</c:v>
                </c:pt>
                <c:pt idx="8748">
                  <c:v>0.29160155100000001</c:v>
                </c:pt>
                <c:pt idx="8749">
                  <c:v>0.29165038700000001</c:v>
                </c:pt>
                <c:pt idx="8750">
                  <c:v>0.29169922300000001</c:v>
                </c:pt>
                <c:pt idx="8751">
                  <c:v>0.29169922300000001</c:v>
                </c:pt>
                <c:pt idx="8752">
                  <c:v>0.29174805999999998</c:v>
                </c:pt>
                <c:pt idx="8753">
                  <c:v>0.29179686700000002</c:v>
                </c:pt>
                <c:pt idx="8754">
                  <c:v>0.29184570300000001</c:v>
                </c:pt>
                <c:pt idx="8755">
                  <c:v>0.29184570300000001</c:v>
                </c:pt>
                <c:pt idx="8756">
                  <c:v>0.29189453900000001</c:v>
                </c:pt>
                <c:pt idx="8757">
                  <c:v>0.29194334599999999</c:v>
                </c:pt>
                <c:pt idx="8758">
                  <c:v>0.29199218300000002</c:v>
                </c:pt>
                <c:pt idx="8759">
                  <c:v>0.29199218300000002</c:v>
                </c:pt>
                <c:pt idx="8760">
                  <c:v>0.29204101900000001</c:v>
                </c:pt>
                <c:pt idx="8761">
                  <c:v>0.29208985500000001</c:v>
                </c:pt>
                <c:pt idx="8762">
                  <c:v>0.29213866199999999</c:v>
                </c:pt>
                <c:pt idx="8763">
                  <c:v>0.29213866199999999</c:v>
                </c:pt>
                <c:pt idx="8764">
                  <c:v>0.29218749799999999</c:v>
                </c:pt>
                <c:pt idx="8765">
                  <c:v>0.29223633500000001</c:v>
                </c:pt>
                <c:pt idx="8766">
                  <c:v>0.292285142</c:v>
                </c:pt>
                <c:pt idx="8767">
                  <c:v>0.292285142</c:v>
                </c:pt>
                <c:pt idx="8768">
                  <c:v>0.29233397799999999</c:v>
                </c:pt>
                <c:pt idx="8769">
                  <c:v>0.29238281399999999</c:v>
                </c:pt>
                <c:pt idx="8770">
                  <c:v>0.29243164999999999</c:v>
                </c:pt>
                <c:pt idx="8771">
                  <c:v>0.29243164999999999</c:v>
                </c:pt>
                <c:pt idx="8772">
                  <c:v>0.292480458</c:v>
                </c:pt>
                <c:pt idx="8773">
                  <c:v>0.292529294</c:v>
                </c:pt>
                <c:pt idx="8774">
                  <c:v>0.292529294</c:v>
                </c:pt>
                <c:pt idx="8775">
                  <c:v>0.29257812999999999</c:v>
                </c:pt>
                <c:pt idx="8776">
                  <c:v>0.29262696599999999</c:v>
                </c:pt>
                <c:pt idx="8777">
                  <c:v>0.29267577299999997</c:v>
                </c:pt>
                <c:pt idx="8778">
                  <c:v>0.29267577299999997</c:v>
                </c:pt>
                <c:pt idx="8779">
                  <c:v>0.29272461</c:v>
                </c:pt>
                <c:pt idx="8780">
                  <c:v>0.29277344599999999</c:v>
                </c:pt>
                <c:pt idx="8781">
                  <c:v>0.29277344599999999</c:v>
                </c:pt>
                <c:pt idx="8782">
                  <c:v>0.29282225299999998</c:v>
                </c:pt>
                <c:pt idx="8783">
                  <c:v>0.29287108899999997</c:v>
                </c:pt>
                <c:pt idx="8784">
                  <c:v>0.29287108899999997</c:v>
                </c:pt>
                <c:pt idx="8785">
                  <c:v>0.29291992500000003</c:v>
                </c:pt>
                <c:pt idx="8786">
                  <c:v>0.29296876199999999</c:v>
                </c:pt>
                <c:pt idx="8787">
                  <c:v>0.29296876199999999</c:v>
                </c:pt>
                <c:pt idx="8788">
                  <c:v>0.29301756899999998</c:v>
                </c:pt>
                <c:pt idx="8789">
                  <c:v>0.29306640499999997</c:v>
                </c:pt>
                <c:pt idx="8790">
                  <c:v>0.29311524100000003</c:v>
                </c:pt>
                <c:pt idx="8791">
                  <c:v>0.29311524100000003</c:v>
                </c:pt>
                <c:pt idx="8792">
                  <c:v>0.29316404800000001</c:v>
                </c:pt>
                <c:pt idx="8793">
                  <c:v>0.29321288499999998</c:v>
                </c:pt>
                <c:pt idx="8794">
                  <c:v>0.29321288499999998</c:v>
                </c:pt>
                <c:pt idx="8795">
                  <c:v>0.29326172099999998</c:v>
                </c:pt>
                <c:pt idx="8796">
                  <c:v>0.29331055700000003</c:v>
                </c:pt>
                <c:pt idx="8797">
                  <c:v>0.29335936400000001</c:v>
                </c:pt>
                <c:pt idx="8798">
                  <c:v>0.29335936400000001</c:v>
                </c:pt>
                <c:pt idx="8799">
                  <c:v>0.29340820000000001</c:v>
                </c:pt>
                <c:pt idx="8800">
                  <c:v>0.29345703699999998</c:v>
                </c:pt>
                <c:pt idx="8801">
                  <c:v>0.29345703699999998</c:v>
                </c:pt>
                <c:pt idx="8802">
                  <c:v>0.29350587299999997</c:v>
                </c:pt>
                <c:pt idx="8803">
                  <c:v>0.29355468000000001</c:v>
                </c:pt>
                <c:pt idx="8804">
                  <c:v>0.29355468000000001</c:v>
                </c:pt>
                <c:pt idx="8805">
                  <c:v>0.29360351600000001</c:v>
                </c:pt>
                <c:pt idx="8806">
                  <c:v>0.29365235200000001</c:v>
                </c:pt>
                <c:pt idx="8807">
                  <c:v>0.29365235200000001</c:v>
                </c:pt>
                <c:pt idx="8808">
                  <c:v>0.29370116000000002</c:v>
                </c:pt>
                <c:pt idx="8809">
                  <c:v>0.29374999600000001</c:v>
                </c:pt>
                <c:pt idx="8810">
                  <c:v>0.29379883200000001</c:v>
                </c:pt>
                <c:pt idx="8811">
                  <c:v>0.29379883200000001</c:v>
                </c:pt>
                <c:pt idx="8812">
                  <c:v>0.29384766800000001</c:v>
                </c:pt>
                <c:pt idx="8813">
                  <c:v>0.29389647499999999</c:v>
                </c:pt>
                <c:pt idx="8814">
                  <c:v>0.29389647499999999</c:v>
                </c:pt>
                <c:pt idx="8815">
                  <c:v>0.29394531200000001</c:v>
                </c:pt>
                <c:pt idx="8816">
                  <c:v>0.29399414800000001</c:v>
                </c:pt>
                <c:pt idx="8817">
                  <c:v>0.29399414800000001</c:v>
                </c:pt>
                <c:pt idx="8818">
                  <c:v>0.29404295499999999</c:v>
                </c:pt>
                <c:pt idx="8819">
                  <c:v>0.29409179099999999</c:v>
                </c:pt>
                <c:pt idx="8820">
                  <c:v>0.29409179099999999</c:v>
                </c:pt>
                <c:pt idx="8821">
                  <c:v>0.29414062699999999</c:v>
                </c:pt>
                <c:pt idx="8822">
                  <c:v>0.29418946400000001</c:v>
                </c:pt>
                <c:pt idx="8823">
                  <c:v>0.29418946400000001</c:v>
                </c:pt>
                <c:pt idx="8824">
                  <c:v>0.294238271</c:v>
                </c:pt>
                <c:pt idx="8825">
                  <c:v>0.29428710699999999</c:v>
                </c:pt>
                <c:pt idx="8826">
                  <c:v>0.29428710699999999</c:v>
                </c:pt>
                <c:pt idx="8827">
                  <c:v>0.29433594299999999</c:v>
                </c:pt>
                <c:pt idx="8828">
                  <c:v>0.29438477899999999</c:v>
                </c:pt>
                <c:pt idx="8829">
                  <c:v>0.29438477899999999</c:v>
                </c:pt>
                <c:pt idx="8830">
                  <c:v>0.294433587</c:v>
                </c:pt>
                <c:pt idx="8831">
                  <c:v>0.29448242299999999</c:v>
                </c:pt>
                <c:pt idx="8832">
                  <c:v>0.29448242299999999</c:v>
                </c:pt>
                <c:pt idx="8833">
                  <c:v>0.29453125899999999</c:v>
                </c:pt>
                <c:pt idx="8834">
                  <c:v>0.29458006599999997</c:v>
                </c:pt>
                <c:pt idx="8835">
                  <c:v>0.29458006599999997</c:v>
                </c:pt>
                <c:pt idx="8836">
                  <c:v>0.29462890200000003</c:v>
                </c:pt>
                <c:pt idx="8837">
                  <c:v>0.29467773899999999</c:v>
                </c:pt>
                <c:pt idx="8838">
                  <c:v>0.29467773899999999</c:v>
                </c:pt>
                <c:pt idx="8839">
                  <c:v>0.29472657499999999</c:v>
                </c:pt>
                <c:pt idx="8840">
                  <c:v>0.29477538199999997</c:v>
                </c:pt>
                <c:pt idx="8841">
                  <c:v>0.29482421800000003</c:v>
                </c:pt>
                <c:pt idx="8842">
                  <c:v>0.29482421800000003</c:v>
                </c:pt>
                <c:pt idx="8843">
                  <c:v>0.29487305400000002</c:v>
                </c:pt>
                <c:pt idx="8844">
                  <c:v>0.29492186100000001</c:v>
                </c:pt>
                <c:pt idx="8845">
                  <c:v>0.29492186100000001</c:v>
                </c:pt>
                <c:pt idx="8846">
                  <c:v>0.29497069799999998</c:v>
                </c:pt>
                <c:pt idx="8847">
                  <c:v>0.29501953400000003</c:v>
                </c:pt>
                <c:pt idx="8848">
                  <c:v>0.29501953400000003</c:v>
                </c:pt>
                <c:pt idx="8849">
                  <c:v>0.29506837000000002</c:v>
                </c:pt>
                <c:pt idx="8850">
                  <c:v>0.29511717700000001</c:v>
                </c:pt>
                <c:pt idx="8851">
                  <c:v>0.29511717700000001</c:v>
                </c:pt>
                <c:pt idx="8852">
                  <c:v>0.29516601399999998</c:v>
                </c:pt>
                <c:pt idx="8853">
                  <c:v>0.29521484999999997</c:v>
                </c:pt>
                <c:pt idx="8854">
                  <c:v>0.29521484999999997</c:v>
                </c:pt>
                <c:pt idx="8855">
                  <c:v>0.29526368600000003</c:v>
                </c:pt>
                <c:pt idx="8856">
                  <c:v>0.29526368600000003</c:v>
                </c:pt>
                <c:pt idx="8857">
                  <c:v>0.29531249300000001</c:v>
                </c:pt>
                <c:pt idx="8858">
                  <c:v>0.29536132900000001</c:v>
                </c:pt>
                <c:pt idx="8859">
                  <c:v>0.29536132900000001</c:v>
                </c:pt>
                <c:pt idx="8860">
                  <c:v>0.29541016599999997</c:v>
                </c:pt>
                <c:pt idx="8861">
                  <c:v>0.29545897300000001</c:v>
                </c:pt>
                <c:pt idx="8862">
                  <c:v>0.29545897300000001</c:v>
                </c:pt>
                <c:pt idx="8863">
                  <c:v>0.29550780900000001</c:v>
                </c:pt>
                <c:pt idx="8864">
                  <c:v>0.29555664500000001</c:v>
                </c:pt>
                <c:pt idx="8865">
                  <c:v>0.29555664500000001</c:v>
                </c:pt>
                <c:pt idx="8866">
                  <c:v>0.295605481</c:v>
                </c:pt>
                <c:pt idx="8867">
                  <c:v>0.29565428799999999</c:v>
                </c:pt>
                <c:pt idx="8868">
                  <c:v>0.29565428799999999</c:v>
                </c:pt>
                <c:pt idx="8869">
                  <c:v>0.29570312500000001</c:v>
                </c:pt>
                <c:pt idx="8870">
                  <c:v>0.29575196100000001</c:v>
                </c:pt>
                <c:pt idx="8871">
                  <c:v>0.29575196100000001</c:v>
                </c:pt>
                <c:pt idx="8872">
                  <c:v>0.29580076799999999</c:v>
                </c:pt>
                <c:pt idx="8873">
                  <c:v>0.29584960399999999</c:v>
                </c:pt>
                <c:pt idx="8874">
                  <c:v>0.29584960399999999</c:v>
                </c:pt>
                <c:pt idx="8875">
                  <c:v>0.29589844100000001</c:v>
                </c:pt>
                <c:pt idx="8876">
                  <c:v>0.29594727700000001</c:v>
                </c:pt>
                <c:pt idx="8877">
                  <c:v>0.29594727700000001</c:v>
                </c:pt>
                <c:pt idx="8878">
                  <c:v>0.29599608399999999</c:v>
                </c:pt>
                <c:pt idx="8879">
                  <c:v>0.29604491999999999</c:v>
                </c:pt>
                <c:pt idx="8880">
                  <c:v>0.29604491999999999</c:v>
                </c:pt>
                <c:pt idx="8881">
                  <c:v>0.29609375599999999</c:v>
                </c:pt>
                <c:pt idx="8882">
                  <c:v>0.29614259300000001</c:v>
                </c:pt>
                <c:pt idx="8883">
                  <c:v>0.29614259300000001</c:v>
                </c:pt>
                <c:pt idx="8884">
                  <c:v>0.29619139999999999</c:v>
                </c:pt>
                <c:pt idx="8885">
                  <c:v>0.29624023599999999</c:v>
                </c:pt>
                <c:pt idx="8886">
                  <c:v>0.29624023599999999</c:v>
                </c:pt>
                <c:pt idx="8887">
                  <c:v>0.29628907199999999</c:v>
                </c:pt>
                <c:pt idx="8888">
                  <c:v>0.29628907199999999</c:v>
                </c:pt>
                <c:pt idx="8889">
                  <c:v>0.29633787900000003</c:v>
                </c:pt>
                <c:pt idx="8890">
                  <c:v>0.29638671500000002</c:v>
                </c:pt>
                <c:pt idx="8891">
                  <c:v>0.29638671500000002</c:v>
                </c:pt>
                <c:pt idx="8892">
                  <c:v>0.29643555199999999</c:v>
                </c:pt>
                <c:pt idx="8893">
                  <c:v>0.29648438799999999</c:v>
                </c:pt>
                <c:pt idx="8894">
                  <c:v>0.29648438799999999</c:v>
                </c:pt>
                <c:pt idx="8895">
                  <c:v>0.29653319500000003</c:v>
                </c:pt>
                <c:pt idx="8896">
                  <c:v>0.29658203100000002</c:v>
                </c:pt>
                <c:pt idx="8897">
                  <c:v>0.29658203100000002</c:v>
                </c:pt>
                <c:pt idx="8898">
                  <c:v>0.29663086799999999</c:v>
                </c:pt>
                <c:pt idx="8899">
                  <c:v>0.29663086799999999</c:v>
                </c:pt>
                <c:pt idx="8900">
                  <c:v>0.29667967499999998</c:v>
                </c:pt>
                <c:pt idx="8901">
                  <c:v>0.29672851099999997</c:v>
                </c:pt>
                <c:pt idx="8902">
                  <c:v>0.29672851099999997</c:v>
                </c:pt>
                <c:pt idx="8903">
                  <c:v>0.29677734700000002</c:v>
                </c:pt>
                <c:pt idx="8904">
                  <c:v>0.29677734700000002</c:v>
                </c:pt>
                <c:pt idx="8905">
                  <c:v>0.29682618300000002</c:v>
                </c:pt>
                <c:pt idx="8906">
                  <c:v>0.29687499000000001</c:v>
                </c:pt>
                <c:pt idx="8907">
                  <c:v>0.29687499000000001</c:v>
                </c:pt>
                <c:pt idx="8908">
                  <c:v>0.29692382699999997</c:v>
                </c:pt>
                <c:pt idx="8909">
                  <c:v>0.29697266300000003</c:v>
                </c:pt>
                <c:pt idx="8910">
                  <c:v>0.29697266300000003</c:v>
                </c:pt>
                <c:pt idx="8911">
                  <c:v>0.29702147000000001</c:v>
                </c:pt>
                <c:pt idx="8912">
                  <c:v>0.29707030600000001</c:v>
                </c:pt>
                <c:pt idx="8913">
                  <c:v>0.29707030600000001</c:v>
                </c:pt>
                <c:pt idx="8914">
                  <c:v>0.297119142</c:v>
                </c:pt>
                <c:pt idx="8915">
                  <c:v>0.29716797900000003</c:v>
                </c:pt>
                <c:pt idx="8916">
                  <c:v>0.29716797900000003</c:v>
                </c:pt>
                <c:pt idx="8917">
                  <c:v>0.29721678600000001</c:v>
                </c:pt>
                <c:pt idx="8918">
                  <c:v>0.29726562200000001</c:v>
                </c:pt>
                <c:pt idx="8919">
                  <c:v>0.29726562200000001</c:v>
                </c:pt>
                <c:pt idx="8920">
                  <c:v>0.297314458</c:v>
                </c:pt>
                <c:pt idx="8921">
                  <c:v>0.29736329500000003</c:v>
                </c:pt>
                <c:pt idx="8922">
                  <c:v>0.29736329500000003</c:v>
                </c:pt>
                <c:pt idx="8923">
                  <c:v>0.29741210200000001</c:v>
                </c:pt>
                <c:pt idx="8924">
                  <c:v>0.29746093800000001</c:v>
                </c:pt>
                <c:pt idx="8925">
                  <c:v>0.29746093800000001</c:v>
                </c:pt>
                <c:pt idx="8926">
                  <c:v>0.297509774</c:v>
                </c:pt>
                <c:pt idx="8927">
                  <c:v>0.29755858099999999</c:v>
                </c:pt>
                <c:pt idx="8928">
                  <c:v>0.29755858099999999</c:v>
                </c:pt>
                <c:pt idx="8929">
                  <c:v>0.29760741699999999</c:v>
                </c:pt>
                <c:pt idx="8930">
                  <c:v>0.29765625400000001</c:v>
                </c:pt>
                <c:pt idx="8931">
                  <c:v>0.29765625400000001</c:v>
                </c:pt>
                <c:pt idx="8932">
                  <c:v>0.29770509000000001</c:v>
                </c:pt>
                <c:pt idx="8933">
                  <c:v>0.29775389699999999</c:v>
                </c:pt>
                <c:pt idx="8934">
                  <c:v>0.29775389699999999</c:v>
                </c:pt>
                <c:pt idx="8935">
                  <c:v>0.29780273299999999</c:v>
                </c:pt>
                <c:pt idx="8936">
                  <c:v>0.29785156899999998</c:v>
                </c:pt>
                <c:pt idx="8937">
                  <c:v>0.29785156899999998</c:v>
                </c:pt>
                <c:pt idx="8938">
                  <c:v>0.29790037699999999</c:v>
                </c:pt>
                <c:pt idx="8939">
                  <c:v>0.29794921299999999</c:v>
                </c:pt>
                <c:pt idx="8940">
                  <c:v>0.29794921299999999</c:v>
                </c:pt>
                <c:pt idx="8941">
                  <c:v>0.29799804899999999</c:v>
                </c:pt>
                <c:pt idx="8942">
                  <c:v>0.29804688499999998</c:v>
                </c:pt>
                <c:pt idx="8943">
                  <c:v>0.29804688499999998</c:v>
                </c:pt>
                <c:pt idx="8944">
                  <c:v>0.29809569200000002</c:v>
                </c:pt>
                <c:pt idx="8945">
                  <c:v>0.29814452899999999</c:v>
                </c:pt>
                <c:pt idx="8946">
                  <c:v>0.29814452899999999</c:v>
                </c:pt>
                <c:pt idx="8947">
                  <c:v>0.29819336499999999</c:v>
                </c:pt>
                <c:pt idx="8948">
                  <c:v>0.29824220099999998</c:v>
                </c:pt>
                <c:pt idx="8949">
                  <c:v>0.29824220099999998</c:v>
                </c:pt>
                <c:pt idx="8950">
                  <c:v>0.29829100800000002</c:v>
                </c:pt>
                <c:pt idx="8951">
                  <c:v>0.29833984400000002</c:v>
                </c:pt>
                <c:pt idx="8952">
                  <c:v>0.29838868099999999</c:v>
                </c:pt>
                <c:pt idx="8953">
                  <c:v>0.29838868099999999</c:v>
                </c:pt>
                <c:pt idx="8954">
                  <c:v>0.29843748799999997</c:v>
                </c:pt>
                <c:pt idx="8955">
                  <c:v>0.29848632400000003</c:v>
                </c:pt>
                <c:pt idx="8956">
                  <c:v>0.29853516000000002</c:v>
                </c:pt>
                <c:pt idx="8957">
                  <c:v>0.29853516000000002</c:v>
                </c:pt>
                <c:pt idx="8958">
                  <c:v>0.29858399600000002</c:v>
                </c:pt>
                <c:pt idx="8959">
                  <c:v>0.29863280399999997</c:v>
                </c:pt>
                <c:pt idx="8960">
                  <c:v>0.29863280399999997</c:v>
                </c:pt>
                <c:pt idx="8961">
                  <c:v>0.29868164000000003</c:v>
                </c:pt>
                <c:pt idx="8962">
                  <c:v>0.29873047600000002</c:v>
                </c:pt>
                <c:pt idx="8963">
                  <c:v>0.29873047600000002</c:v>
                </c:pt>
                <c:pt idx="8964">
                  <c:v>0.29877928300000001</c:v>
                </c:pt>
                <c:pt idx="8965">
                  <c:v>0.298828119</c:v>
                </c:pt>
                <c:pt idx="8966">
                  <c:v>0.29887695600000003</c:v>
                </c:pt>
                <c:pt idx="8967">
                  <c:v>0.29887695600000003</c:v>
                </c:pt>
                <c:pt idx="8968">
                  <c:v>0.29892579200000002</c:v>
                </c:pt>
                <c:pt idx="8969">
                  <c:v>0.29897459900000001</c:v>
                </c:pt>
                <c:pt idx="8970">
                  <c:v>0.299023435</c:v>
                </c:pt>
                <c:pt idx="8971">
                  <c:v>0.299023435</c:v>
                </c:pt>
                <c:pt idx="8972">
                  <c:v>0.299072271</c:v>
                </c:pt>
                <c:pt idx="8973">
                  <c:v>0.29912110800000002</c:v>
                </c:pt>
                <c:pt idx="8974">
                  <c:v>0.29916991500000001</c:v>
                </c:pt>
                <c:pt idx="8975">
                  <c:v>0.29916991500000001</c:v>
                </c:pt>
                <c:pt idx="8976">
                  <c:v>0.29921875100000001</c:v>
                </c:pt>
                <c:pt idx="8977">
                  <c:v>0.299267587</c:v>
                </c:pt>
                <c:pt idx="8978">
                  <c:v>0.299267587</c:v>
                </c:pt>
                <c:pt idx="8979">
                  <c:v>0.29931639399999999</c:v>
                </c:pt>
                <c:pt idx="8980">
                  <c:v>0.29936523100000001</c:v>
                </c:pt>
                <c:pt idx="8981">
                  <c:v>0.29936523100000001</c:v>
                </c:pt>
                <c:pt idx="8982">
                  <c:v>0.29941406700000001</c:v>
                </c:pt>
                <c:pt idx="8983">
                  <c:v>0.299462903</c:v>
                </c:pt>
                <c:pt idx="8984">
                  <c:v>0.29951170999999999</c:v>
                </c:pt>
                <c:pt idx="8985">
                  <c:v>0.29951170999999999</c:v>
                </c:pt>
                <c:pt idx="8986">
                  <c:v>0.29956054599999998</c:v>
                </c:pt>
                <c:pt idx="8987">
                  <c:v>0.29960938300000001</c:v>
                </c:pt>
                <c:pt idx="8988">
                  <c:v>0.29960938300000001</c:v>
                </c:pt>
                <c:pt idx="8989">
                  <c:v>0.29965818999999999</c:v>
                </c:pt>
                <c:pt idx="8990">
                  <c:v>0.29970702599999999</c:v>
                </c:pt>
                <c:pt idx="8991">
                  <c:v>0.29975586199999998</c:v>
                </c:pt>
                <c:pt idx="8992">
                  <c:v>0.29975586199999998</c:v>
                </c:pt>
                <c:pt idx="8993">
                  <c:v>0.29980469799999998</c:v>
                </c:pt>
                <c:pt idx="8994">
                  <c:v>0.29985350599999999</c:v>
                </c:pt>
                <c:pt idx="8995">
                  <c:v>0.29985350599999999</c:v>
                </c:pt>
                <c:pt idx="8996">
                  <c:v>0.29990234199999999</c:v>
                </c:pt>
                <c:pt idx="8997">
                  <c:v>0.29995117799999998</c:v>
                </c:pt>
                <c:pt idx="8998">
                  <c:v>0.29995117799999998</c:v>
                </c:pt>
                <c:pt idx="8999">
                  <c:v>0.30000001399999998</c:v>
                </c:pt>
                <c:pt idx="9000">
                  <c:v>0.30004882100000002</c:v>
                </c:pt>
                <c:pt idx="9001">
                  <c:v>0.30009765799999999</c:v>
                </c:pt>
                <c:pt idx="9002">
                  <c:v>0.30009765799999999</c:v>
                </c:pt>
                <c:pt idx="9003">
                  <c:v>0.30014649399999999</c:v>
                </c:pt>
                <c:pt idx="9004">
                  <c:v>0.30019530100000003</c:v>
                </c:pt>
                <c:pt idx="9005">
                  <c:v>0.30019530100000003</c:v>
                </c:pt>
                <c:pt idx="9006">
                  <c:v>0.30024413700000002</c:v>
                </c:pt>
                <c:pt idx="9007">
                  <c:v>0.30029297300000002</c:v>
                </c:pt>
                <c:pt idx="9008">
                  <c:v>0.30029297300000002</c:v>
                </c:pt>
                <c:pt idx="9009">
                  <c:v>0.30034180999999999</c:v>
                </c:pt>
                <c:pt idx="9010">
                  <c:v>0.30039061700000003</c:v>
                </c:pt>
                <c:pt idx="9011">
                  <c:v>0.30039061700000003</c:v>
                </c:pt>
                <c:pt idx="9012">
                  <c:v>0.30043945300000002</c:v>
                </c:pt>
                <c:pt idx="9013">
                  <c:v>0.30048828900000002</c:v>
                </c:pt>
                <c:pt idx="9014">
                  <c:v>0.300537096</c:v>
                </c:pt>
                <c:pt idx="9015">
                  <c:v>0.300537096</c:v>
                </c:pt>
                <c:pt idx="9016">
                  <c:v>0.30058593300000003</c:v>
                </c:pt>
                <c:pt idx="9017">
                  <c:v>0.30063476900000002</c:v>
                </c:pt>
                <c:pt idx="9018">
                  <c:v>0.30063476900000002</c:v>
                </c:pt>
                <c:pt idx="9019">
                  <c:v>0.30068360500000002</c:v>
                </c:pt>
                <c:pt idx="9020">
                  <c:v>0.300732412</c:v>
                </c:pt>
                <c:pt idx="9021">
                  <c:v>0.300732412</c:v>
                </c:pt>
                <c:pt idx="9022">
                  <c:v>0.300781248</c:v>
                </c:pt>
                <c:pt idx="9023">
                  <c:v>0.30083008500000002</c:v>
                </c:pt>
                <c:pt idx="9024">
                  <c:v>0.30083008500000002</c:v>
                </c:pt>
                <c:pt idx="9025">
                  <c:v>0.30087889200000001</c:v>
                </c:pt>
                <c:pt idx="9026">
                  <c:v>0.30092772800000001</c:v>
                </c:pt>
                <c:pt idx="9027">
                  <c:v>0.300976564</c:v>
                </c:pt>
                <c:pt idx="9028">
                  <c:v>0.300976564</c:v>
                </c:pt>
                <c:pt idx="9029">
                  <c:v>0.3010254</c:v>
                </c:pt>
                <c:pt idx="9030">
                  <c:v>0.30107420800000001</c:v>
                </c:pt>
                <c:pt idx="9031">
                  <c:v>0.30107420800000001</c:v>
                </c:pt>
                <c:pt idx="9032">
                  <c:v>0.30112304400000001</c:v>
                </c:pt>
                <c:pt idx="9033">
                  <c:v>0.30117188</c:v>
                </c:pt>
                <c:pt idx="9034">
                  <c:v>0.30117188</c:v>
                </c:pt>
                <c:pt idx="9035">
                  <c:v>0.301220716</c:v>
                </c:pt>
                <c:pt idx="9036">
                  <c:v>0.30126952299999998</c:v>
                </c:pt>
                <c:pt idx="9037">
                  <c:v>0.30126952299999998</c:v>
                </c:pt>
                <c:pt idx="9038">
                  <c:v>0.30131836000000001</c:v>
                </c:pt>
                <c:pt idx="9039">
                  <c:v>0.301367196</c:v>
                </c:pt>
                <c:pt idx="9040">
                  <c:v>0.301367196</c:v>
                </c:pt>
                <c:pt idx="9041">
                  <c:v>0.30141600299999999</c:v>
                </c:pt>
                <c:pt idx="9042">
                  <c:v>0.30146483899999998</c:v>
                </c:pt>
                <c:pt idx="9043">
                  <c:v>0.30151367499999998</c:v>
                </c:pt>
                <c:pt idx="9044">
                  <c:v>0.30151367499999998</c:v>
                </c:pt>
                <c:pt idx="9045">
                  <c:v>0.301562512</c:v>
                </c:pt>
                <c:pt idx="9046">
                  <c:v>0.301562512</c:v>
                </c:pt>
                <c:pt idx="9047">
                  <c:v>0.30161131899999999</c:v>
                </c:pt>
                <c:pt idx="9048">
                  <c:v>0.30166015499999999</c:v>
                </c:pt>
                <c:pt idx="9049">
                  <c:v>0.30166015499999999</c:v>
                </c:pt>
                <c:pt idx="9050">
                  <c:v>0.30170899099999998</c:v>
                </c:pt>
                <c:pt idx="9051">
                  <c:v>0.30175779800000002</c:v>
                </c:pt>
                <c:pt idx="9052">
                  <c:v>0.30175779800000002</c:v>
                </c:pt>
                <c:pt idx="9053">
                  <c:v>0.30180663499999999</c:v>
                </c:pt>
                <c:pt idx="9054">
                  <c:v>0.30185547099999999</c:v>
                </c:pt>
                <c:pt idx="9055">
                  <c:v>0.30185547099999999</c:v>
                </c:pt>
                <c:pt idx="9056">
                  <c:v>0.30190430699999998</c:v>
                </c:pt>
                <c:pt idx="9057">
                  <c:v>0.30195311400000002</c:v>
                </c:pt>
                <c:pt idx="9058">
                  <c:v>0.30195311400000002</c:v>
                </c:pt>
                <c:pt idx="9059">
                  <c:v>0.30200195000000002</c:v>
                </c:pt>
                <c:pt idx="9060">
                  <c:v>0.30205078699999999</c:v>
                </c:pt>
                <c:pt idx="9061">
                  <c:v>0.30205078699999999</c:v>
                </c:pt>
                <c:pt idx="9062">
                  <c:v>0.30209962299999998</c:v>
                </c:pt>
                <c:pt idx="9063">
                  <c:v>0.30214843000000002</c:v>
                </c:pt>
                <c:pt idx="9064">
                  <c:v>0.30214843000000002</c:v>
                </c:pt>
                <c:pt idx="9065">
                  <c:v>0.30219726600000002</c:v>
                </c:pt>
                <c:pt idx="9066">
                  <c:v>0.30224610200000002</c:v>
                </c:pt>
                <c:pt idx="9067">
                  <c:v>0.30224610200000002</c:v>
                </c:pt>
                <c:pt idx="9068">
                  <c:v>0.302294909</c:v>
                </c:pt>
                <c:pt idx="9069">
                  <c:v>0.30234374600000002</c:v>
                </c:pt>
                <c:pt idx="9070">
                  <c:v>0.30234374600000002</c:v>
                </c:pt>
                <c:pt idx="9071">
                  <c:v>0.30239258200000002</c:v>
                </c:pt>
                <c:pt idx="9072">
                  <c:v>0.30239258200000002</c:v>
                </c:pt>
                <c:pt idx="9073">
                  <c:v>0.30244141800000002</c:v>
                </c:pt>
                <c:pt idx="9074">
                  <c:v>0.302490225</c:v>
                </c:pt>
                <c:pt idx="9075">
                  <c:v>0.302490225</c:v>
                </c:pt>
                <c:pt idx="9076">
                  <c:v>0.30253906200000003</c:v>
                </c:pt>
                <c:pt idx="9077">
                  <c:v>0.30258789800000002</c:v>
                </c:pt>
                <c:pt idx="9078">
                  <c:v>0.30258789800000002</c:v>
                </c:pt>
                <c:pt idx="9079">
                  <c:v>0.30263670500000001</c:v>
                </c:pt>
                <c:pt idx="9080">
                  <c:v>0.302685541</c:v>
                </c:pt>
                <c:pt idx="9081">
                  <c:v>0.302685541</c:v>
                </c:pt>
                <c:pt idx="9082">
                  <c:v>0.302734377</c:v>
                </c:pt>
                <c:pt idx="9083">
                  <c:v>0.30278321400000002</c:v>
                </c:pt>
                <c:pt idx="9084">
                  <c:v>0.30278321400000002</c:v>
                </c:pt>
                <c:pt idx="9085">
                  <c:v>0.30283202100000001</c:v>
                </c:pt>
                <c:pt idx="9086">
                  <c:v>0.30283202100000001</c:v>
                </c:pt>
                <c:pt idx="9087">
                  <c:v>0.302880857</c:v>
                </c:pt>
                <c:pt idx="9088">
                  <c:v>0.302929693</c:v>
                </c:pt>
                <c:pt idx="9089">
                  <c:v>0.302929693</c:v>
                </c:pt>
                <c:pt idx="9090">
                  <c:v>0.302978529</c:v>
                </c:pt>
                <c:pt idx="9091">
                  <c:v>0.30302733599999998</c:v>
                </c:pt>
                <c:pt idx="9092">
                  <c:v>0.30302733599999998</c:v>
                </c:pt>
                <c:pt idx="9093">
                  <c:v>0.303076173</c:v>
                </c:pt>
                <c:pt idx="9094">
                  <c:v>0.303125009</c:v>
                </c:pt>
                <c:pt idx="9095">
                  <c:v>0.303125009</c:v>
                </c:pt>
                <c:pt idx="9096">
                  <c:v>0.30317381599999998</c:v>
                </c:pt>
                <c:pt idx="9097">
                  <c:v>0.30322265199999998</c:v>
                </c:pt>
                <c:pt idx="9098">
                  <c:v>0.30322265199999998</c:v>
                </c:pt>
                <c:pt idx="9099">
                  <c:v>0.30327148900000001</c:v>
                </c:pt>
                <c:pt idx="9100">
                  <c:v>0.30327148900000001</c:v>
                </c:pt>
                <c:pt idx="9101">
                  <c:v>0.303320325</c:v>
                </c:pt>
                <c:pt idx="9102">
                  <c:v>0.30336913199999999</c:v>
                </c:pt>
                <c:pt idx="9103">
                  <c:v>0.30336913199999999</c:v>
                </c:pt>
                <c:pt idx="9104">
                  <c:v>0.30341796799999998</c:v>
                </c:pt>
                <c:pt idx="9105">
                  <c:v>0.30346680399999998</c:v>
                </c:pt>
                <c:pt idx="9106">
                  <c:v>0.30346680399999998</c:v>
                </c:pt>
                <c:pt idx="9107">
                  <c:v>0.30351561100000002</c:v>
                </c:pt>
                <c:pt idx="9108">
                  <c:v>0.30356444799999999</c:v>
                </c:pt>
                <c:pt idx="9109">
                  <c:v>0.30356444799999999</c:v>
                </c:pt>
                <c:pt idx="9110">
                  <c:v>0.30361328399999998</c:v>
                </c:pt>
                <c:pt idx="9111">
                  <c:v>0.30366211999999998</c:v>
                </c:pt>
                <c:pt idx="9112">
                  <c:v>0.30366211999999998</c:v>
                </c:pt>
                <c:pt idx="9113">
                  <c:v>0.30371092700000002</c:v>
                </c:pt>
                <c:pt idx="9114">
                  <c:v>0.30375976300000002</c:v>
                </c:pt>
                <c:pt idx="9115">
                  <c:v>0.30375976300000002</c:v>
                </c:pt>
                <c:pt idx="9116">
                  <c:v>0.30380859999999998</c:v>
                </c:pt>
                <c:pt idx="9117">
                  <c:v>0.30385743599999998</c:v>
                </c:pt>
                <c:pt idx="9118">
                  <c:v>0.30385743599999998</c:v>
                </c:pt>
                <c:pt idx="9119">
                  <c:v>0.30390624300000002</c:v>
                </c:pt>
                <c:pt idx="9120">
                  <c:v>0.30390624300000002</c:v>
                </c:pt>
                <c:pt idx="9121">
                  <c:v>0.30395507900000002</c:v>
                </c:pt>
                <c:pt idx="9122">
                  <c:v>0.30400391599999999</c:v>
                </c:pt>
                <c:pt idx="9123">
                  <c:v>0.30400391599999999</c:v>
                </c:pt>
                <c:pt idx="9124">
                  <c:v>0.30405272300000002</c:v>
                </c:pt>
                <c:pt idx="9125">
                  <c:v>0.30410155900000002</c:v>
                </c:pt>
                <c:pt idx="9126">
                  <c:v>0.30410155900000002</c:v>
                </c:pt>
                <c:pt idx="9127">
                  <c:v>0.30415039500000002</c:v>
                </c:pt>
                <c:pt idx="9128">
                  <c:v>0.30419923100000001</c:v>
                </c:pt>
                <c:pt idx="9129">
                  <c:v>0.304248038</c:v>
                </c:pt>
                <c:pt idx="9130">
                  <c:v>0.304248038</c:v>
                </c:pt>
                <c:pt idx="9131">
                  <c:v>0.30429687500000002</c:v>
                </c:pt>
                <c:pt idx="9132">
                  <c:v>0.30434571100000002</c:v>
                </c:pt>
                <c:pt idx="9133">
                  <c:v>0.30434571100000002</c:v>
                </c:pt>
                <c:pt idx="9134">
                  <c:v>0.304394518</c:v>
                </c:pt>
                <c:pt idx="9135">
                  <c:v>0.304443354</c:v>
                </c:pt>
                <c:pt idx="9136">
                  <c:v>0.304443354</c:v>
                </c:pt>
                <c:pt idx="9137">
                  <c:v>0.30449219</c:v>
                </c:pt>
                <c:pt idx="9138">
                  <c:v>0.30454102700000002</c:v>
                </c:pt>
                <c:pt idx="9139">
                  <c:v>0.304589834</c:v>
                </c:pt>
                <c:pt idx="9140">
                  <c:v>0.304589834</c:v>
                </c:pt>
                <c:pt idx="9141">
                  <c:v>0.30463867</c:v>
                </c:pt>
                <c:pt idx="9142">
                  <c:v>0.304687506</c:v>
                </c:pt>
                <c:pt idx="9143">
                  <c:v>0.304687506</c:v>
                </c:pt>
                <c:pt idx="9144">
                  <c:v>0.30473634300000002</c:v>
                </c:pt>
                <c:pt idx="9145">
                  <c:v>0.30478515</c:v>
                </c:pt>
                <c:pt idx="9146">
                  <c:v>0.304833986</c:v>
                </c:pt>
                <c:pt idx="9147">
                  <c:v>0.304833986</c:v>
                </c:pt>
                <c:pt idx="9148">
                  <c:v>0.304882822</c:v>
                </c:pt>
                <c:pt idx="9149">
                  <c:v>0.30493162899999998</c:v>
                </c:pt>
                <c:pt idx="9150">
                  <c:v>0.30493162899999998</c:v>
                </c:pt>
                <c:pt idx="9151">
                  <c:v>0.30498046499999998</c:v>
                </c:pt>
                <c:pt idx="9152">
                  <c:v>0.305029302</c:v>
                </c:pt>
                <c:pt idx="9153">
                  <c:v>0.305078138</c:v>
                </c:pt>
                <c:pt idx="9154">
                  <c:v>0.305078138</c:v>
                </c:pt>
                <c:pt idx="9155">
                  <c:v>0.30512694499999998</c:v>
                </c:pt>
                <c:pt idx="9156">
                  <c:v>0.30517578099999998</c:v>
                </c:pt>
                <c:pt idx="9157">
                  <c:v>0.30517578099999998</c:v>
                </c:pt>
                <c:pt idx="9158">
                  <c:v>0.30522461699999998</c:v>
                </c:pt>
                <c:pt idx="9159">
                  <c:v>0.30527342499999999</c:v>
                </c:pt>
                <c:pt idx="9160">
                  <c:v>0.30532226099999998</c:v>
                </c:pt>
                <c:pt idx="9161">
                  <c:v>0.30532226099999998</c:v>
                </c:pt>
                <c:pt idx="9162">
                  <c:v>0.30537109699999998</c:v>
                </c:pt>
                <c:pt idx="9163">
                  <c:v>0.30541993299999998</c:v>
                </c:pt>
                <c:pt idx="9164">
                  <c:v>0.30546874000000002</c:v>
                </c:pt>
                <c:pt idx="9165">
                  <c:v>0.30546874000000002</c:v>
                </c:pt>
                <c:pt idx="9166">
                  <c:v>0.30551757699999998</c:v>
                </c:pt>
                <c:pt idx="9167">
                  <c:v>0.30556641299999998</c:v>
                </c:pt>
                <c:pt idx="9168">
                  <c:v>0.30561522000000002</c:v>
                </c:pt>
                <c:pt idx="9169">
                  <c:v>0.30561522000000002</c:v>
                </c:pt>
                <c:pt idx="9170">
                  <c:v>0.30566405600000002</c:v>
                </c:pt>
                <c:pt idx="9171">
                  <c:v>0.30571289200000001</c:v>
                </c:pt>
                <c:pt idx="9172">
                  <c:v>0.30571289200000001</c:v>
                </c:pt>
                <c:pt idx="9173">
                  <c:v>0.30576172899999998</c:v>
                </c:pt>
                <c:pt idx="9174">
                  <c:v>0.30581053600000002</c:v>
                </c:pt>
                <c:pt idx="9175">
                  <c:v>0.30585937200000002</c:v>
                </c:pt>
                <c:pt idx="9176">
                  <c:v>0.30585937200000002</c:v>
                </c:pt>
                <c:pt idx="9177">
                  <c:v>0.30590820800000001</c:v>
                </c:pt>
                <c:pt idx="9178">
                  <c:v>0.30595704400000001</c:v>
                </c:pt>
                <c:pt idx="9179">
                  <c:v>0.30600585200000002</c:v>
                </c:pt>
                <c:pt idx="9180">
                  <c:v>0.30600585200000002</c:v>
                </c:pt>
                <c:pt idx="9181">
                  <c:v>0.30605468800000002</c:v>
                </c:pt>
                <c:pt idx="9182">
                  <c:v>0.30610352400000002</c:v>
                </c:pt>
                <c:pt idx="9183">
                  <c:v>0.30610352400000002</c:v>
                </c:pt>
                <c:pt idx="9184">
                  <c:v>0.306152331</c:v>
                </c:pt>
                <c:pt idx="9185">
                  <c:v>0.306201167</c:v>
                </c:pt>
                <c:pt idx="9186">
                  <c:v>0.30625000400000002</c:v>
                </c:pt>
                <c:pt idx="9187">
                  <c:v>0.30625000400000002</c:v>
                </c:pt>
                <c:pt idx="9188">
                  <c:v>0.30629884000000002</c:v>
                </c:pt>
                <c:pt idx="9189">
                  <c:v>0.306347647</c:v>
                </c:pt>
                <c:pt idx="9190">
                  <c:v>0.306396483</c:v>
                </c:pt>
                <c:pt idx="9191">
                  <c:v>0.306396483</c:v>
                </c:pt>
                <c:pt idx="9192">
                  <c:v>0.30644531899999999</c:v>
                </c:pt>
                <c:pt idx="9193">
                  <c:v>0.30649412700000001</c:v>
                </c:pt>
                <c:pt idx="9194">
                  <c:v>0.30649412700000001</c:v>
                </c:pt>
                <c:pt idx="9195">
                  <c:v>0.306542963</c:v>
                </c:pt>
                <c:pt idx="9196">
                  <c:v>0.306591799</c:v>
                </c:pt>
                <c:pt idx="9197">
                  <c:v>0.30664063499999999</c:v>
                </c:pt>
                <c:pt idx="9198">
                  <c:v>0.30664063499999999</c:v>
                </c:pt>
                <c:pt idx="9199">
                  <c:v>0.30668944199999998</c:v>
                </c:pt>
                <c:pt idx="9200">
                  <c:v>0.306738279</c:v>
                </c:pt>
                <c:pt idx="9201">
                  <c:v>0.306787115</c:v>
                </c:pt>
                <c:pt idx="9202">
                  <c:v>0.306787115</c:v>
                </c:pt>
                <c:pt idx="9203">
                  <c:v>0.306835951</c:v>
                </c:pt>
                <c:pt idx="9204">
                  <c:v>0.30688475799999998</c:v>
                </c:pt>
                <c:pt idx="9205">
                  <c:v>0.30688475799999998</c:v>
                </c:pt>
                <c:pt idx="9206">
                  <c:v>0.30693359399999998</c:v>
                </c:pt>
                <c:pt idx="9207">
                  <c:v>0.306982431</c:v>
                </c:pt>
                <c:pt idx="9208">
                  <c:v>0.306982431</c:v>
                </c:pt>
                <c:pt idx="9209">
                  <c:v>0.30703123799999998</c:v>
                </c:pt>
                <c:pt idx="9210">
                  <c:v>0.30708007399999998</c:v>
                </c:pt>
                <c:pt idx="9211">
                  <c:v>0.30712890999999998</c:v>
                </c:pt>
                <c:pt idx="9212">
                  <c:v>0.30712890999999998</c:v>
                </c:pt>
                <c:pt idx="9213">
                  <c:v>0.30717774599999997</c:v>
                </c:pt>
                <c:pt idx="9214">
                  <c:v>0.30722655399999999</c:v>
                </c:pt>
                <c:pt idx="9215">
                  <c:v>0.30722655399999999</c:v>
                </c:pt>
                <c:pt idx="9216">
                  <c:v>0.30727538999999998</c:v>
                </c:pt>
                <c:pt idx="9217">
                  <c:v>0.30732422599999998</c:v>
                </c:pt>
                <c:pt idx="9218">
                  <c:v>0.30737303300000002</c:v>
                </c:pt>
                <c:pt idx="9219">
                  <c:v>0.30737303300000002</c:v>
                </c:pt>
                <c:pt idx="9220">
                  <c:v>0.30742186900000001</c:v>
                </c:pt>
                <c:pt idx="9221">
                  <c:v>0.30747070599999998</c:v>
                </c:pt>
                <c:pt idx="9222">
                  <c:v>0.30747070599999998</c:v>
                </c:pt>
                <c:pt idx="9223">
                  <c:v>0.30751954199999998</c:v>
                </c:pt>
                <c:pt idx="9224">
                  <c:v>0.30756834900000002</c:v>
                </c:pt>
                <c:pt idx="9225">
                  <c:v>0.30756834900000002</c:v>
                </c:pt>
                <c:pt idx="9226">
                  <c:v>0.30761718500000002</c:v>
                </c:pt>
                <c:pt idx="9227">
                  <c:v>0.30766602100000001</c:v>
                </c:pt>
                <c:pt idx="9228">
                  <c:v>0.30771485799999998</c:v>
                </c:pt>
                <c:pt idx="9229">
                  <c:v>0.30771485799999998</c:v>
                </c:pt>
                <c:pt idx="9230">
                  <c:v>0.30776366500000002</c:v>
                </c:pt>
                <c:pt idx="9231">
                  <c:v>0.30781250100000002</c:v>
                </c:pt>
                <c:pt idx="9232">
                  <c:v>0.30781250100000002</c:v>
                </c:pt>
                <c:pt idx="9233">
                  <c:v>0.30786133700000001</c:v>
                </c:pt>
                <c:pt idx="9234">
                  <c:v>0.307910144</c:v>
                </c:pt>
                <c:pt idx="9235">
                  <c:v>0.307910144</c:v>
                </c:pt>
                <c:pt idx="9236">
                  <c:v>0.30795898100000002</c:v>
                </c:pt>
                <c:pt idx="9237">
                  <c:v>0.30800781700000002</c:v>
                </c:pt>
                <c:pt idx="9238">
                  <c:v>0.30800781700000002</c:v>
                </c:pt>
                <c:pt idx="9239">
                  <c:v>0.30805665300000001</c:v>
                </c:pt>
                <c:pt idx="9240">
                  <c:v>0.30810546</c:v>
                </c:pt>
                <c:pt idx="9241">
                  <c:v>0.30810546</c:v>
                </c:pt>
                <c:pt idx="9242">
                  <c:v>0.30815429599999999</c:v>
                </c:pt>
                <c:pt idx="9243">
                  <c:v>0.30820313300000002</c:v>
                </c:pt>
                <c:pt idx="9244">
                  <c:v>0.30820313300000002</c:v>
                </c:pt>
                <c:pt idx="9245">
                  <c:v>0.30825194</c:v>
                </c:pt>
                <c:pt idx="9246">
                  <c:v>0.308300776</c:v>
                </c:pt>
                <c:pt idx="9247">
                  <c:v>0.308300776</c:v>
                </c:pt>
                <c:pt idx="9248">
                  <c:v>0.308349612</c:v>
                </c:pt>
                <c:pt idx="9249">
                  <c:v>0.30839844799999999</c:v>
                </c:pt>
                <c:pt idx="9250">
                  <c:v>0.30839844799999999</c:v>
                </c:pt>
                <c:pt idx="9251">
                  <c:v>0.308447256</c:v>
                </c:pt>
                <c:pt idx="9252">
                  <c:v>0.308496092</c:v>
                </c:pt>
                <c:pt idx="9253">
                  <c:v>0.308544928</c:v>
                </c:pt>
                <c:pt idx="9254">
                  <c:v>0.308544928</c:v>
                </c:pt>
                <c:pt idx="9255">
                  <c:v>0.30859376399999999</c:v>
                </c:pt>
                <c:pt idx="9256">
                  <c:v>0.30864257099999998</c:v>
                </c:pt>
                <c:pt idx="9257">
                  <c:v>0.30864257099999998</c:v>
                </c:pt>
                <c:pt idx="9258">
                  <c:v>0.308691408</c:v>
                </c:pt>
                <c:pt idx="9259">
                  <c:v>0.308740244</c:v>
                </c:pt>
                <c:pt idx="9260">
                  <c:v>0.308740244</c:v>
                </c:pt>
                <c:pt idx="9261">
                  <c:v>0.30878905099999998</c:v>
                </c:pt>
                <c:pt idx="9262">
                  <c:v>0.30883788699999998</c:v>
                </c:pt>
                <c:pt idx="9263">
                  <c:v>0.30883788699999998</c:v>
                </c:pt>
                <c:pt idx="9264">
                  <c:v>0.30888672299999997</c:v>
                </c:pt>
                <c:pt idx="9265">
                  <c:v>0.30893556</c:v>
                </c:pt>
                <c:pt idx="9266">
                  <c:v>0.30893556</c:v>
                </c:pt>
                <c:pt idx="9267">
                  <c:v>0.30898436699999998</c:v>
                </c:pt>
                <c:pt idx="9268">
                  <c:v>0.30903320299999998</c:v>
                </c:pt>
                <c:pt idx="9269">
                  <c:v>0.30903320299999998</c:v>
                </c:pt>
                <c:pt idx="9270">
                  <c:v>0.30908203899999998</c:v>
                </c:pt>
                <c:pt idx="9271">
                  <c:v>0.30908203899999998</c:v>
                </c:pt>
                <c:pt idx="9272">
                  <c:v>0.30913084600000001</c:v>
                </c:pt>
                <c:pt idx="9273">
                  <c:v>0.30917968299999998</c:v>
                </c:pt>
                <c:pt idx="9274">
                  <c:v>0.30917968299999998</c:v>
                </c:pt>
                <c:pt idx="9275">
                  <c:v>0.30922851899999998</c:v>
                </c:pt>
                <c:pt idx="9276">
                  <c:v>0.30927735499999998</c:v>
                </c:pt>
                <c:pt idx="9277">
                  <c:v>0.30927735499999998</c:v>
                </c:pt>
                <c:pt idx="9278">
                  <c:v>0.30932616200000002</c:v>
                </c:pt>
                <c:pt idx="9279">
                  <c:v>0.30937499800000001</c:v>
                </c:pt>
                <c:pt idx="9280">
                  <c:v>0.30937499800000001</c:v>
                </c:pt>
                <c:pt idx="9281">
                  <c:v>0.30942383499999998</c:v>
                </c:pt>
                <c:pt idx="9282">
                  <c:v>0.30947267099999998</c:v>
                </c:pt>
                <c:pt idx="9283">
                  <c:v>0.30947267099999998</c:v>
                </c:pt>
                <c:pt idx="9284">
                  <c:v>0.30952147800000002</c:v>
                </c:pt>
                <c:pt idx="9285">
                  <c:v>0.30957031400000001</c:v>
                </c:pt>
                <c:pt idx="9286">
                  <c:v>0.30957031400000001</c:v>
                </c:pt>
                <c:pt idx="9287">
                  <c:v>0.30961915000000001</c:v>
                </c:pt>
                <c:pt idx="9288">
                  <c:v>0.30966795699999999</c:v>
                </c:pt>
                <c:pt idx="9289">
                  <c:v>0.30966795699999999</c:v>
                </c:pt>
                <c:pt idx="9290">
                  <c:v>0.30971679400000002</c:v>
                </c:pt>
                <c:pt idx="9291">
                  <c:v>0.30971679400000002</c:v>
                </c:pt>
                <c:pt idx="9292">
                  <c:v>0.30976563000000001</c:v>
                </c:pt>
                <c:pt idx="9293">
                  <c:v>0.30981446600000001</c:v>
                </c:pt>
                <c:pt idx="9294">
                  <c:v>0.30981446600000001</c:v>
                </c:pt>
                <c:pt idx="9295">
                  <c:v>0.30986327299999999</c:v>
                </c:pt>
                <c:pt idx="9296">
                  <c:v>0.30991211000000002</c:v>
                </c:pt>
                <c:pt idx="9297">
                  <c:v>0.30991211000000002</c:v>
                </c:pt>
                <c:pt idx="9298">
                  <c:v>0.30996094600000001</c:v>
                </c:pt>
                <c:pt idx="9299">
                  <c:v>0.310009753</c:v>
                </c:pt>
                <c:pt idx="9300">
                  <c:v>0.310009753</c:v>
                </c:pt>
                <c:pt idx="9301">
                  <c:v>0.310058589</c:v>
                </c:pt>
                <c:pt idx="9302">
                  <c:v>0.31010742499999999</c:v>
                </c:pt>
                <c:pt idx="9303">
                  <c:v>0.31010742499999999</c:v>
                </c:pt>
                <c:pt idx="9304">
                  <c:v>0.31015626200000002</c:v>
                </c:pt>
                <c:pt idx="9305">
                  <c:v>0.310205069</c:v>
                </c:pt>
                <c:pt idx="9306">
                  <c:v>0.310205069</c:v>
                </c:pt>
                <c:pt idx="9307">
                  <c:v>0.310253905</c:v>
                </c:pt>
                <c:pt idx="9308">
                  <c:v>0.31030274099999999</c:v>
                </c:pt>
                <c:pt idx="9309">
                  <c:v>0.31030274099999999</c:v>
                </c:pt>
                <c:pt idx="9310">
                  <c:v>0.31035154799999998</c:v>
                </c:pt>
                <c:pt idx="9311">
                  <c:v>0.31040038399999997</c:v>
                </c:pt>
                <c:pt idx="9312">
                  <c:v>0.31040038399999997</c:v>
                </c:pt>
                <c:pt idx="9313">
                  <c:v>0.310449221</c:v>
                </c:pt>
                <c:pt idx="9314">
                  <c:v>0.31049805699999999</c:v>
                </c:pt>
                <c:pt idx="9315">
                  <c:v>0.31049805699999999</c:v>
                </c:pt>
                <c:pt idx="9316">
                  <c:v>0.31054686399999998</c:v>
                </c:pt>
                <c:pt idx="9317">
                  <c:v>0.31054686399999998</c:v>
                </c:pt>
                <c:pt idx="9318">
                  <c:v>0.31059569999999997</c:v>
                </c:pt>
                <c:pt idx="9319">
                  <c:v>0.310644537</c:v>
                </c:pt>
                <c:pt idx="9320">
                  <c:v>0.310644537</c:v>
                </c:pt>
                <c:pt idx="9321">
                  <c:v>0.31069337299999999</c:v>
                </c:pt>
                <c:pt idx="9322">
                  <c:v>0.31074217999999998</c:v>
                </c:pt>
                <c:pt idx="9323">
                  <c:v>0.31074217999999998</c:v>
                </c:pt>
                <c:pt idx="9324">
                  <c:v>0.31079101599999998</c:v>
                </c:pt>
                <c:pt idx="9325">
                  <c:v>0.31083985200000003</c:v>
                </c:pt>
                <c:pt idx="9326">
                  <c:v>0.31083985200000003</c:v>
                </c:pt>
                <c:pt idx="9327">
                  <c:v>0.31088865900000001</c:v>
                </c:pt>
                <c:pt idx="9328">
                  <c:v>0.31093749599999998</c:v>
                </c:pt>
                <c:pt idx="9329">
                  <c:v>0.31093749599999998</c:v>
                </c:pt>
                <c:pt idx="9330">
                  <c:v>0.31098633199999998</c:v>
                </c:pt>
                <c:pt idx="9331">
                  <c:v>0.31103516799999997</c:v>
                </c:pt>
                <c:pt idx="9332">
                  <c:v>0.31103516799999997</c:v>
                </c:pt>
                <c:pt idx="9333">
                  <c:v>0.31108397500000001</c:v>
                </c:pt>
                <c:pt idx="9334">
                  <c:v>0.31113281100000001</c:v>
                </c:pt>
                <c:pt idx="9335">
                  <c:v>0.31113281100000001</c:v>
                </c:pt>
                <c:pt idx="9336">
                  <c:v>0.31118164799999998</c:v>
                </c:pt>
                <c:pt idx="9337">
                  <c:v>0.31123045500000002</c:v>
                </c:pt>
                <c:pt idx="9338">
                  <c:v>0.31123045500000002</c:v>
                </c:pt>
                <c:pt idx="9339">
                  <c:v>0.31127929100000001</c:v>
                </c:pt>
                <c:pt idx="9340">
                  <c:v>0.31132812700000001</c:v>
                </c:pt>
                <c:pt idx="9341">
                  <c:v>0.31132812700000001</c:v>
                </c:pt>
                <c:pt idx="9342">
                  <c:v>0.31137696399999998</c:v>
                </c:pt>
                <c:pt idx="9343">
                  <c:v>0.31142577100000002</c:v>
                </c:pt>
                <c:pt idx="9344">
                  <c:v>0.31142577100000002</c:v>
                </c:pt>
                <c:pt idx="9345">
                  <c:v>0.31147460700000001</c:v>
                </c:pt>
                <c:pt idx="9346">
                  <c:v>0.31152344300000001</c:v>
                </c:pt>
                <c:pt idx="9347">
                  <c:v>0.31157227900000001</c:v>
                </c:pt>
                <c:pt idx="9348">
                  <c:v>0.31157227900000001</c:v>
                </c:pt>
                <c:pt idx="9349">
                  <c:v>0.31162108599999999</c:v>
                </c:pt>
                <c:pt idx="9350">
                  <c:v>0.31166992300000002</c:v>
                </c:pt>
                <c:pt idx="9351">
                  <c:v>0.31171875900000001</c:v>
                </c:pt>
                <c:pt idx="9352">
                  <c:v>0.31171875900000001</c:v>
                </c:pt>
                <c:pt idx="9353">
                  <c:v>0.311767566</c:v>
                </c:pt>
                <c:pt idx="9354">
                  <c:v>0.31181640199999999</c:v>
                </c:pt>
                <c:pt idx="9355">
                  <c:v>0.31186523799999999</c:v>
                </c:pt>
                <c:pt idx="9356">
                  <c:v>0.31186523799999999</c:v>
                </c:pt>
                <c:pt idx="9357">
                  <c:v>0.31191407500000001</c:v>
                </c:pt>
                <c:pt idx="9358">
                  <c:v>0.311962882</c:v>
                </c:pt>
                <c:pt idx="9359">
                  <c:v>0.31201171799999999</c:v>
                </c:pt>
                <c:pt idx="9360">
                  <c:v>0.31201171799999999</c:v>
                </c:pt>
                <c:pt idx="9361">
                  <c:v>0.31206055399999999</c:v>
                </c:pt>
                <c:pt idx="9362">
                  <c:v>0.31210936099999997</c:v>
                </c:pt>
                <c:pt idx="9363">
                  <c:v>0.31210936099999997</c:v>
                </c:pt>
                <c:pt idx="9364">
                  <c:v>0.312158198</c:v>
                </c:pt>
                <c:pt idx="9365">
                  <c:v>0.31220703399999999</c:v>
                </c:pt>
                <c:pt idx="9366">
                  <c:v>0.31225586999999999</c:v>
                </c:pt>
                <c:pt idx="9367">
                  <c:v>0.31230467699999997</c:v>
                </c:pt>
                <c:pt idx="9368">
                  <c:v>0.31230467699999997</c:v>
                </c:pt>
                <c:pt idx="9369">
                  <c:v>0.31235351300000003</c:v>
                </c:pt>
                <c:pt idx="9370">
                  <c:v>0.31240235</c:v>
                </c:pt>
                <c:pt idx="9371">
                  <c:v>0.31240235</c:v>
                </c:pt>
                <c:pt idx="9372">
                  <c:v>0.31245118599999999</c:v>
                </c:pt>
                <c:pt idx="9373">
                  <c:v>0.31249999299999998</c:v>
                </c:pt>
                <c:pt idx="9374">
                  <c:v>0.31254882899999997</c:v>
                </c:pt>
                <c:pt idx="9375">
                  <c:v>0.31254882899999997</c:v>
                </c:pt>
                <c:pt idx="9376">
                  <c:v>0.31259766500000002</c:v>
                </c:pt>
                <c:pt idx="9377">
                  <c:v>0.31264647299999998</c:v>
                </c:pt>
                <c:pt idx="9378">
                  <c:v>0.31264647299999998</c:v>
                </c:pt>
                <c:pt idx="9379">
                  <c:v>0.31269530899999998</c:v>
                </c:pt>
                <c:pt idx="9380">
                  <c:v>0.31274414499999997</c:v>
                </c:pt>
                <c:pt idx="9381">
                  <c:v>0.31279298100000003</c:v>
                </c:pt>
                <c:pt idx="9382">
                  <c:v>0.31279298100000003</c:v>
                </c:pt>
                <c:pt idx="9383">
                  <c:v>0.31284178800000001</c:v>
                </c:pt>
                <c:pt idx="9384">
                  <c:v>0.31289062499999998</c:v>
                </c:pt>
                <c:pt idx="9385">
                  <c:v>0.31289062499999998</c:v>
                </c:pt>
                <c:pt idx="9386">
                  <c:v>0.31293946099999997</c:v>
                </c:pt>
                <c:pt idx="9387">
                  <c:v>0.31298826800000001</c:v>
                </c:pt>
                <c:pt idx="9388">
                  <c:v>0.31298826800000001</c:v>
                </c:pt>
                <c:pt idx="9389">
                  <c:v>0.31303710400000001</c:v>
                </c:pt>
                <c:pt idx="9390">
                  <c:v>0.31308594000000001</c:v>
                </c:pt>
                <c:pt idx="9391">
                  <c:v>0.31308594000000001</c:v>
                </c:pt>
                <c:pt idx="9392">
                  <c:v>0.31313477699999998</c:v>
                </c:pt>
                <c:pt idx="9393">
                  <c:v>0.31318358400000001</c:v>
                </c:pt>
                <c:pt idx="9394">
                  <c:v>0.31318358400000001</c:v>
                </c:pt>
                <c:pt idx="9395">
                  <c:v>0.31323242000000001</c:v>
                </c:pt>
                <c:pt idx="9396">
                  <c:v>0.31328125600000001</c:v>
                </c:pt>
                <c:pt idx="9397">
                  <c:v>0.313330092</c:v>
                </c:pt>
                <c:pt idx="9398">
                  <c:v>0.313330092</c:v>
                </c:pt>
                <c:pt idx="9399">
                  <c:v>0.31337890000000002</c:v>
                </c:pt>
                <c:pt idx="9400">
                  <c:v>0.31342773600000001</c:v>
                </c:pt>
                <c:pt idx="9401">
                  <c:v>0.31342773600000001</c:v>
                </c:pt>
                <c:pt idx="9402">
                  <c:v>0.31347657200000001</c:v>
                </c:pt>
                <c:pt idx="9403">
                  <c:v>0.31352537899999999</c:v>
                </c:pt>
                <c:pt idx="9404">
                  <c:v>0.31357421499999999</c:v>
                </c:pt>
                <c:pt idx="9405">
                  <c:v>0.31357421499999999</c:v>
                </c:pt>
                <c:pt idx="9406">
                  <c:v>0.31362305200000001</c:v>
                </c:pt>
                <c:pt idx="9407">
                  <c:v>0.31367188800000001</c:v>
                </c:pt>
                <c:pt idx="9408">
                  <c:v>0.31367188800000001</c:v>
                </c:pt>
                <c:pt idx="9409">
                  <c:v>0.31372069499999999</c:v>
                </c:pt>
                <c:pt idx="9410">
                  <c:v>0.31376953099999999</c:v>
                </c:pt>
                <c:pt idx="9411">
                  <c:v>0.31376953099999999</c:v>
                </c:pt>
                <c:pt idx="9412">
                  <c:v>0.31381836699999999</c:v>
                </c:pt>
                <c:pt idx="9413">
                  <c:v>0.313867175</c:v>
                </c:pt>
                <c:pt idx="9414">
                  <c:v>0.313867175</c:v>
                </c:pt>
                <c:pt idx="9415">
                  <c:v>0.31391601099999999</c:v>
                </c:pt>
                <c:pt idx="9416">
                  <c:v>0.31396484699999999</c:v>
                </c:pt>
                <c:pt idx="9417">
                  <c:v>0.31396484699999999</c:v>
                </c:pt>
                <c:pt idx="9418">
                  <c:v>0.31401368299999999</c:v>
                </c:pt>
                <c:pt idx="9419">
                  <c:v>0.31406249000000003</c:v>
                </c:pt>
                <c:pt idx="9420">
                  <c:v>0.31406249000000003</c:v>
                </c:pt>
                <c:pt idx="9421">
                  <c:v>0.314111327</c:v>
                </c:pt>
                <c:pt idx="9422">
                  <c:v>0.31416016299999999</c:v>
                </c:pt>
                <c:pt idx="9423">
                  <c:v>0.31416016299999999</c:v>
                </c:pt>
                <c:pt idx="9424">
                  <c:v>0.31420896999999998</c:v>
                </c:pt>
                <c:pt idx="9425">
                  <c:v>0.31425780599999997</c:v>
                </c:pt>
                <c:pt idx="9426">
                  <c:v>0.31425780599999997</c:v>
                </c:pt>
                <c:pt idx="9427">
                  <c:v>0.31430664200000002</c:v>
                </c:pt>
                <c:pt idx="9428">
                  <c:v>0.31435547899999999</c:v>
                </c:pt>
                <c:pt idx="9429">
                  <c:v>0.31440428599999998</c:v>
                </c:pt>
                <c:pt idx="9430">
                  <c:v>0.31440428599999998</c:v>
                </c:pt>
                <c:pt idx="9431">
                  <c:v>0.31445312199999997</c:v>
                </c:pt>
                <c:pt idx="9432">
                  <c:v>0.31445312199999997</c:v>
                </c:pt>
                <c:pt idx="9433">
                  <c:v>0.31450195800000003</c:v>
                </c:pt>
                <c:pt idx="9434">
                  <c:v>0.31455079400000002</c:v>
                </c:pt>
                <c:pt idx="9435">
                  <c:v>0.31455079400000002</c:v>
                </c:pt>
                <c:pt idx="9436">
                  <c:v>0.31459960199999998</c:v>
                </c:pt>
                <c:pt idx="9437">
                  <c:v>0.31464843799999997</c:v>
                </c:pt>
                <c:pt idx="9438">
                  <c:v>0.31469727400000003</c:v>
                </c:pt>
                <c:pt idx="9439">
                  <c:v>0.31469727400000003</c:v>
                </c:pt>
                <c:pt idx="9440">
                  <c:v>0.31474608100000001</c:v>
                </c:pt>
                <c:pt idx="9441">
                  <c:v>0.31479491700000001</c:v>
                </c:pt>
                <c:pt idx="9442">
                  <c:v>0.31479491700000001</c:v>
                </c:pt>
                <c:pt idx="9443">
                  <c:v>0.31484375399999998</c:v>
                </c:pt>
                <c:pt idx="9444">
                  <c:v>0.31489259000000003</c:v>
                </c:pt>
                <c:pt idx="9445">
                  <c:v>0.31489259000000003</c:v>
                </c:pt>
                <c:pt idx="9446">
                  <c:v>0.31494139700000001</c:v>
                </c:pt>
                <c:pt idx="9447">
                  <c:v>0.31499023300000001</c:v>
                </c:pt>
                <c:pt idx="9448">
                  <c:v>0.31499023300000001</c:v>
                </c:pt>
                <c:pt idx="9449">
                  <c:v>0.315039069</c:v>
                </c:pt>
                <c:pt idx="9450">
                  <c:v>0.31508787700000002</c:v>
                </c:pt>
                <c:pt idx="9451">
                  <c:v>0.31508787700000002</c:v>
                </c:pt>
                <c:pt idx="9452">
                  <c:v>0.31513671300000001</c:v>
                </c:pt>
                <c:pt idx="9453">
                  <c:v>0.31518554900000001</c:v>
                </c:pt>
                <c:pt idx="9454">
                  <c:v>0.31518554900000001</c:v>
                </c:pt>
                <c:pt idx="9455">
                  <c:v>0.31523438500000001</c:v>
                </c:pt>
                <c:pt idx="9456">
                  <c:v>0.31528319199999999</c:v>
                </c:pt>
                <c:pt idx="9457">
                  <c:v>0.31528319199999999</c:v>
                </c:pt>
                <c:pt idx="9458">
                  <c:v>0.31533202900000001</c:v>
                </c:pt>
                <c:pt idx="9459">
                  <c:v>0.31538086500000001</c:v>
                </c:pt>
                <c:pt idx="9460">
                  <c:v>0.31538086500000001</c:v>
                </c:pt>
                <c:pt idx="9461">
                  <c:v>0.31542970100000001</c:v>
                </c:pt>
                <c:pt idx="9462">
                  <c:v>0.31547850799999999</c:v>
                </c:pt>
                <c:pt idx="9463">
                  <c:v>0.31547850799999999</c:v>
                </c:pt>
                <c:pt idx="9464">
                  <c:v>0.31552734399999999</c:v>
                </c:pt>
                <c:pt idx="9465">
                  <c:v>0.31557618100000001</c:v>
                </c:pt>
                <c:pt idx="9466">
                  <c:v>0.31557618100000001</c:v>
                </c:pt>
                <c:pt idx="9467">
                  <c:v>0.315624988</c:v>
                </c:pt>
                <c:pt idx="9468">
                  <c:v>0.31567382399999999</c:v>
                </c:pt>
                <c:pt idx="9469">
                  <c:v>0.31567382399999999</c:v>
                </c:pt>
                <c:pt idx="9470">
                  <c:v>0.31572265999999999</c:v>
                </c:pt>
                <c:pt idx="9471">
                  <c:v>0.31577149599999998</c:v>
                </c:pt>
                <c:pt idx="9472">
                  <c:v>0.31577149599999998</c:v>
                </c:pt>
                <c:pt idx="9473">
                  <c:v>0.315820304</c:v>
                </c:pt>
                <c:pt idx="9474">
                  <c:v>0.31586913999999999</c:v>
                </c:pt>
                <c:pt idx="9475">
                  <c:v>0.31586913999999999</c:v>
                </c:pt>
                <c:pt idx="9476">
                  <c:v>0.31591797599999999</c:v>
                </c:pt>
                <c:pt idx="9477">
                  <c:v>0.31596678299999997</c:v>
                </c:pt>
                <c:pt idx="9478">
                  <c:v>0.31596678299999997</c:v>
                </c:pt>
                <c:pt idx="9479">
                  <c:v>0.31601561900000003</c:v>
                </c:pt>
                <c:pt idx="9480">
                  <c:v>0.31601561900000003</c:v>
                </c:pt>
                <c:pt idx="9481">
                  <c:v>0.31606445599999999</c:v>
                </c:pt>
                <c:pt idx="9482">
                  <c:v>0.31611329199999999</c:v>
                </c:pt>
                <c:pt idx="9483">
                  <c:v>0.31611329199999999</c:v>
                </c:pt>
                <c:pt idx="9484">
                  <c:v>0.31616209899999997</c:v>
                </c:pt>
                <c:pt idx="9485">
                  <c:v>0.31621093500000003</c:v>
                </c:pt>
                <c:pt idx="9486">
                  <c:v>0.31621093500000003</c:v>
                </c:pt>
                <c:pt idx="9487">
                  <c:v>0.31625977100000002</c:v>
                </c:pt>
                <c:pt idx="9488">
                  <c:v>0.31630860799999999</c:v>
                </c:pt>
                <c:pt idx="9489">
                  <c:v>0.31630860799999999</c:v>
                </c:pt>
                <c:pt idx="9490">
                  <c:v>0.31635741499999998</c:v>
                </c:pt>
                <c:pt idx="9491">
                  <c:v>0.31640625100000003</c:v>
                </c:pt>
                <c:pt idx="9492">
                  <c:v>0.31640625100000003</c:v>
                </c:pt>
                <c:pt idx="9493">
                  <c:v>0.31645508700000002</c:v>
                </c:pt>
                <c:pt idx="9494">
                  <c:v>0.31645508700000002</c:v>
                </c:pt>
                <c:pt idx="9495">
                  <c:v>0.31650389400000001</c:v>
                </c:pt>
                <c:pt idx="9496">
                  <c:v>0.31655273099999998</c:v>
                </c:pt>
                <c:pt idx="9497">
                  <c:v>0.31655273099999998</c:v>
                </c:pt>
                <c:pt idx="9498">
                  <c:v>0.31660156699999997</c:v>
                </c:pt>
                <c:pt idx="9499">
                  <c:v>0.31665040300000002</c:v>
                </c:pt>
                <c:pt idx="9500">
                  <c:v>0.31665040300000002</c:v>
                </c:pt>
                <c:pt idx="9501">
                  <c:v>0.31669921000000001</c:v>
                </c:pt>
                <c:pt idx="9502">
                  <c:v>0.31674804600000001</c:v>
                </c:pt>
                <c:pt idx="9503">
                  <c:v>0.31674804600000001</c:v>
                </c:pt>
                <c:pt idx="9504">
                  <c:v>0.31679688299999997</c:v>
                </c:pt>
                <c:pt idx="9505">
                  <c:v>0.31679688299999997</c:v>
                </c:pt>
                <c:pt idx="9506">
                  <c:v>0.31684569000000001</c:v>
                </c:pt>
                <c:pt idx="9507">
                  <c:v>0.31689452600000001</c:v>
                </c:pt>
                <c:pt idx="9508">
                  <c:v>0.31689452600000001</c:v>
                </c:pt>
                <c:pt idx="9509">
                  <c:v>0.31694336200000001</c:v>
                </c:pt>
                <c:pt idx="9510">
                  <c:v>0.316992198</c:v>
                </c:pt>
                <c:pt idx="9511">
                  <c:v>0.316992198</c:v>
                </c:pt>
                <c:pt idx="9512">
                  <c:v>0.31704100499999999</c:v>
                </c:pt>
                <c:pt idx="9513">
                  <c:v>0.31708984200000001</c:v>
                </c:pt>
                <c:pt idx="9514">
                  <c:v>0.31708984200000001</c:v>
                </c:pt>
                <c:pt idx="9515">
                  <c:v>0.31713867800000001</c:v>
                </c:pt>
                <c:pt idx="9516">
                  <c:v>0.317187514</c:v>
                </c:pt>
                <c:pt idx="9517">
                  <c:v>0.317187514</c:v>
                </c:pt>
                <c:pt idx="9518">
                  <c:v>0.31723632099999999</c:v>
                </c:pt>
                <c:pt idx="9519">
                  <c:v>0.31728515800000001</c:v>
                </c:pt>
                <c:pt idx="9520">
                  <c:v>0.31728515800000001</c:v>
                </c:pt>
                <c:pt idx="9521">
                  <c:v>0.31733399400000001</c:v>
                </c:pt>
                <c:pt idx="9522">
                  <c:v>0.31738280099999999</c:v>
                </c:pt>
                <c:pt idx="9523">
                  <c:v>0.31738280099999999</c:v>
                </c:pt>
                <c:pt idx="9524">
                  <c:v>0.31743163699999999</c:v>
                </c:pt>
                <c:pt idx="9525">
                  <c:v>0.31748047299999999</c:v>
                </c:pt>
                <c:pt idx="9526">
                  <c:v>0.31748047299999999</c:v>
                </c:pt>
                <c:pt idx="9527">
                  <c:v>0.31752931000000001</c:v>
                </c:pt>
                <c:pt idx="9528">
                  <c:v>0.31757811699999999</c:v>
                </c:pt>
                <c:pt idx="9529">
                  <c:v>0.31757811699999999</c:v>
                </c:pt>
                <c:pt idx="9530">
                  <c:v>0.31762695299999999</c:v>
                </c:pt>
                <c:pt idx="9531">
                  <c:v>0.31767578899999999</c:v>
                </c:pt>
                <c:pt idx="9532">
                  <c:v>0.31767578899999999</c:v>
                </c:pt>
                <c:pt idx="9533">
                  <c:v>0.31772459600000003</c:v>
                </c:pt>
                <c:pt idx="9534">
                  <c:v>0.31777343200000002</c:v>
                </c:pt>
                <c:pt idx="9535">
                  <c:v>0.31777343200000002</c:v>
                </c:pt>
                <c:pt idx="9536">
                  <c:v>0.31782226899999999</c:v>
                </c:pt>
                <c:pt idx="9537">
                  <c:v>0.31787110499999999</c:v>
                </c:pt>
                <c:pt idx="9538">
                  <c:v>0.31787110499999999</c:v>
                </c:pt>
                <c:pt idx="9539">
                  <c:v>0.31791991200000003</c:v>
                </c:pt>
                <c:pt idx="9540">
                  <c:v>0.31796874800000002</c:v>
                </c:pt>
                <c:pt idx="9541">
                  <c:v>0.31801758499999999</c:v>
                </c:pt>
                <c:pt idx="9542">
                  <c:v>0.31801758499999999</c:v>
                </c:pt>
                <c:pt idx="9543">
                  <c:v>0.31806642099999999</c:v>
                </c:pt>
                <c:pt idx="9544">
                  <c:v>0.31811522800000003</c:v>
                </c:pt>
                <c:pt idx="9545">
                  <c:v>0.31811522800000003</c:v>
                </c:pt>
                <c:pt idx="9546">
                  <c:v>0.31816406400000002</c:v>
                </c:pt>
                <c:pt idx="9547">
                  <c:v>0.31821290000000002</c:v>
                </c:pt>
                <c:pt idx="9548">
                  <c:v>0.31821290000000002</c:v>
                </c:pt>
                <c:pt idx="9549">
                  <c:v>0.318261707</c:v>
                </c:pt>
                <c:pt idx="9550">
                  <c:v>0.31831054399999997</c:v>
                </c:pt>
                <c:pt idx="9551">
                  <c:v>0.31835938000000003</c:v>
                </c:pt>
                <c:pt idx="9552">
                  <c:v>0.31835938000000003</c:v>
                </c:pt>
                <c:pt idx="9553">
                  <c:v>0.31840821600000002</c:v>
                </c:pt>
                <c:pt idx="9554">
                  <c:v>0.31845702300000001</c:v>
                </c:pt>
                <c:pt idx="9555">
                  <c:v>0.31845702300000001</c:v>
                </c:pt>
                <c:pt idx="9556">
                  <c:v>0.318505859</c:v>
                </c:pt>
                <c:pt idx="9557">
                  <c:v>0.31855469600000003</c:v>
                </c:pt>
                <c:pt idx="9558">
                  <c:v>0.31860350300000001</c:v>
                </c:pt>
                <c:pt idx="9559">
                  <c:v>0.31860350300000001</c:v>
                </c:pt>
                <c:pt idx="9560">
                  <c:v>0.31865233900000001</c:v>
                </c:pt>
                <c:pt idx="9561">
                  <c:v>0.318701175</c:v>
                </c:pt>
                <c:pt idx="9562">
                  <c:v>0.318701175</c:v>
                </c:pt>
                <c:pt idx="9563">
                  <c:v>0.31875001200000003</c:v>
                </c:pt>
                <c:pt idx="9564">
                  <c:v>0.31879881900000001</c:v>
                </c:pt>
                <c:pt idx="9565">
                  <c:v>0.31884765500000001</c:v>
                </c:pt>
                <c:pt idx="9566">
                  <c:v>0.31884765500000001</c:v>
                </c:pt>
                <c:pt idx="9567">
                  <c:v>0.318896491</c:v>
                </c:pt>
                <c:pt idx="9568">
                  <c:v>0.31894529799999999</c:v>
                </c:pt>
                <c:pt idx="9569">
                  <c:v>0.31899413399999998</c:v>
                </c:pt>
                <c:pt idx="9570">
                  <c:v>0.31899413399999998</c:v>
                </c:pt>
                <c:pt idx="9571">
                  <c:v>0.31904297100000001</c:v>
                </c:pt>
                <c:pt idx="9572">
                  <c:v>0.31909180700000001</c:v>
                </c:pt>
                <c:pt idx="9573">
                  <c:v>0.31909180700000001</c:v>
                </c:pt>
                <c:pt idx="9574">
                  <c:v>0.31914061399999999</c:v>
                </c:pt>
                <c:pt idx="9575">
                  <c:v>0.31918944999999999</c:v>
                </c:pt>
                <c:pt idx="9576">
                  <c:v>0.31923828599999998</c:v>
                </c:pt>
                <c:pt idx="9577">
                  <c:v>0.31923828599999998</c:v>
                </c:pt>
                <c:pt idx="9578">
                  <c:v>0.31928712300000001</c:v>
                </c:pt>
                <c:pt idx="9579">
                  <c:v>0.31933592999999999</c:v>
                </c:pt>
                <c:pt idx="9580">
                  <c:v>0.31938476599999999</c:v>
                </c:pt>
                <c:pt idx="9581">
                  <c:v>0.31938476599999999</c:v>
                </c:pt>
                <c:pt idx="9582">
                  <c:v>0.31943360199999998</c:v>
                </c:pt>
                <c:pt idx="9583">
                  <c:v>0.31948240900000002</c:v>
                </c:pt>
                <c:pt idx="9584">
                  <c:v>0.31948240900000002</c:v>
                </c:pt>
                <c:pt idx="9585">
                  <c:v>0.31953124599999999</c:v>
                </c:pt>
                <c:pt idx="9586">
                  <c:v>0.31958008199999999</c:v>
                </c:pt>
                <c:pt idx="9587">
                  <c:v>0.31962891799999998</c:v>
                </c:pt>
                <c:pt idx="9588">
                  <c:v>0.31962891799999998</c:v>
                </c:pt>
                <c:pt idx="9589">
                  <c:v>0.31967772500000002</c:v>
                </c:pt>
                <c:pt idx="9590">
                  <c:v>0.31972656100000002</c:v>
                </c:pt>
                <c:pt idx="9591">
                  <c:v>0.31977539799999999</c:v>
                </c:pt>
                <c:pt idx="9592">
                  <c:v>0.31977539799999999</c:v>
                </c:pt>
                <c:pt idx="9593">
                  <c:v>0.31982420499999997</c:v>
                </c:pt>
                <c:pt idx="9594">
                  <c:v>0.31987304100000002</c:v>
                </c:pt>
                <c:pt idx="9595">
                  <c:v>0.31987304100000002</c:v>
                </c:pt>
                <c:pt idx="9596">
                  <c:v>0.31992187700000002</c:v>
                </c:pt>
                <c:pt idx="9597">
                  <c:v>0.31997071300000002</c:v>
                </c:pt>
                <c:pt idx="9598">
                  <c:v>0.32001952099999997</c:v>
                </c:pt>
                <c:pt idx="9599">
                  <c:v>0.32001952099999997</c:v>
                </c:pt>
                <c:pt idx="9600">
                  <c:v>0.32006835700000003</c:v>
                </c:pt>
                <c:pt idx="9601">
                  <c:v>0.32011719300000002</c:v>
                </c:pt>
                <c:pt idx="9602">
                  <c:v>0.32011719300000002</c:v>
                </c:pt>
                <c:pt idx="9603">
                  <c:v>0.32016602900000002</c:v>
                </c:pt>
                <c:pt idx="9604">
                  <c:v>0.320214836</c:v>
                </c:pt>
                <c:pt idx="9605">
                  <c:v>0.32026367300000003</c:v>
                </c:pt>
                <c:pt idx="9606">
                  <c:v>0.32026367300000003</c:v>
                </c:pt>
                <c:pt idx="9607">
                  <c:v>0.32031250900000002</c:v>
                </c:pt>
                <c:pt idx="9608">
                  <c:v>0.32036131600000001</c:v>
                </c:pt>
                <c:pt idx="9609">
                  <c:v>0.32036131600000001</c:v>
                </c:pt>
                <c:pt idx="9610">
                  <c:v>0.320410152</c:v>
                </c:pt>
                <c:pt idx="9611">
                  <c:v>0.320458988</c:v>
                </c:pt>
                <c:pt idx="9612">
                  <c:v>0.320458988</c:v>
                </c:pt>
                <c:pt idx="9613">
                  <c:v>0.32050782500000002</c:v>
                </c:pt>
                <c:pt idx="9614">
                  <c:v>0.32055663200000001</c:v>
                </c:pt>
                <c:pt idx="9615">
                  <c:v>0.320605468</c:v>
                </c:pt>
                <c:pt idx="9616">
                  <c:v>0.320605468</c:v>
                </c:pt>
                <c:pt idx="9617">
                  <c:v>0.320654304</c:v>
                </c:pt>
                <c:pt idx="9618">
                  <c:v>0.32070311099999999</c:v>
                </c:pt>
                <c:pt idx="9619">
                  <c:v>0.32070311099999999</c:v>
                </c:pt>
                <c:pt idx="9620">
                  <c:v>0.32075194800000001</c:v>
                </c:pt>
                <c:pt idx="9621">
                  <c:v>0.32080078400000001</c:v>
                </c:pt>
                <c:pt idx="9622">
                  <c:v>0.32080078400000001</c:v>
                </c:pt>
                <c:pt idx="9623">
                  <c:v>0.32084962</c:v>
                </c:pt>
                <c:pt idx="9624">
                  <c:v>0.32089842699999999</c:v>
                </c:pt>
                <c:pt idx="9625">
                  <c:v>0.32089842699999999</c:v>
                </c:pt>
                <c:pt idx="9626">
                  <c:v>0.32094726299999998</c:v>
                </c:pt>
                <c:pt idx="9627">
                  <c:v>0.32099610000000001</c:v>
                </c:pt>
                <c:pt idx="9628">
                  <c:v>0.32099610000000001</c:v>
                </c:pt>
                <c:pt idx="9629">
                  <c:v>0.321044936</c:v>
                </c:pt>
                <c:pt idx="9630">
                  <c:v>0.32109374299999999</c:v>
                </c:pt>
                <c:pt idx="9631">
                  <c:v>0.32109374299999999</c:v>
                </c:pt>
                <c:pt idx="9632">
                  <c:v>0.32114257899999998</c:v>
                </c:pt>
                <c:pt idx="9633">
                  <c:v>0.32119141499999998</c:v>
                </c:pt>
                <c:pt idx="9634">
                  <c:v>0.32119141499999998</c:v>
                </c:pt>
                <c:pt idx="9635">
                  <c:v>0.32124022299999999</c:v>
                </c:pt>
                <c:pt idx="9636">
                  <c:v>0.32128905899999999</c:v>
                </c:pt>
                <c:pt idx="9637">
                  <c:v>0.32133789499999998</c:v>
                </c:pt>
                <c:pt idx="9638">
                  <c:v>0.32133789499999998</c:v>
                </c:pt>
                <c:pt idx="9639">
                  <c:v>0.32138673099999998</c:v>
                </c:pt>
                <c:pt idx="9640">
                  <c:v>0.32143553800000002</c:v>
                </c:pt>
                <c:pt idx="9641">
                  <c:v>0.32143553800000002</c:v>
                </c:pt>
                <c:pt idx="9642">
                  <c:v>0.32148437499999999</c:v>
                </c:pt>
                <c:pt idx="9643">
                  <c:v>0.32153321099999999</c:v>
                </c:pt>
                <c:pt idx="9644">
                  <c:v>0.32153321099999999</c:v>
                </c:pt>
                <c:pt idx="9645">
                  <c:v>0.32158201800000003</c:v>
                </c:pt>
                <c:pt idx="9646">
                  <c:v>0.32163085400000002</c:v>
                </c:pt>
                <c:pt idx="9647">
                  <c:v>0.32163085400000002</c:v>
                </c:pt>
                <c:pt idx="9648">
                  <c:v>0.32167969000000002</c:v>
                </c:pt>
                <c:pt idx="9649">
                  <c:v>0.32172852699999999</c:v>
                </c:pt>
                <c:pt idx="9650">
                  <c:v>0.32172852699999999</c:v>
                </c:pt>
                <c:pt idx="9651">
                  <c:v>0.32177733400000003</c:v>
                </c:pt>
                <c:pt idx="9652">
                  <c:v>0.32182617000000002</c:v>
                </c:pt>
                <c:pt idx="9653">
                  <c:v>0.32182617000000002</c:v>
                </c:pt>
                <c:pt idx="9654">
                  <c:v>0.32187500600000002</c:v>
                </c:pt>
                <c:pt idx="9655">
                  <c:v>0.32192384200000002</c:v>
                </c:pt>
                <c:pt idx="9656">
                  <c:v>0.32192384200000002</c:v>
                </c:pt>
                <c:pt idx="9657">
                  <c:v>0.32197265000000003</c:v>
                </c:pt>
                <c:pt idx="9658">
                  <c:v>0.32202148600000002</c:v>
                </c:pt>
                <c:pt idx="9659">
                  <c:v>0.32202148600000002</c:v>
                </c:pt>
                <c:pt idx="9660">
                  <c:v>0.32207032200000002</c:v>
                </c:pt>
                <c:pt idx="9661">
                  <c:v>0.322119129</c:v>
                </c:pt>
                <c:pt idx="9662">
                  <c:v>0.322119129</c:v>
                </c:pt>
                <c:pt idx="9663">
                  <c:v>0.322167965</c:v>
                </c:pt>
                <c:pt idx="9664">
                  <c:v>0.32221680200000002</c:v>
                </c:pt>
                <c:pt idx="9665">
                  <c:v>0.32221680200000002</c:v>
                </c:pt>
                <c:pt idx="9666">
                  <c:v>0.32226563800000002</c:v>
                </c:pt>
                <c:pt idx="9667">
                  <c:v>0.322314445</c:v>
                </c:pt>
                <c:pt idx="9668">
                  <c:v>0.322314445</c:v>
                </c:pt>
                <c:pt idx="9669">
                  <c:v>0.322363281</c:v>
                </c:pt>
                <c:pt idx="9670">
                  <c:v>0.322412117</c:v>
                </c:pt>
                <c:pt idx="9671">
                  <c:v>0.322412117</c:v>
                </c:pt>
                <c:pt idx="9672">
                  <c:v>0.32246092500000001</c:v>
                </c:pt>
                <c:pt idx="9673">
                  <c:v>0.32250976100000001</c:v>
                </c:pt>
                <c:pt idx="9674">
                  <c:v>0.32250976100000001</c:v>
                </c:pt>
                <c:pt idx="9675">
                  <c:v>0.322558597</c:v>
                </c:pt>
                <c:pt idx="9676">
                  <c:v>0.322607433</c:v>
                </c:pt>
                <c:pt idx="9677">
                  <c:v>0.322607433</c:v>
                </c:pt>
                <c:pt idx="9678">
                  <c:v>0.32265623999999998</c:v>
                </c:pt>
                <c:pt idx="9679">
                  <c:v>0.32270507700000001</c:v>
                </c:pt>
                <c:pt idx="9680">
                  <c:v>0.32270507700000001</c:v>
                </c:pt>
                <c:pt idx="9681">
                  <c:v>0.322753913</c:v>
                </c:pt>
                <c:pt idx="9682">
                  <c:v>0.32280271999999999</c:v>
                </c:pt>
                <c:pt idx="9683">
                  <c:v>0.32280271999999999</c:v>
                </c:pt>
                <c:pt idx="9684">
                  <c:v>0.32285155599999998</c:v>
                </c:pt>
                <c:pt idx="9685">
                  <c:v>0.32285155599999998</c:v>
                </c:pt>
                <c:pt idx="9686">
                  <c:v>0.32290039199999998</c:v>
                </c:pt>
                <c:pt idx="9687">
                  <c:v>0.322949229</c:v>
                </c:pt>
                <c:pt idx="9688">
                  <c:v>0.32299803599999999</c:v>
                </c:pt>
                <c:pt idx="9689">
                  <c:v>0.32299803599999999</c:v>
                </c:pt>
                <c:pt idx="9690">
                  <c:v>0.32304687199999998</c:v>
                </c:pt>
                <c:pt idx="9691">
                  <c:v>0.32304687199999998</c:v>
                </c:pt>
                <c:pt idx="9692">
                  <c:v>0.32309570799999998</c:v>
                </c:pt>
                <c:pt idx="9693">
                  <c:v>0.32314454399999998</c:v>
                </c:pt>
                <c:pt idx="9694">
                  <c:v>0.32314454399999998</c:v>
                </c:pt>
                <c:pt idx="9695">
                  <c:v>0.32319335199999999</c:v>
                </c:pt>
                <c:pt idx="9696">
                  <c:v>0.32324218799999999</c:v>
                </c:pt>
                <c:pt idx="9697">
                  <c:v>0.32324218799999999</c:v>
                </c:pt>
                <c:pt idx="9698">
                  <c:v>0.32329102399999998</c:v>
                </c:pt>
                <c:pt idx="9699">
                  <c:v>0.32333983100000002</c:v>
                </c:pt>
                <c:pt idx="9700">
                  <c:v>0.32333983100000002</c:v>
                </c:pt>
                <c:pt idx="9701">
                  <c:v>0.32338866700000002</c:v>
                </c:pt>
                <c:pt idx="9702">
                  <c:v>0.32343750399999999</c:v>
                </c:pt>
                <c:pt idx="9703">
                  <c:v>0.32343750399999999</c:v>
                </c:pt>
                <c:pt idx="9704">
                  <c:v>0.32348633999999998</c:v>
                </c:pt>
                <c:pt idx="9705">
                  <c:v>0.32348633999999998</c:v>
                </c:pt>
                <c:pt idx="9706">
                  <c:v>0.32353514700000002</c:v>
                </c:pt>
                <c:pt idx="9707">
                  <c:v>0.32358398300000002</c:v>
                </c:pt>
                <c:pt idx="9708">
                  <c:v>0.32358398300000002</c:v>
                </c:pt>
                <c:pt idx="9709">
                  <c:v>0.32363281900000002</c:v>
                </c:pt>
                <c:pt idx="9710">
                  <c:v>0.32363281900000002</c:v>
                </c:pt>
                <c:pt idx="9711">
                  <c:v>0.323681626</c:v>
                </c:pt>
                <c:pt idx="9712">
                  <c:v>0.32373046300000002</c:v>
                </c:pt>
                <c:pt idx="9713">
                  <c:v>0.32373046300000002</c:v>
                </c:pt>
                <c:pt idx="9714">
                  <c:v>0.32377929900000002</c:v>
                </c:pt>
                <c:pt idx="9715">
                  <c:v>0.32382813500000002</c:v>
                </c:pt>
                <c:pt idx="9716">
                  <c:v>0.32382813500000002</c:v>
                </c:pt>
                <c:pt idx="9717">
                  <c:v>0.323876942</c:v>
                </c:pt>
                <c:pt idx="9718">
                  <c:v>0.32392577900000002</c:v>
                </c:pt>
                <c:pt idx="9719">
                  <c:v>0.32392577900000002</c:v>
                </c:pt>
                <c:pt idx="9720">
                  <c:v>0.32397461500000002</c:v>
                </c:pt>
                <c:pt idx="9721">
                  <c:v>0.32402345100000002</c:v>
                </c:pt>
                <c:pt idx="9722">
                  <c:v>0.32402345100000002</c:v>
                </c:pt>
                <c:pt idx="9723">
                  <c:v>0.324072258</c:v>
                </c:pt>
                <c:pt idx="9724">
                  <c:v>0.324121094</c:v>
                </c:pt>
                <c:pt idx="9725">
                  <c:v>0.32416993100000002</c:v>
                </c:pt>
                <c:pt idx="9726">
                  <c:v>0.32416993100000002</c:v>
                </c:pt>
                <c:pt idx="9727">
                  <c:v>0.32421873800000001</c:v>
                </c:pt>
                <c:pt idx="9728">
                  <c:v>0.324267574</c:v>
                </c:pt>
                <c:pt idx="9729">
                  <c:v>0.324267574</c:v>
                </c:pt>
                <c:pt idx="9730">
                  <c:v>0.32431641</c:v>
                </c:pt>
                <c:pt idx="9731">
                  <c:v>0.324365246</c:v>
                </c:pt>
                <c:pt idx="9732">
                  <c:v>0.324365246</c:v>
                </c:pt>
                <c:pt idx="9733">
                  <c:v>0.32441405299999998</c:v>
                </c:pt>
                <c:pt idx="9734">
                  <c:v>0.32446289</c:v>
                </c:pt>
                <c:pt idx="9735">
                  <c:v>0.32446289</c:v>
                </c:pt>
                <c:pt idx="9736">
                  <c:v>0.324511726</c:v>
                </c:pt>
                <c:pt idx="9737">
                  <c:v>0.32456053299999998</c:v>
                </c:pt>
                <c:pt idx="9738">
                  <c:v>0.32456053299999998</c:v>
                </c:pt>
                <c:pt idx="9739">
                  <c:v>0.32460936899999998</c:v>
                </c:pt>
                <c:pt idx="9740">
                  <c:v>0.32465820499999998</c:v>
                </c:pt>
                <c:pt idx="9741">
                  <c:v>0.32465820499999998</c:v>
                </c:pt>
                <c:pt idx="9742">
                  <c:v>0.324707042</c:v>
                </c:pt>
                <c:pt idx="9743">
                  <c:v>0.32475584899999999</c:v>
                </c:pt>
                <c:pt idx="9744">
                  <c:v>0.32480468499999998</c:v>
                </c:pt>
                <c:pt idx="9745">
                  <c:v>0.32480468499999998</c:v>
                </c:pt>
                <c:pt idx="9746">
                  <c:v>0.32485352099999998</c:v>
                </c:pt>
                <c:pt idx="9747">
                  <c:v>0.324902358</c:v>
                </c:pt>
                <c:pt idx="9748">
                  <c:v>0.324902358</c:v>
                </c:pt>
                <c:pt idx="9749">
                  <c:v>0.32495116499999999</c:v>
                </c:pt>
                <c:pt idx="9750">
                  <c:v>0.32500000099999998</c:v>
                </c:pt>
                <c:pt idx="9751">
                  <c:v>0.32504883699999998</c:v>
                </c:pt>
                <c:pt idx="9752">
                  <c:v>0.32504883699999998</c:v>
                </c:pt>
                <c:pt idx="9753">
                  <c:v>0.32509764400000002</c:v>
                </c:pt>
                <c:pt idx="9754">
                  <c:v>0.32514648000000002</c:v>
                </c:pt>
                <c:pt idx="9755">
                  <c:v>0.32519531699999998</c:v>
                </c:pt>
                <c:pt idx="9756">
                  <c:v>0.32519531699999998</c:v>
                </c:pt>
                <c:pt idx="9757">
                  <c:v>0.32524415299999998</c:v>
                </c:pt>
                <c:pt idx="9758">
                  <c:v>0.32529296000000002</c:v>
                </c:pt>
                <c:pt idx="9759">
                  <c:v>0.32534179600000002</c:v>
                </c:pt>
                <c:pt idx="9760">
                  <c:v>0.32534179600000002</c:v>
                </c:pt>
                <c:pt idx="9761">
                  <c:v>0.32539063200000001</c:v>
                </c:pt>
                <c:pt idx="9762">
                  <c:v>0.32543944000000002</c:v>
                </c:pt>
                <c:pt idx="9763">
                  <c:v>0.32543944000000002</c:v>
                </c:pt>
                <c:pt idx="9764">
                  <c:v>0.32548827600000002</c:v>
                </c:pt>
                <c:pt idx="9765">
                  <c:v>0.32553711200000002</c:v>
                </c:pt>
                <c:pt idx="9766">
                  <c:v>0.32558594800000001</c:v>
                </c:pt>
                <c:pt idx="9767">
                  <c:v>0.32558594800000001</c:v>
                </c:pt>
                <c:pt idx="9768">
                  <c:v>0.325634755</c:v>
                </c:pt>
                <c:pt idx="9769">
                  <c:v>0.32568359200000002</c:v>
                </c:pt>
                <c:pt idx="9770">
                  <c:v>0.32573242800000002</c:v>
                </c:pt>
                <c:pt idx="9771">
                  <c:v>0.32573242800000002</c:v>
                </c:pt>
                <c:pt idx="9772">
                  <c:v>0.32578126400000001</c:v>
                </c:pt>
                <c:pt idx="9773">
                  <c:v>0.325830071</c:v>
                </c:pt>
                <c:pt idx="9774">
                  <c:v>0.325878907</c:v>
                </c:pt>
                <c:pt idx="9775">
                  <c:v>0.325878907</c:v>
                </c:pt>
                <c:pt idx="9776">
                  <c:v>0.32592774400000002</c:v>
                </c:pt>
                <c:pt idx="9777">
                  <c:v>0.325976551</c:v>
                </c:pt>
                <c:pt idx="9778">
                  <c:v>0.326025387</c:v>
                </c:pt>
                <c:pt idx="9779">
                  <c:v>0.326025387</c:v>
                </c:pt>
                <c:pt idx="9780">
                  <c:v>0.326074223</c:v>
                </c:pt>
                <c:pt idx="9781">
                  <c:v>0.32612305899999999</c:v>
                </c:pt>
                <c:pt idx="9782">
                  <c:v>0.32612305899999999</c:v>
                </c:pt>
                <c:pt idx="9783">
                  <c:v>0.326171867</c:v>
                </c:pt>
                <c:pt idx="9784">
                  <c:v>0.326220703</c:v>
                </c:pt>
                <c:pt idx="9785">
                  <c:v>0.326269539</c:v>
                </c:pt>
                <c:pt idx="9786">
                  <c:v>0.326269539</c:v>
                </c:pt>
                <c:pt idx="9787">
                  <c:v>0.32631834599999998</c:v>
                </c:pt>
                <c:pt idx="9788">
                  <c:v>0.32636718199999998</c:v>
                </c:pt>
                <c:pt idx="9789">
                  <c:v>0.326416019</c:v>
                </c:pt>
                <c:pt idx="9790">
                  <c:v>0.326416019</c:v>
                </c:pt>
                <c:pt idx="9791">
                  <c:v>0.326464855</c:v>
                </c:pt>
                <c:pt idx="9792">
                  <c:v>0.32651366199999998</c:v>
                </c:pt>
                <c:pt idx="9793">
                  <c:v>0.32651366199999998</c:v>
                </c:pt>
                <c:pt idx="9794">
                  <c:v>0.32656249799999998</c:v>
                </c:pt>
                <c:pt idx="9795">
                  <c:v>0.32661133399999998</c:v>
                </c:pt>
                <c:pt idx="9796">
                  <c:v>0.32661133399999998</c:v>
                </c:pt>
                <c:pt idx="9797">
                  <c:v>0.326660171</c:v>
                </c:pt>
                <c:pt idx="9798">
                  <c:v>0.32670897799999998</c:v>
                </c:pt>
                <c:pt idx="9799">
                  <c:v>0.32670897799999998</c:v>
                </c:pt>
                <c:pt idx="9800">
                  <c:v>0.32675781399999998</c:v>
                </c:pt>
                <c:pt idx="9801">
                  <c:v>0.32680664999999998</c:v>
                </c:pt>
                <c:pt idx="9802">
                  <c:v>0.32685545700000002</c:v>
                </c:pt>
                <c:pt idx="9803">
                  <c:v>0.32685545700000002</c:v>
                </c:pt>
                <c:pt idx="9804">
                  <c:v>0.32690429399999998</c:v>
                </c:pt>
                <c:pt idx="9805">
                  <c:v>0.32695312999999998</c:v>
                </c:pt>
                <c:pt idx="9806">
                  <c:v>0.32695312999999998</c:v>
                </c:pt>
                <c:pt idx="9807">
                  <c:v>0.32700196599999998</c:v>
                </c:pt>
                <c:pt idx="9808">
                  <c:v>0.32705077300000002</c:v>
                </c:pt>
                <c:pt idx="9809">
                  <c:v>0.32705077300000002</c:v>
                </c:pt>
                <c:pt idx="9810">
                  <c:v>0.32709960900000001</c:v>
                </c:pt>
                <c:pt idx="9811">
                  <c:v>0.32714844599999998</c:v>
                </c:pt>
                <c:pt idx="9812">
                  <c:v>0.32714844599999998</c:v>
                </c:pt>
                <c:pt idx="9813">
                  <c:v>0.32719725300000002</c:v>
                </c:pt>
                <c:pt idx="9814">
                  <c:v>0.32724608900000002</c:v>
                </c:pt>
                <c:pt idx="9815">
                  <c:v>0.32729492500000001</c:v>
                </c:pt>
                <c:pt idx="9816">
                  <c:v>0.32729492500000001</c:v>
                </c:pt>
                <c:pt idx="9817">
                  <c:v>0.32734376100000001</c:v>
                </c:pt>
                <c:pt idx="9818">
                  <c:v>0.32739256900000002</c:v>
                </c:pt>
                <c:pt idx="9819">
                  <c:v>0.32739256900000002</c:v>
                </c:pt>
                <c:pt idx="9820">
                  <c:v>0.32744140500000002</c:v>
                </c:pt>
                <c:pt idx="9821">
                  <c:v>0.32749024100000002</c:v>
                </c:pt>
                <c:pt idx="9822">
                  <c:v>0.32749024100000002</c:v>
                </c:pt>
                <c:pt idx="9823">
                  <c:v>0.327539048</c:v>
                </c:pt>
                <c:pt idx="9824">
                  <c:v>0.327587884</c:v>
                </c:pt>
                <c:pt idx="9825">
                  <c:v>0.32763672100000002</c:v>
                </c:pt>
                <c:pt idx="9826">
                  <c:v>0.32763672100000002</c:v>
                </c:pt>
                <c:pt idx="9827">
                  <c:v>0.32768555700000002</c:v>
                </c:pt>
                <c:pt idx="9828">
                  <c:v>0.327734364</c:v>
                </c:pt>
                <c:pt idx="9829">
                  <c:v>0.327734364</c:v>
                </c:pt>
                <c:pt idx="9830">
                  <c:v>0.3277832</c:v>
                </c:pt>
                <c:pt idx="9831">
                  <c:v>0.3277832</c:v>
                </c:pt>
                <c:pt idx="9832">
                  <c:v>0.32783203599999999</c:v>
                </c:pt>
                <c:pt idx="9833">
                  <c:v>0.32788087300000002</c:v>
                </c:pt>
                <c:pt idx="9834">
                  <c:v>0.32788087300000002</c:v>
                </c:pt>
                <c:pt idx="9835">
                  <c:v>0.32792968</c:v>
                </c:pt>
                <c:pt idx="9836">
                  <c:v>0.327978516</c:v>
                </c:pt>
                <c:pt idx="9837">
                  <c:v>0.327978516</c:v>
                </c:pt>
                <c:pt idx="9838">
                  <c:v>0.32802735199999999</c:v>
                </c:pt>
                <c:pt idx="9839">
                  <c:v>0.32807615899999998</c:v>
                </c:pt>
                <c:pt idx="9840">
                  <c:v>0.32807615899999998</c:v>
                </c:pt>
                <c:pt idx="9841">
                  <c:v>0.328124996</c:v>
                </c:pt>
                <c:pt idx="9842">
                  <c:v>0.328173832</c:v>
                </c:pt>
                <c:pt idx="9843">
                  <c:v>0.328173832</c:v>
                </c:pt>
                <c:pt idx="9844">
                  <c:v>0.328222668</c:v>
                </c:pt>
                <c:pt idx="9845">
                  <c:v>0.32827147499999998</c:v>
                </c:pt>
                <c:pt idx="9846">
                  <c:v>0.32827147499999998</c:v>
                </c:pt>
                <c:pt idx="9847">
                  <c:v>0.32832031099999998</c:v>
                </c:pt>
                <c:pt idx="9848">
                  <c:v>0.328369148</c:v>
                </c:pt>
                <c:pt idx="9849">
                  <c:v>0.328369148</c:v>
                </c:pt>
                <c:pt idx="9850">
                  <c:v>0.32841795499999998</c:v>
                </c:pt>
                <c:pt idx="9851">
                  <c:v>0.32846679099999998</c:v>
                </c:pt>
                <c:pt idx="9852">
                  <c:v>0.32846679099999998</c:v>
                </c:pt>
                <c:pt idx="9853">
                  <c:v>0.32851562699999998</c:v>
                </c:pt>
                <c:pt idx="9854">
                  <c:v>0.32856446299999997</c:v>
                </c:pt>
                <c:pt idx="9855">
                  <c:v>0.32856446299999997</c:v>
                </c:pt>
                <c:pt idx="9856">
                  <c:v>0.32861327099999998</c:v>
                </c:pt>
                <c:pt idx="9857">
                  <c:v>0.32866210699999998</c:v>
                </c:pt>
                <c:pt idx="9858">
                  <c:v>0.32866210699999998</c:v>
                </c:pt>
                <c:pt idx="9859">
                  <c:v>0.32871094299999998</c:v>
                </c:pt>
                <c:pt idx="9860">
                  <c:v>0.32875977899999997</c:v>
                </c:pt>
                <c:pt idx="9861">
                  <c:v>0.32875977899999997</c:v>
                </c:pt>
                <c:pt idx="9862">
                  <c:v>0.32880858600000001</c:v>
                </c:pt>
                <c:pt idx="9863">
                  <c:v>0.32885742299999998</c:v>
                </c:pt>
                <c:pt idx="9864">
                  <c:v>0.32885742299999998</c:v>
                </c:pt>
                <c:pt idx="9865">
                  <c:v>0.32890625899999998</c:v>
                </c:pt>
                <c:pt idx="9866">
                  <c:v>0.32895506600000002</c:v>
                </c:pt>
                <c:pt idx="9867">
                  <c:v>0.32900390200000001</c:v>
                </c:pt>
                <c:pt idx="9868">
                  <c:v>0.32900390200000001</c:v>
                </c:pt>
                <c:pt idx="9869">
                  <c:v>0.32905273800000001</c:v>
                </c:pt>
                <c:pt idx="9870">
                  <c:v>0.32905273800000001</c:v>
                </c:pt>
                <c:pt idx="9871">
                  <c:v>0.32910157499999998</c:v>
                </c:pt>
                <c:pt idx="9872">
                  <c:v>0.32915038200000002</c:v>
                </c:pt>
                <c:pt idx="9873">
                  <c:v>0.32915038200000002</c:v>
                </c:pt>
                <c:pt idx="9874">
                  <c:v>0.32919921800000002</c:v>
                </c:pt>
                <c:pt idx="9875">
                  <c:v>0.32924805400000001</c:v>
                </c:pt>
                <c:pt idx="9876">
                  <c:v>0.32924805400000001</c:v>
                </c:pt>
                <c:pt idx="9877">
                  <c:v>0.329296861</c:v>
                </c:pt>
                <c:pt idx="9878">
                  <c:v>0.32934569800000002</c:v>
                </c:pt>
                <c:pt idx="9879">
                  <c:v>0.32934569800000002</c:v>
                </c:pt>
                <c:pt idx="9880">
                  <c:v>0.32939453400000002</c:v>
                </c:pt>
                <c:pt idx="9881">
                  <c:v>0.32944337000000001</c:v>
                </c:pt>
                <c:pt idx="9882">
                  <c:v>0.32944337000000001</c:v>
                </c:pt>
                <c:pt idx="9883">
                  <c:v>0.329492177</c:v>
                </c:pt>
                <c:pt idx="9884">
                  <c:v>0.329492177</c:v>
                </c:pt>
                <c:pt idx="9885">
                  <c:v>0.32954101299999999</c:v>
                </c:pt>
                <c:pt idx="9886">
                  <c:v>0.32958985000000002</c:v>
                </c:pt>
                <c:pt idx="9887">
                  <c:v>0.32958985000000002</c:v>
                </c:pt>
                <c:pt idx="9888">
                  <c:v>0.32963868600000001</c:v>
                </c:pt>
                <c:pt idx="9889">
                  <c:v>0.329687493</c:v>
                </c:pt>
                <c:pt idx="9890">
                  <c:v>0.329687493</c:v>
                </c:pt>
                <c:pt idx="9891">
                  <c:v>0.32973632899999999</c:v>
                </c:pt>
                <c:pt idx="9892">
                  <c:v>0.32978516499999999</c:v>
                </c:pt>
                <c:pt idx="9893">
                  <c:v>0.32978516499999999</c:v>
                </c:pt>
                <c:pt idx="9894">
                  <c:v>0.329833973</c:v>
                </c:pt>
                <c:pt idx="9895">
                  <c:v>0.329833973</c:v>
                </c:pt>
                <c:pt idx="9896">
                  <c:v>0.329882809</c:v>
                </c:pt>
                <c:pt idx="9897">
                  <c:v>0.329931645</c:v>
                </c:pt>
                <c:pt idx="9898">
                  <c:v>0.329931645</c:v>
                </c:pt>
                <c:pt idx="9899">
                  <c:v>0.32998048099999999</c:v>
                </c:pt>
                <c:pt idx="9900">
                  <c:v>0.33002928799999998</c:v>
                </c:pt>
                <c:pt idx="9901">
                  <c:v>0.33002928799999998</c:v>
                </c:pt>
                <c:pt idx="9902">
                  <c:v>0.330078125</c:v>
                </c:pt>
                <c:pt idx="9903">
                  <c:v>0.330126961</c:v>
                </c:pt>
                <c:pt idx="9904">
                  <c:v>0.330126961</c:v>
                </c:pt>
                <c:pt idx="9905">
                  <c:v>0.33017576799999998</c:v>
                </c:pt>
                <c:pt idx="9906">
                  <c:v>0.33017576799999998</c:v>
                </c:pt>
                <c:pt idx="9907">
                  <c:v>0.33022460399999998</c:v>
                </c:pt>
                <c:pt idx="9908">
                  <c:v>0.33027343999999997</c:v>
                </c:pt>
                <c:pt idx="9909">
                  <c:v>0.33027343999999997</c:v>
                </c:pt>
                <c:pt idx="9910">
                  <c:v>0.330322277</c:v>
                </c:pt>
                <c:pt idx="9911">
                  <c:v>0.33037108399999998</c:v>
                </c:pt>
                <c:pt idx="9912">
                  <c:v>0.33037108399999998</c:v>
                </c:pt>
                <c:pt idx="9913">
                  <c:v>0.33041991999999998</c:v>
                </c:pt>
                <c:pt idx="9914">
                  <c:v>0.33046875599999997</c:v>
                </c:pt>
                <c:pt idx="9915">
                  <c:v>0.33046875599999997</c:v>
                </c:pt>
                <c:pt idx="9916">
                  <c:v>0.33051759200000003</c:v>
                </c:pt>
                <c:pt idx="9917">
                  <c:v>0.33056639900000001</c:v>
                </c:pt>
                <c:pt idx="9918">
                  <c:v>0.33056639900000001</c:v>
                </c:pt>
                <c:pt idx="9919">
                  <c:v>0.33061523599999998</c:v>
                </c:pt>
                <c:pt idx="9920">
                  <c:v>0.33066407199999998</c:v>
                </c:pt>
                <c:pt idx="9921">
                  <c:v>0.33066407199999998</c:v>
                </c:pt>
                <c:pt idx="9922">
                  <c:v>0.33071287900000002</c:v>
                </c:pt>
                <c:pt idx="9923">
                  <c:v>0.33076171500000001</c:v>
                </c:pt>
                <c:pt idx="9924">
                  <c:v>0.33076171500000001</c:v>
                </c:pt>
                <c:pt idx="9925">
                  <c:v>0.33081055199999998</c:v>
                </c:pt>
                <c:pt idx="9926">
                  <c:v>0.33085938799999998</c:v>
                </c:pt>
                <c:pt idx="9927">
                  <c:v>0.33085938799999998</c:v>
                </c:pt>
                <c:pt idx="9928">
                  <c:v>0.33090819500000002</c:v>
                </c:pt>
                <c:pt idx="9929">
                  <c:v>0.33095703100000001</c:v>
                </c:pt>
                <c:pt idx="9930">
                  <c:v>0.33095703100000001</c:v>
                </c:pt>
                <c:pt idx="9931">
                  <c:v>0.33100586700000001</c:v>
                </c:pt>
                <c:pt idx="9932">
                  <c:v>0.33105467399999999</c:v>
                </c:pt>
                <c:pt idx="9933">
                  <c:v>0.33105467399999999</c:v>
                </c:pt>
                <c:pt idx="9934">
                  <c:v>0.33110351100000002</c:v>
                </c:pt>
                <c:pt idx="9935">
                  <c:v>0.33115234700000001</c:v>
                </c:pt>
                <c:pt idx="9936">
                  <c:v>0.33115234700000001</c:v>
                </c:pt>
                <c:pt idx="9937">
                  <c:v>0.33120118300000001</c:v>
                </c:pt>
                <c:pt idx="9938">
                  <c:v>0.33124998999999999</c:v>
                </c:pt>
                <c:pt idx="9939">
                  <c:v>0.33124998999999999</c:v>
                </c:pt>
                <c:pt idx="9940">
                  <c:v>0.33129882599999999</c:v>
                </c:pt>
                <c:pt idx="9941">
                  <c:v>0.33134766300000001</c:v>
                </c:pt>
                <c:pt idx="9942">
                  <c:v>0.33134766300000001</c:v>
                </c:pt>
                <c:pt idx="9943">
                  <c:v>0.33139647</c:v>
                </c:pt>
                <c:pt idx="9944">
                  <c:v>0.331445306</c:v>
                </c:pt>
                <c:pt idx="9945">
                  <c:v>0.331445306</c:v>
                </c:pt>
                <c:pt idx="9946">
                  <c:v>0.33149414199999999</c:v>
                </c:pt>
                <c:pt idx="9947">
                  <c:v>0.33154297900000002</c:v>
                </c:pt>
                <c:pt idx="9948">
                  <c:v>0.33154297900000002</c:v>
                </c:pt>
                <c:pt idx="9949">
                  <c:v>0.331591786</c:v>
                </c:pt>
                <c:pt idx="9950">
                  <c:v>0.331640622</c:v>
                </c:pt>
                <c:pt idx="9951">
                  <c:v>0.33168945799999999</c:v>
                </c:pt>
                <c:pt idx="9952">
                  <c:v>0.33168945799999999</c:v>
                </c:pt>
                <c:pt idx="9953">
                  <c:v>0.33173829399999999</c:v>
                </c:pt>
                <c:pt idx="9954">
                  <c:v>0.33178710099999997</c:v>
                </c:pt>
                <c:pt idx="9955">
                  <c:v>0.33178710099999997</c:v>
                </c:pt>
                <c:pt idx="9956">
                  <c:v>0.331835938</c:v>
                </c:pt>
                <c:pt idx="9957">
                  <c:v>0.33188477399999999</c:v>
                </c:pt>
                <c:pt idx="9958">
                  <c:v>0.33193358099999998</c:v>
                </c:pt>
                <c:pt idx="9959">
                  <c:v>0.33193358099999998</c:v>
                </c:pt>
                <c:pt idx="9960">
                  <c:v>0.33198241699999997</c:v>
                </c:pt>
                <c:pt idx="9961">
                  <c:v>0.33203125300000003</c:v>
                </c:pt>
                <c:pt idx="9962">
                  <c:v>0.33203125300000003</c:v>
                </c:pt>
                <c:pt idx="9963">
                  <c:v>0.33208008999999999</c:v>
                </c:pt>
                <c:pt idx="9964">
                  <c:v>0.33212889699999998</c:v>
                </c:pt>
                <c:pt idx="9965">
                  <c:v>0.33217773299999998</c:v>
                </c:pt>
                <c:pt idx="9966">
                  <c:v>0.33217773299999998</c:v>
                </c:pt>
                <c:pt idx="9967">
                  <c:v>0.33222656900000003</c:v>
                </c:pt>
                <c:pt idx="9968">
                  <c:v>0.33227537600000001</c:v>
                </c:pt>
                <c:pt idx="9969">
                  <c:v>0.33232421299999998</c:v>
                </c:pt>
                <c:pt idx="9970">
                  <c:v>0.33232421299999998</c:v>
                </c:pt>
                <c:pt idx="9971">
                  <c:v>0.33237304899999998</c:v>
                </c:pt>
                <c:pt idx="9972">
                  <c:v>0.33242188499999997</c:v>
                </c:pt>
                <c:pt idx="9973">
                  <c:v>0.33247069200000001</c:v>
                </c:pt>
                <c:pt idx="9974">
                  <c:v>0.33247069200000001</c:v>
                </c:pt>
                <c:pt idx="9975">
                  <c:v>0.33251952800000001</c:v>
                </c:pt>
                <c:pt idx="9976">
                  <c:v>0.33256836499999998</c:v>
                </c:pt>
                <c:pt idx="9977">
                  <c:v>0.33256836499999998</c:v>
                </c:pt>
                <c:pt idx="9978">
                  <c:v>0.33261720099999997</c:v>
                </c:pt>
                <c:pt idx="9979">
                  <c:v>0.33266600800000001</c:v>
                </c:pt>
                <c:pt idx="9980">
                  <c:v>0.33271484400000001</c:v>
                </c:pt>
                <c:pt idx="9981">
                  <c:v>0.33271484400000001</c:v>
                </c:pt>
                <c:pt idx="9982">
                  <c:v>0.33276368000000001</c:v>
                </c:pt>
                <c:pt idx="9983">
                  <c:v>0.33281248800000002</c:v>
                </c:pt>
                <c:pt idx="9984">
                  <c:v>0.33281248800000002</c:v>
                </c:pt>
                <c:pt idx="9985">
                  <c:v>0.33286132400000001</c:v>
                </c:pt>
                <c:pt idx="9986">
                  <c:v>0.33291016000000001</c:v>
                </c:pt>
                <c:pt idx="9987">
                  <c:v>0.33295899600000001</c:v>
                </c:pt>
                <c:pt idx="9988">
                  <c:v>0.33295899600000001</c:v>
                </c:pt>
                <c:pt idx="9989">
                  <c:v>0.33300780299999999</c:v>
                </c:pt>
                <c:pt idx="9990">
                  <c:v>0.33305664000000001</c:v>
                </c:pt>
                <c:pt idx="9991">
                  <c:v>0.33305664000000001</c:v>
                </c:pt>
                <c:pt idx="9992">
                  <c:v>0.33310547600000001</c:v>
                </c:pt>
                <c:pt idx="9993">
                  <c:v>0.333154283</c:v>
                </c:pt>
                <c:pt idx="9994">
                  <c:v>0.33320311899999999</c:v>
                </c:pt>
                <c:pt idx="9995">
                  <c:v>0.33320311899999999</c:v>
                </c:pt>
                <c:pt idx="9996">
                  <c:v>0.33325195499999999</c:v>
                </c:pt>
                <c:pt idx="9997">
                  <c:v>0.33330079200000001</c:v>
                </c:pt>
                <c:pt idx="9998">
                  <c:v>0.33330079200000001</c:v>
                </c:pt>
                <c:pt idx="9999">
                  <c:v>0.333349599</c:v>
                </c:pt>
                <c:pt idx="10000">
                  <c:v>0.33339843499999999</c:v>
                </c:pt>
                <c:pt idx="10001">
                  <c:v>0.33339843499999999</c:v>
                </c:pt>
                <c:pt idx="10002">
                  <c:v>0.33344727099999999</c:v>
                </c:pt>
                <c:pt idx="10003">
                  <c:v>0.33349610699999999</c:v>
                </c:pt>
                <c:pt idx="10004">
                  <c:v>0.333544915</c:v>
                </c:pt>
                <c:pt idx="10005">
                  <c:v>0.333544915</c:v>
                </c:pt>
                <c:pt idx="10006">
                  <c:v>0.33359375099999999</c:v>
                </c:pt>
                <c:pt idx="10007">
                  <c:v>0.33364258699999999</c:v>
                </c:pt>
                <c:pt idx="10008">
                  <c:v>0.33364258699999999</c:v>
                </c:pt>
                <c:pt idx="10009">
                  <c:v>0.33369139399999997</c:v>
                </c:pt>
                <c:pt idx="10010">
                  <c:v>0.33374023000000003</c:v>
                </c:pt>
                <c:pt idx="10011">
                  <c:v>0.33374023000000003</c:v>
                </c:pt>
                <c:pt idx="10012">
                  <c:v>0.33378906699999999</c:v>
                </c:pt>
                <c:pt idx="10013">
                  <c:v>0.33383790299999999</c:v>
                </c:pt>
                <c:pt idx="10014">
                  <c:v>0.33383790299999999</c:v>
                </c:pt>
                <c:pt idx="10015">
                  <c:v>0.33388670999999998</c:v>
                </c:pt>
                <c:pt idx="10016">
                  <c:v>0.33393554600000003</c:v>
                </c:pt>
                <c:pt idx="10017">
                  <c:v>0.33393554600000003</c:v>
                </c:pt>
                <c:pt idx="10018">
                  <c:v>0.33398438200000002</c:v>
                </c:pt>
                <c:pt idx="10019">
                  <c:v>0.33403318999999998</c:v>
                </c:pt>
                <c:pt idx="10020">
                  <c:v>0.33403318999999998</c:v>
                </c:pt>
                <c:pt idx="10021">
                  <c:v>0.33408202599999998</c:v>
                </c:pt>
                <c:pt idx="10022">
                  <c:v>0.33413086199999997</c:v>
                </c:pt>
                <c:pt idx="10023">
                  <c:v>0.33417969800000003</c:v>
                </c:pt>
                <c:pt idx="10024">
                  <c:v>0.33417969800000003</c:v>
                </c:pt>
                <c:pt idx="10025">
                  <c:v>0.33422850500000001</c:v>
                </c:pt>
                <c:pt idx="10026">
                  <c:v>0.33427734199999998</c:v>
                </c:pt>
                <c:pt idx="10027">
                  <c:v>0.33427734199999998</c:v>
                </c:pt>
                <c:pt idx="10028">
                  <c:v>0.33432617799999997</c:v>
                </c:pt>
                <c:pt idx="10029">
                  <c:v>0.33437501400000003</c:v>
                </c:pt>
                <c:pt idx="10030">
                  <c:v>0.33437501400000003</c:v>
                </c:pt>
                <c:pt idx="10031">
                  <c:v>0.33442382100000001</c:v>
                </c:pt>
                <c:pt idx="10032">
                  <c:v>0.33447265700000001</c:v>
                </c:pt>
                <c:pt idx="10033">
                  <c:v>0.33447265700000001</c:v>
                </c:pt>
                <c:pt idx="10034">
                  <c:v>0.33452149399999997</c:v>
                </c:pt>
                <c:pt idx="10035">
                  <c:v>0.33457030100000001</c:v>
                </c:pt>
                <c:pt idx="10036">
                  <c:v>0.33457030100000001</c:v>
                </c:pt>
                <c:pt idx="10037">
                  <c:v>0.33461913700000001</c:v>
                </c:pt>
                <c:pt idx="10038">
                  <c:v>0.33466797300000001</c:v>
                </c:pt>
                <c:pt idx="10039">
                  <c:v>0.334716809</c:v>
                </c:pt>
                <c:pt idx="10040">
                  <c:v>0.334716809</c:v>
                </c:pt>
                <c:pt idx="10041">
                  <c:v>0.33476561700000002</c:v>
                </c:pt>
                <c:pt idx="10042">
                  <c:v>0.33481445300000001</c:v>
                </c:pt>
                <c:pt idx="10043">
                  <c:v>0.33481445300000001</c:v>
                </c:pt>
                <c:pt idx="10044">
                  <c:v>0.33486328900000001</c:v>
                </c:pt>
                <c:pt idx="10045">
                  <c:v>0.33491209599999999</c:v>
                </c:pt>
                <c:pt idx="10046">
                  <c:v>0.33491209599999999</c:v>
                </c:pt>
                <c:pt idx="10047">
                  <c:v>0.33496093199999999</c:v>
                </c:pt>
                <c:pt idx="10048">
                  <c:v>0.33500976900000001</c:v>
                </c:pt>
                <c:pt idx="10049">
                  <c:v>0.33500976900000001</c:v>
                </c:pt>
                <c:pt idx="10050">
                  <c:v>0.33505860500000001</c:v>
                </c:pt>
                <c:pt idx="10051">
                  <c:v>0.33510741199999999</c:v>
                </c:pt>
                <c:pt idx="10052">
                  <c:v>0.33510741199999999</c:v>
                </c:pt>
                <c:pt idx="10053">
                  <c:v>0.33515624799999999</c:v>
                </c:pt>
                <c:pt idx="10054">
                  <c:v>0.33520508399999999</c:v>
                </c:pt>
                <c:pt idx="10055">
                  <c:v>0.33520508399999999</c:v>
                </c:pt>
                <c:pt idx="10056">
                  <c:v>0.33525392100000001</c:v>
                </c:pt>
                <c:pt idx="10057">
                  <c:v>0.33525392100000001</c:v>
                </c:pt>
                <c:pt idx="10058">
                  <c:v>0.33530272799999999</c:v>
                </c:pt>
                <c:pt idx="10059">
                  <c:v>0.33535156399999999</c:v>
                </c:pt>
                <c:pt idx="10060">
                  <c:v>0.33535156399999999</c:v>
                </c:pt>
                <c:pt idx="10061">
                  <c:v>0.33540039999999999</c:v>
                </c:pt>
                <c:pt idx="10062">
                  <c:v>0.33544920700000003</c:v>
                </c:pt>
                <c:pt idx="10063">
                  <c:v>0.33544920700000003</c:v>
                </c:pt>
                <c:pt idx="10064">
                  <c:v>0.335498044</c:v>
                </c:pt>
                <c:pt idx="10065">
                  <c:v>0.33554687999999999</c:v>
                </c:pt>
                <c:pt idx="10066">
                  <c:v>0.33554687999999999</c:v>
                </c:pt>
                <c:pt idx="10067">
                  <c:v>0.33559571599999999</c:v>
                </c:pt>
                <c:pt idx="10068">
                  <c:v>0.33564452299999997</c:v>
                </c:pt>
                <c:pt idx="10069">
                  <c:v>0.33564452299999997</c:v>
                </c:pt>
                <c:pt idx="10070">
                  <c:v>0.33569335900000002</c:v>
                </c:pt>
                <c:pt idx="10071">
                  <c:v>0.33574219599999999</c:v>
                </c:pt>
                <c:pt idx="10072">
                  <c:v>0.33574219599999999</c:v>
                </c:pt>
                <c:pt idx="10073">
                  <c:v>0.33579100299999998</c:v>
                </c:pt>
                <c:pt idx="10074">
                  <c:v>0.33583983899999997</c:v>
                </c:pt>
                <c:pt idx="10075">
                  <c:v>0.33583983899999997</c:v>
                </c:pt>
                <c:pt idx="10076">
                  <c:v>0.33588867500000003</c:v>
                </c:pt>
                <c:pt idx="10077">
                  <c:v>0.33593751100000002</c:v>
                </c:pt>
                <c:pt idx="10078">
                  <c:v>0.33593751100000002</c:v>
                </c:pt>
                <c:pt idx="10079">
                  <c:v>0.33598631899999998</c:v>
                </c:pt>
                <c:pt idx="10080">
                  <c:v>0.33603515499999997</c:v>
                </c:pt>
                <c:pt idx="10081">
                  <c:v>0.33603515499999997</c:v>
                </c:pt>
                <c:pt idx="10082">
                  <c:v>0.33608399100000003</c:v>
                </c:pt>
                <c:pt idx="10083">
                  <c:v>0.33613279800000001</c:v>
                </c:pt>
                <c:pt idx="10084">
                  <c:v>0.33613279800000001</c:v>
                </c:pt>
                <c:pt idx="10085">
                  <c:v>0.33618163400000001</c:v>
                </c:pt>
                <c:pt idx="10086">
                  <c:v>0.33618163400000001</c:v>
                </c:pt>
                <c:pt idx="10087">
                  <c:v>0.33623047099999998</c:v>
                </c:pt>
                <c:pt idx="10088">
                  <c:v>0.33627930700000003</c:v>
                </c:pt>
                <c:pt idx="10089">
                  <c:v>0.33627930700000003</c:v>
                </c:pt>
                <c:pt idx="10090">
                  <c:v>0.33632811400000001</c:v>
                </c:pt>
                <c:pt idx="10091">
                  <c:v>0.33637695000000001</c:v>
                </c:pt>
                <c:pt idx="10092">
                  <c:v>0.33637695000000001</c:v>
                </c:pt>
                <c:pt idx="10093">
                  <c:v>0.336425786</c:v>
                </c:pt>
                <c:pt idx="10094">
                  <c:v>0.33647462299999997</c:v>
                </c:pt>
                <c:pt idx="10095">
                  <c:v>0.33647462299999997</c:v>
                </c:pt>
                <c:pt idx="10096">
                  <c:v>0.33652343000000001</c:v>
                </c:pt>
                <c:pt idx="10097">
                  <c:v>0.33657226600000001</c:v>
                </c:pt>
                <c:pt idx="10098">
                  <c:v>0.33657226600000001</c:v>
                </c:pt>
                <c:pt idx="10099">
                  <c:v>0.33662110200000001</c:v>
                </c:pt>
                <c:pt idx="10100">
                  <c:v>0.33666990899999999</c:v>
                </c:pt>
                <c:pt idx="10101">
                  <c:v>0.33666990899999999</c:v>
                </c:pt>
                <c:pt idx="10102">
                  <c:v>0.33671874600000001</c:v>
                </c:pt>
                <c:pt idx="10103">
                  <c:v>0.33676758200000001</c:v>
                </c:pt>
                <c:pt idx="10104">
                  <c:v>0.33676758200000001</c:v>
                </c:pt>
                <c:pt idx="10105">
                  <c:v>0.33681641800000001</c:v>
                </c:pt>
                <c:pt idx="10106">
                  <c:v>0.33681641800000001</c:v>
                </c:pt>
                <c:pt idx="10107">
                  <c:v>0.33686522499999999</c:v>
                </c:pt>
                <c:pt idx="10108">
                  <c:v>0.33691406099999999</c:v>
                </c:pt>
                <c:pt idx="10109">
                  <c:v>0.33691406099999999</c:v>
                </c:pt>
                <c:pt idx="10110">
                  <c:v>0.33696289800000001</c:v>
                </c:pt>
                <c:pt idx="10111">
                  <c:v>0.33701170499999999</c:v>
                </c:pt>
                <c:pt idx="10112">
                  <c:v>0.33701170499999999</c:v>
                </c:pt>
                <c:pt idx="10113">
                  <c:v>0.33706054099999999</c:v>
                </c:pt>
                <c:pt idx="10114">
                  <c:v>0.33710937699999999</c:v>
                </c:pt>
                <c:pt idx="10115">
                  <c:v>0.33710937699999999</c:v>
                </c:pt>
                <c:pt idx="10116">
                  <c:v>0.33715821299999998</c:v>
                </c:pt>
                <c:pt idx="10117">
                  <c:v>0.33720702000000002</c:v>
                </c:pt>
                <c:pt idx="10118">
                  <c:v>0.33720702000000002</c:v>
                </c:pt>
                <c:pt idx="10119">
                  <c:v>0.33725585699999999</c:v>
                </c:pt>
                <c:pt idx="10120">
                  <c:v>0.33730469299999999</c:v>
                </c:pt>
                <c:pt idx="10121">
                  <c:v>0.33730469299999999</c:v>
                </c:pt>
                <c:pt idx="10122">
                  <c:v>0.33735352899999999</c:v>
                </c:pt>
                <c:pt idx="10123">
                  <c:v>0.33740233600000002</c:v>
                </c:pt>
                <c:pt idx="10124">
                  <c:v>0.33740233600000002</c:v>
                </c:pt>
                <c:pt idx="10125">
                  <c:v>0.33745117299999999</c:v>
                </c:pt>
                <c:pt idx="10126">
                  <c:v>0.33750000899999999</c:v>
                </c:pt>
                <c:pt idx="10127">
                  <c:v>0.33750000899999999</c:v>
                </c:pt>
                <c:pt idx="10128">
                  <c:v>0.33754881599999997</c:v>
                </c:pt>
                <c:pt idx="10129">
                  <c:v>0.33759765200000003</c:v>
                </c:pt>
                <c:pt idx="10130">
                  <c:v>0.33759765200000003</c:v>
                </c:pt>
                <c:pt idx="10131">
                  <c:v>0.33764648800000002</c:v>
                </c:pt>
                <c:pt idx="10132">
                  <c:v>0.33769532499999999</c:v>
                </c:pt>
                <c:pt idx="10133">
                  <c:v>0.33769532499999999</c:v>
                </c:pt>
                <c:pt idx="10134">
                  <c:v>0.33774413199999997</c:v>
                </c:pt>
                <c:pt idx="10135">
                  <c:v>0.33779296800000003</c:v>
                </c:pt>
                <c:pt idx="10136">
                  <c:v>0.33779296800000003</c:v>
                </c:pt>
                <c:pt idx="10137">
                  <c:v>0.33784180400000002</c:v>
                </c:pt>
                <c:pt idx="10138">
                  <c:v>0.33789061100000001</c:v>
                </c:pt>
                <c:pt idx="10139">
                  <c:v>0.33789061100000001</c:v>
                </c:pt>
                <c:pt idx="10140">
                  <c:v>0.337939447</c:v>
                </c:pt>
                <c:pt idx="10141">
                  <c:v>0.33798828400000003</c:v>
                </c:pt>
                <c:pt idx="10142">
                  <c:v>0.33803712000000002</c:v>
                </c:pt>
                <c:pt idx="10143">
                  <c:v>0.33803712000000002</c:v>
                </c:pt>
                <c:pt idx="10144">
                  <c:v>0.33808592700000001</c:v>
                </c:pt>
                <c:pt idx="10145">
                  <c:v>0.338134763</c:v>
                </c:pt>
                <c:pt idx="10146">
                  <c:v>0.338134763</c:v>
                </c:pt>
                <c:pt idx="10147">
                  <c:v>0.33818359999999997</c:v>
                </c:pt>
                <c:pt idx="10148">
                  <c:v>0.33823243600000003</c:v>
                </c:pt>
                <c:pt idx="10149">
                  <c:v>0.33828124300000001</c:v>
                </c:pt>
                <c:pt idx="10150">
                  <c:v>0.33828124300000001</c:v>
                </c:pt>
                <c:pt idx="10151">
                  <c:v>0.33833007900000001</c:v>
                </c:pt>
                <c:pt idx="10152">
                  <c:v>0.338378915</c:v>
                </c:pt>
                <c:pt idx="10153">
                  <c:v>0.33842772199999999</c:v>
                </c:pt>
                <c:pt idx="10154">
                  <c:v>0.33842772199999999</c:v>
                </c:pt>
                <c:pt idx="10155">
                  <c:v>0.33847655900000001</c:v>
                </c:pt>
                <c:pt idx="10156">
                  <c:v>0.33852539500000001</c:v>
                </c:pt>
                <c:pt idx="10157">
                  <c:v>0.33852539500000001</c:v>
                </c:pt>
                <c:pt idx="10158">
                  <c:v>0.338574231</c:v>
                </c:pt>
                <c:pt idx="10159">
                  <c:v>0.33862303799999999</c:v>
                </c:pt>
                <c:pt idx="10160">
                  <c:v>0.33867187399999998</c:v>
                </c:pt>
                <c:pt idx="10161">
                  <c:v>0.33867187399999998</c:v>
                </c:pt>
                <c:pt idx="10162">
                  <c:v>0.33872071100000001</c:v>
                </c:pt>
                <c:pt idx="10163">
                  <c:v>0.33876951799999999</c:v>
                </c:pt>
                <c:pt idx="10164">
                  <c:v>0.33881835399999999</c:v>
                </c:pt>
                <c:pt idx="10165">
                  <c:v>0.33881835399999999</c:v>
                </c:pt>
                <c:pt idx="10166">
                  <c:v>0.33886718999999998</c:v>
                </c:pt>
                <c:pt idx="10167">
                  <c:v>0.33891602700000001</c:v>
                </c:pt>
                <c:pt idx="10168">
                  <c:v>0.33896483399999999</c:v>
                </c:pt>
                <c:pt idx="10169">
                  <c:v>0.33896483399999999</c:v>
                </c:pt>
                <c:pt idx="10170">
                  <c:v>0.33901366999999999</c:v>
                </c:pt>
                <c:pt idx="10171">
                  <c:v>0.33906250599999999</c:v>
                </c:pt>
                <c:pt idx="10172">
                  <c:v>0.33906250599999999</c:v>
                </c:pt>
                <c:pt idx="10173">
                  <c:v>0.33911134199999998</c:v>
                </c:pt>
                <c:pt idx="10174">
                  <c:v>0.33916014900000002</c:v>
                </c:pt>
                <c:pt idx="10175">
                  <c:v>0.33920898599999999</c:v>
                </c:pt>
                <c:pt idx="10176">
                  <c:v>0.33920898599999999</c:v>
                </c:pt>
                <c:pt idx="10177">
                  <c:v>0.33925782199999999</c:v>
                </c:pt>
                <c:pt idx="10178">
                  <c:v>0.33930662900000003</c:v>
                </c:pt>
                <c:pt idx="10179">
                  <c:v>0.33935546500000002</c:v>
                </c:pt>
                <c:pt idx="10180">
                  <c:v>0.33935546500000002</c:v>
                </c:pt>
                <c:pt idx="10181">
                  <c:v>0.33940430100000002</c:v>
                </c:pt>
                <c:pt idx="10182">
                  <c:v>0.33945313799999999</c:v>
                </c:pt>
                <c:pt idx="10183">
                  <c:v>0.33945313799999999</c:v>
                </c:pt>
                <c:pt idx="10184">
                  <c:v>0.33950194500000003</c:v>
                </c:pt>
                <c:pt idx="10185">
                  <c:v>0.33955078100000002</c:v>
                </c:pt>
                <c:pt idx="10186">
                  <c:v>0.33959961700000002</c:v>
                </c:pt>
                <c:pt idx="10187">
                  <c:v>0.33959961700000002</c:v>
                </c:pt>
                <c:pt idx="10188">
                  <c:v>0.339648424</c:v>
                </c:pt>
                <c:pt idx="10189">
                  <c:v>0.33969726099999997</c:v>
                </c:pt>
                <c:pt idx="10190">
                  <c:v>0.33969726099999997</c:v>
                </c:pt>
                <c:pt idx="10191">
                  <c:v>0.33974609700000002</c:v>
                </c:pt>
                <c:pt idx="10192">
                  <c:v>0.33979493300000002</c:v>
                </c:pt>
                <c:pt idx="10193">
                  <c:v>0.33984374000000001</c:v>
                </c:pt>
                <c:pt idx="10194">
                  <c:v>0.33984374000000001</c:v>
                </c:pt>
                <c:pt idx="10195">
                  <c:v>0.339892576</c:v>
                </c:pt>
                <c:pt idx="10196">
                  <c:v>0.33994141300000003</c:v>
                </c:pt>
                <c:pt idx="10197">
                  <c:v>0.33999024900000002</c:v>
                </c:pt>
                <c:pt idx="10198">
                  <c:v>0.33999024900000002</c:v>
                </c:pt>
                <c:pt idx="10199">
                  <c:v>0.34003905600000001</c:v>
                </c:pt>
                <c:pt idx="10200">
                  <c:v>0.340087892</c:v>
                </c:pt>
                <c:pt idx="10201">
                  <c:v>0.340087892</c:v>
                </c:pt>
                <c:pt idx="10202">
                  <c:v>0.340136728</c:v>
                </c:pt>
                <c:pt idx="10203">
                  <c:v>0.34018553600000001</c:v>
                </c:pt>
                <c:pt idx="10204">
                  <c:v>0.34023437200000001</c:v>
                </c:pt>
                <c:pt idx="10205">
                  <c:v>0.34023437200000001</c:v>
                </c:pt>
                <c:pt idx="10206">
                  <c:v>0.340283208</c:v>
                </c:pt>
                <c:pt idx="10207">
                  <c:v>0.340332044</c:v>
                </c:pt>
                <c:pt idx="10208">
                  <c:v>0.340332044</c:v>
                </c:pt>
                <c:pt idx="10209">
                  <c:v>0.34038085099999998</c:v>
                </c:pt>
                <c:pt idx="10210">
                  <c:v>0.34042968800000001</c:v>
                </c:pt>
                <c:pt idx="10211">
                  <c:v>0.340478524</c:v>
                </c:pt>
                <c:pt idx="10212">
                  <c:v>0.340478524</c:v>
                </c:pt>
                <c:pt idx="10213">
                  <c:v>0.34052733099999999</c:v>
                </c:pt>
                <c:pt idx="10214">
                  <c:v>0.34057616699999999</c:v>
                </c:pt>
                <c:pt idx="10215">
                  <c:v>0.34057616699999999</c:v>
                </c:pt>
                <c:pt idx="10216">
                  <c:v>0.34062500299999998</c:v>
                </c:pt>
                <c:pt idx="10217">
                  <c:v>0.34067384000000001</c:v>
                </c:pt>
                <c:pt idx="10218">
                  <c:v>0.34067384000000001</c:v>
                </c:pt>
                <c:pt idx="10219">
                  <c:v>0.34072264699999999</c:v>
                </c:pt>
                <c:pt idx="10220">
                  <c:v>0.34077148299999999</c:v>
                </c:pt>
                <c:pt idx="10221">
                  <c:v>0.34077148299999999</c:v>
                </c:pt>
                <c:pt idx="10222">
                  <c:v>0.34082031899999998</c:v>
                </c:pt>
                <c:pt idx="10223">
                  <c:v>0.34086912600000002</c:v>
                </c:pt>
                <c:pt idx="10224">
                  <c:v>0.34086912600000002</c:v>
                </c:pt>
                <c:pt idx="10225">
                  <c:v>0.34091796299999999</c:v>
                </c:pt>
                <c:pt idx="10226">
                  <c:v>0.34096679899999999</c:v>
                </c:pt>
                <c:pt idx="10227">
                  <c:v>0.34096679899999999</c:v>
                </c:pt>
                <c:pt idx="10228">
                  <c:v>0.34101563499999998</c:v>
                </c:pt>
                <c:pt idx="10229">
                  <c:v>0.34106444200000002</c:v>
                </c:pt>
                <c:pt idx="10230">
                  <c:v>0.34106444200000002</c:v>
                </c:pt>
                <c:pt idx="10231">
                  <c:v>0.34111327800000002</c:v>
                </c:pt>
                <c:pt idx="10232">
                  <c:v>0.34116211499999999</c:v>
                </c:pt>
                <c:pt idx="10233">
                  <c:v>0.34121095099999998</c:v>
                </c:pt>
                <c:pt idx="10234">
                  <c:v>0.34121095099999998</c:v>
                </c:pt>
                <c:pt idx="10235">
                  <c:v>0.34125975800000002</c:v>
                </c:pt>
                <c:pt idx="10236">
                  <c:v>0.34130859400000002</c:v>
                </c:pt>
                <c:pt idx="10237">
                  <c:v>0.34135743000000002</c:v>
                </c:pt>
                <c:pt idx="10238">
                  <c:v>0.34135743000000002</c:v>
                </c:pt>
                <c:pt idx="10239">
                  <c:v>0.34140623799999997</c:v>
                </c:pt>
                <c:pt idx="10240">
                  <c:v>0.34145507400000003</c:v>
                </c:pt>
                <c:pt idx="10241">
                  <c:v>0.34145507400000003</c:v>
                </c:pt>
                <c:pt idx="10242">
                  <c:v>0.34150391000000002</c:v>
                </c:pt>
                <c:pt idx="10243">
                  <c:v>0.34155274600000002</c:v>
                </c:pt>
                <c:pt idx="10244">
                  <c:v>0.34155274600000002</c:v>
                </c:pt>
                <c:pt idx="10245">
                  <c:v>0.341601553</c:v>
                </c:pt>
                <c:pt idx="10246">
                  <c:v>0.34165039000000003</c:v>
                </c:pt>
                <c:pt idx="10247">
                  <c:v>0.34165039000000003</c:v>
                </c:pt>
                <c:pt idx="10248">
                  <c:v>0.34169922600000002</c:v>
                </c:pt>
                <c:pt idx="10249">
                  <c:v>0.34174803300000001</c:v>
                </c:pt>
                <c:pt idx="10250">
                  <c:v>0.34174803300000001</c:v>
                </c:pt>
                <c:pt idx="10251">
                  <c:v>0.341796869</c:v>
                </c:pt>
                <c:pt idx="10252">
                  <c:v>0.341796869</c:v>
                </c:pt>
                <c:pt idx="10253">
                  <c:v>0.341845705</c:v>
                </c:pt>
                <c:pt idx="10254">
                  <c:v>0.34189454200000002</c:v>
                </c:pt>
                <c:pt idx="10255">
                  <c:v>0.34194334900000001</c:v>
                </c:pt>
                <c:pt idx="10256">
                  <c:v>0.34194334900000001</c:v>
                </c:pt>
                <c:pt idx="10257">
                  <c:v>0.341992185</c:v>
                </c:pt>
                <c:pt idx="10258">
                  <c:v>0.341992185</c:v>
                </c:pt>
                <c:pt idx="10259">
                  <c:v>0.342041021</c:v>
                </c:pt>
                <c:pt idx="10260">
                  <c:v>0.342089857</c:v>
                </c:pt>
                <c:pt idx="10261">
                  <c:v>0.342089857</c:v>
                </c:pt>
                <c:pt idx="10262">
                  <c:v>0.34213866500000001</c:v>
                </c:pt>
                <c:pt idx="10263">
                  <c:v>0.34218750100000001</c:v>
                </c:pt>
                <c:pt idx="10264">
                  <c:v>0.34218750100000001</c:v>
                </c:pt>
                <c:pt idx="10265">
                  <c:v>0.342236337</c:v>
                </c:pt>
                <c:pt idx="10266">
                  <c:v>0.34228514399999999</c:v>
                </c:pt>
                <c:pt idx="10267">
                  <c:v>0.34228514399999999</c:v>
                </c:pt>
                <c:pt idx="10268">
                  <c:v>0.34233397999999998</c:v>
                </c:pt>
                <c:pt idx="10269">
                  <c:v>0.34238281700000001</c:v>
                </c:pt>
                <c:pt idx="10270">
                  <c:v>0.34238281700000001</c:v>
                </c:pt>
                <c:pt idx="10271">
                  <c:v>0.342431653</c:v>
                </c:pt>
                <c:pt idx="10272">
                  <c:v>0.342431653</c:v>
                </c:pt>
                <c:pt idx="10273">
                  <c:v>0.34248045999999999</c:v>
                </c:pt>
                <c:pt idx="10274">
                  <c:v>0.34252929599999998</c:v>
                </c:pt>
                <c:pt idx="10275">
                  <c:v>0.34252929599999998</c:v>
                </c:pt>
                <c:pt idx="10276">
                  <c:v>0.34257813199999998</c:v>
                </c:pt>
                <c:pt idx="10277">
                  <c:v>0.34262693999999999</c:v>
                </c:pt>
                <c:pt idx="10278">
                  <c:v>0.34262693999999999</c:v>
                </c:pt>
                <c:pt idx="10279">
                  <c:v>0.34267577599999999</c:v>
                </c:pt>
                <c:pt idx="10280">
                  <c:v>0.34272461199999998</c:v>
                </c:pt>
                <c:pt idx="10281">
                  <c:v>0.34272461199999998</c:v>
                </c:pt>
                <c:pt idx="10282">
                  <c:v>0.34277344799999998</c:v>
                </c:pt>
                <c:pt idx="10283">
                  <c:v>0.34282225500000002</c:v>
                </c:pt>
                <c:pt idx="10284">
                  <c:v>0.34282225500000002</c:v>
                </c:pt>
                <c:pt idx="10285">
                  <c:v>0.34287109199999999</c:v>
                </c:pt>
                <c:pt idx="10286">
                  <c:v>0.34291992799999998</c:v>
                </c:pt>
                <c:pt idx="10287">
                  <c:v>0.34291992799999998</c:v>
                </c:pt>
                <c:pt idx="10288">
                  <c:v>0.34296876399999998</c:v>
                </c:pt>
                <c:pt idx="10289">
                  <c:v>0.34301757100000002</c:v>
                </c:pt>
                <c:pt idx="10290">
                  <c:v>0.34301757100000002</c:v>
                </c:pt>
                <c:pt idx="10291">
                  <c:v>0.34306640700000002</c:v>
                </c:pt>
                <c:pt idx="10292">
                  <c:v>0.34311524399999999</c:v>
                </c:pt>
                <c:pt idx="10293">
                  <c:v>0.34311524399999999</c:v>
                </c:pt>
                <c:pt idx="10294">
                  <c:v>0.34316405100000003</c:v>
                </c:pt>
                <c:pt idx="10295">
                  <c:v>0.34316405100000003</c:v>
                </c:pt>
                <c:pt idx="10296">
                  <c:v>0.34321288700000002</c:v>
                </c:pt>
                <c:pt idx="10297">
                  <c:v>0.34326172300000002</c:v>
                </c:pt>
                <c:pt idx="10298">
                  <c:v>0.34326172300000002</c:v>
                </c:pt>
                <c:pt idx="10299">
                  <c:v>0.34331055900000002</c:v>
                </c:pt>
                <c:pt idx="10300">
                  <c:v>0.34335936700000003</c:v>
                </c:pt>
                <c:pt idx="10301">
                  <c:v>0.34335936700000003</c:v>
                </c:pt>
                <c:pt idx="10302">
                  <c:v>0.34340820300000002</c:v>
                </c:pt>
                <c:pt idx="10303">
                  <c:v>0.34345703900000002</c:v>
                </c:pt>
                <c:pt idx="10304">
                  <c:v>0.34345703900000002</c:v>
                </c:pt>
                <c:pt idx="10305">
                  <c:v>0.343505846</c:v>
                </c:pt>
                <c:pt idx="10306">
                  <c:v>0.343554682</c:v>
                </c:pt>
                <c:pt idx="10307">
                  <c:v>0.343554682</c:v>
                </c:pt>
                <c:pt idx="10308">
                  <c:v>0.34360351900000002</c:v>
                </c:pt>
                <c:pt idx="10309">
                  <c:v>0.34360351900000002</c:v>
                </c:pt>
                <c:pt idx="10310">
                  <c:v>0.34365235500000002</c:v>
                </c:pt>
                <c:pt idx="10311">
                  <c:v>0.343701162</c:v>
                </c:pt>
                <c:pt idx="10312">
                  <c:v>0.343701162</c:v>
                </c:pt>
                <c:pt idx="10313">
                  <c:v>0.343749998</c:v>
                </c:pt>
                <c:pt idx="10314">
                  <c:v>0.343798834</c:v>
                </c:pt>
                <c:pt idx="10315">
                  <c:v>0.343798834</c:v>
                </c:pt>
                <c:pt idx="10316">
                  <c:v>0.34384767100000002</c:v>
                </c:pt>
                <c:pt idx="10317">
                  <c:v>0.34389647800000001</c:v>
                </c:pt>
                <c:pt idx="10318">
                  <c:v>0.34389647800000001</c:v>
                </c:pt>
                <c:pt idx="10319">
                  <c:v>0.343945314</c:v>
                </c:pt>
                <c:pt idx="10320">
                  <c:v>0.34399415</c:v>
                </c:pt>
                <c:pt idx="10321">
                  <c:v>0.34399415</c:v>
                </c:pt>
                <c:pt idx="10322">
                  <c:v>0.34404295699999998</c:v>
                </c:pt>
                <c:pt idx="10323">
                  <c:v>0.34409179400000001</c:v>
                </c:pt>
                <c:pt idx="10324">
                  <c:v>0.34409179400000001</c:v>
                </c:pt>
                <c:pt idx="10325">
                  <c:v>0.34414063</c:v>
                </c:pt>
                <c:pt idx="10326">
                  <c:v>0.34414063</c:v>
                </c:pt>
                <c:pt idx="10327">
                  <c:v>0.344189466</c:v>
                </c:pt>
                <c:pt idx="10328">
                  <c:v>0.34423827299999998</c:v>
                </c:pt>
                <c:pt idx="10329">
                  <c:v>0.34428710899999998</c:v>
                </c:pt>
                <c:pt idx="10330">
                  <c:v>0.34428710899999998</c:v>
                </c:pt>
                <c:pt idx="10331">
                  <c:v>0.344335946</c:v>
                </c:pt>
                <c:pt idx="10332">
                  <c:v>0.34438475299999999</c:v>
                </c:pt>
                <c:pt idx="10333">
                  <c:v>0.34438475299999999</c:v>
                </c:pt>
                <c:pt idx="10334">
                  <c:v>0.34443358899999998</c:v>
                </c:pt>
                <c:pt idx="10335">
                  <c:v>0.34448242499999998</c:v>
                </c:pt>
                <c:pt idx="10336">
                  <c:v>0.34448242499999998</c:v>
                </c:pt>
                <c:pt idx="10337">
                  <c:v>0.34453126099999998</c:v>
                </c:pt>
                <c:pt idx="10338">
                  <c:v>0.34458006800000002</c:v>
                </c:pt>
                <c:pt idx="10339">
                  <c:v>0.34458006800000002</c:v>
                </c:pt>
                <c:pt idx="10340">
                  <c:v>0.34462890499999999</c:v>
                </c:pt>
                <c:pt idx="10341">
                  <c:v>0.34467774099999998</c:v>
                </c:pt>
                <c:pt idx="10342">
                  <c:v>0.34467774099999998</c:v>
                </c:pt>
                <c:pt idx="10343">
                  <c:v>0.34472654800000002</c:v>
                </c:pt>
                <c:pt idx="10344">
                  <c:v>0.34477538400000002</c:v>
                </c:pt>
                <c:pt idx="10345">
                  <c:v>0.34477538400000002</c:v>
                </c:pt>
                <c:pt idx="10346">
                  <c:v>0.34482422099999999</c:v>
                </c:pt>
                <c:pt idx="10347">
                  <c:v>0.34487305699999998</c:v>
                </c:pt>
                <c:pt idx="10348">
                  <c:v>0.34492186400000002</c:v>
                </c:pt>
                <c:pt idx="10349">
                  <c:v>0.34492186400000002</c:v>
                </c:pt>
                <c:pt idx="10350">
                  <c:v>0.34497070000000002</c:v>
                </c:pt>
                <c:pt idx="10351">
                  <c:v>0.34501953600000002</c:v>
                </c:pt>
                <c:pt idx="10352">
                  <c:v>0.34506837299999998</c:v>
                </c:pt>
                <c:pt idx="10353">
                  <c:v>0.34506837299999998</c:v>
                </c:pt>
                <c:pt idx="10354">
                  <c:v>0.34511718000000002</c:v>
                </c:pt>
                <c:pt idx="10355">
                  <c:v>0.34516601600000002</c:v>
                </c:pt>
                <c:pt idx="10356">
                  <c:v>0.34516601600000002</c:v>
                </c:pt>
                <c:pt idx="10357">
                  <c:v>0.34521485200000002</c:v>
                </c:pt>
                <c:pt idx="10358">
                  <c:v>0.345263659</c:v>
                </c:pt>
                <c:pt idx="10359">
                  <c:v>0.345312495</c:v>
                </c:pt>
                <c:pt idx="10360">
                  <c:v>0.345312495</c:v>
                </c:pt>
                <c:pt idx="10361">
                  <c:v>0.34536133200000002</c:v>
                </c:pt>
                <c:pt idx="10362">
                  <c:v>0.34541016800000002</c:v>
                </c:pt>
                <c:pt idx="10363">
                  <c:v>0.345458975</c:v>
                </c:pt>
                <c:pt idx="10364">
                  <c:v>0.345458975</c:v>
                </c:pt>
                <c:pt idx="10365">
                  <c:v>0.345507811</c:v>
                </c:pt>
                <c:pt idx="10366">
                  <c:v>0.34555664800000002</c:v>
                </c:pt>
                <c:pt idx="10367">
                  <c:v>0.34555664800000002</c:v>
                </c:pt>
                <c:pt idx="10368">
                  <c:v>0.34560545500000001</c:v>
                </c:pt>
                <c:pt idx="10369">
                  <c:v>0.345654291</c:v>
                </c:pt>
                <c:pt idx="10370">
                  <c:v>0.345703127</c:v>
                </c:pt>
                <c:pt idx="10371">
                  <c:v>0.345751963</c:v>
                </c:pt>
                <c:pt idx="10372">
                  <c:v>0.345751963</c:v>
                </c:pt>
                <c:pt idx="10373">
                  <c:v>0.34580076999999998</c:v>
                </c:pt>
                <c:pt idx="10374">
                  <c:v>0.345849607</c:v>
                </c:pt>
                <c:pt idx="10375">
                  <c:v>0.345849607</c:v>
                </c:pt>
                <c:pt idx="10376">
                  <c:v>0.345898443</c:v>
                </c:pt>
                <c:pt idx="10377">
                  <c:v>0.345947279</c:v>
                </c:pt>
                <c:pt idx="10378">
                  <c:v>0.34599608599999998</c:v>
                </c:pt>
                <c:pt idx="10379">
                  <c:v>0.34599608599999998</c:v>
                </c:pt>
                <c:pt idx="10380">
                  <c:v>0.34604492199999998</c:v>
                </c:pt>
                <c:pt idx="10381">
                  <c:v>0.346093759</c:v>
                </c:pt>
                <c:pt idx="10382">
                  <c:v>0.346093759</c:v>
                </c:pt>
                <c:pt idx="10383">
                  <c:v>0.34614256599999998</c:v>
                </c:pt>
                <c:pt idx="10384">
                  <c:v>0.34619140199999998</c:v>
                </c:pt>
                <c:pt idx="10385">
                  <c:v>0.34624023799999998</c:v>
                </c:pt>
                <c:pt idx="10386">
                  <c:v>0.34624023799999998</c:v>
                </c:pt>
                <c:pt idx="10387">
                  <c:v>0.346289075</c:v>
                </c:pt>
                <c:pt idx="10388">
                  <c:v>0.34633788199999999</c:v>
                </c:pt>
                <c:pt idx="10389">
                  <c:v>0.34633788199999999</c:v>
                </c:pt>
                <c:pt idx="10390">
                  <c:v>0.34638671799999998</c:v>
                </c:pt>
                <c:pt idx="10391">
                  <c:v>0.34643555399999998</c:v>
                </c:pt>
                <c:pt idx="10392">
                  <c:v>0.34648436100000002</c:v>
                </c:pt>
                <c:pt idx="10393">
                  <c:v>0.34648436100000002</c:v>
                </c:pt>
                <c:pt idx="10394">
                  <c:v>0.34653319700000002</c:v>
                </c:pt>
                <c:pt idx="10395">
                  <c:v>0.34658203399999998</c:v>
                </c:pt>
                <c:pt idx="10396">
                  <c:v>0.34658203399999998</c:v>
                </c:pt>
                <c:pt idx="10397">
                  <c:v>0.34663086999999998</c:v>
                </c:pt>
                <c:pt idx="10398">
                  <c:v>0.34667967700000002</c:v>
                </c:pt>
                <c:pt idx="10399">
                  <c:v>0.34672851300000002</c:v>
                </c:pt>
                <c:pt idx="10400">
                  <c:v>0.34672851300000002</c:v>
                </c:pt>
                <c:pt idx="10401">
                  <c:v>0.34677734900000001</c:v>
                </c:pt>
                <c:pt idx="10402">
                  <c:v>0.34682618599999998</c:v>
                </c:pt>
                <c:pt idx="10403">
                  <c:v>0.34682618599999998</c:v>
                </c:pt>
                <c:pt idx="10404">
                  <c:v>0.34687499300000002</c:v>
                </c:pt>
                <c:pt idx="10405">
                  <c:v>0.34692382900000002</c:v>
                </c:pt>
                <c:pt idx="10406">
                  <c:v>0.34692382900000002</c:v>
                </c:pt>
                <c:pt idx="10407">
                  <c:v>0.34697266500000001</c:v>
                </c:pt>
                <c:pt idx="10408">
                  <c:v>0.347021472</c:v>
                </c:pt>
                <c:pt idx="10409">
                  <c:v>0.347021472</c:v>
                </c:pt>
                <c:pt idx="10410">
                  <c:v>0.34707030900000002</c:v>
                </c:pt>
                <c:pt idx="10411">
                  <c:v>0.34711914500000002</c:v>
                </c:pt>
                <c:pt idx="10412">
                  <c:v>0.34716798100000001</c:v>
                </c:pt>
                <c:pt idx="10413">
                  <c:v>0.34716798100000001</c:v>
                </c:pt>
                <c:pt idx="10414">
                  <c:v>0.347216788</c:v>
                </c:pt>
                <c:pt idx="10415">
                  <c:v>0.34726562399999999</c:v>
                </c:pt>
                <c:pt idx="10416">
                  <c:v>0.34726562399999999</c:v>
                </c:pt>
                <c:pt idx="10417">
                  <c:v>0.34731446100000002</c:v>
                </c:pt>
                <c:pt idx="10418">
                  <c:v>0.347363268</c:v>
                </c:pt>
                <c:pt idx="10419">
                  <c:v>0.347363268</c:v>
                </c:pt>
                <c:pt idx="10420">
                  <c:v>0.347412104</c:v>
                </c:pt>
                <c:pt idx="10421">
                  <c:v>0.34746094</c:v>
                </c:pt>
                <c:pt idx="10422">
                  <c:v>0.34746094</c:v>
                </c:pt>
                <c:pt idx="10423">
                  <c:v>0.34750977599999999</c:v>
                </c:pt>
                <c:pt idx="10424">
                  <c:v>0.347558584</c:v>
                </c:pt>
                <c:pt idx="10425">
                  <c:v>0.34760742</c:v>
                </c:pt>
                <c:pt idx="10426">
                  <c:v>0.34760742</c:v>
                </c:pt>
                <c:pt idx="10427">
                  <c:v>0.347656256</c:v>
                </c:pt>
                <c:pt idx="10428">
                  <c:v>0.34770509199999999</c:v>
                </c:pt>
                <c:pt idx="10429">
                  <c:v>0.34770509199999999</c:v>
                </c:pt>
                <c:pt idx="10430">
                  <c:v>0.34775389899999998</c:v>
                </c:pt>
                <c:pt idx="10431">
                  <c:v>0.347802736</c:v>
                </c:pt>
                <c:pt idx="10432">
                  <c:v>0.347802736</c:v>
                </c:pt>
                <c:pt idx="10433">
                  <c:v>0.347851572</c:v>
                </c:pt>
                <c:pt idx="10434">
                  <c:v>0.34790037899999998</c:v>
                </c:pt>
                <c:pt idx="10435">
                  <c:v>0.34790037899999998</c:v>
                </c:pt>
                <c:pt idx="10436">
                  <c:v>0.34794921499999998</c:v>
                </c:pt>
                <c:pt idx="10437">
                  <c:v>0.34799805099999997</c:v>
                </c:pt>
                <c:pt idx="10438">
                  <c:v>0.34799805099999997</c:v>
                </c:pt>
                <c:pt idx="10439">
                  <c:v>0.348046888</c:v>
                </c:pt>
                <c:pt idx="10440">
                  <c:v>0.34809569499999998</c:v>
                </c:pt>
                <c:pt idx="10441">
                  <c:v>0.34809569499999998</c:v>
                </c:pt>
                <c:pt idx="10442">
                  <c:v>0.34814453099999998</c:v>
                </c:pt>
                <c:pt idx="10443">
                  <c:v>0.34819336699999998</c:v>
                </c:pt>
                <c:pt idx="10444">
                  <c:v>0.34819336699999998</c:v>
                </c:pt>
                <c:pt idx="10445">
                  <c:v>0.34824217400000002</c:v>
                </c:pt>
                <c:pt idx="10446">
                  <c:v>0.34829101099999998</c:v>
                </c:pt>
                <c:pt idx="10447">
                  <c:v>0.34829101099999998</c:v>
                </c:pt>
                <c:pt idx="10448">
                  <c:v>0.34833984699999998</c:v>
                </c:pt>
                <c:pt idx="10449">
                  <c:v>0.34838868299999998</c:v>
                </c:pt>
                <c:pt idx="10450">
                  <c:v>0.34838868299999998</c:v>
                </c:pt>
                <c:pt idx="10451">
                  <c:v>0.34843749000000002</c:v>
                </c:pt>
                <c:pt idx="10452">
                  <c:v>0.34848632600000001</c:v>
                </c:pt>
                <c:pt idx="10453">
                  <c:v>0.34848632600000001</c:v>
                </c:pt>
                <c:pt idx="10454">
                  <c:v>0.34853516299999998</c:v>
                </c:pt>
                <c:pt idx="10455">
                  <c:v>0.34858399899999998</c:v>
                </c:pt>
                <c:pt idx="10456">
                  <c:v>0.34858399899999998</c:v>
                </c:pt>
                <c:pt idx="10457">
                  <c:v>0.34863280600000002</c:v>
                </c:pt>
                <c:pt idx="10458">
                  <c:v>0.34868164200000001</c:v>
                </c:pt>
                <c:pt idx="10459">
                  <c:v>0.34868164200000001</c:v>
                </c:pt>
                <c:pt idx="10460">
                  <c:v>0.34873047800000001</c:v>
                </c:pt>
                <c:pt idx="10461">
                  <c:v>0.34877928600000002</c:v>
                </c:pt>
                <c:pt idx="10462">
                  <c:v>0.34877928600000002</c:v>
                </c:pt>
                <c:pt idx="10463">
                  <c:v>0.34882812200000002</c:v>
                </c:pt>
                <c:pt idx="10464">
                  <c:v>0.34887695800000001</c:v>
                </c:pt>
                <c:pt idx="10465">
                  <c:v>0.34887695800000001</c:v>
                </c:pt>
                <c:pt idx="10466">
                  <c:v>0.34892579400000001</c:v>
                </c:pt>
                <c:pt idx="10467">
                  <c:v>0.348974601</c:v>
                </c:pt>
                <c:pt idx="10468">
                  <c:v>0.348974601</c:v>
                </c:pt>
                <c:pt idx="10469">
                  <c:v>0.34902343800000002</c:v>
                </c:pt>
                <c:pt idx="10470">
                  <c:v>0.34907227400000002</c:v>
                </c:pt>
                <c:pt idx="10471">
                  <c:v>0.34907227400000002</c:v>
                </c:pt>
                <c:pt idx="10472">
                  <c:v>0.349121081</c:v>
                </c:pt>
                <c:pt idx="10473">
                  <c:v>0.349169917</c:v>
                </c:pt>
                <c:pt idx="10474">
                  <c:v>0.349169917</c:v>
                </c:pt>
                <c:pt idx="10475">
                  <c:v>0.34921875299999999</c:v>
                </c:pt>
                <c:pt idx="10476">
                  <c:v>0.34921875299999999</c:v>
                </c:pt>
                <c:pt idx="10477">
                  <c:v>0.34926759000000002</c:v>
                </c:pt>
                <c:pt idx="10478">
                  <c:v>0.349316397</c:v>
                </c:pt>
                <c:pt idx="10479">
                  <c:v>0.349365233</c:v>
                </c:pt>
                <c:pt idx="10480">
                  <c:v>0.349365233</c:v>
                </c:pt>
                <c:pt idx="10481">
                  <c:v>0.34941406899999999</c:v>
                </c:pt>
                <c:pt idx="10482">
                  <c:v>0.34941406899999999</c:v>
                </c:pt>
                <c:pt idx="10483">
                  <c:v>0.34946287599999998</c:v>
                </c:pt>
                <c:pt idx="10484">
                  <c:v>0.349511713</c:v>
                </c:pt>
                <c:pt idx="10485">
                  <c:v>0.349511713</c:v>
                </c:pt>
                <c:pt idx="10486">
                  <c:v>0.349560549</c:v>
                </c:pt>
                <c:pt idx="10487">
                  <c:v>0.34960938499999999</c:v>
                </c:pt>
                <c:pt idx="10488">
                  <c:v>0.34960938499999999</c:v>
                </c:pt>
                <c:pt idx="10489">
                  <c:v>0.34965819199999998</c:v>
                </c:pt>
                <c:pt idx="10490">
                  <c:v>0.34970702799999998</c:v>
                </c:pt>
                <c:pt idx="10491">
                  <c:v>0.34970702799999998</c:v>
                </c:pt>
                <c:pt idx="10492">
                  <c:v>0.349755865</c:v>
                </c:pt>
                <c:pt idx="10493">
                  <c:v>0.349804701</c:v>
                </c:pt>
                <c:pt idx="10494">
                  <c:v>0.349804701</c:v>
                </c:pt>
                <c:pt idx="10495">
                  <c:v>0.34985350799999998</c:v>
                </c:pt>
                <c:pt idx="10496">
                  <c:v>0.34990234399999998</c:v>
                </c:pt>
                <c:pt idx="10497">
                  <c:v>0.34990234399999998</c:v>
                </c:pt>
                <c:pt idx="10498">
                  <c:v>0.34995117999999997</c:v>
                </c:pt>
                <c:pt idx="10499">
                  <c:v>0.34995117999999997</c:v>
                </c:pt>
                <c:pt idx="10500">
                  <c:v>0.34999998799999998</c:v>
                </c:pt>
                <c:pt idx="10501">
                  <c:v>0.35004882399999998</c:v>
                </c:pt>
                <c:pt idx="10502">
                  <c:v>0.35004882399999998</c:v>
                </c:pt>
                <c:pt idx="10503">
                  <c:v>0.35009765999999998</c:v>
                </c:pt>
                <c:pt idx="10504">
                  <c:v>0.35014649599999997</c:v>
                </c:pt>
                <c:pt idx="10505">
                  <c:v>0.35014649599999997</c:v>
                </c:pt>
                <c:pt idx="10506">
                  <c:v>0.35019530300000001</c:v>
                </c:pt>
                <c:pt idx="10507">
                  <c:v>0.35024413999999998</c:v>
                </c:pt>
                <c:pt idx="10508">
                  <c:v>0.35024413999999998</c:v>
                </c:pt>
                <c:pt idx="10509">
                  <c:v>0.35029297599999998</c:v>
                </c:pt>
                <c:pt idx="10510">
                  <c:v>0.35029297599999998</c:v>
                </c:pt>
                <c:pt idx="10511">
                  <c:v>0.35034178300000002</c:v>
                </c:pt>
                <c:pt idx="10512">
                  <c:v>0.35039061900000001</c:v>
                </c:pt>
                <c:pt idx="10513">
                  <c:v>0.35039061900000001</c:v>
                </c:pt>
                <c:pt idx="10514">
                  <c:v>0.35043945500000001</c:v>
                </c:pt>
                <c:pt idx="10515">
                  <c:v>0.35048829199999998</c:v>
                </c:pt>
                <c:pt idx="10516">
                  <c:v>0.35048829199999998</c:v>
                </c:pt>
                <c:pt idx="10517">
                  <c:v>0.35053709900000002</c:v>
                </c:pt>
                <c:pt idx="10518">
                  <c:v>0.35058593500000002</c:v>
                </c:pt>
                <c:pt idx="10519">
                  <c:v>0.35058593500000002</c:v>
                </c:pt>
                <c:pt idx="10520">
                  <c:v>0.35063477100000001</c:v>
                </c:pt>
                <c:pt idx="10521">
                  <c:v>0.35068360700000001</c:v>
                </c:pt>
                <c:pt idx="10522">
                  <c:v>0.35068360700000001</c:v>
                </c:pt>
                <c:pt idx="10523">
                  <c:v>0.35073241500000002</c:v>
                </c:pt>
                <c:pt idx="10524">
                  <c:v>0.35078125100000002</c:v>
                </c:pt>
                <c:pt idx="10525">
                  <c:v>0.35078125100000002</c:v>
                </c:pt>
                <c:pt idx="10526">
                  <c:v>0.35083008700000001</c:v>
                </c:pt>
                <c:pt idx="10527">
                  <c:v>0.350878894</c:v>
                </c:pt>
                <c:pt idx="10528">
                  <c:v>0.350878894</c:v>
                </c:pt>
                <c:pt idx="10529">
                  <c:v>0.35092772999999999</c:v>
                </c:pt>
                <c:pt idx="10530">
                  <c:v>0.35097656700000002</c:v>
                </c:pt>
                <c:pt idx="10531">
                  <c:v>0.35097656700000002</c:v>
                </c:pt>
                <c:pt idx="10532">
                  <c:v>0.35102540300000001</c:v>
                </c:pt>
                <c:pt idx="10533">
                  <c:v>0.35107421</c:v>
                </c:pt>
                <c:pt idx="10534">
                  <c:v>0.35107421</c:v>
                </c:pt>
                <c:pt idx="10535">
                  <c:v>0.35112304599999999</c:v>
                </c:pt>
                <c:pt idx="10536">
                  <c:v>0.35117188199999999</c:v>
                </c:pt>
                <c:pt idx="10537">
                  <c:v>0.35117188199999999</c:v>
                </c:pt>
                <c:pt idx="10538">
                  <c:v>0.35122068899999997</c:v>
                </c:pt>
                <c:pt idx="10539">
                  <c:v>0.351269526</c:v>
                </c:pt>
                <c:pt idx="10540">
                  <c:v>0.351318362</c:v>
                </c:pt>
                <c:pt idx="10541">
                  <c:v>0.351318362</c:v>
                </c:pt>
                <c:pt idx="10542">
                  <c:v>0.35136719799999999</c:v>
                </c:pt>
                <c:pt idx="10543">
                  <c:v>0.35141600499999998</c:v>
                </c:pt>
                <c:pt idx="10544">
                  <c:v>0.35141600499999998</c:v>
                </c:pt>
                <c:pt idx="10545">
                  <c:v>0.351464842</c:v>
                </c:pt>
                <c:pt idx="10546">
                  <c:v>0.351513678</c:v>
                </c:pt>
                <c:pt idx="10547">
                  <c:v>0.351513678</c:v>
                </c:pt>
                <c:pt idx="10548">
                  <c:v>0.35156251399999999</c:v>
                </c:pt>
                <c:pt idx="10549">
                  <c:v>0.35161132099999998</c:v>
                </c:pt>
                <c:pt idx="10550">
                  <c:v>0.35166015699999997</c:v>
                </c:pt>
                <c:pt idx="10551">
                  <c:v>0.35166015699999997</c:v>
                </c:pt>
                <c:pt idx="10552">
                  <c:v>0.351708994</c:v>
                </c:pt>
                <c:pt idx="10553">
                  <c:v>0.35175780099999998</c:v>
                </c:pt>
                <c:pt idx="10554">
                  <c:v>0.35175780099999998</c:v>
                </c:pt>
                <c:pt idx="10555">
                  <c:v>0.35180663699999998</c:v>
                </c:pt>
                <c:pt idx="10556">
                  <c:v>0.35185547299999997</c:v>
                </c:pt>
                <c:pt idx="10557">
                  <c:v>0.35190430900000003</c:v>
                </c:pt>
                <c:pt idx="10558">
                  <c:v>0.35190430900000003</c:v>
                </c:pt>
                <c:pt idx="10559">
                  <c:v>0.35195311600000001</c:v>
                </c:pt>
                <c:pt idx="10560">
                  <c:v>0.35200195299999998</c:v>
                </c:pt>
                <c:pt idx="10561">
                  <c:v>0.35200195299999998</c:v>
                </c:pt>
                <c:pt idx="10562">
                  <c:v>0.35205078899999998</c:v>
                </c:pt>
                <c:pt idx="10563">
                  <c:v>0.35209959600000001</c:v>
                </c:pt>
                <c:pt idx="10564">
                  <c:v>0.35214843200000001</c:v>
                </c:pt>
                <c:pt idx="10565">
                  <c:v>0.35214843200000001</c:v>
                </c:pt>
                <c:pt idx="10566">
                  <c:v>0.35219726899999998</c:v>
                </c:pt>
                <c:pt idx="10567">
                  <c:v>0.35224610499999998</c:v>
                </c:pt>
                <c:pt idx="10568">
                  <c:v>0.35229491200000002</c:v>
                </c:pt>
                <c:pt idx="10569">
                  <c:v>0.35229491200000002</c:v>
                </c:pt>
                <c:pt idx="10570">
                  <c:v>0.35234374800000001</c:v>
                </c:pt>
                <c:pt idx="10571">
                  <c:v>0.35239258400000001</c:v>
                </c:pt>
                <c:pt idx="10572">
                  <c:v>0.35244142099999998</c:v>
                </c:pt>
                <c:pt idx="10573">
                  <c:v>0.35244142099999998</c:v>
                </c:pt>
                <c:pt idx="10574">
                  <c:v>0.35249022800000002</c:v>
                </c:pt>
                <c:pt idx="10575">
                  <c:v>0.35253906400000001</c:v>
                </c:pt>
                <c:pt idx="10576">
                  <c:v>0.35258790000000001</c:v>
                </c:pt>
                <c:pt idx="10577">
                  <c:v>0.35258790000000001</c:v>
                </c:pt>
                <c:pt idx="10578">
                  <c:v>0.35263670699999999</c:v>
                </c:pt>
                <c:pt idx="10579">
                  <c:v>0.35268554299999999</c:v>
                </c:pt>
                <c:pt idx="10580">
                  <c:v>0.35273438000000001</c:v>
                </c:pt>
                <c:pt idx="10581">
                  <c:v>0.35273438000000001</c:v>
                </c:pt>
                <c:pt idx="10582">
                  <c:v>0.35278321600000001</c:v>
                </c:pt>
                <c:pt idx="10583">
                  <c:v>0.35283202299999999</c:v>
                </c:pt>
                <c:pt idx="10584">
                  <c:v>0.35288085899999999</c:v>
                </c:pt>
                <c:pt idx="10585">
                  <c:v>0.35288085899999999</c:v>
                </c:pt>
                <c:pt idx="10586">
                  <c:v>0.35292969600000001</c:v>
                </c:pt>
                <c:pt idx="10587">
                  <c:v>0.352978503</c:v>
                </c:pt>
                <c:pt idx="10588">
                  <c:v>0.353027339</c:v>
                </c:pt>
                <c:pt idx="10589">
                  <c:v>0.353027339</c:v>
                </c:pt>
                <c:pt idx="10590">
                  <c:v>0.35307617499999999</c:v>
                </c:pt>
                <c:pt idx="10591">
                  <c:v>0.35312501099999999</c:v>
                </c:pt>
                <c:pt idx="10592">
                  <c:v>0.35312501099999999</c:v>
                </c:pt>
                <c:pt idx="10593">
                  <c:v>0.35317381799999997</c:v>
                </c:pt>
                <c:pt idx="10594">
                  <c:v>0.353222655</c:v>
                </c:pt>
                <c:pt idx="10595">
                  <c:v>0.35327149099999999</c:v>
                </c:pt>
                <c:pt idx="10596">
                  <c:v>0.35327149099999999</c:v>
                </c:pt>
                <c:pt idx="10597">
                  <c:v>0.35332029799999998</c:v>
                </c:pt>
                <c:pt idx="10598">
                  <c:v>0.35336913399999997</c:v>
                </c:pt>
                <c:pt idx="10599">
                  <c:v>0.35336913399999997</c:v>
                </c:pt>
                <c:pt idx="10600">
                  <c:v>0.35341797000000003</c:v>
                </c:pt>
                <c:pt idx="10601">
                  <c:v>0.35346680699999999</c:v>
                </c:pt>
                <c:pt idx="10602">
                  <c:v>0.35351561399999998</c:v>
                </c:pt>
                <c:pt idx="10603">
                  <c:v>0.35351561399999998</c:v>
                </c:pt>
                <c:pt idx="10604">
                  <c:v>0.35356444999999997</c:v>
                </c:pt>
                <c:pt idx="10605">
                  <c:v>0.35361328600000003</c:v>
                </c:pt>
                <c:pt idx="10606">
                  <c:v>0.35361328600000003</c:v>
                </c:pt>
                <c:pt idx="10607">
                  <c:v>0.35366212299999999</c:v>
                </c:pt>
                <c:pt idx="10608">
                  <c:v>0.35371092999999998</c:v>
                </c:pt>
                <c:pt idx="10609">
                  <c:v>0.35371092999999998</c:v>
                </c:pt>
                <c:pt idx="10610">
                  <c:v>0.35375976599999998</c:v>
                </c:pt>
                <c:pt idx="10611">
                  <c:v>0.35380860200000003</c:v>
                </c:pt>
                <c:pt idx="10612">
                  <c:v>0.35380860200000003</c:v>
                </c:pt>
                <c:pt idx="10613">
                  <c:v>0.35385740900000001</c:v>
                </c:pt>
                <c:pt idx="10614">
                  <c:v>0.35390624500000001</c:v>
                </c:pt>
                <c:pt idx="10615">
                  <c:v>0.35390624500000001</c:v>
                </c:pt>
                <c:pt idx="10616">
                  <c:v>0.35395508199999998</c:v>
                </c:pt>
                <c:pt idx="10617">
                  <c:v>0.35400391799999997</c:v>
                </c:pt>
                <c:pt idx="10618">
                  <c:v>0.35400391799999997</c:v>
                </c:pt>
                <c:pt idx="10619">
                  <c:v>0.35405272500000001</c:v>
                </c:pt>
                <c:pt idx="10620">
                  <c:v>0.35410156100000001</c:v>
                </c:pt>
                <c:pt idx="10621">
                  <c:v>0.35415039700000001</c:v>
                </c:pt>
                <c:pt idx="10622">
                  <c:v>0.35415039700000001</c:v>
                </c:pt>
                <c:pt idx="10623">
                  <c:v>0.35419920500000002</c:v>
                </c:pt>
                <c:pt idx="10624">
                  <c:v>0.35424804100000001</c:v>
                </c:pt>
                <c:pt idx="10625">
                  <c:v>0.35424804100000001</c:v>
                </c:pt>
                <c:pt idx="10626">
                  <c:v>0.35429687700000001</c:v>
                </c:pt>
                <c:pt idx="10627">
                  <c:v>0.35434571300000001</c:v>
                </c:pt>
                <c:pt idx="10628">
                  <c:v>0.35434571300000001</c:v>
                </c:pt>
                <c:pt idx="10629">
                  <c:v>0.35439451999999999</c:v>
                </c:pt>
                <c:pt idx="10630">
                  <c:v>0.35444335700000001</c:v>
                </c:pt>
                <c:pt idx="10631">
                  <c:v>0.35444335700000001</c:v>
                </c:pt>
                <c:pt idx="10632">
                  <c:v>0.35449219300000001</c:v>
                </c:pt>
                <c:pt idx="10633">
                  <c:v>0.35454102900000001</c:v>
                </c:pt>
                <c:pt idx="10634">
                  <c:v>0.35454102900000001</c:v>
                </c:pt>
                <c:pt idx="10635">
                  <c:v>0.35458983599999999</c:v>
                </c:pt>
                <c:pt idx="10636">
                  <c:v>0.35463867199999999</c:v>
                </c:pt>
                <c:pt idx="10637">
                  <c:v>0.35463867199999999</c:v>
                </c:pt>
                <c:pt idx="10638">
                  <c:v>0.35468750900000001</c:v>
                </c:pt>
                <c:pt idx="10639">
                  <c:v>0.354736316</c:v>
                </c:pt>
                <c:pt idx="10640">
                  <c:v>0.35478515199999999</c:v>
                </c:pt>
                <c:pt idx="10641">
                  <c:v>0.35478515199999999</c:v>
                </c:pt>
                <c:pt idx="10642">
                  <c:v>0.35483398799999999</c:v>
                </c:pt>
                <c:pt idx="10643">
                  <c:v>0.35488282399999999</c:v>
                </c:pt>
                <c:pt idx="10644">
                  <c:v>0.35488282399999999</c:v>
                </c:pt>
                <c:pt idx="10645">
                  <c:v>0.354931632</c:v>
                </c:pt>
                <c:pt idx="10646">
                  <c:v>0.35498046799999999</c:v>
                </c:pt>
                <c:pt idx="10647">
                  <c:v>0.35498046799999999</c:v>
                </c:pt>
                <c:pt idx="10648">
                  <c:v>0.35502930399999999</c:v>
                </c:pt>
                <c:pt idx="10649">
                  <c:v>0.35507811099999997</c:v>
                </c:pt>
                <c:pt idx="10650">
                  <c:v>0.35507811099999997</c:v>
                </c:pt>
                <c:pt idx="10651">
                  <c:v>0.35512694700000003</c:v>
                </c:pt>
                <c:pt idx="10652">
                  <c:v>0.35517578399999999</c:v>
                </c:pt>
                <c:pt idx="10653">
                  <c:v>0.35517578399999999</c:v>
                </c:pt>
                <c:pt idx="10654">
                  <c:v>0.35522461999999999</c:v>
                </c:pt>
                <c:pt idx="10655">
                  <c:v>0.35527342699999997</c:v>
                </c:pt>
                <c:pt idx="10656">
                  <c:v>0.35532226300000003</c:v>
                </c:pt>
                <c:pt idx="10657">
                  <c:v>0.35532226300000003</c:v>
                </c:pt>
                <c:pt idx="10658">
                  <c:v>0.35537109900000002</c:v>
                </c:pt>
                <c:pt idx="10659">
                  <c:v>0.35537109900000002</c:v>
                </c:pt>
                <c:pt idx="10660">
                  <c:v>0.35541993599999999</c:v>
                </c:pt>
                <c:pt idx="10661">
                  <c:v>0.35546874299999998</c:v>
                </c:pt>
                <c:pt idx="10662">
                  <c:v>0.35546874299999998</c:v>
                </c:pt>
                <c:pt idx="10663">
                  <c:v>0.35551757899999997</c:v>
                </c:pt>
                <c:pt idx="10664">
                  <c:v>0.35556641500000002</c:v>
                </c:pt>
                <c:pt idx="10665">
                  <c:v>0.35556641500000002</c:v>
                </c:pt>
                <c:pt idx="10666">
                  <c:v>0.35561522200000001</c:v>
                </c:pt>
                <c:pt idx="10667">
                  <c:v>0.35566405899999998</c:v>
                </c:pt>
                <c:pt idx="10668">
                  <c:v>0.35566405899999998</c:v>
                </c:pt>
                <c:pt idx="10669">
                  <c:v>0.35571289499999997</c:v>
                </c:pt>
                <c:pt idx="10670">
                  <c:v>0.35576173100000003</c:v>
                </c:pt>
                <c:pt idx="10671">
                  <c:v>0.35576173100000003</c:v>
                </c:pt>
                <c:pt idx="10672">
                  <c:v>0.35581053800000001</c:v>
                </c:pt>
                <c:pt idx="10673">
                  <c:v>0.35585937400000001</c:v>
                </c:pt>
                <c:pt idx="10674">
                  <c:v>0.35585937400000001</c:v>
                </c:pt>
                <c:pt idx="10675">
                  <c:v>0.35590821099999997</c:v>
                </c:pt>
                <c:pt idx="10676">
                  <c:v>0.35595701800000001</c:v>
                </c:pt>
                <c:pt idx="10677">
                  <c:v>0.35595701800000001</c:v>
                </c:pt>
                <c:pt idx="10678">
                  <c:v>0.35600585400000001</c:v>
                </c:pt>
                <c:pt idx="10679">
                  <c:v>0.35605469000000001</c:v>
                </c:pt>
                <c:pt idx="10680">
                  <c:v>0.35605469000000001</c:v>
                </c:pt>
                <c:pt idx="10681">
                  <c:v>0.356103526</c:v>
                </c:pt>
                <c:pt idx="10682">
                  <c:v>0.35615233400000001</c:v>
                </c:pt>
                <c:pt idx="10683">
                  <c:v>0.35615233400000001</c:v>
                </c:pt>
                <c:pt idx="10684">
                  <c:v>0.35620117000000001</c:v>
                </c:pt>
                <c:pt idx="10685">
                  <c:v>0.35625000600000001</c:v>
                </c:pt>
                <c:pt idx="10686">
                  <c:v>0.35625000600000001</c:v>
                </c:pt>
                <c:pt idx="10687">
                  <c:v>0.356298842</c:v>
                </c:pt>
                <c:pt idx="10688">
                  <c:v>0.356298842</c:v>
                </c:pt>
                <c:pt idx="10689">
                  <c:v>0.35634764899999999</c:v>
                </c:pt>
                <c:pt idx="10690">
                  <c:v>0.35639648600000001</c:v>
                </c:pt>
                <c:pt idx="10691">
                  <c:v>0.35639648600000001</c:v>
                </c:pt>
                <c:pt idx="10692">
                  <c:v>0.35644532200000001</c:v>
                </c:pt>
                <c:pt idx="10693">
                  <c:v>0.35644532200000001</c:v>
                </c:pt>
                <c:pt idx="10694">
                  <c:v>0.35649412899999999</c:v>
                </c:pt>
                <c:pt idx="10695">
                  <c:v>0.35654296499999999</c:v>
                </c:pt>
                <c:pt idx="10696">
                  <c:v>0.35654296499999999</c:v>
                </c:pt>
                <c:pt idx="10697">
                  <c:v>0.35659180099999999</c:v>
                </c:pt>
                <c:pt idx="10698">
                  <c:v>0.35664063800000001</c:v>
                </c:pt>
                <c:pt idx="10699">
                  <c:v>0.35664063800000001</c:v>
                </c:pt>
                <c:pt idx="10700">
                  <c:v>0.35668944499999999</c:v>
                </c:pt>
                <c:pt idx="10701">
                  <c:v>0.35673828099999999</c:v>
                </c:pt>
                <c:pt idx="10702">
                  <c:v>0.35673828099999999</c:v>
                </c:pt>
                <c:pt idx="10703">
                  <c:v>0.35678711699999999</c:v>
                </c:pt>
                <c:pt idx="10704">
                  <c:v>0.35683592400000003</c:v>
                </c:pt>
                <c:pt idx="10705">
                  <c:v>0.35683592400000003</c:v>
                </c:pt>
                <c:pt idx="10706">
                  <c:v>0.35688476099999999</c:v>
                </c:pt>
                <c:pt idx="10707">
                  <c:v>0.35693359699999999</c:v>
                </c:pt>
                <c:pt idx="10708">
                  <c:v>0.35693359699999999</c:v>
                </c:pt>
                <c:pt idx="10709">
                  <c:v>0.35698243299999999</c:v>
                </c:pt>
                <c:pt idx="10710">
                  <c:v>0.35703124000000003</c:v>
                </c:pt>
                <c:pt idx="10711">
                  <c:v>0.35703124000000003</c:v>
                </c:pt>
                <c:pt idx="10712">
                  <c:v>0.35708007600000002</c:v>
                </c:pt>
                <c:pt idx="10713">
                  <c:v>0.35708007600000002</c:v>
                </c:pt>
                <c:pt idx="10714">
                  <c:v>0.35712891299999999</c:v>
                </c:pt>
                <c:pt idx="10715">
                  <c:v>0.35717774899999999</c:v>
                </c:pt>
                <c:pt idx="10716">
                  <c:v>0.35722655599999997</c:v>
                </c:pt>
                <c:pt idx="10717">
                  <c:v>0.35722655599999997</c:v>
                </c:pt>
                <c:pt idx="10718">
                  <c:v>0.35727539200000002</c:v>
                </c:pt>
                <c:pt idx="10719">
                  <c:v>0.35732422800000002</c:v>
                </c:pt>
                <c:pt idx="10720">
                  <c:v>0.35732422800000002</c:v>
                </c:pt>
                <c:pt idx="10721">
                  <c:v>0.35737303599999998</c:v>
                </c:pt>
                <c:pt idx="10722">
                  <c:v>0.35737303599999998</c:v>
                </c:pt>
                <c:pt idx="10723">
                  <c:v>0.35742187199999997</c:v>
                </c:pt>
                <c:pt idx="10724">
                  <c:v>0.35747070800000003</c:v>
                </c:pt>
                <c:pt idx="10725">
                  <c:v>0.35747070800000003</c:v>
                </c:pt>
                <c:pt idx="10726">
                  <c:v>0.35751954400000002</c:v>
                </c:pt>
                <c:pt idx="10727">
                  <c:v>0.35756835100000001</c:v>
                </c:pt>
                <c:pt idx="10728">
                  <c:v>0.35761718799999997</c:v>
                </c:pt>
                <c:pt idx="10729">
                  <c:v>0.35761718799999997</c:v>
                </c:pt>
                <c:pt idx="10730">
                  <c:v>0.35766602400000003</c:v>
                </c:pt>
                <c:pt idx="10731">
                  <c:v>0.35771483100000001</c:v>
                </c:pt>
                <c:pt idx="10732">
                  <c:v>0.35771483100000001</c:v>
                </c:pt>
                <c:pt idx="10733">
                  <c:v>0.35776366700000001</c:v>
                </c:pt>
                <c:pt idx="10734">
                  <c:v>0.357812503</c:v>
                </c:pt>
                <c:pt idx="10735">
                  <c:v>0.357812503</c:v>
                </c:pt>
                <c:pt idx="10736">
                  <c:v>0.35786134000000003</c:v>
                </c:pt>
                <c:pt idx="10737">
                  <c:v>0.35791014700000001</c:v>
                </c:pt>
                <c:pt idx="10738">
                  <c:v>0.35791014700000001</c:v>
                </c:pt>
                <c:pt idx="10739">
                  <c:v>0.35795898300000001</c:v>
                </c:pt>
                <c:pt idx="10740">
                  <c:v>0.358007819</c:v>
                </c:pt>
                <c:pt idx="10741">
                  <c:v>0.358007819</c:v>
                </c:pt>
                <c:pt idx="10742">
                  <c:v>0.35805662599999999</c:v>
                </c:pt>
                <c:pt idx="10743">
                  <c:v>0.35810546300000001</c:v>
                </c:pt>
                <c:pt idx="10744">
                  <c:v>0.35815429900000001</c:v>
                </c:pt>
                <c:pt idx="10745">
                  <c:v>0.35815429900000001</c:v>
                </c:pt>
                <c:pt idx="10746">
                  <c:v>0.35820313500000001</c:v>
                </c:pt>
                <c:pt idx="10747">
                  <c:v>0.35825194199999999</c:v>
                </c:pt>
                <c:pt idx="10748">
                  <c:v>0.35825194199999999</c:v>
                </c:pt>
                <c:pt idx="10749">
                  <c:v>0.35830077799999999</c:v>
                </c:pt>
                <c:pt idx="10750">
                  <c:v>0.35834961500000001</c:v>
                </c:pt>
                <c:pt idx="10751">
                  <c:v>0.35839845100000001</c:v>
                </c:pt>
                <c:pt idx="10752">
                  <c:v>0.35839845100000001</c:v>
                </c:pt>
                <c:pt idx="10753">
                  <c:v>0.35844725799999999</c:v>
                </c:pt>
                <c:pt idx="10754">
                  <c:v>0.35849609399999999</c:v>
                </c:pt>
                <c:pt idx="10755">
                  <c:v>0.35854492999999998</c:v>
                </c:pt>
                <c:pt idx="10756">
                  <c:v>0.35854492999999998</c:v>
                </c:pt>
                <c:pt idx="10757">
                  <c:v>0.35859373700000002</c:v>
                </c:pt>
                <c:pt idx="10758">
                  <c:v>0.35864257399999999</c:v>
                </c:pt>
                <c:pt idx="10759">
                  <c:v>0.35864257399999999</c:v>
                </c:pt>
                <c:pt idx="10760">
                  <c:v>0.35869140999999999</c:v>
                </c:pt>
                <c:pt idx="10761">
                  <c:v>0.35874024599999998</c:v>
                </c:pt>
                <c:pt idx="10762">
                  <c:v>0.35874024599999998</c:v>
                </c:pt>
                <c:pt idx="10763">
                  <c:v>0.35878905300000002</c:v>
                </c:pt>
                <c:pt idx="10764">
                  <c:v>0.35883788999999999</c:v>
                </c:pt>
                <c:pt idx="10765">
                  <c:v>0.35888672599999999</c:v>
                </c:pt>
                <c:pt idx="10766">
                  <c:v>0.35888672599999999</c:v>
                </c:pt>
                <c:pt idx="10767">
                  <c:v>0.35893553299999997</c:v>
                </c:pt>
                <c:pt idx="10768">
                  <c:v>0.35898436900000003</c:v>
                </c:pt>
                <c:pt idx="10769">
                  <c:v>0.35898436900000003</c:v>
                </c:pt>
                <c:pt idx="10770">
                  <c:v>0.35903320500000002</c:v>
                </c:pt>
                <c:pt idx="10771">
                  <c:v>0.35908204199999999</c:v>
                </c:pt>
                <c:pt idx="10772">
                  <c:v>0.35913084899999997</c:v>
                </c:pt>
                <c:pt idx="10773">
                  <c:v>0.35913084899999997</c:v>
                </c:pt>
                <c:pt idx="10774">
                  <c:v>0.35917968500000003</c:v>
                </c:pt>
                <c:pt idx="10775">
                  <c:v>0.35922852100000002</c:v>
                </c:pt>
                <c:pt idx="10776">
                  <c:v>0.35922852100000002</c:v>
                </c:pt>
                <c:pt idx="10777">
                  <c:v>0.35927735700000002</c:v>
                </c:pt>
                <c:pt idx="10778">
                  <c:v>0.359326164</c:v>
                </c:pt>
                <c:pt idx="10779">
                  <c:v>0.35937500100000003</c:v>
                </c:pt>
                <c:pt idx="10780">
                  <c:v>0.35937500100000003</c:v>
                </c:pt>
                <c:pt idx="10781">
                  <c:v>0.35942383700000002</c:v>
                </c:pt>
                <c:pt idx="10782">
                  <c:v>0.35947264400000001</c:v>
                </c:pt>
                <c:pt idx="10783">
                  <c:v>0.35952148</c:v>
                </c:pt>
                <c:pt idx="10784">
                  <c:v>0.35952148</c:v>
                </c:pt>
                <c:pt idx="10785">
                  <c:v>0.35957031699999997</c:v>
                </c:pt>
                <c:pt idx="10786">
                  <c:v>0.35961915300000002</c:v>
                </c:pt>
                <c:pt idx="10787">
                  <c:v>0.35961915300000002</c:v>
                </c:pt>
                <c:pt idx="10788">
                  <c:v>0.35966796000000001</c:v>
                </c:pt>
                <c:pt idx="10789">
                  <c:v>0.35971679600000001</c:v>
                </c:pt>
                <c:pt idx="10790">
                  <c:v>0.35971679600000001</c:v>
                </c:pt>
                <c:pt idx="10791">
                  <c:v>0.359765632</c:v>
                </c:pt>
                <c:pt idx="10792">
                  <c:v>0.35981443899999999</c:v>
                </c:pt>
                <c:pt idx="10793">
                  <c:v>0.35986327600000001</c:v>
                </c:pt>
                <c:pt idx="10794">
                  <c:v>0.35986327600000001</c:v>
                </c:pt>
                <c:pt idx="10795">
                  <c:v>0.35991211200000001</c:v>
                </c:pt>
                <c:pt idx="10796">
                  <c:v>0.359960948</c:v>
                </c:pt>
                <c:pt idx="10797">
                  <c:v>0.36000975499999999</c:v>
                </c:pt>
                <c:pt idx="10798">
                  <c:v>0.36000975499999999</c:v>
                </c:pt>
                <c:pt idx="10799">
                  <c:v>0.36005859099999998</c:v>
                </c:pt>
                <c:pt idx="10800">
                  <c:v>0.36010742800000001</c:v>
                </c:pt>
                <c:pt idx="10801">
                  <c:v>0.36010742800000001</c:v>
                </c:pt>
                <c:pt idx="10802">
                  <c:v>0.360156264</c:v>
                </c:pt>
                <c:pt idx="10803">
                  <c:v>0.36020507099999999</c:v>
                </c:pt>
                <c:pt idx="10804">
                  <c:v>0.36020507099999999</c:v>
                </c:pt>
                <c:pt idx="10805">
                  <c:v>0.36025390699999998</c:v>
                </c:pt>
                <c:pt idx="10806">
                  <c:v>0.36030274400000001</c:v>
                </c:pt>
                <c:pt idx="10807">
                  <c:v>0.36030274400000001</c:v>
                </c:pt>
                <c:pt idx="10808">
                  <c:v>0.36035155099999999</c:v>
                </c:pt>
                <c:pt idx="10809">
                  <c:v>0.36040038699999999</c:v>
                </c:pt>
                <c:pt idx="10810">
                  <c:v>0.36044922299999999</c:v>
                </c:pt>
                <c:pt idx="10811">
                  <c:v>0.36044922299999999</c:v>
                </c:pt>
                <c:pt idx="10812">
                  <c:v>0.36049805899999998</c:v>
                </c:pt>
                <c:pt idx="10813">
                  <c:v>0.36054686600000002</c:v>
                </c:pt>
                <c:pt idx="10814">
                  <c:v>0.36054686600000002</c:v>
                </c:pt>
                <c:pt idx="10815">
                  <c:v>0.36059570299999999</c:v>
                </c:pt>
                <c:pt idx="10816">
                  <c:v>0.36064453899999999</c:v>
                </c:pt>
                <c:pt idx="10817">
                  <c:v>0.36064453899999999</c:v>
                </c:pt>
                <c:pt idx="10818">
                  <c:v>0.36069334600000003</c:v>
                </c:pt>
                <c:pt idx="10819">
                  <c:v>0.36074218200000002</c:v>
                </c:pt>
                <c:pt idx="10820">
                  <c:v>0.36074218200000002</c:v>
                </c:pt>
                <c:pt idx="10821">
                  <c:v>0.36079101800000002</c:v>
                </c:pt>
                <c:pt idx="10822">
                  <c:v>0.36083985499999999</c:v>
                </c:pt>
                <c:pt idx="10823">
                  <c:v>0.36083985499999999</c:v>
                </c:pt>
                <c:pt idx="10824">
                  <c:v>0.36088866200000003</c:v>
                </c:pt>
                <c:pt idx="10825">
                  <c:v>0.36093749800000002</c:v>
                </c:pt>
                <c:pt idx="10826">
                  <c:v>0.36093749800000002</c:v>
                </c:pt>
                <c:pt idx="10827">
                  <c:v>0.36098633400000002</c:v>
                </c:pt>
                <c:pt idx="10828">
                  <c:v>0.36103517000000002</c:v>
                </c:pt>
                <c:pt idx="10829">
                  <c:v>0.36103517000000002</c:v>
                </c:pt>
                <c:pt idx="10830">
                  <c:v>0.36108397800000003</c:v>
                </c:pt>
                <c:pt idx="10831">
                  <c:v>0.36113281400000002</c:v>
                </c:pt>
                <c:pt idx="10832">
                  <c:v>0.36113281400000002</c:v>
                </c:pt>
                <c:pt idx="10833">
                  <c:v>0.36118165000000002</c:v>
                </c:pt>
                <c:pt idx="10834">
                  <c:v>0.361230457</c:v>
                </c:pt>
                <c:pt idx="10835">
                  <c:v>0.361230457</c:v>
                </c:pt>
                <c:pt idx="10836">
                  <c:v>0.361279293</c:v>
                </c:pt>
                <c:pt idx="10837">
                  <c:v>0.36132813000000003</c:v>
                </c:pt>
                <c:pt idx="10838">
                  <c:v>0.36132813000000003</c:v>
                </c:pt>
                <c:pt idx="10839">
                  <c:v>0.36137696600000002</c:v>
                </c:pt>
                <c:pt idx="10840">
                  <c:v>0.36142577300000001</c:v>
                </c:pt>
                <c:pt idx="10841">
                  <c:v>0.36142577300000001</c:v>
                </c:pt>
                <c:pt idx="10842">
                  <c:v>0.361474609</c:v>
                </c:pt>
                <c:pt idx="10843">
                  <c:v>0.361523445</c:v>
                </c:pt>
                <c:pt idx="10844">
                  <c:v>0.361523445</c:v>
                </c:pt>
                <c:pt idx="10845">
                  <c:v>0.36157225300000001</c:v>
                </c:pt>
                <c:pt idx="10846">
                  <c:v>0.36162108900000001</c:v>
                </c:pt>
                <c:pt idx="10847">
                  <c:v>0.36162108900000001</c:v>
                </c:pt>
                <c:pt idx="10848">
                  <c:v>0.361669925</c:v>
                </c:pt>
                <c:pt idx="10849">
                  <c:v>0.361718761</c:v>
                </c:pt>
                <c:pt idx="10850">
                  <c:v>0.361718761</c:v>
                </c:pt>
                <c:pt idx="10851">
                  <c:v>0.36176756799999998</c:v>
                </c:pt>
                <c:pt idx="10852">
                  <c:v>0.36181640500000001</c:v>
                </c:pt>
                <c:pt idx="10853">
                  <c:v>0.36181640500000001</c:v>
                </c:pt>
                <c:pt idx="10854">
                  <c:v>0.361865241</c:v>
                </c:pt>
                <c:pt idx="10855">
                  <c:v>0.36191404799999999</c:v>
                </c:pt>
                <c:pt idx="10856">
                  <c:v>0.36191404799999999</c:v>
                </c:pt>
                <c:pt idx="10857">
                  <c:v>0.36196288399999998</c:v>
                </c:pt>
                <c:pt idx="10858">
                  <c:v>0.36201171999999998</c:v>
                </c:pt>
                <c:pt idx="10859">
                  <c:v>0.36201171999999998</c:v>
                </c:pt>
                <c:pt idx="10860">
                  <c:v>0.36206055700000001</c:v>
                </c:pt>
                <c:pt idx="10861">
                  <c:v>0.36210936399999999</c:v>
                </c:pt>
                <c:pt idx="10862">
                  <c:v>0.36210936399999999</c:v>
                </c:pt>
                <c:pt idx="10863">
                  <c:v>0.36215819999999999</c:v>
                </c:pt>
                <c:pt idx="10864">
                  <c:v>0.36220703599999998</c:v>
                </c:pt>
                <c:pt idx="10865">
                  <c:v>0.36220703599999998</c:v>
                </c:pt>
                <c:pt idx="10866">
                  <c:v>0.36225587199999998</c:v>
                </c:pt>
                <c:pt idx="10867">
                  <c:v>0.36225587199999998</c:v>
                </c:pt>
                <c:pt idx="10868">
                  <c:v>0.36230467999999999</c:v>
                </c:pt>
                <c:pt idx="10869">
                  <c:v>0.36235351599999999</c:v>
                </c:pt>
                <c:pt idx="10870">
                  <c:v>0.36235351599999999</c:v>
                </c:pt>
                <c:pt idx="10871">
                  <c:v>0.36240235199999998</c:v>
                </c:pt>
                <c:pt idx="10872">
                  <c:v>0.36245115900000002</c:v>
                </c:pt>
                <c:pt idx="10873">
                  <c:v>0.36245115900000002</c:v>
                </c:pt>
                <c:pt idx="10874">
                  <c:v>0.36249999500000002</c:v>
                </c:pt>
                <c:pt idx="10875">
                  <c:v>0.36254883199999999</c:v>
                </c:pt>
                <c:pt idx="10876">
                  <c:v>0.36254883199999999</c:v>
                </c:pt>
                <c:pt idx="10877">
                  <c:v>0.36259766799999998</c:v>
                </c:pt>
                <c:pt idx="10878">
                  <c:v>0.36264647500000002</c:v>
                </c:pt>
                <c:pt idx="10879">
                  <c:v>0.36264647500000002</c:v>
                </c:pt>
                <c:pt idx="10880">
                  <c:v>0.36269531100000002</c:v>
                </c:pt>
                <c:pt idx="10881">
                  <c:v>0.36274414700000002</c:v>
                </c:pt>
                <c:pt idx="10882">
                  <c:v>0.36274414700000002</c:v>
                </c:pt>
                <c:pt idx="10883">
                  <c:v>0.36279295499999997</c:v>
                </c:pt>
                <c:pt idx="10884">
                  <c:v>0.36279295499999997</c:v>
                </c:pt>
                <c:pt idx="10885">
                  <c:v>0.36284179100000002</c:v>
                </c:pt>
                <c:pt idx="10886">
                  <c:v>0.36289062700000002</c:v>
                </c:pt>
                <c:pt idx="10887">
                  <c:v>0.36289062700000002</c:v>
                </c:pt>
                <c:pt idx="10888">
                  <c:v>0.36293946300000002</c:v>
                </c:pt>
                <c:pt idx="10889">
                  <c:v>0.36298827</c:v>
                </c:pt>
                <c:pt idx="10890">
                  <c:v>0.36298827</c:v>
                </c:pt>
                <c:pt idx="10891">
                  <c:v>0.36303710700000003</c:v>
                </c:pt>
                <c:pt idx="10892">
                  <c:v>0.36308594300000002</c:v>
                </c:pt>
                <c:pt idx="10893">
                  <c:v>0.36308594300000002</c:v>
                </c:pt>
                <c:pt idx="10894">
                  <c:v>0.36313477900000002</c:v>
                </c:pt>
                <c:pt idx="10895">
                  <c:v>0.363183586</c:v>
                </c:pt>
                <c:pt idx="10896">
                  <c:v>0.363183586</c:v>
                </c:pt>
                <c:pt idx="10897">
                  <c:v>0.363232422</c:v>
                </c:pt>
                <c:pt idx="10898">
                  <c:v>0.36328125900000002</c:v>
                </c:pt>
                <c:pt idx="10899">
                  <c:v>0.36328125900000002</c:v>
                </c:pt>
                <c:pt idx="10900">
                  <c:v>0.36333006600000001</c:v>
                </c:pt>
                <c:pt idx="10901">
                  <c:v>0.36333006600000001</c:v>
                </c:pt>
                <c:pt idx="10902">
                  <c:v>0.363378902</c:v>
                </c:pt>
                <c:pt idx="10903">
                  <c:v>0.363427738</c:v>
                </c:pt>
                <c:pt idx="10904">
                  <c:v>0.363427738</c:v>
                </c:pt>
                <c:pt idx="10905">
                  <c:v>0.363476574</c:v>
                </c:pt>
                <c:pt idx="10906">
                  <c:v>0.36352538200000001</c:v>
                </c:pt>
                <c:pt idx="10907">
                  <c:v>0.36352538200000001</c:v>
                </c:pt>
                <c:pt idx="10908">
                  <c:v>0.363574218</c:v>
                </c:pt>
                <c:pt idx="10909">
                  <c:v>0.363574218</c:v>
                </c:pt>
                <c:pt idx="10910">
                  <c:v>0.363623054</c:v>
                </c:pt>
                <c:pt idx="10911">
                  <c:v>0.36367186099999999</c:v>
                </c:pt>
                <c:pt idx="10912">
                  <c:v>0.36367186099999999</c:v>
                </c:pt>
                <c:pt idx="10913">
                  <c:v>0.36372069699999998</c:v>
                </c:pt>
                <c:pt idx="10914">
                  <c:v>0.36376953400000001</c:v>
                </c:pt>
                <c:pt idx="10915">
                  <c:v>0.36376953400000001</c:v>
                </c:pt>
                <c:pt idx="10916">
                  <c:v>0.36381837</c:v>
                </c:pt>
                <c:pt idx="10917">
                  <c:v>0.36386717699999999</c:v>
                </c:pt>
                <c:pt idx="10918">
                  <c:v>0.36386717699999999</c:v>
                </c:pt>
                <c:pt idx="10919">
                  <c:v>0.36391601299999998</c:v>
                </c:pt>
                <c:pt idx="10920">
                  <c:v>0.36396484899999998</c:v>
                </c:pt>
                <c:pt idx="10921">
                  <c:v>0.36396484899999998</c:v>
                </c:pt>
                <c:pt idx="10922">
                  <c:v>0.364013686</c:v>
                </c:pt>
                <c:pt idx="10923">
                  <c:v>0.36406249299999999</c:v>
                </c:pt>
                <c:pt idx="10924">
                  <c:v>0.36406249299999999</c:v>
                </c:pt>
                <c:pt idx="10925">
                  <c:v>0.36411132899999998</c:v>
                </c:pt>
                <c:pt idx="10926">
                  <c:v>0.36416016499999998</c:v>
                </c:pt>
                <c:pt idx="10927">
                  <c:v>0.36416016499999998</c:v>
                </c:pt>
                <c:pt idx="10928">
                  <c:v>0.36420897200000002</c:v>
                </c:pt>
                <c:pt idx="10929">
                  <c:v>0.36425780899999999</c:v>
                </c:pt>
                <c:pt idx="10930">
                  <c:v>0.36425780899999999</c:v>
                </c:pt>
                <c:pt idx="10931">
                  <c:v>0.36430664499999998</c:v>
                </c:pt>
                <c:pt idx="10932">
                  <c:v>0.36435548099999998</c:v>
                </c:pt>
                <c:pt idx="10933">
                  <c:v>0.36435548099999998</c:v>
                </c:pt>
                <c:pt idx="10934">
                  <c:v>0.36440428800000002</c:v>
                </c:pt>
                <c:pt idx="10935">
                  <c:v>0.36445312400000002</c:v>
                </c:pt>
                <c:pt idx="10936">
                  <c:v>0.36445312400000002</c:v>
                </c:pt>
                <c:pt idx="10937">
                  <c:v>0.36450196099999999</c:v>
                </c:pt>
                <c:pt idx="10938">
                  <c:v>0.36455076800000003</c:v>
                </c:pt>
                <c:pt idx="10939">
                  <c:v>0.36455076800000003</c:v>
                </c:pt>
                <c:pt idx="10940">
                  <c:v>0.36459960400000002</c:v>
                </c:pt>
                <c:pt idx="10941">
                  <c:v>0.36464844000000002</c:v>
                </c:pt>
                <c:pt idx="10942">
                  <c:v>0.36464844000000002</c:v>
                </c:pt>
                <c:pt idx="10943">
                  <c:v>0.36469727600000001</c:v>
                </c:pt>
                <c:pt idx="10944">
                  <c:v>0.36474608400000003</c:v>
                </c:pt>
                <c:pt idx="10945">
                  <c:v>0.36479492000000002</c:v>
                </c:pt>
                <c:pt idx="10946">
                  <c:v>0.36479492000000002</c:v>
                </c:pt>
                <c:pt idx="10947">
                  <c:v>0.36484375600000002</c:v>
                </c:pt>
                <c:pt idx="10948">
                  <c:v>0.36489259200000002</c:v>
                </c:pt>
                <c:pt idx="10949">
                  <c:v>0.36489259200000002</c:v>
                </c:pt>
                <c:pt idx="10950">
                  <c:v>0.364941399</c:v>
                </c:pt>
                <c:pt idx="10951">
                  <c:v>0.36499023600000002</c:v>
                </c:pt>
                <c:pt idx="10952">
                  <c:v>0.36499023600000002</c:v>
                </c:pt>
                <c:pt idx="10953">
                  <c:v>0.36503907200000002</c:v>
                </c:pt>
                <c:pt idx="10954">
                  <c:v>0.365087879</c:v>
                </c:pt>
                <c:pt idx="10955">
                  <c:v>0.365136715</c:v>
                </c:pt>
                <c:pt idx="10956">
                  <c:v>0.365136715</c:v>
                </c:pt>
                <c:pt idx="10957">
                  <c:v>0.365185551</c:v>
                </c:pt>
                <c:pt idx="10958">
                  <c:v>0.36523438800000002</c:v>
                </c:pt>
                <c:pt idx="10959">
                  <c:v>0.36523438800000002</c:v>
                </c:pt>
                <c:pt idx="10960">
                  <c:v>0.365283195</c:v>
                </c:pt>
                <c:pt idx="10961">
                  <c:v>0.365332031</c:v>
                </c:pt>
                <c:pt idx="10962">
                  <c:v>0.365332031</c:v>
                </c:pt>
                <c:pt idx="10963">
                  <c:v>0.365380867</c:v>
                </c:pt>
                <c:pt idx="10964">
                  <c:v>0.36542967399999998</c:v>
                </c:pt>
                <c:pt idx="10965">
                  <c:v>0.36547851100000001</c:v>
                </c:pt>
                <c:pt idx="10966">
                  <c:v>0.36547851100000001</c:v>
                </c:pt>
                <c:pt idx="10967">
                  <c:v>0.365527347</c:v>
                </c:pt>
                <c:pt idx="10968">
                  <c:v>0.365576183</c:v>
                </c:pt>
                <c:pt idx="10969">
                  <c:v>0.36562498999999998</c:v>
                </c:pt>
                <c:pt idx="10970">
                  <c:v>0.36562498999999998</c:v>
                </c:pt>
                <c:pt idx="10971">
                  <c:v>0.36567382599999998</c:v>
                </c:pt>
                <c:pt idx="10972">
                  <c:v>0.365722663</c:v>
                </c:pt>
                <c:pt idx="10973">
                  <c:v>0.365771499</c:v>
                </c:pt>
                <c:pt idx="10974">
                  <c:v>0.365771499</c:v>
                </c:pt>
                <c:pt idx="10975">
                  <c:v>0.36582030599999998</c:v>
                </c:pt>
                <c:pt idx="10976">
                  <c:v>0.36586914199999998</c:v>
                </c:pt>
                <c:pt idx="10977">
                  <c:v>0.36591797799999998</c:v>
                </c:pt>
                <c:pt idx="10978">
                  <c:v>0.36591797799999998</c:v>
                </c:pt>
                <c:pt idx="10979">
                  <c:v>0.36596678500000002</c:v>
                </c:pt>
                <c:pt idx="10980">
                  <c:v>0.36601562199999998</c:v>
                </c:pt>
                <c:pt idx="10981">
                  <c:v>0.36606445799999998</c:v>
                </c:pt>
                <c:pt idx="10982">
                  <c:v>0.36606445799999998</c:v>
                </c:pt>
                <c:pt idx="10983">
                  <c:v>0.36611329399999998</c:v>
                </c:pt>
                <c:pt idx="10984">
                  <c:v>0.36616210100000002</c:v>
                </c:pt>
                <c:pt idx="10985">
                  <c:v>0.36616210100000002</c:v>
                </c:pt>
                <c:pt idx="10986">
                  <c:v>0.36621093799999999</c:v>
                </c:pt>
                <c:pt idx="10987">
                  <c:v>0.36625977399999998</c:v>
                </c:pt>
                <c:pt idx="10988">
                  <c:v>0.36630858100000002</c:v>
                </c:pt>
                <c:pt idx="10989">
                  <c:v>0.36630858100000002</c:v>
                </c:pt>
                <c:pt idx="10990">
                  <c:v>0.36635741700000002</c:v>
                </c:pt>
                <c:pt idx="10991">
                  <c:v>0.36640625300000002</c:v>
                </c:pt>
                <c:pt idx="10992">
                  <c:v>0.36645508999999998</c:v>
                </c:pt>
                <c:pt idx="10993">
                  <c:v>0.36645508999999998</c:v>
                </c:pt>
                <c:pt idx="10994">
                  <c:v>0.36650389700000002</c:v>
                </c:pt>
                <c:pt idx="10995">
                  <c:v>0.36655273300000002</c:v>
                </c:pt>
                <c:pt idx="10996">
                  <c:v>0.36655273300000002</c:v>
                </c:pt>
                <c:pt idx="10997">
                  <c:v>0.36660156900000002</c:v>
                </c:pt>
                <c:pt idx="10998">
                  <c:v>0.366650376</c:v>
                </c:pt>
                <c:pt idx="10999">
                  <c:v>0.366650376</c:v>
                </c:pt>
                <c:pt idx="11000">
                  <c:v>0.366699212</c:v>
                </c:pt>
                <c:pt idx="11001">
                  <c:v>0.36674804900000002</c:v>
                </c:pt>
                <c:pt idx="11002">
                  <c:v>0.36679688500000002</c:v>
                </c:pt>
                <c:pt idx="11003">
                  <c:v>0.36679688500000002</c:v>
                </c:pt>
                <c:pt idx="11004">
                  <c:v>0.366845692</c:v>
                </c:pt>
                <c:pt idx="11005">
                  <c:v>0.366894528</c:v>
                </c:pt>
                <c:pt idx="11006">
                  <c:v>0.366894528</c:v>
                </c:pt>
                <c:pt idx="11007">
                  <c:v>0.36694336399999999</c:v>
                </c:pt>
                <c:pt idx="11008">
                  <c:v>0.36699220100000002</c:v>
                </c:pt>
                <c:pt idx="11009">
                  <c:v>0.36699220100000002</c:v>
                </c:pt>
                <c:pt idx="11010">
                  <c:v>0.367041008</c:v>
                </c:pt>
                <c:pt idx="11011">
                  <c:v>0.367089844</c:v>
                </c:pt>
                <c:pt idx="11012">
                  <c:v>0.36713868</c:v>
                </c:pt>
                <c:pt idx="11013">
                  <c:v>0.36713868</c:v>
                </c:pt>
                <c:pt idx="11014">
                  <c:v>0.36718748699999998</c:v>
                </c:pt>
                <c:pt idx="11015">
                  <c:v>0.367236324</c:v>
                </c:pt>
                <c:pt idx="11016">
                  <c:v>0.367236324</c:v>
                </c:pt>
                <c:pt idx="11017">
                  <c:v>0.36728516</c:v>
                </c:pt>
                <c:pt idx="11018">
                  <c:v>0.367333996</c:v>
                </c:pt>
                <c:pt idx="11019">
                  <c:v>0.367333996</c:v>
                </c:pt>
                <c:pt idx="11020">
                  <c:v>0.36738280299999998</c:v>
                </c:pt>
                <c:pt idx="11021">
                  <c:v>0.36743163899999998</c:v>
                </c:pt>
                <c:pt idx="11022">
                  <c:v>0.36743163899999998</c:v>
                </c:pt>
                <c:pt idx="11023">
                  <c:v>0.367480476</c:v>
                </c:pt>
                <c:pt idx="11024">
                  <c:v>0.36752928299999998</c:v>
                </c:pt>
                <c:pt idx="11025">
                  <c:v>0.36757811899999998</c:v>
                </c:pt>
                <c:pt idx="11026">
                  <c:v>0.36757811899999998</c:v>
                </c:pt>
                <c:pt idx="11027">
                  <c:v>0.36762695499999998</c:v>
                </c:pt>
                <c:pt idx="11028">
                  <c:v>0.36767579099999997</c:v>
                </c:pt>
                <c:pt idx="11029">
                  <c:v>0.36767579099999997</c:v>
                </c:pt>
                <c:pt idx="11030">
                  <c:v>0.36772459899999999</c:v>
                </c:pt>
                <c:pt idx="11031">
                  <c:v>0.36777343499999998</c:v>
                </c:pt>
                <c:pt idx="11032">
                  <c:v>0.36777343499999998</c:v>
                </c:pt>
                <c:pt idx="11033">
                  <c:v>0.36782227099999998</c:v>
                </c:pt>
                <c:pt idx="11034">
                  <c:v>0.36787110699999997</c:v>
                </c:pt>
                <c:pt idx="11035">
                  <c:v>0.36787110699999997</c:v>
                </c:pt>
                <c:pt idx="11036">
                  <c:v>0.36791991400000001</c:v>
                </c:pt>
                <c:pt idx="11037">
                  <c:v>0.36796875099999998</c:v>
                </c:pt>
                <c:pt idx="11038">
                  <c:v>0.36796875099999998</c:v>
                </c:pt>
                <c:pt idx="11039">
                  <c:v>0.36801758699999998</c:v>
                </c:pt>
                <c:pt idx="11040">
                  <c:v>0.36806639400000002</c:v>
                </c:pt>
                <c:pt idx="11041">
                  <c:v>0.36811523000000002</c:v>
                </c:pt>
                <c:pt idx="11042">
                  <c:v>0.36811523000000002</c:v>
                </c:pt>
                <c:pt idx="11043">
                  <c:v>0.36816406600000001</c:v>
                </c:pt>
                <c:pt idx="11044">
                  <c:v>0.36821290299999998</c:v>
                </c:pt>
                <c:pt idx="11045">
                  <c:v>0.36821290299999998</c:v>
                </c:pt>
                <c:pt idx="11046">
                  <c:v>0.36826171000000002</c:v>
                </c:pt>
                <c:pt idx="11047">
                  <c:v>0.36831054600000002</c:v>
                </c:pt>
                <c:pt idx="11048">
                  <c:v>0.36831054600000002</c:v>
                </c:pt>
                <c:pt idx="11049">
                  <c:v>0.36835938200000001</c:v>
                </c:pt>
                <c:pt idx="11050">
                  <c:v>0.36835938200000001</c:v>
                </c:pt>
                <c:pt idx="11051">
                  <c:v>0.368408189</c:v>
                </c:pt>
                <c:pt idx="11052">
                  <c:v>0.36845702600000002</c:v>
                </c:pt>
                <c:pt idx="11053">
                  <c:v>0.36850586200000002</c:v>
                </c:pt>
                <c:pt idx="11054">
                  <c:v>0.36850586200000002</c:v>
                </c:pt>
                <c:pt idx="11055">
                  <c:v>0.36855469800000001</c:v>
                </c:pt>
                <c:pt idx="11056">
                  <c:v>0.36855469800000001</c:v>
                </c:pt>
                <c:pt idx="11057">
                  <c:v>0.368603505</c:v>
                </c:pt>
                <c:pt idx="11058">
                  <c:v>0.36865234099999999</c:v>
                </c:pt>
                <c:pt idx="11059">
                  <c:v>0.36865234099999999</c:v>
                </c:pt>
                <c:pt idx="11060">
                  <c:v>0.36870117800000002</c:v>
                </c:pt>
                <c:pt idx="11061">
                  <c:v>0.36875001400000001</c:v>
                </c:pt>
                <c:pt idx="11062">
                  <c:v>0.36875001400000001</c:v>
                </c:pt>
                <c:pt idx="11063">
                  <c:v>0.368798821</c:v>
                </c:pt>
                <c:pt idx="11064">
                  <c:v>0.368847657</c:v>
                </c:pt>
                <c:pt idx="11065">
                  <c:v>0.368847657</c:v>
                </c:pt>
                <c:pt idx="11066">
                  <c:v>0.36889649299999999</c:v>
                </c:pt>
                <c:pt idx="11067">
                  <c:v>0.368945301</c:v>
                </c:pt>
                <c:pt idx="11068">
                  <c:v>0.368945301</c:v>
                </c:pt>
                <c:pt idx="11069">
                  <c:v>0.368994137</c:v>
                </c:pt>
                <c:pt idx="11070">
                  <c:v>0.369042973</c:v>
                </c:pt>
                <c:pt idx="11071">
                  <c:v>0.369042973</c:v>
                </c:pt>
                <c:pt idx="11072">
                  <c:v>0.36909180899999999</c:v>
                </c:pt>
                <c:pt idx="11073">
                  <c:v>0.36914061599999998</c:v>
                </c:pt>
                <c:pt idx="11074">
                  <c:v>0.36914061599999998</c:v>
                </c:pt>
                <c:pt idx="11075">
                  <c:v>0.369189453</c:v>
                </c:pt>
                <c:pt idx="11076">
                  <c:v>0.369238289</c:v>
                </c:pt>
                <c:pt idx="11077">
                  <c:v>0.369238289</c:v>
                </c:pt>
                <c:pt idx="11078">
                  <c:v>0.36928709599999998</c:v>
                </c:pt>
                <c:pt idx="11079">
                  <c:v>0.36933593199999998</c:v>
                </c:pt>
                <c:pt idx="11080">
                  <c:v>0.36933593199999998</c:v>
                </c:pt>
                <c:pt idx="11081">
                  <c:v>0.36938476799999997</c:v>
                </c:pt>
                <c:pt idx="11082">
                  <c:v>0.369433605</c:v>
                </c:pt>
                <c:pt idx="11083">
                  <c:v>0.369433605</c:v>
                </c:pt>
                <c:pt idx="11084">
                  <c:v>0.36948241199999998</c:v>
                </c:pt>
                <c:pt idx="11085">
                  <c:v>0.36948241199999998</c:v>
                </c:pt>
                <c:pt idx="11086">
                  <c:v>0.36953124799999998</c:v>
                </c:pt>
                <c:pt idx="11087">
                  <c:v>0.36958008399999998</c:v>
                </c:pt>
                <c:pt idx="11088">
                  <c:v>0.36958008399999998</c:v>
                </c:pt>
                <c:pt idx="11089">
                  <c:v>0.36962892000000003</c:v>
                </c:pt>
                <c:pt idx="11090">
                  <c:v>0.36967772799999998</c:v>
                </c:pt>
                <c:pt idx="11091">
                  <c:v>0.36967772799999998</c:v>
                </c:pt>
                <c:pt idx="11092">
                  <c:v>0.36972656399999998</c:v>
                </c:pt>
                <c:pt idx="11093">
                  <c:v>0.36977539999999998</c:v>
                </c:pt>
                <c:pt idx="11094">
                  <c:v>0.36977539999999998</c:v>
                </c:pt>
                <c:pt idx="11095">
                  <c:v>0.36982420700000002</c:v>
                </c:pt>
                <c:pt idx="11096">
                  <c:v>0.36982420700000002</c:v>
                </c:pt>
                <c:pt idx="11097">
                  <c:v>0.36987304300000001</c:v>
                </c:pt>
                <c:pt idx="11098">
                  <c:v>0.36992187999999998</c:v>
                </c:pt>
                <c:pt idx="11099">
                  <c:v>0.36992187999999998</c:v>
                </c:pt>
                <c:pt idx="11100">
                  <c:v>0.36997071599999998</c:v>
                </c:pt>
                <c:pt idx="11101">
                  <c:v>0.37001952300000002</c:v>
                </c:pt>
                <c:pt idx="11102">
                  <c:v>0.37001952300000002</c:v>
                </c:pt>
                <c:pt idx="11103">
                  <c:v>0.37006835900000001</c:v>
                </c:pt>
                <c:pt idx="11104">
                  <c:v>0.37011719500000001</c:v>
                </c:pt>
                <c:pt idx="11105">
                  <c:v>0.37016600300000002</c:v>
                </c:pt>
                <c:pt idx="11106">
                  <c:v>0.37016600300000002</c:v>
                </c:pt>
                <c:pt idx="11107">
                  <c:v>0.37021483900000002</c:v>
                </c:pt>
                <c:pt idx="11108">
                  <c:v>0.37021483900000002</c:v>
                </c:pt>
                <c:pt idx="11109">
                  <c:v>0.37026367500000001</c:v>
                </c:pt>
                <c:pt idx="11110">
                  <c:v>0.37031251100000001</c:v>
                </c:pt>
                <c:pt idx="11111">
                  <c:v>0.37031251100000001</c:v>
                </c:pt>
                <c:pt idx="11112">
                  <c:v>0.37036131799999999</c:v>
                </c:pt>
                <c:pt idx="11113">
                  <c:v>0.37041015500000002</c:v>
                </c:pt>
                <c:pt idx="11114">
                  <c:v>0.37041015500000002</c:v>
                </c:pt>
                <c:pt idx="11115">
                  <c:v>0.37045899100000002</c:v>
                </c:pt>
                <c:pt idx="11116">
                  <c:v>0.37050782700000001</c:v>
                </c:pt>
                <c:pt idx="11117">
                  <c:v>0.37050782700000001</c:v>
                </c:pt>
                <c:pt idx="11118">
                  <c:v>0.370556634</c:v>
                </c:pt>
                <c:pt idx="11119">
                  <c:v>0.37060546999999999</c:v>
                </c:pt>
                <c:pt idx="11120">
                  <c:v>0.37060546999999999</c:v>
                </c:pt>
                <c:pt idx="11121">
                  <c:v>0.37065430700000002</c:v>
                </c:pt>
                <c:pt idx="11122">
                  <c:v>0.370703114</c:v>
                </c:pt>
                <c:pt idx="11123">
                  <c:v>0.370703114</c:v>
                </c:pt>
                <c:pt idx="11124">
                  <c:v>0.37075195</c:v>
                </c:pt>
                <c:pt idx="11125">
                  <c:v>0.37080078599999999</c:v>
                </c:pt>
                <c:pt idx="11126">
                  <c:v>0.37080078599999999</c:v>
                </c:pt>
                <c:pt idx="11127">
                  <c:v>0.37084962199999999</c:v>
                </c:pt>
                <c:pt idx="11128">
                  <c:v>0.37089843</c:v>
                </c:pt>
                <c:pt idx="11129">
                  <c:v>0.37089843</c:v>
                </c:pt>
                <c:pt idx="11130">
                  <c:v>0.370947266</c:v>
                </c:pt>
                <c:pt idx="11131">
                  <c:v>0.37099610199999999</c:v>
                </c:pt>
                <c:pt idx="11132">
                  <c:v>0.37099610199999999</c:v>
                </c:pt>
                <c:pt idx="11133">
                  <c:v>0.37104490899999998</c:v>
                </c:pt>
                <c:pt idx="11134">
                  <c:v>0.37109374499999997</c:v>
                </c:pt>
                <c:pt idx="11135">
                  <c:v>0.37109374499999997</c:v>
                </c:pt>
                <c:pt idx="11136">
                  <c:v>0.371142582</c:v>
                </c:pt>
                <c:pt idx="11137">
                  <c:v>0.371191418</c:v>
                </c:pt>
                <c:pt idx="11138">
                  <c:v>0.37124022499999998</c:v>
                </c:pt>
                <c:pt idx="11139">
                  <c:v>0.37124022499999998</c:v>
                </c:pt>
                <c:pt idx="11140">
                  <c:v>0.37128906099999998</c:v>
                </c:pt>
                <c:pt idx="11141">
                  <c:v>0.37133789699999997</c:v>
                </c:pt>
                <c:pt idx="11142">
                  <c:v>0.37133789699999997</c:v>
                </c:pt>
                <c:pt idx="11143">
                  <c:v>0.37138670499999998</c:v>
                </c:pt>
                <c:pt idx="11144">
                  <c:v>0.37143554099999998</c:v>
                </c:pt>
                <c:pt idx="11145">
                  <c:v>0.37143554099999998</c:v>
                </c:pt>
                <c:pt idx="11146">
                  <c:v>0.37148437699999998</c:v>
                </c:pt>
                <c:pt idx="11147">
                  <c:v>0.37153321299999997</c:v>
                </c:pt>
                <c:pt idx="11148">
                  <c:v>0.37158202000000001</c:v>
                </c:pt>
                <c:pt idx="11149">
                  <c:v>0.37158202000000001</c:v>
                </c:pt>
                <c:pt idx="11150">
                  <c:v>0.37163085699999998</c:v>
                </c:pt>
                <c:pt idx="11151">
                  <c:v>0.37167969299999998</c:v>
                </c:pt>
                <c:pt idx="11152">
                  <c:v>0.37172852899999997</c:v>
                </c:pt>
                <c:pt idx="11153">
                  <c:v>0.37172852899999997</c:v>
                </c:pt>
                <c:pt idx="11154">
                  <c:v>0.37177733600000001</c:v>
                </c:pt>
                <c:pt idx="11155">
                  <c:v>0.37182617200000001</c:v>
                </c:pt>
                <c:pt idx="11156">
                  <c:v>0.37187500899999998</c:v>
                </c:pt>
                <c:pt idx="11157">
                  <c:v>0.37187500899999998</c:v>
                </c:pt>
                <c:pt idx="11158">
                  <c:v>0.37192381600000002</c:v>
                </c:pt>
                <c:pt idx="11159">
                  <c:v>0.37197265200000001</c:v>
                </c:pt>
                <c:pt idx="11160">
                  <c:v>0.37202148800000001</c:v>
                </c:pt>
                <c:pt idx="11161">
                  <c:v>0.37202148800000001</c:v>
                </c:pt>
                <c:pt idx="11162">
                  <c:v>0.37207032400000001</c:v>
                </c:pt>
                <c:pt idx="11163">
                  <c:v>0.37211913099999999</c:v>
                </c:pt>
                <c:pt idx="11164">
                  <c:v>0.37216796800000002</c:v>
                </c:pt>
                <c:pt idx="11165">
                  <c:v>0.37216796800000002</c:v>
                </c:pt>
                <c:pt idx="11166">
                  <c:v>0.37221680400000001</c:v>
                </c:pt>
                <c:pt idx="11167">
                  <c:v>0.372265611</c:v>
                </c:pt>
                <c:pt idx="11168">
                  <c:v>0.37231444699999999</c:v>
                </c:pt>
                <c:pt idx="11169">
                  <c:v>0.37231444699999999</c:v>
                </c:pt>
                <c:pt idx="11170">
                  <c:v>0.37236328400000002</c:v>
                </c:pt>
                <c:pt idx="11171">
                  <c:v>0.37241212000000001</c:v>
                </c:pt>
                <c:pt idx="11172">
                  <c:v>0.372460927</c:v>
                </c:pt>
                <c:pt idx="11173">
                  <c:v>0.372460927</c:v>
                </c:pt>
                <c:pt idx="11174">
                  <c:v>0.37250976299999999</c:v>
                </c:pt>
                <c:pt idx="11175">
                  <c:v>0.37255859899999999</c:v>
                </c:pt>
                <c:pt idx="11176">
                  <c:v>0.37255859899999999</c:v>
                </c:pt>
                <c:pt idx="11177">
                  <c:v>0.37260743600000001</c:v>
                </c:pt>
                <c:pt idx="11178">
                  <c:v>0.372656243</c:v>
                </c:pt>
                <c:pt idx="11179">
                  <c:v>0.37270507899999999</c:v>
                </c:pt>
                <c:pt idx="11180">
                  <c:v>0.37270507899999999</c:v>
                </c:pt>
                <c:pt idx="11181">
                  <c:v>0.37275391499999999</c:v>
                </c:pt>
                <c:pt idx="11182">
                  <c:v>0.37280272199999998</c:v>
                </c:pt>
                <c:pt idx="11183">
                  <c:v>0.37280272199999998</c:v>
                </c:pt>
                <c:pt idx="11184">
                  <c:v>0.37285155800000003</c:v>
                </c:pt>
                <c:pt idx="11185">
                  <c:v>0.372900395</c:v>
                </c:pt>
                <c:pt idx="11186">
                  <c:v>0.37294923099999999</c:v>
                </c:pt>
                <c:pt idx="11187">
                  <c:v>0.37294923099999999</c:v>
                </c:pt>
                <c:pt idx="11188">
                  <c:v>0.37299803799999998</c:v>
                </c:pt>
                <c:pt idx="11189">
                  <c:v>0.37304687399999997</c:v>
                </c:pt>
                <c:pt idx="11190">
                  <c:v>0.373095711</c:v>
                </c:pt>
                <c:pt idx="11191">
                  <c:v>0.373095711</c:v>
                </c:pt>
                <c:pt idx="11192">
                  <c:v>0.37314451799999998</c:v>
                </c:pt>
                <c:pt idx="11193">
                  <c:v>0.37319335399999998</c:v>
                </c:pt>
                <c:pt idx="11194">
                  <c:v>0.37319335399999998</c:v>
                </c:pt>
                <c:pt idx="11195">
                  <c:v>0.37324218999999997</c:v>
                </c:pt>
                <c:pt idx="11196">
                  <c:v>0.37329102600000003</c:v>
                </c:pt>
                <c:pt idx="11197">
                  <c:v>0.37329102600000003</c:v>
                </c:pt>
                <c:pt idx="11198">
                  <c:v>0.37333983300000001</c:v>
                </c:pt>
                <c:pt idx="11199">
                  <c:v>0.37338866999999998</c:v>
                </c:pt>
                <c:pt idx="11200">
                  <c:v>0.37338866999999998</c:v>
                </c:pt>
                <c:pt idx="11201">
                  <c:v>0.37343750599999997</c:v>
                </c:pt>
                <c:pt idx="11202">
                  <c:v>0.37348634200000003</c:v>
                </c:pt>
                <c:pt idx="11203">
                  <c:v>0.37353514900000001</c:v>
                </c:pt>
                <c:pt idx="11204">
                  <c:v>0.37353514900000001</c:v>
                </c:pt>
                <c:pt idx="11205">
                  <c:v>0.37358398500000001</c:v>
                </c:pt>
                <c:pt idx="11206">
                  <c:v>0.37363282199999998</c:v>
                </c:pt>
                <c:pt idx="11207">
                  <c:v>0.37363282199999998</c:v>
                </c:pt>
                <c:pt idx="11208">
                  <c:v>0.37368162900000002</c:v>
                </c:pt>
                <c:pt idx="11209">
                  <c:v>0.37373046500000001</c:v>
                </c:pt>
                <c:pt idx="11210">
                  <c:v>0.37373046500000001</c:v>
                </c:pt>
                <c:pt idx="11211">
                  <c:v>0.37377930100000001</c:v>
                </c:pt>
                <c:pt idx="11212">
                  <c:v>0.37382813799999998</c:v>
                </c:pt>
                <c:pt idx="11213">
                  <c:v>0.37387694500000002</c:v>
                </c:pt>
                <c:pt idx="11214">
                  <c:v>0.37387694500000002</c:v>
                </c:pt>
                <c:pt idx="11215">
                  <c:v>0.37392578100000001</c:v>
                </c:pt>
                <c:pt idx="11216">
                  <c:v>0.37397461700000001</c:v>
                </c:pt>
                <c:pt idx="11217">
                  <c:v>0.37397461700000001</c:v>
                </c:pt>
                <c:pt idx="11218">
                  <c:v>0.37402342399999999</c:v>
                </c:pt>
                <c:pt idx="11219">
                  <c:v>0.37407225999999999</c:v>
                </c:pt>
                <c:pt idx="11220">
                  <c:v>0.37407225999999999</c:v>
                </c:pt>
                <c:pt idx="11221">
                  <c:v>0.37412109700000001</c:v>
                </c:pt>
                <c:pt idx="11222">
                  <c:v>0.37416993300000001</c:v>
                </c:pt>
                <c:pt idx="11223">
                  <c:v>0.37416993300000001</c:v>
                </c:pt>
                <c:pt idx="11224">
                  <c:v>0.37421873999999999</c:v>
                </c:pt>
                <c:pt idx="11225">
                  <c:v>0.37426757599999999</c:v>
                </c:pt>
                <c:pt idx="11226">
                  <c:v>0.37426757599999999</c:v>
                </c:pt>
                <c:pt idx="11227">
                  <c:v>0.37431641199999999</c:v>
                </c:pt>
                <c:pt idx="11228">
                  <c:v>0.37436524900000001</c:v>
                </c:pt>
                <c:pt idx="11229">
                  <c:v>0.37436524900000001</c:v>
                </c:pt>
                <c:pt idx="11230">
                  <c:v>0.374414056</c:v>
                </c:pt>
                <c:pt idx="11231">
                  <c:v>0.37446289199999999</c:v>
                </c:pt>
                <c:pt idx="11232">
                  <c:v>0.37446289199999999</c:v>
                </c:pt>
                <c:pt idx="11233">
                  <c:v>0.37451172799999999</c:v>
                </c:pt>
                <c:pt idx="11234">
                  <c:v>0.37456053499999997</c:v>
                </c:pt>
                <c:pt idx="11235">
                  <c:v>0.37456053499999997</c:v>
                </c:pt>
                <c:pt idx="11236">
                  <c:v>0.374609372</c:v>
                </c:pt>
                <c:pt idx="11237">
                  <c:v>0.37465820799999999</c:v>
                </c:pt>
                <c:pt idx="11238">
                  <c:v>0.37470704399999999</c:v>
                </c:pt>
                <c:pt idx="11239">
                  <c:v>0.37470704399999999</c:v>
                </c:pt>
                <c:pt idx="11240">
                  <c:v>0.37475585099999997</c:v>
                </c:pt>
                <c:pt idx="11241">
                  <c:v>0.37480468700000003</c:v>
                </c:pt>
                <c:pt idx="11242">
                  <c:v>0.37480468700000003</c:v>
                </c:pt>
                <c:pt idx="11243">
                  <c:v>0.37485352399999999</c:v>
                </c:pt>
                <c:pt idx="11244">
                  <c:v>0.37490233099999998</c:v>
                </c:pt>
                <c:pt idx="11245">
                  <c:v>0.37490233099999998</c:v>
                </c:pt>
                <c:pt idx="11246">
                  <c:v>0.37495116699999997</c:v>
                </c:pt>
                <c:pt idx="11247">
                  <c:v>0.37500000300000003</c:v>
                </c:pt>
                <c:pt idx="11248">
                  <c:v>0.37500000300000003</c:v>
                </c:pt>
                <c:pt idx="11249">
                  <c:v>0.37504883900000002</c:v>
                </c:pt>
                <c:pt idx="11250">
                  <c:v>0.37509764699999998</c:v>
                </c:pt>
                <c:pt idx="11251">
                  <c:v>0.37509764699999998</c:v>
                </c:pt>
                <c:pt idx="11252">
                  <c:v>0.37514648299999998</c:v>
                </c:pt>
                <c:pt idx="11253">
                  <c:v>0.37519531900000003</c:v>
                </c:pt>
                <c:pt idx="11254">
                  <c:v>0.37519531900000003</c:v>
                </c:pt>
                <c:pt idx="11255">
                  <c:v>0.37524412600000001</c:v>
                </c:pt>
                <c:pt idx="11256">
                  <c:v>0.37529296200000001</c:v>
                </c:pt>
                <c:pt idx="11257">
                  <c:v>0.37529296200000001</c:v>
                </c:pt>
                <c:pt idx="11258">
                  <c:v>0.37534179899999998</c:v>
                </c:pt>
                <c:pt idx="11259">
                  <c:v>0.37539063499999997</c:v>
                </c:pt>
                <c:pt idx="11260">
                  <c:v>0.37539063499999997</c:v>
                </c:pt>
                <c:pt idx="11261">
                  <c:v>0.37543944200000001</c:v>
                </c:pt>
                <c:pt idx="11262">
                  <c:v>0.37548827800000001</c:v>
                </c:pt>
                <c:pt idx="11263">
                  <c:v>0.37548827800000001</c:v>
                </c:pt>
                <c:pt idx="11264">
                  <c:v>0.37553711400000001</c:v>
                </c:pt>
                <c:pt idx="11265">
                  <c:v>0.37558595099999997</c:v>
                </c:pt>
                <c:pt idx="11266">
                  <c:v>0.37558595099999997</c:v>
                </c:pt>
                <c:pt idx="11267">
                  <c:v>0.37563475800000001</c:v>
                </c:pt>
                <c:pt idx="11268">
                  <c:v>0.37568359400000001</c:v>
                </c:pt>
                <c:pt idx="11269">
                  <c:v>0.37568359400000001</c:v>
                </c:pt>
                <c:pt idx="11270">
                  <c:v>0.37573243000000001</c:v>
                </c:pt>
                <c:pt idx="11271">
                  <c:v>0.37578123699999999</c:v>
                </c:pt>
                <c:pt idx="11272">
                  <c:v>0.37578123699999999</c:v>
                </c:pt>
                <c:pt idx="11273">
                  <c:v>0.37583007400000001</c:v>
                </c:pt>
                <c:pt idx="11274">
                  <c:v>0.37583007400000001</c:v>
                </c:pt>
                <c:pt idx="11275">
                  <c:v>0.37587891000000001</c:v>
                </c:pt>
                <c:pt idx="11276">
                  <c:v>0.37592774600000001</c:v>
                </c:pt>
                <c:pt idx="11277">
                  <c:v>0.37592774600000001</c:v>
                </c:pt>
                <c:pt idx="11278">
                  <c:v>0.37597655299999999</c:v>
                </c:pt>
                <c:pt idx="11279">
                  <c:v>0.37602538899999999</c:v>
                </c:pt>
                <c:pt idx="11280">
                  <c:v>0.37602538899999999</c:v>
                </c:pt>
                <c:pt idx="11281">
                  <c:v>0.37607422600000001</c:v>
                </c:pt>
                <c:pt idx="11282">
                  <c:v>0.376123033</c:v>
                </c:pt>
                <c:pt idx="11283">
                  <c:v>0.376123033</c:v>
                </c:pt>
                <c:pt idx="11284">
                  <c:v>0.37617186899999999</c:v>
                </c:pt>
                <c:pt idx="11285">
                  <c:v>0.37622070499999999</c:v>
                </c:pt>
                <c:pt idx="11286">
                  <c:v>0.37622070499999999</c:v>
                </c:pt>
                <c:pt idx="11287">
                  <c:v>0.37626954099999999</c:v>
                </c:pt>
                <c:pt idx="11288">
                  <c:v>0.376318349</c:v>
                </c:pt>
                <c:pt idx="11289">
                  <c:v>0.376318349</c:v>
                </c:pt>
                <c:pt idx="11290">
                  <c:v>0.37636718499999999</c:v>
                </c:pt>
                <c:pt idx="11291">
                  <c:v>0.37636718499999999</c:v>
                </c:pt>
                <c:pt idx="11292">
                  <c:v>0.37641602099999999</c:v>
                </c:pt>
                <c:pt idx="11293">
                  <c:v>0.37646485699999999</c:v>
                </c:pt>
                <c:pt idx="11294">
                  <c:v>0.37646485699999999</c:v>
                </c:pt>
                <c:pt idx="11295">
                  <c:v>0.37651366400000003</c:v>
                </c:pt>
                <c:pt idx="11296">
                  <c:v>0.37656250099999999</c:v>
                </c:pt>
                <c:pt idx="11297">
                  <c:v>0.37656250099999999</c:v>
                </c:pt>
                <c:pt idx="11298">
                  <c:v>0.37661133699999999</c:v>
                </c:pt>
                <c:pt idx="11299">
                  <c:v>0.37666014399999997</c:v>
                </c:pt>
                <c:pt idx="11300">
                  <c:v>0.37666014399999997</c:v>
                </c:pt>
                <c:pt idx="11301">
                  <c:v>0.37670898000000003</c:v>
                </c:pt>
                <c:pt idx="11302">
                  <c:v>0.37670898000000003</c:v>
                </c:pt>
                <c:pt idx="11303">
                  <c:v>0.37675781600000002</c:v>
                </c:pt>
                <c:pt idx="11304">
                  <c:v>0.37680665299999999</c:v>
                </c:pt>
                <c:pt idx="11305">
                  <c:v>0.37680665299999999</c:v>
                </c:pt>
                <c:pt idx="11306">
                  <c:v>0.37685545999999998</c:v>
                </c:pt>
                <c:pt idx="11307">
                  <c:v>0.37690429600000003</c:v>
                </c:pt>
                <c:pt idx="11308">
                  <c:v>0.37690429600000003</c:v>
                </c:pt>
                <c:pt idx="11309">
                  <c:v>0.37695313200000002</c:v>
                </c:pt>
                <c:pt idx="11310">
                  <c:v>0.37700193900000001</c:v>
                </c:pt>
                <c:pt idx="11311">
                  <c:v>0.37700193900000001</c:v>
                </c:pt>
                <c:pt idx="11312">
                  <c:v>0.37705077599999998</c:v>
                </c:pt>
                <c:pt idx="11313">
                  <c:v>0.37709961199999997</c:v>
                </c:pt>
                <c:pt idx="11314">
                  <c:v>0.37709961199999997</c:v>
                </c:pt>
                <c:pt idx="11315">
                  <c:v>0.37714844800000003</c:v>
                </c:pt>
                <c:pt idx="11316">
                  <c:v>0.37719725500000001</c:v>
                </c:pt>
                <c:pt idx="11317">
                  <c:v>0.37719725500000001</c:v>
                </c:pt>
                <c:pt idx="11318">
                  <c:v>0.37724609100000001</c:v>
                </c:pt>
                <c:pt idx="11319">
                  <c:v>0.37729492799999997</c:v>
                </c:pt>
                <c:pt idx="11320">
                  <c:v>0.37729492799999997</c:v>
                </c:pt>
                <c:pt idx="11321">
                  <c:v>0.37734376400000003</c:v>
                </c:pt>
                <c:pt idx="11322">
                  <c:v>0.37739257100000001</c:v>
                </c:pt>
                <c:pt idx="11323">
                  <c:v>0.37739257100000001</c:v>
                </c:pt>
                <c:pt idx="11324">
                  <c:v>0.37744140700000001</c:v>
                </c:pt>
                <c:pt idx="11325">
                  <c:v>0.377490243</c:v>
                </c:pt>
                <c:pt idx="11326">
                  <c:v>0.377490243</c:v>
                </c:pt>
                <c:pt idx="11327">
                  <c:v>0.37753905100000001</c:v>
                </c:pt>
                <c:pt idx="11328">
                  <c:v>0.37758788700000001</c:v>
                </c:pt>
                <c:pt idx="11329">
                  <c:v>0.37758788700000001</c:v>
                </c:pt>
                <c:pt idx="11330">
                  <c:v>0.37763672300000001</c:v>
                </c:pt>
                <c:pt idx="11331">
                  <c:v>0.377685559</c:v>
                </c:pt>
                <c:pt idx="11332">
                  <c:v>0.377685559</c:v>
                </c:pt>
                <c:pt idx="11333">
                  <c:v>0.37773436599999999</c:v>
                </c:pt>
                <c:pt idx="11334">
                  <c:v>0.37778320300000001</c:v>
                </c:pt>
                <c:pt idx="11335">
                  <c:v>0.37778320300000001</c:v>
                </c:pt>
                <c:pt idx="11336">
                  <c:v>0.37783203900000001</c:v>
                </c:pt>
                <c:pt idx="11337">
                  <c:v>0.37788084599999999</c:v>
                </c:pt>
                <c:pt idx="11338">
                  <c:v>0.37788084599999999</c:v>
                </c:pt>
                <c:pt idx="11339">
                  <c:v>0.37792968199999999</c:v>
                </c:pt>
                <c:pt idx="11340">
                  <c:v>0.37797851799999999</c:v>
                </c:pt>
                <c:pt idx="11341">
                  <c:v>0.37797851799999999</c:v>
                </c:pt>
                <c:pt idx="11342">
                  <c:v>0.37802735500000001</c:v>
                </c:pt>
                <c:pt idx="11343">
                  <c:v>0.37807616199999999</c:v>
                </c:pt>
                <c:pt idx="11344">
                  <c:v>0.37807616199999999</c:v>
                </c:pt>
                <c:pt idx="11345">
                  <c:v>0.37812499799999999</c:v>
                </c:pt>
                <c:pt idx="11346">
                  <c:v>0.37817383399999999</c:v>
                </c:pt>
                <c:pt idx="11347">
                  <c:v>0.37822266999999998</c:v>
                </c:pt>
                <c:pt idx="11348">
                  <c:v>0.37822266999999998</c:v>
                </c:pt>
                <c:pt idx="11349">
                  <c:v>0.37827147799999999</c:v>
                </c:pt>
                <c:pt idx="11350">
                  <c:v>0.37832031399999999</c:v>
                </c:pt>
                <c:pt idx="11351">
                  <c:v>0.37836914999999999</c:v>
                </c:pt>
                <c:pt idx="11352">
                  <c:v>0.37836914999999999</c:v>
                </c:pt>
                <c:pt idx="11353">
                  <c:v>0.37841795700000003</c:v>
                </c:pt>
                <c:pt idx="11354">
                  <c:v>0.37846679300000002</c:v>
                </c:pt>
                <c:pt idx="11355">
                  <c:v>0.37851562999999999</c:v>
                </c:pt>
                <c:pt idx="11356">
                  <c:v>0.37851562999999999</c:v>
                </c:pt>
                <c:pt idx="11357">
                  <c:v>0.37856446599999999</c:v>
                </c:pt>
                <c:pt idx="11358">
                  <c:v>0.37861327299999997</c:v>
                </c:pt>
                <c:pt idx="11359">
                  <c:v>0.37866210900000002</c:v>
                </c:pt>
                <c:pt idx="11360">
                  <c:v>0.37866210900000002</c:v>
                </c:pt>
                <c:pt idx="11361">
                  <c:v>0.37871094500000002</c:v>
                </c:pt>
                <c:pt idx="11362">
                  <c:v>0.37875975200000001</c:v>
                </c:pt>
                <c:pt idx="11363">
                  <c:v>0.37875975200000001</c:v>
                </c:pt>
                <c:pt idx="11364">
                  <c:v>0.37880858899999997</c:v>
                </c:pt>
                <c:pt idx="11365">
                  <c:v>0.37885742500000003</c:v>
                </c:pt>
                <c:pt idx="11366">
                  <c:v>0.37890626100000002</c:v>
                </c:pt>
                <c:pt idx="11367">
                  <c:v>0.37890626100000002</c:v>
                </c:pt>
                <c:pt idx="11368">
                  <c:v>0.37895506800000001</c:v>
                </c:pt>
                <c:pt idx="11369">
                  <c:v>0.37900390499999997</c:v>
                </c:pt>
                <c:pt idx="11370">
                  <c:v>0.37900390499999997</c:v>
                </c:pt>
                <c:pt idx="11371">
                  <c:v>0.37905274100000003</c:v>
                </c:pt>
                <c:pt idx="11372">
                  <c:v>0.37910157700000002</c:v>
                </c:pt>
                <c:pt idx="11373">
                  <c:v>0.37915038400000001</c:v>
                </c:pt>
                <c:pt idx="11374">
                  <c:v>0.37915038400000001</c:v>
                </c:pt>
                <c:pt idx="11375">
                  <c:v>0.37919922</c:v>
                </c:pt>
                <c:pt idx="11376">
                  <c:v>0.37924805700000003</c:v>
                </c:pt>
                <c:pt idx="11377">
                  <c:v>0.37929686400000001</c:v>
                </c:pt>
                <c:pt idx="11378">
                  <c:v>0.37929686400000001</c:v>
                </c:pt>
                <c:pt idx="11379">
                  <c:v>0.37934570000000001</c:v>
                </c:pt>
                <c:pt idx="11380">
                  <c:v>0.379394536</c:v>
                </c:pt>
                <c:pt idx="11381">
                  <c:v>0.379443372</c:v>
                </c:pt>
                <c:pt idx="11382">
                  <c:v>0.379443372</c:v>
                </c:pt>
                <c:pt idx="11383">
                  <c:v>0.37949217899999999</c:v>
                </c:pt>
                <c:pt idx="11384">
                  <c:v>0.37954101600000001</c:v>
                </c:pt>
                <c:pt idx="11385">
                  <c:v>0.37954101600000001</c:v>
                </c:pt>
                <c:pt idx="11386">
                  <c:v>0.37958985200000001</c:v>
                </c:pt>
                <c:pt idx="11387">
                  <c:v>0.37963865899999999</c:v>
                </c:pt>
                <c:pt idx="11388">
                  <c:v>0.37963865899999999</c:v>
                </c:pt>
                <c:pt idx="11389">
                  <c:v>0.37968749499999999</c:v>
                </c:pt>
                <c:pt idx="11390">
                  <c:v>0.37973633200000001</c:v>
                </c:pt>
                <c:pt idx="11391">
                  <c:v>0.37978516800000001</c:v>
                </c:pt>
                <c:pt idx="11392">
                  <c:v>0.37978516800000001</c:v>
                </c:pt>
                <c:pt idx="11393">
                  <c:v>0.37983397499999999</c:v>
                </c:pt>
                <c:pt idx="11394">
                  <c:v>0.37988281099999999</c:v>
                </c:pt>
                <c:pt idx="11395">
                  <c:v>0.37993164699999998</c:v>
                </c:pt>
                <c:pt idx="11396">
                  <c:v>0.37993164699999998</c:v>
                </c:pt>
                <c:pt idx="11397">
                  <c:v>0.37998045400000002</c:v>
                </c:pt>
                <c:pt idx="11398">
                  <c:v>0.37998045400000002</c:v>
                </c:pt>
                <c:pt idx="11399">
                  <c:v>0.38002929099999999</c:v>
                </c:pt>
                <c:pt idx="11400">
                  <c:v>0.38007812699999999</c:v>
                </c:pt>
                <c:pt idx="11401">
                  <c:v>0.38012696299999998</c:v>
                </c:pt>
                <c:pt idx="11402">
                  <c:v>0.38012696299999998</c:v>
                </c:pt>
                <c:pt idx="11403">
                  <c:v>0.38017577000000002</c:v>
                </c:pt>
                <c:pt idx="11404">
                  <c:v>0.38022460600000002</c:v>
                </c:pt>
                <c:pt idx="11405">
                  <c:v>0.38022460600000002</c:v>
                </c:pt>
                <c:pt idx="11406">
                  <c:v>0.38027344299999999</c:v>
                </c:pt>
                <c:pt idx="11407">
                  <c:v>0.38032227899999999</c:v>
                </c:pt>
                <c:pt idx="11408">
                  <c:v>0.38032227899999999</c:v>
                </c:pt>
                <c:pt idx="11409">
                  <c:v>0.38037108600000002</c:v>
                </c:pt>
                <c:pt idx="11410">
                  <c:v>0.38041992200000002</c:v>
                </c:pt>
                <c:pt idx="11411">
                  <c:v>0.38046875899999999</c:v>
                </c:pt>
                <c:pt idx="11412">
                  <c:v>0.38046875899999999</c:v>
                </c:pt>
                <c:pt idx="11413">
                  <c:v>0.38051756599999997</c:v>
                </c:pt>
                <c:pt idx="11414">
                  <c:v>0.38056640200000003</c:v>
                </c:pt>
                <c:pt idx="11415">
                  <c:v>0.38056640200000003</c:v>
                </c:pt>
                <c:pt idx="11416">
                  <c:v>0.38061523800000002</c:v>
                </c:pt>
                <c:pt idx="11417">
                  <c:v>0.38066407400000002</c:v>
                </c:pt>
                <c:pt idx="11418">
                  <c:v>0.38066407400000002</c:v>
                </c:pt>
                <c:pt idx="11419">
                  <c:v>0.380712881</c:v>
                </c:pt>
                <c:pt idx="11420">
                  <c:v>0.38076171800000003</c:v>
                </c:pt>
                <c:pt idx="11421">
                  <c:v>0.38076171800000003</c:v>
                </c:pt>
                <c:pt idx="11422">
                  <c:v>0.38081055400000002</c:v>
                </c:pt>
                <c:pt idx="11423">
                  <c:v>0.38085936100000001</c:v>
                </c:pt>
                <c:pt idx="11424">
                  <c:v>0.380908197</c:v>
                </c:pt>
                <c:pt idx="11425">
                  <c:v>0.380908197</c:v>
                </c:pt>
                <c:pt idx="11426">
                  <c:v>0.380957033</c:v>
                </c:pt>
                <c:pt idx="11427">
                  <c:v>0.38100587000000002</c:v>
                </c:pt>
                <c:pt idx="11428">
                  <c:v>0.38100587000000002</c:v>
                </c:pt>
                <c:pt idx="11429">
                  <c:v>0.38105467700000001</c:v>
                </c:pt>
                <c:pt idx="11430">
                  <c:v>0.381103513</c:v>
                </c:pt>
                <c:pt idx="11431">
                  <c:v>0.381103513</c:v>
                </c:pt>
                <c:pt idx="11432">
                  <c:v>0.381152349</c:v>
                </c:pt>
                <c:pt idx="11433">
                  <c:v>0.38120118600000003</c:v>
                </c:pt>
                <c:pt idx="11434">
                  <c:v>0.38120118600000003</c:v>
                </c:pt>
                <c:pt idx="11435">
                  <c:v>0.38124999300000001</c:v>
                </c:pt>
                <c:pt idx="11436">
                  <c:v>0.38129882900000001</c:v>
                </c:pt>
                <c:pt idx="11437">
                  <c:v>0.38129882900000001</c:v>
                </c:pt>
                <c:pt idx="11438">
                  <c:v>0.381347665</c:v>
                </c:pt>
                <c:pt idx="11439">
                  <c:v>0.38139647199999999</c:v>
                </c:pt>
                <c:pt idx="11440">
                  <c:v>0.38144530799999998</c:v>
                </c:pt>
                <c:pt idx="11441">
                  <c:v>0.38144530799999998</c:v>
                </c:pt>
                <c:pt idx="11442">
                  <c:v>0.38149414500000001</c:v>
                </c:pt>
                <c:pt idx="11443">
                  <c:v>0.38149414500000001</c:v>
                </c:pt>
                <c:pt idx="11444">
                  <c:v>0.381542981</c:v>
                </c:pt>
                <c:pt idx="11445">
                  <c:v>0.38159178799999999</c:v>
                </c:pt>
                <c:pt idx="11446">
                  <c:v>0.38159178799999999</c:v>
                </c:pt>
                <c:pt idx="11447">
                  <c:v>0.38164062399999998</c:v>
                </c:pt>
                <c:pt idx="11448">
                  <c:v>0.38168945999999998</c:v>
                </c:pt>
                <c:pt idx="11449">
                  <c:v>0.38168945999999998</c:v>
                </c:pt>
                <c:pt idx="11450">
                  <c:v>0.38173826799999999</c:v>
                </c:pt>
                <c:pt idx="11451">
                  <c:v>0.38178710399999999</c:v>
                </c:pt>
                <c:pt idx="11452">
                  <c:v>0.38178710399999999</c:v>
                </c:pt>
                <c:pt idx="11453">
                  <c:v>0.38183593999999998</c:v>
                </c:pt>
                <c:pt idx="11454">
                  <c:v>0.38188477599999998</c:v>
                </c:pt>
                <c:pt idx="11455">
                  <c:v>0.38188477599999998</c:v>
                </c:pt>
                <c:pt idx="11456">
                  <c:v>0.38193358300000002</c:v>
                </c:pt>
                <c:pt idx="11457">
                  <c:v>0.38198241999999999</c:v>
                </c:pt>
                <c:pt idx="11458">
                  <c:v>0.38198241999999999</c:v>
                </c:pt>
                <c:pt idx="11459">
                  <c:v>0.38203125599999999</c:v>
                </c:pt>
                <c:pt idx="11460">
                  <c:v>0.38208009199999998</c:v>
                </c:pt>
                <c:pt idx="11461">
                  <c:v>0.38208009199999998</c:v>
                </c:pt>
                <c:pt idx="11462">
                  <c:v>0.38212889900000002</c:v>
                </c:pt>
                <c:pt idx="11463">
                  <c:v>0.38217773500000002</c:v>
                </c:pt>
                <c:pt idx="11464">
                  <c:v>0.38217773500000002</c:v>
                </c:pt>
                <c:pt idx="11465">
                  <c:v>0.38222657199999999</c:v>
                </c:pt>
                <c:pt idx="11466">
                  <c:v>0.38227537900000003</c:v>
                </c:pt>
                <c:pt idx="11467">
                  <c:v>0.38227537900000003</c:v>
                </c:pt>
                <c:pt idx="11468">
                  <c:v>0.38232421500000002</c:v>
                </c:pt>
                <c:pt idx="11469">
                  <c:v>0.38237305100000002</c:v>
                </c:pt>
                <c:pt idx="11470">
                  <c:v>0.38237305100000002</c:v>
                </c:pt>
                <c:pt idx="11471">
                  <c:v>0.38242188700000002</c:v>
                </c:pt>
                <c:pt idx="11472">
                  <c:v>0.38247069500000003</c:v>
                </c:pt>
                <c:pt idx="11473">
                  <c:v>0.38247069500000003</c:v>
                </c:pt>
                <c:pt idx="11474">
                  <c:v>0.38251953100000002</c:v>
                </c:pt>
                <c:pt idx="11475">
                  <c:v>0.38256836700000002</c:v>
                </c:pt>
                <c:pt idx="11476">
                  <c:v>0.38256836700000002</c:v>
                </c:pt>
                <c:pt idx="11477">
                  <c:v>0.382617174</c:v>
                </c:pt>
                <c:pt idx="11478">
                  <c:v>0.38266601</c:v>
                </c:pt>
                <c:pt idx="11479">
                  <c:v>0.38266601</c:v>
                </c:pt>
                <c:pt idx="11480">
                  <c:v>0.38271484700000002</c:v>
                </c:pt>
                <c:pt idx="11481">
                  <c:v>0.38271484700000002</c:v>
                </c:pt>
                <c:pt idx="11482">
                  <c:v>0.38276368300000002</c:v>
                </c:pt>
                <c:pt idx="11483">
                  <c:v>0.38281249000000001</c:v>
                </c:pt>
                <c:pt idx="11484">
                  <c:v>0.38281249000000001</c:v>
                </c:pt>
                <c:pt idx="11485">
                  <c:v>0.382861326</c:v>
                </c:pt>
                <c:pt idx="11486">
                  <c:v>0.382861326</c:v>
                </c:pt>
                <c:pt idx="11487">
                  <c:v>0.382910162</c:v>
                </c:pt>
                <c:pt idx="11488">
                  <c:v>0.38295899900000002</c:v>
                </c:pt>
                <c:pt idx="11489">
                  <c:v>0.38295899900000002</c:v>
                </c:pt>
                <c:pt idx="11490">
                  <c:v>0.38300780600000001</c:v>
                </c:pt>
                <c:pt idx="11491">
                  <c:v>0.383056642</c:v>
                </c:pt>
                <c:pt idx="11492">
                  <c:v>0.383056642</c:v>
                </c:pt>
                <c:pt idx="11493">
                  <c:v>0.383105478</c:v>
                </c:pt>
                <c:pt idx="11494">
                  <c:v>0.38315428499999998</c:v>
                </c:pt>
                <c:pt idx="11495">
                  <c:v>0.38315428499999998</c:v>
                </c:pt>
                <c:pt idx="11496">
                  <c:v>0.38320312200000001</c:v>
                </c:pt>
                <c:pt idx="11497">
                  <c:v>0.38320312200000001</c:v>
                </c:pt>
                <c:pt idx="11498">
                  <c:v>0.383251958</c:v>
                </c:pt>
                <c:pt idx="11499">
                  <c:v>0.383300794</c:v>
                </c:pt>
                <c:pt idx="11500">
                  <c:v>0.383300794</c:v>
                </c:pt>
                <c:pt idx="11501">
                  <c:v>0.38334960099999998</c:v>
                </c:pt>
                <c:pt idx="11502">
                  <c:v>0.38339843699999998</c:v>
                </c:pt>
                <c:pt idx="11503">
                  <c:v>0.38339843699999998</c:v>
                </c:pt>
                <c:pt idx="11504">
                  <c:v>0.383447274</c:v>
                </c:pt>
                <c:pt idx="11505">
                  <c:v>0.38349608099999999</c:v>
                </c:pt>
                <c:pt idx="11506">
                  <c:v>0.38349608099999999</c:v>
                </c:pt>
                <c:pt idx="11507">
                  <c:v>0.38354491699999999</c:v>
                </c:pt>
                <c:pt idx="11508">
                  <c:v>0.38359375299999998</c:v>
                </c:pt>
                <c:pt idx="11509">
                  <c:v>0.38359375299999998</c:v>
                </c:pt>
                <c:pt idx="11510">
                  <c:v>0.38364258899999998</c:v>
                </c:pt>
                <c:pt idx="11511">
                  <c:v>0.38369139699999999</c:v>
                </c:pt>
                <c:pt idx="11512">
                  <c:v>0.38369139699999999</c:v>
                </c:pt>
                <c:pt idx="11513">
                  <c:v>0.38374023299999999</c:v>
                </c:pt>
                <c:pt idx="11514">
                  <c:v>0.38378906899999998</c:v>
                </c:pt>
                <c:pt idx="11515">
                  <c:v>0.38378906899999998</c:v>
                </c:pt>
                <c:pt idx="11516">
                  <c:v>0.38383787600000002</c:v>
                </c:pt>
                <c:pt idx="11517">
                  <c:v>0.38388671200000002</c:v>
                </c:pt>
                <c:pt idx="11518">
                  <c:v>0.38388671200000002</c:v>
                </c:pt>
                <c:pt idx="11519">
                  <c:v>0.38393554899999999</c:v>
                </c:pt>
                <c:pt idx="11520">
                  <c:v>0.38398438499999998</c:v>
                </c:pt>
                <c:pt idx="11521">
                  <c:v>0.38398438499999998</c:v>
                </c:pt>
                <c:pt idx="11522">
                  <c:v>0.38403319200000002</c:v>
                </c:pt>
                <c:pt idx="11523">
                  <c:v>0.38408202800000002</c:v>
                </c:pt>
                <c:pt idx="11524">
                  <c:v>0.38408202800000002</c:v>
                </c:pt>
                <c:pt idx="11525">
                  <c:v>0.38413086400000002</c:v>
                </c:pt>
                <c:pt idx="11526">
                  <c:v>0.38413086400000002</c:v>
                </c:pt>
                <c:pt idx="11527">
                  <c:v>0.38417970099999998</c:v>
                </c:pt>
                <c:pt idx="11528">
                  <c:v>0.38422850800000002</c:v>
                </c:pt>
                <c:pt idx="11529">
                  <c:v>0.38427734400000002</c:v>
                </c:pt>
                <c:pt idx="11530">
                  <c:v>0.38427734400000002</c:v>
                </c:pt>
                <c:pt idx="11531">
                  <c:v>0.38432618000000002</c:v>
                </c:pt>
                <c:pt idx="11532">
                  <c:v>0.384374987</c:v>
                </c:pt>
                <c:pt idx="11533">
                  <c:v>0.384374987</c:v>
                </c:pt>
                <c:pt idx="11534">
                  <c:v>0.38442382400000003</c:v>
                </c:pt>
                <c:pt idx="11535">
                  <c:v>0.38447266000000002</c:v>
                </c:pt>
                <c:pt idx="11536">
                  <c:v>0.38447266000000002</c:v>
                </c:pt>
                <c:pt idx="11537">
                  <c:v>0.38452149600000002</c:v>
                </c:pt>
                <c:pt idx="11538">
                  <c:v>0.384570303</c:v>
                </c:pt>
                <c:pt idx="11539">
                  <c:v>0.384570303</c:v>
                </c:pt>
                <c:pt idx="11540">
                  <c:v>0.384619139</c:v>
                </c:pt>
                <c:pt idx="11541">
                  <c:v>0.38466797600000002</c:v>
                </c:pt>
                <c:pt idx="11542">
                  <c:v>0.38471678300000001</c:v>
                </c:pt>
                <c:pt idx="11543">
                  <c:v>0.38471678300000001</c:v>
                </c:pt>
                <c:pt idx="11544">
                  <c:v>0.384765619</c:v>
                </c:pt>
                <c:pt idx="11545">
                  <c:v>0.384814455</c:v>
                </c:pt>
                <c:pt idx="11546">
                  <c:v>0.384814455</c:v>
                </c:pt>
                <c:pt idx="11547">
                  <c:v>0.384863291</c:v>
                </c:pt>
                <c:pt idx="11548">
                  <c:v>0.38491209900000001</c:v>
                </c:pt>
                <c:pt idx="11549">
                  <c:v>0.384960935</c:v>
                </c:pt>
                <c:pt idx="11550">
                  <c:v>0.384960935</c:v>
                </c:pt>
                <c:pt idx="11551">
                  <c:v>0.385009771</c:v>
                </c:pt>
                <c:pt idx="11552">
                  <c:v>0.385058607</c:v>
                </c:pt>
                <c:pt idx="11553">
                  <c:v>0.385058607</c:v>
                </c:pt>
                <c:pt idx="11554">
                  <c:v>0.38510741399999998</c:v>
                </c:pt>
                <c:pt idx="11555">
                  <c:v>0.38515625100000001</c:v>
                </c:pt>
                <c:pt idx="11556">
                  <c:v>0.385205087</c:v>
                </c:pt>
                <c:pt idx="11557">
                  <c:v>0.385205087</c:v>
                </c:pt>
                <c:pt idx="11558">
                  <c:v>0.38525389399999999</c:v>
                </c:pt>
                <c:pt idx="11559">
                  <c:v>0.38530272999999998</c:v>
                </c:pt>
                <c:pt idx="11560">
                  <c:v>0.38530272999999998</c:v>
                </c:pt>
                <c:pt idx="11561">
                  <c:v>0.38535156599999998</c:v>
                </c:pt>
                <c:pt idx="11562">
                  <c:v>0.385400403</c:v>
                </c:pt>
                <c:pt idx="11563">
                  <c:v>0.38544920999999999</c:v>
                </c:pt>
                <c:pt idx="11564">
                  <c:v>0.38544920999999999</c:v>
                </c:pt>
                <c:pt idx="11565">
                  <c:v>0.38549804599999998</c:v>
                </c:pt>
                <c:pt idx="11566">
                  <c:v>0.38554688199999998</c:v>
                </c:pt>
                <c:pt idx="11567">
                  <c:v>0.38559568900000002</c:v>
                </c:pt>
                <c:pt idx="11568">
                  <c:v>0.38559568900000002</c:v>
                </c:pt>
                <c:pt idx="11569">
                  <c:v>0.38564452599999999</c:v>
                </c:pt>
                <c:pt idx="11570">
                  <c:v>0.38569336199999998</c:v>
                </c:pt>
                <c:pt idx="11571">
                  <c:v>0.38574219799999998</c:v>
                </c:pt>
                <c:pt idx="11572">
                  <c:v>0.38574219799999998</c:v>
                </c:pt>
                <c:pt idx="11573">
                  <c:v>0.38579100500000002</c:v>
                </c:pt>
                <c:pt idx="11574">
                  <c:v>0.38583984100000002</c:v>
                </c:pt>
                <c:pt idx="11575">
                  <c:v>0.38588867799999998</c:v>
                </c:pt>
                <c:pt idx="11576">
                  <c:v>0.38588867799999998</c:v>
                </c:pt>
                <c:pt idx="11577">
                  <c:v>0.38593751399999998</c:v>
                </c:pt>
                <c:pt idx="11578">
                  <c:v>0.38598632100000002</c:v>
                </c:pt>
                <c:pt idx="11579">
                  <c:v>0.38603515700000002</c:v>
                </c:pt>
                <c:pt idx="11580">
                  <c:v>0.38603515700000002</c:v>
                </c:pt>
                <c:pt idx="11581">
                  <c:v>0.38608399300000001</c:v>
                </c:pt>
                <c:pt idx="11582">
                  <c:v>0.3861328</c:v>
                </c:pt>
                <c:pt idx="11583">
                  <c:v>0.3861328</c:v>
                </c:pt>
                <c:pt idx="11584">
                  <c:v>0.38618163700000002</c:v>
                </c:pt>
                <c:pt idx="11585">
                  <c:v>0.38623047300000002</c:v>
                </c:pt>
                <c:pt idx="11586">
                  <c:v>0.38627930900000002</c:v>
                </c:pt>
                <c:pt idx="11587">
                  <c:v>0.38627930900000002</c:v>
                </c:pt>
                <c:pt idx="11588">
                  <c:v>0.386328116</c:v>
                </c:pt>
                <c:pt idx="11589">
                  <c:v>0.38637695300000002</c:v>
                </c:pt>
                <c:pt idx="11590">
                  <c:v>0.38637695300000002</c:v>
                </c:pt>
                <c:pt idx="11591">
                  <c:v>0.38642578900000002</c:v>
                </c:pt>
                <c:pt idx="11592">
                  <c:v>0.386474596</c:v>
                </c:pt>
                <c:pt idx="11593">
                  <c:v>0.386523432</c:v>
                </c:pt>
                <c:pt idx="11594">
                  <c:v>0.386523432</c:v>
                </c:pt>
                <c:pt idx="11595">
                  <c:v>0.386572268</c:v>
                </c:pt>
                <c:pt idx="11596">
                  <c:v>0.38662110500000002</c:v>
                </c:pt>
                <c:pt idx="11597">
                  <c:v>0.38662110500000002</c:v>
                </c:pt>
                <c:pt idx="11598">
                  <c:v>0.386669912</c:v>
                </c:pt>
                <c:pt idx="11599">
                  <c:v>0.386718748</c:v>
                </c:pt>
                <c:pt idx="11600">
                  <c:v>0.386767584</c:v>
                </c:pt>
                <c:pt idx="11601">
                  <c:v>0.386767584</c:v>
                </c:pt>
                <c:pt idx="11602">
                  <c:v>0.38681641999999999</c:v>
                </c:pt>
                <c:pt idx="11603">
                  <c:v>0.38686522699999998</c:v>
                </c:pt>
                <c:pt idx="11604">
                  <c:v>0.38686522699999998</c:v>
                </c:pt>
                <c:pt idx="11605">
                  <c:v>0.386914064</c:v>
                </c:pt>
                <c:pt idx="11606">
                  <c:v>0.3869629</c:v>
                </c:pt>
                <c:pt idx="11607">
                  <c:v>0.38701170699999998</c:v>
                </c:pt>
                <c:pt idx="11608">
                  <c:v>0.38701170699999998</c:v>
                </c:pt>
                <c:pt idx="11609">
                  <c:v>0.38706054299999998</c:v>
                </c:pt>
                <c:pt idx="11610">
                  <c:v>0.38710938</c:v>
                </c:pt>
                <c:pt idx="11611">
                  <c:v>0.38710938</c:v>
                </c:pt>
                <c:pt idx="11612">
                  <c:v>0.387158216</c:v>
                </c:pt>
                <c:pt idx="11613">
                  <c:v>0.38720702299999998</c:v>
                </c:pt>
                <c:pt idx="11614">
                  <c:v>0.38725585899999998</c:v>
                </c:pt>
                <c:pt idx="11615">
                  <c:v>0.38725585899999998</c:v>
                </c:pt>
                <c:pt idx="11616">
                  <c:v>0.38730469499999998</c:v>
                </c:pt>
                <c:pt idx="11617">
                  <c:v>0.38735350200000002</c:v>
                </c:pt>
                <c:pt idx="11618">
                  <c:v>0.38735350200000002</c:v>
                </c:pt>
                <c:pt idx="11619">
                  <c:v>0.38740233899999998</c:v>
                </c:pt>
                <c:pt idx="11620">
                  <c:v>0.38745117499999998</c:v>
                </c:pt>
                <c:pt idx="11621">
                  <c:v>0.38745117499999998</c:v>
                </c:pt>
                <c:pt idx="11622">
                  <c:v>0.38750001099999998</c:v>
                </c:pt>
                <c:pt idx="11623">
                  <c:v>0.38754881800000002</c:v>
                </c:pt>
                <c:pt idx="11624">
                  <c:v>0.38759765400000001</c:v>
                </c:pt>
                <c:pt idx="11625">
                  <c:v>0.38759765400000001</c:v>
                </c:pt>
                <c:pt idx="11626">
                  <c:v>0.38764649099999998</c:v>
                </c:pt>
                <c:pt idx="11627">
                  <c:v>0.38769532699999998</c:v>
                </c:pt>
                <c:pt idx="11628">
                  <c:v>0.38769532699999998</c:v>
                </c:pt>
                <c:pt idx="11629">
                  <c:v>0.38774413400000002</c:v>
                </c:pt>
                <c:pt idx="11630">
                  <c:v>0.38779297000000001</c:v>
                </c:pt>
                <c:pt idx="11631">
                  <c:v>0.38779297000000001</c:v>
                </c:pt>
                <c:pt idx="11632">
                  <c:v>0.38784180699999998</c:v>
                </c:pt>
                <c:pt idx="11633">
                  <c:v>0.38789061400000002</c:v>
                </c:pt>
                <c:pt idx="11634">
                  <c:v>0.38789061400000002</c:v>
                </c:pt>
                <c:pt idx="11635">
                  <c:v>0.38793945000000002</c:v>
                </c:pt>
                <c:pt idx="11636">
                  <c:v>0.38798828600000002</c:v>
                </c:pt>
                <c:pt idx="11637">
                  <c:v>0.38798828600000002</c:v>
                </c:pt>
                <c:pt idx="11638">
                  <c:v>0.38803712200000001</c:v>
                </c:pt>
                <c:pt idx="11639">
                  <c:v>0.388085929</c:v>
                </c:pt>
                <c:pt idx="11640">
                  <c:v>0.388085929</c:v>
                </c:pt>
                <c:pt idx="11641">
                  <c:v>0.38813476600000002</c:v>
                </c:pt>
                <c:pt idx="11642">
                  <c:v>0.38818360200000002</c:v>
                </c:pt>
                <c:pt idx="11643">
                  <c:v>0.38818360200000002</c:v>
                </c:pt>
                <c:pt idx="11644">
                  <c:v>0.388232409</c:v>
                </c:pt>
                <c:pt idx="11645">
                  <c:v>0.388281245</c:v>
                </c:pt>
                <c:pt idx="11646">
                  <c:v>0.388281245</c:v>
                </c:pt>
                <c:pt idx="11647">
                  <c:v>0.38833008099999999</c:v>
                </c:pt>
                <c:pt idx="11648">
                  <c:v>0.38837891800000002</c:v>
                </c:pt>
                <c:pt idx="11649">
                  <c:v>0.38837891800000002</c:v>
                </c:pt>
                <c:pt idx="11650">
                  <c:v>0.388427725</c:v>
                </c:pt>
                <c:pt idx="11651">
                  <c:v>0.388476561</c:v>
                </c:pt>
                <c:pt idx="11652">
                  <c:v>0.388476561</c:v>
                </c:pt>
                <c:pt idx="11653">
                  <c:v>0.38852539699999999</c:v>
                </c:pt>
                <c:pt idx="11654">
                  <c:v>0.38857420399999998</c:v>
                </c:pt>
                <c:pt idx="11655">
                  <c:v>0.38857420399999998</c:v>
                </c:pt>
                <c:pt idx="11656">
                  <c:v>0.388623041</c:v>
                </c:pt>
                <c:pt idx="11657">
                  <c:v>0.388671877</c:v>
                </c:pt>
                <c:pt idx="11658">
                  <c:v>0.388671877</c:v>
                </c:pt>
                <c:pt idx="11659">
                  <c:v>0.388720713</c:v>
                </c:pt>
                <c:pt idx="11660">
                  <c:v>0.38876951999999998</c:v>
                </c:pt>
                <c:pt idx="11661">
                  <c:v>0.38876951999999998</c:v>
                </c:pt>
                <c:pt idx="11662">
                  <c:v>0.38881835599999998</c:v>
                </c:pt>
                <c:pt idx="11663">
                  <c:v>0.388867193</c:v>
                </c:pt>
                <c:pt idx="11664">
                  <c:v>0.388867193</c:v>
                </c:pt>
                <c:pt idx="11665">
                  <c:v>0.388916029</c:v>
                </c:pt>
                <c:pt idx="11666">
                  <c:v>0.38896483599999998</c:v>
                </c:pt>
                <c:pt idx="11667">
                  <c:v>0.38896483599999998</c:v>
                </c:pt>
                <c:pt idx="11668">
                  <c:v>0.38901367199999998</c:v>
                </c:pt>
                <c:pt idx="11669">
                  <c:v>0.38906250799999997</c:v>
                </c:pt>
                <c:pt idx="11670">
                  <c:v>0.38906250799999997</c:v>
                </c:pt>
                <c:pt idx="11671">
                  <c:v>0.38911131599999998</c:v>
                </c:pt>
                <c:pt idx="11672">
                  <c:v>0.38916015199999998</c:v>
                </c:pt>
                <c:pt idx="11673">
                  <c:v>0.38916015199999998</c:v>
                </c:pt>
                <c:pt idx="11674">
                  <c:v>0.38920898799999998</c:v>
                </c:pt>
                <c:pt idx="11675">
                  <c:v>0.38925782399999997</c:v>
                </c:pt>
                <c:pt idx="11676">
                  <c:v>0.38925782399999997</c:v>
                </c:pt>
                <c:pt idx="11677">
                  <c:v>0.38930663100000001</c:v>
                </c:pt>
                <c:pt idx="11678">
                  <c:v>0.38935546799999998</c:v>
                </c:pt>
                <c:pt idx="11679">
                  <c:v>0.38935546799999998</c:v>
                </c:pt>
                <c:pt idx="11680">
                  <c:v>0.38940430399999998</c:v>
                </c:pt>
                <c:pt idx="11681">
                  <c:v>0.38945311100000002</c:v>
                </c:pt>
                <c:pt idx="11682">
                  <c:v>0.38945311100000002</c:v>
                </c:pt>
                <c:pt idx="11683">
                  <c:v>0.38950194700000002</c:v>
                </c:pt>
                <c:pt idx="11684">
                  <c:v>0.38950194700000002</c:v>
                </c:pt>
                <c:pt idx="11685">
                  <c:v>0.38955078300000001</c:v>
                </c:pt>
                <c:pt idx="11686">
                  <c:v>0.38959961999999998</c:v>
                </c:pt>
                <c:pt idx="11687">
                  <c:v>0.38959961999999998</c:v>
                </c:pt>
                <c:pt idx="11688">
                  <c:v>0.38964842700000002</c:v>
                </c:pt>
                <c:pt idx="11689">
                  <c:v>0.38969726300000002</c:v>
                </c:pt>
                <c:pt idx="11690">
                  <c:v>0.38969726300000002</c:v>
                </c:pt>
                <c:pt idx="11691">
                  <c:v>0.38974609900000001</c:v>
                </c:pt>
                <c:pt idx="11692">
                  <c:v>0.38979493500000001</c:v>
                </c:pt>
                <c:pt idx="11693">
                  <c:v>0.38979493500000001</c:v>
                </c:pt>
                <c:pt idx="11694">
                  <c:v>0.38984374300000002</c:v>
                </c:pt>
                <c:pt idx="11695">
                  <c:v>0.38984374300000002</c:v>
                </c:pt>
                <c:pt idx="11696">
                  <c:v>0.38989257900000002</c:v>
                </c:pt>
                <c:pt idx="11697">
                  <c:v>0.38994141500000001</c:v>
                </c:pt>
                <c:pt idx="11698">
                  <c:v>0.38994141500000001</c:v>
                </c:pt>
                <c:pt idx="11699">
                  <c:v>0.389990222</c:v>
                </c:pt>
                <c:pt idx="11700">
                  <c:v>0.39003905799999999</c:v>
                </c:pt>
                <c:pt idx="11701">
                  <c:v>0.39003905799999999</c:v>
                </c:pt>
                <c:pt idx="11702">
                  <c:v>0.39008789500000002</c:v>
                </c:pt>
                <c:pt idx="11703">
                  <c:v>0.39013673100000001</c:v>
                </c:pt>
                <c:pt idx="11704">
                  <c:v>0.39013673100000001</c:v>
                </c:pt>
                <c:pt idx="11705">
                  <c:v>0.390185538</c:v>
                </c:pt>
                <c:pt idx="11706">
                  <c:v>0.39023437399999999</c:v>
                </c:pt>
                <c:pt idx="11707">
                  <c:v>0.39023437399999999</c:v>
                </c:pt>
                <c:pt idx="11708">
                  <c:v>0.39028320999999999</c:v>
                </c:pt>
                <c:pt idx="11709">
                  <c:v>0.390332018</c:v>
                </c:pt>
                <c:pt idx="11710">
                  <c:v>0.390332018</c:v>
                </c:pt>
                <c:pt idx="11711">
                  <c:v>0.390380854</c:v>
                </c:pt>
                <c:pt idx="11712">
                  <c:v>0.390380854</c:v>
                </c:pt>
                <c:pt idx="11713">
                  <c:v>0.39042969</c:v>
                </c:pt>
                <c:pt idx="11714">
                  <c:v>0.39047852599999999</c:v>
                </c:pt>
                <c:pt idx="11715">
                  <c:v>0.39052733299999998</c:v>
                </c:pt>
                <c:pt idx="11716">
                  <c:v>0.39052733299999998</c:v>
                </c:pt>
                <c:pt idx="11717">
                  <c:v>0.39057617</c:v>
                </c:pt>
                <c:pt idx="11718">
                  <c:v>0.39057617</c:v>
                </c:pt>
                <c:pt idx="11719">
                  <c:v>0.390625006</c:v>
                </c:pt>
                <c:pt idx="11720">
                  <c:v>0.39067384199999999</c:v>
                </c:pt>
                <c:pt idx="11721">
                  <c:v>0.39067384199999999</c:v>
                </c:pt>
                <c:pt idx="11722">
                  <c:v>0.39072264899999998</c:v>
                </c:pt>
                <c:pt idx="11723">
                  <c:v>0.39077148499999997</c:v>
                </c:pt>
                <c:pt idx="11724">
                  <c:v>0.39077148499999997</c:v>
                </c:pt>
                <c:pt idx="11725">
                  <c:v>0.390820322</c:v>
                </c:pt>
                <c:pt idx="11726">
                  <c:v>0.39086912899999998</c:v>
                </c:pt>
                <c:pt idx="11727">
                  <c:v>0.39086912899999998</c:v>
                </c:pt>
                <c:pt idx="11728">
                  <c:v>0.39091796499999998</c:v>
                </c:pt>
                <c:pt idx="11729">
                  <c:v>0.39096680099999997</c:v>
                </c:pt>
                <c:pt idx="11730">
                  <c:v>0.39096680099999997</c:v>
                </c:pt>
                <c:pt idx="11731">
                  <c:v>0.39101563700000003</c:v>
                </c:pt>
                <c:pt idx="11732">
                  <c:v>0.39106444499999998</c:v>
                </c:pt>
                <c:pt idx="11733">
                  <c:v>0.39106444499999998</c:v>
                </c:pt>
                <c:pt idx="11734">
                  <c:v>0.39111328099999998</c:v>
                </c:pt>
                <c:pt idx="11735">
                  <c:v>0.39116211699999998</c:v>
                </c:pt>
                <c:pt idx="11736">
                  <c:v>0.39121092400000002</c:v>
                </c:pt>
                <c:pt idx="11737">
                  <c:v>0.39121092400000002</c:v>
                </c:pt>
                <c:pt idx="11738">
                  <c:v>0.39125976000000001</c:v>
                </c:pt>
                <c:pt idx="11739">
                  <c:v>0.39130859699999998</c:v>
                </c:pt>
                <c:pt idx="11740">
                  <c:v>0.39130859699999998</c:v>
                </c:pt>
                <c:pt idx="11741">
                  <c:v>0.39135743299999998</c:v>
                </c:pt>
                <c:pt idx="11742">
                  <c:v>0.39140624000000002</c:v>
                </c:pt>
                <c:pt idx="11743">
                  <c:v>0.39140624000000002</c:v>
                </c:pt>
                <c:pt idx="11744">
                  <c:v>0.39145507600000001</c:v>
                </c:pt>
                <c:pt idx="11745">
                  <c:v>0.39150391200000001</c:v>
                </c:pt>
                <c:pt idx="11746">
                  <c:v>0.39150391200000001</c:v>
                </c:pt>
                <c:pt idx="11747">
                  <c:v>0.39155274899999998</c:v>
                </c:pt>
                <c:pt idx="11748">
                  <c:v>0.39160155600000002</c:v>
                </c:pt>
                <c:pt idx="11749">
                  <c:v>0.39165039200000001</c:v>
                </c:pt>
                <c:pt idx="11750">
                  <c:v>0.39165039200000001</c:v>
                </c:pt>
                <c:pt idx="11751">
                  <c:v>0.39169922800000001</c:v>
                </c:pt>
                <c:pt idx="11752">
                  <c:v>0.39174803499999999</c:v>
                </c:pt>
                <c:pt idx="11753">
                  <c:v>0.39174803499999999</c:v>
                </c:pt>
                <c:pt idx="11754">
                  <c:v>0.39179687200000002</c:v>
                </c:pt>
                <c:pt idx="11755">
                  <c:v>0.39184570800000001</c:v>
                </c:pt>
                <c:pt idx="11756">
                  <c:v>0.39189454400000001</c:v>
                </c:pt>
                <c:pt idx="11757">
                  <c:v>0.39189454400000001</c:v>
                </c:pt>
                <c:pt idx="11758">
                  <c:v>0.391943351</c:v>
                </c:pt>
                <c:pt idx="11759">
                  <c:v>0.39199218699999999</c:v>
                </c:pt>
                <c:pt idx="11760">
                  <c:v>0.39204102400000002</c:v>
                </c:pt>
                <c:pt idx="11761">
                  <c:v>0.39204102400000002</c:v>
                </c:pt>
                <c:pt idx="11762">
                  <c:v>0.392089831</c:v>
                </c:pt>
                <c:pt idx="11763">
                  <c:v>0.392138667</c:v>
                </c:pt>
                <c:pt idx="11764">
                  <c:v>0.39218750299999999</c:v>
                </c:pt>
                <c:pt idx="11765">
                  <c:v>0.39218750299999999</c:v>
                </c:pt>
                <c:pt idx="11766">
                  <c:v>0.39223633899999999</c:v>
                </c:pt>
                <c:pt idx="11767">
                  <c:v>0.392285147</c:v>
                </c:pt>
                <c:pt idx="11768">
                  <c:v>0.392285147</c:v>
                </c:pt>
                <c:pt idx="11769">
                  <c:v>0.392333983</c:v>
                </c:pt>
                <c:pt idx="11770">
                  <c:v>0.39238281899999999</c:v>
                </c:pt>
                <c:pt idx="11771">
                  <c:v>0.39243162599999998</c:v>
                </c:pt>
                <c:pt idx="11772">
                  <c:v>0.39243162599999998</c:v>
                </c:pt>
                <c:pt idx="11773">
                  <c:v>0.39248046199999997</c:v>
                </c:pt>
                <c:pt idx="11774">
                  <c:v>0.392529299</c:v>
                </c:pt>
                <c:pt idx="11775">
                  <c:v>0.39257813499999999</c:v>
                </c:pt>
                <c:pt idx="11776">
                  <c:v>0.39257813499999999</c:v>
                </c:pt>
                <c:pt idx="11777">
                  <c:v>0.39262694199999998</c:v>
                </c:pt>
                <c:pt idx="11778">
                  <c:v>0.39267577799999998</c:v>
                </c:pt>
                <c:pt idx="11779">
                  <c:v>0.39267577799999998</c:v>
                </c:pt>
                <c:pt idx="11780">
                  <c:v>0.39272461400000003</c:v>
                </c:pt>
                <c:pt idx="11781">
                  <c:v>0.392773451</c:v>
                </c:pt>
                <c:pt idx="11782">
                  <c:v>0.39282225799999998</c:v>
                </c:pt>
                <c:pt idx="11783">
                  <c:v>0.39282225799999998</c:v>
                </c:pt>
                <c:pt idx="11784">
                  <c:v>0.39287109399999998</c:v>
                </c:pt>
                <c:pt idx="11785">
                  <c:v>0.39291992999999997</c:v>
                </c:pt>
                <c:pt idx="11786">
                  <c:v>0.39291992999999997</c:v>
                </c:pt>
                <c:pt idx="11787">
                  <c:v>0.39296873700000001</c:v>
                </c:pt>
                <c:pt idx="11788">
                  <c:v>0.39301757399999998</c:v>
                </c:pt>
                <c:pt idx="11789">
                  <c:v>0.39306640999999998</c:v>
                </c:pt>
                <c:pt idx="11790">
                  <c:v>0.39306640999999998</c:v>
                </c:pt>
                <c:pt idx="11791">
                  <c:v>0.39311524599999997</c:v>
                </c:pt>
                <c:pt idx="11792">
                  <c:v>0.39316405300000001</c:v>
                </c:pt>
                <c:pt idx="11793">
                  <c:v>0.39316405300000001</c:v>
                </c:pt>
                <c:pt idx="11794">
                  <c:v>0.39321288900000001</c:v>
                </c:pt>
                <c:pt idx="11795">
                  <c:v>0.39326172599999998</c:v>
                </c:pt>
                <c:pt idx="11796">
                  <c:v>0.39326172599999998</c:v>
                </c:pt>
                <c:pt idx="11797">
                  <c:v>0.39331053300000002</c:v>
                </c:pt>
                <c:pt idx="11798">
                  <c:v>0.39335936900000001</c:v>
                </c:pt>
                <c:pt idx="11799">
                  <c:v>0.39335936900000001</c:v>
                </c:pt>
                <c:pt idx="11800">
                  <c:v>0.39340820500000001</c:v>
                </c:pt>
                <c:pt idx="11801">
                  <c:v>0.39345704100000001</c:v>
                </c:pt>
                <c:pt idx="11802">
                  <c:v>0.39350584799999999</c:v>
                </c:pt>
                <c:pt idx="11803">
                  <c:v>0.39350584799999999</c:v>
                </c:pt>
                <c:pt idx="11804">
                  <c:v>0.39355468500000002</c:v>
                </c:pt>
                <c:pt idx="11805">
                  <c:v>0.39360352100000001</c:v>
                </c:pt>
                <c:pt idx="11806">
                  <c:v>0.39360352100000001</c:v>
                </c:pt>
                <c:pt idx="11807">
                  <c:v>0.39365235700000001</c:v>
                </c:pt>
                <c:pt idx="11808">
                  <c:v>0.39370116399999999</c:v>
                </c:pt>
                <c:pt idx="11809">
                  <c:v>0.39370116399999999</c:v>
                </c:pt>
                <c:pt idx="11810">
                  <c:v>0.39375000100000002</c:v>
                </c:pt>
                <c:pt idx="11811">
                  <c:v>0.39379883700000001</c:v>
                </c:pt>
                <c:pt idx="11812">
                  <c:v>0.393847644</c:v>
                </c:pt>
                <c:pt idx="11813">
                  <c:v>0.393847644</c:v>
                </c:pt>
                <c:pt idx="11814">
                  <c:v>0.39389647999999999</c:v>
                </c:pt>
                <c:pt idx="11815">
                  <c:v>0.39394531599999999</c:v>
                </c:pt>
                <c:pt idx="11816">
                  <c:v>0.39394531599999999</c:v>
                </c:pt>
                <c:pt idx="11817">
                  <c:v>0.39399415300000001</c:v>
                </c:pt>
                <c:pt idx="11818">
                  <c:v>0.39404296</c:v>
                </c:pt>
                <c:pt idx="11819">
                  <c:v>0.39404296</c:v>
                </c:pt>
                <c:pt idx="11820">
                  <c:v>0.39409179599999999</c:v>
                </c:pt>
                <c:pt idx="11821">
                  <c:v>0.39414063199999999</c:v>
                </c:pt>
                <c:pt idx="11822">
                  <c:v>0.39414063199999999</c:v>
                </c:pt>
                <c:pt idx="11823">
                  <c:v>0.39418943899999997</c:v>
                </c:pt>
                <c:pt idx="11824">
                  <c:v>0.39423827500000003</c:v>
                </c:pt>
                <c:pt idx="11825">
                  <c:v>0.39423827500000003</c:v>
                </c:pt>
                <c:pt idx="11826">
                  <c:v>0.394287112</c:v>
                </c:pt>
                <c:pt idx="11827">
                  <c:v>0.39433594799999999</c:v>
                </c:pt>
                <c:pt idx="11828">
                  <c:v>0.39433594799999999</c:v>
                </c:pt>
                <c:pt idx="11829">
                  <c:v>0.39438475499999998</c:v>
                </c:pt>
                <c:pt idx="11830">
                  <c:v>0.39443359099999997</c:v>
                </c:pt>
                <c:pt idx="11831">
                  <c:v>0.394482428</c:v>
                </c:pt>
                <c:pt idx="11832">
                  <c:v>0.394482428</c:v>
                </c:pt>
                <c:pt idx="11833">
                  <c:v>0.39453126399999999</c:v>
                </c:pt>
                <c:pt idx="11834">
                  <c:v>0.39458007099999998</c:v>
                </c:pt>
                <c:pt idx="11835">
                  <c:v>0.39458007099999998</c:v>
                </c:pt>
                <c:pt idx="11836">
                  <c:v>0.39462890699999997</c:v>
                </c:pt>
                <c:pt idx="11837">
                  <c:v>0.39467774300000003</c:v>
                </c:pt>
                <c:pt idx="11838">
                  <c:v>0.39467774300000003</c:v>
                </c:pt>
                <c:pt idx="11839">
                  <c:v>0.39472655000000001</c:v>
                </c:pt>
                <c:pt idx="11840">
                  <c:v>0.39477538699999998</c:v>
                </c:pt>
                <c:pt idx="11841">
                  <c:v>0.39477538699999998</c:v>
                </c:pt>
                <c:pt idx="11842">
                  <c:v>0.39482422299999997</c:v>
                </c:pt>
                <c:pt idx="11843">
                  <c:v>0.39487305900000003</c:v>
                </c:pt>
                <c:pt idx="11844">
                  <c:v>0.39487305900000003</c:v>
                </c:pt>
                <c:pt idx="11845">
                  <c:v>0.39492186600000001</c:v>
                </c:pt>
                <c:pt idx="11846">
                  <c:v>0.39497070200000001</c:v>
                </c:pt>
                <c:pt idx="11847">
                  <c:v>0.39497070200000001</c:v>
                </c:pt>
                <c:pt idx="11848">
                  <c:v>0.39501953899999998</c:v>
                </c:pt>
                <c:pt idx="11849">
                  <c:v>0.39506834600000001</c:v>
                </c:pt>
                <c:pt idx="11850">
                  <c:v>0.39506834600000001</c:v>
                </c:pt>
                <c:pt idx="11851">
                  <c:v>0.39511718200000001</c:v>
                </c:pt>
                <c:pt idx="11852">
                  <c:v>0.39516601800000001</c:v>
                </c:pt>
                <c:pt idx="11853">
                  <c:v>0.39516601800000001</c:v>
                </c:pt>
                <c:pt idx="11854">
                  <c:v>0.39521485499999998</c:v>
                </c:pt>
                <c:pt idx="11855">
                  <c:v>0.39526366200000002</c:v>
                </c:pt>
                <c:pt idx="11856">
                  <c:v>0.39526366200000002</c:v>
                </c:pt>
                <c:pt idx="11857">
                  <c:v>0.39531249800000001</c:v>
                </c:pt>
                <c:pt idx="11858">
                  <c:v>0.39536133400000001</c:v>
                </c:pt>
                <c:pt idx="11859">
                  <c:v>0.39536133400000001</c:v>
                </c:pt>
                <c:pt idx="11860">
                  <c:v>0.39541017000000001</c:v>
                </c:pt>
                <c:pt idx="11861">
                  <c:v>0.39541017000000001</c:v>
                </c:pt>
                <c:pt idx="11862">
                  <c:v>0.39545897699999999</c:v>
                </c:pt>
                <c:pt idx="11863">
                  <c:v>0.39550781400000001</c:v>
                </c:pt>
                <c:pt idx="11864">
                  <c:v>0.39550781400000001</c:v>
                </c:pt>
                <c:pt idx="11865">
                  <c:v>0.39555665000000001</c:v>
                </c:pt>
                <c:pt idx="11866">
                  <c:v>0.39560545699999999</c:v>
                </c:pt>
                <c:pt idx="11867">
                  <c:v>0.39560545699999999</c:v>
                </c:pt>
                <c:pt idx="11868">
                  <c:v>0.39565429299999999</c:v>
                </c:pt>
                <c:pt idx="11869">
                  <c:v>0.39570312899999999</c:v>
                </c:pt>
                <c:pt idx="11870">
                  <c:v>0.39570312899999999</c:v>
                </c:pt>
                <c:pt idx="11871">
                  <c:v>0.39575196600000001</c:v>
                </c:pt>
                <c:pt idx="11872">
                  <c:v>0.39580077299999999</c:v>
                </c:pt>
                <c:pt idx="11873">
                  <c:v>0.39580077299999999</c:v>
                </c:pt>
                <c:pt idx="11874">
                  <c:v>0.39584960899999999</c:v>
                </c:pt>
                <c:pt idx="11875">
                  <c:v>0.39589844499999999</c:v>
                </c:pt>
                <c:pt idx="11876">
                  <c:v>0.39589844499999999</c:v>
                </c:pt>
                <c:pt idx="11877">
                  <c:v>0.39594725200000003</c:v>
                </c:pt>
                <c:pt idx="11878">
                  <c:v>0.395996089</c:v>
                </c:pt>
                <c:pt idx="11879">
                  <c:v>0.395996089</c:v>
                </c:pt>
                <c:pt idx="11880">
                  <c:v>0.39604492499999999</c:v>
                </c:pt>
                <c:pt idx="11881">
                  <c:v>0.39609376099999999</c:v>
                </c:pt>
                <c:pt idx="11882">
                  <c:v>0.39609376099999999</c:v>
                </c:pt>
                <c:pt idx="11883">
                  <c:v>0.39614256799999997</c:v>
                </c:pt>
                <c:pt idx="11884">
                  <c:v>0.39619140400000002</c:v>
                </c:pt>
                <c:pt idx="11885">
                  <c:v>0.39619140400000002</c:v>
                </c:pt>
                <c:pt idx="11886">
                  <c:v>0.39624024099999999</c:v>
                </c:pt>
                <c:pt idx="11887">
                  <c:v>0.39624024099999999</c:v>
                </c:pt>
                <c:pt idx="11888">
                  <c:v>0.39628907699999999</c:v>
                </c:pt>
                <c:pt idx="11889">
                  <c:v>0.39633788399999997</c:v>
                </c:pt>
                <c:pt idx="11890">
                  <c:v>0.39633788399999997</c:v>
                </c:pt>
                <c:pt idx="11891">
                  <c:v>0.39638672000000003</c:v>
                </c:pt>
                <c:pt idx="11892">
                  <c:v>0.39643555600000002</c:v>
                </c:pt>
                <c:pt idx="11893">
                  <c:v>0.39643555600000002</c:v>
                </c:pt>
                <c:pt idx="11894">
                  <c:v>0.39648436399999998</c:v>
                </c:pt>
                <c:pt idx="11895">
                  <c:v>0.39648436399999998</c:v>
                </c:pt>
                <c:pt idx="11896">
                  <c:v>0.39653319999999997</c:v>
                </c:pt>
                <c:pt idx="11897">
                  <c:v>0.39658203600000003</c:v>
                </c:pt>
                <c:pt idx="11898">
                  <c:v>0.39663087200000002</c:v>
                </c:pt>
                <c:pt idx="11899">
                  <c:v>0.39663087200000002</c:v>
                </c:pt>
                <c:pt idx="11900">
                  <c:v>0.39667967900000001</c:v>
                </c:pt>
                <c:pt idx="11901">
                  <c:v>0.39667967900000001</c:v>
                </c:pt>
                <c:pt idx="11902">
                  <c:v>0.39672851599999998</c:v>
                </c:pt>
                <c:pt idx="11903">
                  <c:v>0.39677735200000003</c:v>
                </c:pt>
                <c:pt idx="11904">
                  <c:v>0.39677735200000003</c:v>
                </c:pt>
                <c:pt idx="11905">
                  <c:v>0.39682615900000001</c:v>
                </c:pt>
                <c:pt idx="11906">
                  <c:v>0.39682615900000001</c:v>
                </c:pt>
                <c:pt idx="11907">
                  <c:v>0.39687499500000001</c:v>
                </c:pt>
                <c:pt idx="11908">
                  <c:v>0.396923831</c:v>
                </c:pt>
                <c:pt idx="11909">
                  <c:v>0.396923831</c:v>
                </c:pt>
                <c:pt idx="11910">
                  <c:v>0.39697266799999997</c:v>
                </c:pt>
                <c:pt idx="11911">
                  <c:v>0.39702147500000001</c:v>
                </c:pt>
                <c:pt idx="11912">
                  <c:v>0.39702147500000001</c:v>
                </c:pt>
                <c:pt idx="11913">
                  <c:v>0.39707031100000001</c:v>
                </c:pt>
                <c:pt idx="11914">
                  <c:v>0.39711914700000001</c:v>
                </c:pt>
                <c:pt idx="11915">
                  <c:v>0.39711914700000001</c:v>
                </c:pt>
                <c:pt idx="11916">
                  <c:v>0.39716795399999999</c:v>
                </c:pt>
                <c:pt idx="11917">
                  <c:v>0.39721679100000001</c:v>
                </c:pt>
                <c:pt idx="11918">
                  <c:v>0.39721679100000001</c:v>
                </c:pt>
                <c:pt idx="11919">
                  <c:v>0.39726562700000001</c:v>
                </c:pt>
                <c:pt idx="11920">
                  <c:v>0.39731446300000001</c:v>
                </c:pt>
                <c:pt idx="11921">
                  <c:v>0.39731446300000001</c:v>
                </c:pt>
                <c:pt idx="11922">
                  <c:v>0.39736326999999999</c:v>
                </c:pt>
                <c:pt idx="11923">
                  <c:v>0.39741210599999999</c:v>
                </c:pt>
                <c:pt idx="11924">
                  <c:v>0.39741210599999999</c:v>
                </c:pt>
                <c:pt idx="11925">
                  <c:v>0.39746094300000001</c:v>
                </c:pt>
                <c:pt idx="11926">
                  <c:v>0.39750977900000001</c:v>
                </c:pt>
                <c:pt idx="11927">
                  <c:v>0.39750977900000001</c:v>
                </c:pt>
                <c:pt idx="11928">
                  <c:v>0.39755858599999999</c:v>
                </c:pt>
                <c:pt idx="11929">
                  <c:v>0.39760742199999999</c:v>
                </c:pt>
                <c:pt idx="11930">
                  <c:v>0.39760742199999999</c:v>
                </c:pt>
                <c:pt idx="11931">
                  <c:v>0.39765625799999998</c:v>
                </c:pt>
                <c:pt idx="11932">
                  <c:v>0.397705066</c:v>
                </c:pt>
                <c:pt idx="11933">
                  <c:v>0.397705066</c:v>
                </c:pt>
                <c:pt idx="11934">
                  <c:v>0.39775390199999999</c:v>
                </c:pt>
                <c:pt idx="11935">
                  <c:v>0.39780273799999999</c:v>
                </c:pt>
                <c:pt idx="11936">
                  <c:v>0.39780273799999999</c:v>
                </c:pt>
                <c:pt idx="11937">
                  <c:v>0.39785157399999999</c:v>
                </c:pt>
                <c:pt idx="11938">
                  <c:v>0.39790038100000003</c:v>
                </c:pt>
                <c:pt idx="11939">
                  <c:v>0.39790038100000003</c:v>
                </c:pt>
                <c:pt idx="11940">
                  <c:v>0.39794921799999999</c:v>
                </c:pt>
                <c:pt idx="11941">
                  <c:v>0.39799805399999999</c:v>
                </c:pt>
                <c:pt idx="11942">
                  <c:v>0.39799805399999999</c:v>
                </c:pt>
                <c:pt idx="11943">
                  <c:v>0.39804686099999997</c:v>
                </c:pt>
                <c:pt idx="11944">
                  <c:v>0.39809569700000003</c:v>
                </c:pt>
                <c:pt idx="11945">
                  <c:v>0.39809569700000003</c:v>
                </c:pt>
                <c:pt idx="11946">
                  <c:v>0.39814453300000002</c:v>
                </c:pt>
                <c:pt idx="11947">
                  <c:v>0.39819336999999999</c:v>
                </c:pt>
                <c:pt idx="11948">
                  <c:v>0.39824217699999997</c:v>
                </c:pt>
                <c:pt idx="11949">
                  <c:v>0.39824217699999997</c:v>
                </c:pt>
                <c:pt idx="11950">
                  <c:v>0.39829101300000003</c:v>
                </c:pt>
                <c:pt idx="11951">
                  <c:v>0.39833984900000002</c:v>
                </c:pt>
                <c:pt idx="11952">
                  <c:v>0.39833984900000002</c:v>
                </c:pt>
                <c:pt idx="11953">
                  <c:v>0.39838868500000002</c:v>
                </c:pt>
                <c:pt idx="11954">
                  <c:v>0.39843749299999998</c:v>
                </c:pt>
                <c:pt idx="11955">
                  <c:v>0.39843749299999998</c:v>
                </c:pt>
                <c:pt idx="11956">
                  <c:v>0.39848632899999997</c:v>
                </c:pt>
                <c:pt idx="11957">
                  <c:v>0.39853516500000002</c:v>
                </c:pt>
                <c:pt idx="11958">
                  <c:v>0.39858397200000001</c:v>
                </c:pt>
                <c:pt idx="11959">
                  <c:v>0.39858397200000001</c:v>
                </c:pt>
                <c:pt idx="11960">
                  <c:v>0.39863280800000001</c:v>
                </c:pt>
                <c:pt idx="11961">
                  <c:v>0.39868164499999997</c:v>
                </c:pt>
                <c:pt idx="11962">
                  <c:v>0.39873048100000003</c:v>
                </c:pt>
                <c:pt idx="11963">
                  <c:v>0.39873048100000003</c:v>
                </c:pt>
                <c:pt idx="11964">
                  <c:v>0.39877928800000001</c:v>
                </c:pt>
                <c:pt idx="11965">
                  <c:v>0.39882812400000001</c:v>
                </c:pt>
                <c:pt idx="11966">
                  <c:v>0.39887696</c:v>
                </c:pt>
                <c:pt idx="11967">
                  <c:v>0.39887696</c:v>
                </c:pt>
                <c:pt idx="11968">
                  <c:v>0.39892576800000001</c:v>
                </c:pt>
                <c:pt idx="11969">
                  <c:v>0.39897460400000001</c:v>
                </c:pt>
                <c:pt idx="11970">
                  <c:v>0.39897460400000001</c:v>
                </c:pt>
                <c:pt idx="11971">
                  <c:v>0.39902344000000001</c:v>
                </c:pt>
                <c:pt idx="11972">
                  <c:v>0.399072276</c:v>
                </c:pt>
                <c:pt idx="11973">
                  <c:v>0.39912108299999999</c:v>
                </c:pt>
                <c:pt idx="11974">
                  <c:v>0.39912108299999999</c:v>
                </c:pt>
                <c:pt idx="11975">
                  <c:v>0.39916992000000001</c:v>
                </c:pt>
                <c:pt idx="11976">
                  <c:v>0.39921875600000001</c:v>
                </c:pt>
                <c:pt idx="11977">
                  <c:v>0.399267592</c:v>
                </c:pt>
                <c:pt idx="11978">
                  <c:v>0.399267592</c:v>
                </c:pt>
                <c:pt idx="11979">
                  <c:v>0.39931639899999999</c:v>
                </c:pt>
                <c:pt idx="11980">
                  <c:v>0.39936523499999999</c:v>
                </c:pt>
                <c:pt idx="11981">
                  <c:v>0.39936523499999999</c:v>
                </c:pt>
                <c:pt idx="11982">
                  <c:v>0.39941407200000001</c:v>
                </c:pt>
                <c:pt idx="11983">
                  <c:v>0.39946287899999999</c:v>
                </c:pt>
                <c:pt idx="11984">
                  <c:v>0.39951171499999999</c:v>
                </c:pt>
                <c:pt idx="11985">
                  <c:v>0.39951171499999999</c:v>
                </c:pt>
                <c:pt idx="11986">
                  <c:v>0.39956055099999999</c:v>
                </c:pt>
                <c:pt idx="11987">
                  <c:v>0.39960938699999998</c:v>
                </c:pt>
                <c:pt idx="11988">
                  <c:v>0.39965819499999999</c:v>
                </c:pt>
                <c:pt idx="11989">
                  <c:v>0.39965819499999999</c:v>
                </c:pt>
                <c:pt idx="11990">
                  <c:v>0.39970703099999999</c:v>
                </c:pt>
                <c:pt idx="11991">
                  <c:v>0.39975586699999999</c:v>
                </c:pt>
                <c:pt idx="11992">
                  <c:v>0.39975586699999999</c:v>
                </c:pt>
                <c:pt idx="11993">
                  <c:v>0.39980467400000003</c:v>
                </c:pt>
                <c:pt idx="11994">
                  <c:v>0.39985351000000002</c:v>
                </c:pt>
                <c:pt idx="11995">
                  <c:v>0.39985351000000002</c:v>
                </c:pt>
                <c:pt idx="11996">
                  <c:v>0.39990234699999999</c:v>
                </c:pt>
                <c:pt idx="11997">
                  <c:v>0.39995118299999999</c:v>
                </c:pt>
                <c:pt idx="11998">
                  <c:v>0.39995118299999999</c:v>
                </c:pt>
                <c:pt idx="11999">
                  <c:v>0.39999999000000003</c:v>
                </c:pt>
                <c:pt idx="12000">
                  <c:v>0.40004882600000002</c:v>
                </c:pt>
                <c:pt idx="12001">
                  <c:v>0.40009766200000002</c:v>
                </c:pt>
                <c:pt idx="12002">
                  <c:v>0.40009766200000002</c:v>
                </c:pt>
                <c:pt idx="12003">
                  <c:v>0.40014649899999999</c:v>
                </c:pt>
                <c:pt idx="12004">
                  <c:v>0.40019530599999997</c:v>
                </c:pt>
                <c:pt idx="12005">
                  <c:v>0.40019530599999997</c:v>
                </c:pt>
                <c:pt idx="12006">
                  <c:v>0.40024414200000002</c:v>
                </c:pt>
                <c:pt idx="12007">
                  <c:v>0.40029297800000002</c:v>
                </c:pt>
                <c:pt idx="12008">
                  <c:v>0.40029297800000002</c:v>
                </c:pt>
                <c:pt idx="12009">
                  <c:v>0.40034178500000001</c:v>
                </c:pt>
                <c:pt idx="12010">
                  <c:v>0.40039062199999997</c:v>
                </c:pt>
                <c:pt idx="12011">
                  <c:v>0.40039062199999997</c:v>
                </c:pt>
                <c:pt idx="12012">
                  <c:v>0.40043945800000003</c:v>
                </c:pt>
                <c:pt idx="12013">
                  <c:v>0.40048829400000002</c:v>
                </c:pt>
                <c:pt idx="12014">
                  <c:v>0.40048829400000002</c:v>
                </c:pt>
                <c:pt idx="12015">
                  <c:v>0.40053710100000001</c:v>
                </c:pt>
                <c:pt idx="12016">
                  <c:v>0.400585937</c:v>
                </c:pt>
                <c:pt idx="12017">
                  <c:v>0.40063477400000003</c:v>
                </c:pt>
                <c:pt idx="12018">
                  <c:v>0.40063477400000003</c:v>
                </c:pt>
                <c:pt idx="12019">
                  <c:v>0.40068358100000001</c:v>
                </c:pt>
                <c:pt idx="12020">
                  <c:v>0.40073241700000001</c:v>
                </c:pt>
                <c:pt idx="12021">
                  <c:v>0.40073241700000001</c:v>
                </c:pt>
                <c:pt idx="12022">
                  <c:v>0.400781253</c:v>
                </c:pt>
                <c:pt idx="12023">
                  <c:v>0.400830089</c:v>
                </c:pt>
                <c:pt idx="12024">
                  <c:v>0.400830089</c:v>
                </c:pt>
                <c:pt idx="12025">
                  <c:v>0.40087889599999998</c:v>
                </c:pt>
                <c:pt idx="12026">
                  <c:v>0.40092773300000001</c:v>
                </c:pt>
                <c:pt idx="12027">
                  <c:v>0.400976569</c:v>
                </c:pt>
                <c:pt idx="12028">
                  <c:v>0.400976569</c:v>
                </c:pt>
                <c:pt idx="12029">
                  <c:v>0.401025405</c:v>
                </c:pt>
                <c:pt idx="12030">
                  <c:v>0.40107421199999999</c:v>
                </c:pt>
                <c:pt idx="12031">
                  <c:v>0.40107421199999999</c:v>
                </c:pt>
                <c:pt idx="12032">
                  <c:v>0.40112304900000001</c:v>
                </c:pt>
                <c:pt idx="12033">
                  <c:v>0.40117188500000001</c:v>
                </c:pt>
                <c:pt idx="12034">
                  <c:v>0.40117188500000001</c:v>
                </c:pt>
                <c:pt idx="12035">
                  <c:v>0.40122069199999999</c:v>
                </c:pt>
                <c:pt idx="12036">
                  <c:v>0.40126952799999999</c:v>
                </c:pt>
                <c:pt idx="12037">
                  <c:v>0.40126952799999999</c:v>
                </c:pt>
                <c:pt idx="12038">
                  <c:v>0.40131836399999998</c:v>
                </c:pt>
                <c:pt idx="12039">
                  <c:v>0.40136720100000001</c:v>
                </c:pt>
                <c:pt idx="12040">
                  <c:v>0.40136720100000001</c:v>
                </c:pt>
                <c:pt idx="12041">
                  <c:v>0.40141600799999999</c:v>
                </c:pt>
                <c:pt idx="12042">
                  <c:v>0.40146484399999999</c:v>
                </c:pt>
                <c:pt idx="12043">
                  <c:v>0.40146484399999999</c:v>
                </c:pt>
                <c:pt idx="12044">
                  <c:v>0.40151367999999998</c:v>
                </c:pt>
                <c:pt idx="12045">
                  <c:v>0.40156248700000002</c:v>
                </c:pt>
                <c:pt idx="12046">
                  <c:v>0.40156248700000002</c:v>
                </c:pt>
                <c:pt idx="12047">
                  <c:v>0.40161132300000002</c:v>
                </c:pt>
                <c:pt idx="12048">
                  <c:v>0.40166015999999999</c:v>
                </c:pt>
                <c:pt idx="12049">
                  <c:v>0.40166015999999999</c:v>
                </c:pt>
                <c:pt idx="12050">
                  <c:v>0.40170899599999998</c:v>
                </c:pt>
                <c:pt idx="12051">
                  <c:v>0.40175780300000002</c:v>
                </c:pt>
                <c:pt idx="12052">
                  <c:v>0.40175780300000002</c:v>
                </c:pt>
                <c:pt idx="12053">
                  <c:v>0.40180663900000002</c:v>
                </c:pt>
                <c:pt idx="12054">
                  <c:v>0.40185547599999999</c:v>
                </c:pt>
                <c:pt idx="12055">
                  <c:v>0.40185547599999999</c:v>
                </c:pt>
                <c:pt idx="12056">
                  <c:v>0.40190428299999997</c:v>
                </c:pt>
                <c:pt idx="12057">
                  <c:v>0.40195311900000003</c:v>
                </c:pt>
                <c:pt idx="12058">
                  <c:v>0.40195311900000003</c:v>
                </c:pt>
                <c:pt idx="12059">
                  <c:v>0.40200195500000002</c:v>
                </c:pt>
                <c:pt idx="12060">
                  <c:v>0.40205079100000002</c:v>
                </c:pt>
                <c:pt idx="12061">
                  <c:v>0.40205079100000002</c:v>
                </c:pt>
                <c:pt idx="12062">
                  <c:v>0.402099598</c:v>
                </c:pt>
                <c:pt idx="12063">
                  <c:v>0.402099598</c:v>
                </c:pt>
                <c:pt idx="12064">
                  <c:v>0.40214843500000003</c:v>
                </c:pt>
                <c:pt idx="12065">
                  <c:v>0.40219727100000002</c:v>
                </c:pt>
                <c:pt idx="12066">
                  <c:v>0.40219727100000002</c:v>
                </c:pt>
                <c:pt idx="12067">
                  <c:v>0.40224610700000002</c:v>
                </c:pt>
                <c:pt idx="12068">
                  <c:v>0.402294914</c:v>
                </c:pt>
                <c:pt idx="12069">
                  <c:v>0.402294914</c:v>
                </c:pt>
                <c:pt idx="12070">
                  <c:v>0.40234375</c:v>
                </c:pt>
                <c:pt idx="12071">
                  <c:v>0.40239258700000002</c:v>
                </c:pt>
                <c:pt idx="12072">
                  <c:v>0.40239258700000002</c:v>
                </c:pt>
                <c:pt idx="12073">
                  <c:v>0.40244139400000001</c:v>
                </c:pt>
                <c:pt idx="12074">
                  <c:v>0.40249023</c:v>
                </c:pt>
                <c:pt idx="12075">
                  <c:v>0.40249023</c:v>
                </c:pt>
                <c:pt idx="12076">
                  <c:v>0.402539066</c:v>
                </c:pt>
                <c:pt idx="12077">
                  <c:v>0.402587902</c:v>
                </c:pt>
                <c:pt idx="12078">
                  <c:v>0.402587902</c:v>
                </c:pt>
                <c:pt idx="12079">
                  <c:v>0.40263671000000001</c:v>
                </c:pt>
                <c:pt idx="12080">
                  <c:v>0.40268554600000001</c:v>
                </c:pt>
                <c:pt idx="12081">
                  <c:v>0.40268554600000001</c:v>
                </c:pt>
                <c:pt idx="12082">
                  <c:v>0.402734382</c:v>
                </c:pt>
                <c:pt idx="12083">
                  <c:v>0.40278318899999999</c:v>
                </c:pt>
                <c:pt idx="12084">
                  <c:v>0.40278318899999999</c:v>
                </c:pt>
                <c:pt idx="12085">
                  <c:v>0.40283202499999998</c:v>
                </c:pt>
                <c:pt idx="12086">
                  <c:v>0.40288086200000001</c:v>
                </c:pt>
                <c:pt idx="12087">
                  <c:v>0.40288086200000001</c:v>
                </c:pt>
                <c:pt idx="12088">
                  <c:v>0.402929698</c:v>
                </c:pt>
                <c:pt idx="12089">
                  <c:v>0.402929698</c:v>
                </c:pt>
                <c:pt idx="12090">
                  <c:v>0.40297850499999999</c:v>
                </c:pt>
                <c:pt idx="12091">
                  <c:v>0.40302734099999998</c:v>
                </c:pt>
                <c:pt idx="12092">
                  <c:v>0.40302734099999998</c:v>
                </c:pt>
                <c:pt idx="12093">
                  <c:v>0.40307617699999998</c:v>
                </c:pt>
                <c:pt idx="12094">
                  <c:v>0.403125014</c:v>
                </c:pt>
                <c:pt idx="12095">
                  <c:v>0.403125014</c:v>
                </c:pt>
                <c:pt idx="12096">
                  <c:v>0.40317382099999999</c:v>
                </c:pt>
                <c:pt idx="12097">
                  <c:v>0.40322265699999998</c:v>
                </c:pt>
                <c:pt idx="12098">
                  <c:v>0.40322265699999998</c:v>
                </c:pt>
                <c:pt idx="12099">
                  <c:v>0.40327149299999998</c:v>
                </c:pt>
                <c:pt idx="12100">
                  <c:v>0.40327149299999998</c:v>
                </c:pt>
                <c:pt idx="12101">
                  <c:v>0.40332030000000002</c:v>
                </c:pt>
                <c:pt idx="12102">
                  <c:v>0.40336913699999999</c:v>
                </c:pt>
                <c:pt idx="12103">
                  <c:v>0.40336913699999999</c:v>
                </c:pt>
                <c:pt idx="12104">
                  <c:v>0.40341797299999999</c:v>
                </c:pt>
                <c:pt idx="12105">
                  <c:v>0.40346680899999998</c:v>
                </c:pt>
                <c:pt idx="12106">
                  <c:v>0.40346680899999998</c:v>
                </c:pt>
                <c:pt idx="12107">
                  <c:v>0.40351561600000002</c:v>
                </c:pt>
                <c:pt idx="12108">
                  <c:v>0.40356445200000002</c:v>
                </c:pt>
                <c:pt idx="12109">
                  <c:v>0.40356445200000002</c:v>
                </c:pt>
                <c:pt idx="12110">
                  <c:v>0.40361328899999999</c:v>
                </c:pt>
                <c:pt idx="12111">
                  <c:v>0.40366209600000003</c:v>
                </c:pt>
                <c:pt idx="12112">
                  <c:v>0.40366209600000003</c:v>
                </c:pt>
                <c:pt idx="12113">
                  <c:v>0.40371093200000002</c:v>
                </c:pt>
                <c:pt idx="12114">
                  <c:v>0.40371093200000002</c:v>
                </c:pt>
                <c:pt idx="12115">
                  <c:v>0.40375976800000002</c:v>
                </c:pt>
                <c:pt idx="12116">
                  <c:v>0.40380860400000002</c:v>
                </c:pt>
                <c:pt idx="12117">
                  <c:v>0.40380860400000002</c:v>
                </c:pt>
                <c:pt idx="12118">
                  <c:v>0.40385741200000003</c:v>
                </c:pt>
                <c:pt idx="12119">
                  <c:v>0.40390624800000002</c:v>
                </c:pt>
                <c:pt idx="12120">
                  <c:v>0.40390624800000002</c:v>
                </c:pt>
                <c:pt idx="12121">
                  <c:v>0.40395508400000002</c:v>
                </c:pt>
                <c:pt idx="12122">
                  <c:v>0.40400392000000002</c:v>
                </c:pt>
                <c:pt idx="12123">
                  <c:v>0.404052727</c:v>
                </c:pt>
                <c:pt idx="12124">
                  <c:v>0.404052727</c:v>
                </c:pt>
                <c:pt idx="12125">
                  <c:v>0.40410156400000002</c:v>
                </c:pt>
                <c:pt idx="12126">
                  <c:v>0.40410156400000002</c:v>
                </c:pt>
                <c:pt idx="12127">
                  <c:v>0.40415040000000002</c:v>
                </c:pt>
                <c:pt idx="12128">
                  <c:v>0.404199207</c:v>
                </c:pt>
                <c:pt idx="12129">
                  <c:v>0.404199207</c:v>
                </c:pt>
                <c:pt idx="12130">
                  <c:v>0.404248043</c:v>
                </c:pt>
                <c:pt idx="12131">
                  <c:v>0.404296879</c:v>
                </c:pt>
                <c:pt idx="12132">
                  <c:v>0.404296879</c:v>
                </c:pt>
                <c:pt idx="12133">
                  <c:v>0.40434571600000002</c:v>
                </c:pt>
                <c:pt idx="12134">
                  <c:v>0.40439452300000001</c:v>
                </c:pt>
                <c:pt idx="12135">
                  <c:v>0.40439452300000001</c:v>
                </c:pt>
                <c:pt idx="12136">
                  <c:v>0.404443359</c:v>
                </c:pt>
                <c:pt idx="12137">
                  <c:v>0.404492195</c:v>
                </c:pt>
                <c:pt idx="12138">
                  <c:v>0.40454100199999998</c:v>
                </c:pt>
                <c:pt idx="12139">
                  <c:v>0.40454100199999998</c:v>
                </c:pt>
                <c:pt idx="12140">
                  <c:v>0.40458983900000001</c:v>
                </c:pt>
                <c:pt idx="12141">
                  <c:v>0.404638675</c:v>
                </c:pt>
                <c:pt idx="12142">
                  <c:v>0.404638675</c:v>
                </c:pt>
                <c:pt idx="12143">
                  <c:v>0.404687511</c:v>
                </c:pt>
                <c:pt idx="12144">
                  <c:v>0.40473631799999998</c:v>
                </c:pt>
                <c:pt idx="12145">
                  <c:v>0.40478515399999998</c:v>
                </c:pt>
                <c:pt idx="12146">
                  <c:v>0.40478515399999998</c:v>
                </c:pt>
                <c:pt idx="12147">
                  <c:v>0.404833991</c:v>
                </c:pt>
                <c:pt idx="12148">
                  <c:v>0.404882827</c:v>
                </c:pt>
                <c:pt idx="12149">
                  <c:v>0.404882827</c:v>
                </c:pt>
                <c:pt idx="12150">
                  <c:v>0.40493163399999998</c:v>
                </c:pt>
                <c:pt idx="12151">
                  <c:v>0.40498046999999998</c:v>
                </c:pt>
                <c:pt idx="12152">
                  <c:v>0.40502930599999998</c:v>
                </c:pt>
                <c:pt idx="12153">
                  <c:v>0.40502930599999998</c:v>
                </c:pt>
                <c:pt idx="12154">
                  <c:v>0.40507811399999999</c:v>
                </c:pt>
                <c:pt idx="12155">
                  <c:v>0.40512694999999999</c:v>
                </c:pt>
                <c:pt idx="12156">
                  <c:v>0.40512694999999999</c:v>
                </c:pt>
                <c:pt idx="12157">
                  <c:v>0.40517578599999998</c:v>
                </c:pt>
                <c:pt idx="12158">
                  <c:v>0.40522462199999998</c:v>
                </c:pt>
                <c:pt idx="12159">
                  <c:v>0.40527342900000002</c:v>
                </c:pt>
                <c:pt idx="12160">
                  <c:v>0.40527342900000002</c:v>
                </c:pt>
                <c:pt idx="12161">
                  <c:v>0.40532226599999999</c:v>
                </c:pt>
                <c:pt idx="12162">
                  <c:v>0.40537110199999998</c:v>
                </c:pt>
                <c:pt idx="12163">
                  <c:v>0.40541990900000002</c:v>
                </c:pt>
                <c:pt idx="12164">
                  <c:v>0.40541990900000002</c:v>
                </c:pt>
                <c:pt idx="12165">
                  <c:v>0.40546874500000002</c:v>
                </c:pt>
                <c:pt idx="12166">
                  <c:v>0.40551758100000002</c:v>
                </c:pt>
                <c:pt idx="12167">
                  <c:v>0.40556641799999998</c:v>
                </c:pt>
                <c:pt idx="12168">
                  <c:v>0.40556641799999998</c:v>
                </c:pt>
                <c:pt idx="12169">
                  <c:v>0.40561522500000002</c:v>
                </c:pt>
                <c:pt idx="12170">
                  <c:v>0.40566406100000002</c:v>
                </c:pt>
                <c:pt idx="12171">
                  <c:v>0.40571289700000002</c:v>
                </c:pt>
                <c:pt idx="12172">
                  <c:v>0.40571289700000002</c:v>
                </c:pt>
                <c:pt idx="12173">
                  <c:v>0.405761704</c:v>
                </c:pt>
                <c:pt idx="12174">
                  <c:v>0.40581054100000002</c:v>
                </c:pt>
                <c:pt idx="12175">
                  <c:v>0.40581054100000002</c:v>
                </c:pt>
                <c:pt idx="12176">
                  <c:v>0.40585937700000002</c:v>
                </c:pt>
                <c:pt idx="12177">
                  <c:v>0.40590821300000002</c:v>
                </c:pt>
                <c:pt idx="12178">
                  <c:v>0.40595702</c:v>
                </c:pt>
                <c:pt idx="12179">
                  <c:v>0.40595702</c:v>
                </c:pt>
                <c:pt idx="12180">
                  <c:v>0.406005856</c:v>
                </c:pt>
                <c:pt idx="12181">
                  <c:v>0.40605469300000002</c:v>
                </c:pt>
                <c:pt idx="12182">
                  <c:v>0.40610352900000002</c:v>
                </c:pt>
                <c:pt idx="12183">
                  <c:v>0.40610352900000002</c:v>
                </c:pt>
                <c:pt idx="12184">
                  <c:v>0.406152336</c:v>
                </c:pt>
                <c:pt idx="12185">
                  <c:v>0.406201172</c:v>
                </c:pt>
                <c:pt idx="12186">
                  <c:v>0.406250008</c:v>
                </c:pt>
                <c:pt idx="12187">
                  <c:v>0.406250008</c:v>
                </c:pt>
                <c:pt idx="12188">
                  <c:v>0.40629881600000001</c:v>
                </c:pt>
                <c:pt idx="12189">
                  <c:v>0.406347652</c:v>
                </c:pt>
                <c:pt idx="12190">
                  <c:v>0.406347652</c:v>
                </c:pt>
                <c:pt idx="12191">
                  <c:v>0.406396488</c:v>
                </c:pt>
                <c:pt idx="12192">
                  <c:v>0.406445324</c:v>
                </c:pt>
                <c:pt idx="12193">
                  <c:v>0.40649413099999998</c:v>
                </c:pt>
                <c:pt idx="12194">
                  <c:v>0.40649413099999998</c:v>
                </c:pt>
                <c:pt idx="12195">
                  <c:v>0.406542968</c:v>
                </c:pt>
                <c:pt idx="12196">
                  <c:v>0.406591804</c:v>
                </c:pt>
                <c:pt idx="12197">
                  <c:v>0.406591804</c:v>
                </c:pt>
                <c:pt idx="12198">
                  <c:v>0.40664061099999999</c:v>
                </c:pt>
                <c:pt idx="12199">
                  <c:v>0.40668944699999998</c:v>
                </c:pt>
                <c:pt idx="12200">
                  <c:v>0.40673828299999998</c:v>
                </c:pt>
                <c:pt idx="12201">
                  <c:v>0.40673828299999998</c:v>
                </c:pt>
                <c:pt idx="12202">
                  <c:v>0.40678712</c:v>
                </c:pt>
                <c:pt idx="12203">
                  <c:v>0.40683592699999999</c:v>
                </c:pt>
                <c:pt idx="12204">
                  <c:v>0.40683592699999999</c:v>
                </c:pt>
                <c:pt idx="12205">
                  <c:v>0.40688476299999998</c:v>
                </c:pt>
                <c:pt idx="12206">
                  <c:v>0.40693359899999998</c:v>
                </c:pt>
                <c:pt idx="12207">
                  <c:v>0.40698243499999998</c:v>
                </c:pt>
                <c:pt idx="12208">
                  <c:v>0.40698243499999998</c:v>
                </c:pt>
                <c:pt idx="12209">
                  <c:v>0.40703124299999999</c:v>
                </c:pt>
                <c:pt idx="12210">
                  <c:v>0.40708007899999998</c:v>
                </c:pt>
                <c:pt idx="12211">
                  <c:v>0.40708007899999998</c:v>
                </c:pt>
                <c:pt idx="12212">
                  <c:v>0.40712891499999998</c:v>
                </c:pt>
                <c:pt idx="12213">
                  <c:v>0.40717772200000002</c:v>
                </c:pt>
                <c:pt idx="12214">
                  <c:v>0.40722655800000002</c:v>
                </c:pt>
                <c:pt idx="12215">
                  <c:v>0.40722655800000002</c:v>
                </c:pt>
                <c:pt idx="12216">
                  <c:v>0.40727539499999998</c:v>
                </c:pt>
                <c:pt idx="12217">
                  <c:v>0.40732423099999998</c:v>
                </c:pt>
                <c:pt idx="12218">
                  <c:v>0.40732423099999998</c:v>
                </c:pt>
                <c:pt idx="12219">
                  <c:v>0.40737303800000002</c:v>
                </c:pt>
                <c:pt idx="12220">
                  <c:v>0.40742187400000002</c:v>
                </c:pt>
                <c:pt idx="12221">
                  <c:v>0.40742187400000002</c:v>
                </c:pt>
                <c:pt idx="12222">
                  <c:v>0.40747071000000001</c:v>
                </c:pt>
                <c:pt idx="12223">
                  <c:v>0.407519517</c:v>
                </c:pt>
                <c:pt idx="12224">
                  <c:v>0.40756835400000002</c:v>
                </c:pt>
                <c:pt idx="12225">
                  <c:v>0.40756835400000002</c:v>
                </c:pt>
                <c:pt idx="12226">
                  <c:v>0.40761719000000002</c:v>
                </c:pt>
                <c:pt idx="12227">
                  <c:v>0.40766602600000001</c:v>
                </c:pt>
                <c:pt idx="12228">
                  <c:v>0.40766602600000001</c:v>
                </c:pt>
                <c:pt idx="12229">
                  <c:v>0.407714833</c:v>
                </c:pt>
                <c:pt idx="12230">
                  <c:v>0.40776367000000002</c:v>
                </c:pt>
                <c:pt idx="12231">
                  <c:v>0.40776367000000002</c:v>
                </c:pt>
                <c:pt idx="12232">
                  <c:v>0.40781250600000002</c:v>
                </c:pt>
                <c:pt idx="12233">
                  <c:v>0.40786134200000002</c:v>
                </c:pt>
                <c:pt idx="12234">
                  <c:v>0.40786134200000002</c:v>
                </c:pt>
                <c:pt idx="12235">
                  <c:v>0.407910149</c:v>
                </c:pt>
                <c:pt idx="12236">
                  <c:v>0.407958985</c:v>
                </c:pt>
                <c:pt idx="12237">
                  <c:v>0.407958985</c:v>
                </c:pt>
                <c:pt idx="12238">
                  <c:v>0.40800782200000002</c:v>
                </c:pt>
                <c:pt idx="12239">
                  <c:v>0.408056629</c:v>
                </c:pt>
                <c:pt idx="12240">
                  <c:v>0.408056629</c:v>
                </c:pt>
                <c:pt idx="12241">
                  <c:v>0.408105465</c:v>
                </c:pt>
                <c:pt idx="12242">
                  <c:v>0.408154301</c:v>
                </c:pt>
                <c:pt idx="12243">
                  <c:v>0.408154301</c:v>
                </c:pt>
                <c:pt idx="12244">
                  <c:v>0.40820313699999999</c:v>
                </c:pt>
                <c:pt idx="12245">
                  <c:v>0.40825194399999998</c:v>
                </c:pt>
                <c:pt idx="12246">
                  <c:v>0.40825194399999998</c:v>
                </c:pt>
                <c:pt idx="12247">
                  <c:v>0.408300781</c:v>
                </c:pt>
                <c:pt idx="12248">
                  <c:v>0.408349617</c:v>
                </c:pt>
                <c:pt idx="12249">
                  <c:v>0.40839842399999998</c:v>
                </c:pt>
                <c:pt idx="12250">
                  <c:v>0.40839842399999998</c:v>
                </c:pt>
                <c:pt idx="12251">
                  <c:v>0.40844725999999998</c:v>
                </c:pt>
                <c:pt idx="12252">
                  <c:v>0.40849609599999998</c:v>
                </c:pt>
                <c:pt idx="12253">
                  <c:v>0.40849609599999998</c:v>
                </c:pt>
                <c:pt idx="12254">
                  <c:v>0.408544933</c:v>
                </c:pt>
                <c:pt idx="12255">
                  <c:v>0.40859373999999998</c:v>
                </c:pt>
                <c:pt idx="12256">
                  <c:v>0.40859373999999998</c:v>
                </c:pt>
                <c:pt idx="12257">
                  <c:v>0.40864257599999998</c:v>
                </c:pt>
                <c:pt idx="12258">
                  <c:v>0.40869141199999998</c:v>
                </c:pt>
                <c:pt idx="12259">
                  <c:v>0.40869141199999998</c:v>
                </c:pt>
                <c:pt idx="12260">
                  <c:v>0.408740249</c:v>
                </c:pt>
                <c:pt idx="12261">
                  <c:v>0.408740249</c:v>
                </c:pt>
                <c:pt idx="12262">
                  <c:v>0.40878905599999998</c:v>
                </c:pt>
                <c:pt idx="12263">
                  <c:v>0.40883789199999998</c:v>
                </c:pt>
                <c:pt idx="12264">
                  <c:v>0.40883789199999998</c:v>
                </c:pt>
                <c:pt idx="12265">
                  <c:v>0.40888672799999998</c:v>
                </c:pt>
                <c:pt idx="12266">
                  <c:v>0.40893553500000002</c:v>
                </c:pt>
                <c:pt idx="12267">
                  <c:v>0.40893553500000002</c:v>
                </c:pt>
                <c:pt idx="12268">
                  <c:v>0.40898437100000001</c:v>
                </c:pt>
                <c:pt idx="12269">
                  <c:v>0.40903320799999998</c:v>
                </c:pt>
                <c:pt idx="12270">
                  <c:v>0.40903320799999998</c:v>
                </c:pt>
                <c:pt idx="12271">
                  <c:v>0.40908204399999998</c:v>
                </c:pt>
                <c:pt idx="12272">
                  <c:v>0.40913085100000002</c:v>
                </c:pt>
                <c:pt idx="12273">
                  <c:v>0.40913085100000002</c:v>
                </c:pt>
                <c:pt idx="12274">
                  <c:v>0.40917968700000001</c:v>
                </c:pt>
                <c:pt idx="12275">
                  <c:v>0.40922852300000001</c:v>
                </c:pt>
                <c:pt idx="12276">
                  <c:v>0.40922852300000001</c:v>
                </c:pt>
                <c:pt idx="12277">
                  <c:v>0.40927733100000002</c:v>
                </c:pt>
                <c:pt idx="12278">
                  <c:v>0.40927733100000002</c:v>
                </c:pt>
                <c:pt idx="12279">
                  <c:v>0.40932616700000002</c:v>
                </c:pt>
                <c:pt idx="12280">
                  <c:v>0.40937500300000002</c:v>
                </c:pt>
                <c:pt idx="12281">
                  <c:v>0.40937500300000002</c:v>
                </c:pt>
                <c:pt idx="12282">
                  <c:v>0.40942383900000001</c:v>
                </c:pt>
                <c:pt idx="12283">
                  <c:v>0.409472646</c:v>
                </c:pt>
                <c:pt idx="12284">
                  <c:v>0.409472646</c:v>
                </c:pt>
                <c:pt idx="12285">
                  <c:v>0.40952148300000002</c:v>
                </c:pt>
                <c:pt idx="12286">
                  <c:v>0.40957031900000002</c:v>
                </c:pt>
                <c:pt idx="12287">
                  <c:v>0.40957031900000002</c:v>
                </c:pt>
                <c:pt idx="12288">
                  <c:v>0.40961915500000001</c:v>
                </c:pt>
                <c:pt idx="12289">
                  <c:v>0.409667962</c:v>
                </c:pt>
                <c:pt idx="12290">
                  <c:v>0.409667962</c:v>
                </c:pt>
                <c:pt idx="12291">
                  <c:v>0.40971679799999999</c:v>
                </c:pt>
                <c:pt idx="12292">
                  <c:v>0.40976563500000002</c:v>
                </c:pt>
                <c:pt idx="12293">
                  <c:v>0.40976563500000002</c:v>
                </c:pt>
                <c:pt idx="12294">
                  <c:v>0.409814442</c:v>
                </c:pt>
                <c:pt idx="12295">
                  <c:v>0.409863278</c:v>
                </c:pt>
                <c:pt idx="12296">
                  <c:v>0.409863278</c:v>
                </c:pt>
                <c:pt idx="12297">
                  <c:v>0.40991211399999999</c:v>
                </c:pt>
                <c:pt idx="12298">
                  <c:v>0.40996094999999999</c:v>
                </c:pt>
                <c:pt idx="12299">
                  <c:v>0.40996094999999999</c:v>
                </c:pt>
                <c:pt idx="12300">
                  <c:v>0.410009758</c:v>
                </c:pt>
                <c:pt idx="12301">
                  <c:v>0.410009758</c:v>
                </c:pt>
                <c:pt idx="12302">
                  <c:v>0.410058594</c:v>
                </c:pt>
                <c:pt idx="12303">
                  <c:v>0.41010743</c:v>
                </c:pt>
                <c:pt idx="12304">
                  <c:v>0.41010743</c:v>
                </c:pt>
                <c:pt idx="12305">
                  <c:v>0.41015623699999998</c:v>
                </c:pt>
                <c:pt idx="12306">
                  <c:v>0.41020507299999998</c:v>
                </c:pt>
                <c:pt idx="12307">
                  <c:v>0.41020507299999998</c:v>
                </c:pt>
                <c:pt idx="12308">
                  <c:v>0.41025391</c:v>
                </c:pt>
                <c:pt idx="12309">
                  <c:v>0.410302746</c:v>
                </c:pt>
                <c:pt idx="12310">
                  <c:v>0.410302746</c:v>
                </c:pt>
                <c:pt idx="12311">
                  <c:v>0.41035155299999998</c:v>
                </c:pt>
                <c:pt idx="12312">
                  <c:v>0.41040038899999998</c:v>
                </c:pt>
                <c:pt idx="12313">
                  <c:v>0.41040038899999998</c:v>
                </c:pt>
                <c:pt idx="12314">
                  <c:v>0.41044922499999997</c:v>
                </c:pt>
                <c:pt idx="12315">
                  <c:v>0.41049803299999998</c:v>
                </c:pt>
                <c:pt idx="12316">
                  <c:v>0.41049803299999998</c:v>
                </c:pt>
                <c:pt idx="12317">
                  <c:v>0.41054686899999998</c:v>
                </c:pt>
                <c:pt idx="12318">
                  <c:v>0.41059570499999998</c:v>
                </c:pt>
                <c:pt idx="12319">
                  <c:v>0.41059570499999998</c:v>
                </c:pt>
                <c:pt idx="12320">
                  <c:v>0.41064454099999997</c:v>
                </c:pt>
                <c:pt idx="12321">
                  <c:v>0.41069334800000001</c:v>
                </c:pt>
                <c:pt idx="12322">
                  <c:v>0.41069334800000001</c:v>
                </c:pt>
                <c:pt idx="12323">
                  <c:v>0.41074218499999998</c:v>
                </c:pt>
                <c:pt idx="12324">
                  <c:v>0.41079102099999998</c:v>
                </c:pt>
                <c:pt idx="12325">
                  <c:v>0.41079102099999998</c:v>
                </c:pt>
                <c:pt idx="12326">
                  <c:v>0.41083985699999997</c:v>
                </c:pt>
                <c:pt idx="12327">
                  <c:v>0.41088866400000001</c:v>
                </c:pt>
                <c:pt idx="12328">
                  <c:v>0.41088866400000001</c:v>
                </c:pt>
                <c:pt idx="12329">
                  <c:v>0.41093750000000001</c:v>
                </c:pt>
                <c:pt idx="12330">
                  <c:v>0.41098633699999998</c:v>
                </c:pt>
                <c:pt idx="12331">
                  <c:v>0.41098633699999998</c:v>
                </c:pt>
                <c:pt idx="12332">
                  <c:v>0.41103514400000002</c:v>
                </c:pt>
                <c:pt idx="12333">
                  <c:v>0.41108398000000002</c:v>
                </c:pt>
                <c:pt idx="12334">
                  <c:v>0.41108398000000002</c:v>
                </c:pt>
                <c:pt idx="12335">
                  <c:v>0.41113281600000001</c:v>
                </c:pt>
                <c:pt idx="12336">
                  <c:v>0.41118165200000001</c:v>
                </c:pt>
                <c:pt idx="12337">
                  <c:v>0.41118165200000001</c:v>
                </c:pt>
                <c:pt idx="12338">
                  <c:v>0.41123046000000002</c:v>
                </c:pt>
                <c:pt idx="12339">
                  <c:v>0.41127929600000002</c:v>
                </c:pt>
                <c:pt idx="12340">
                  <c:v>0.41132813200000001</c:v>
                </c:pt>
                <c:pt idx="12341">
                  <c:v>0.41132813200000001</c:v>
                </c:pt>
                <c:pt idx="12342">
                  <c:v>0.411376939</c:v>
                </c:pt>
                <c:pt idx="12343">
                  <c:v>0.41142577499999999</c:v>
                </c:pt>
                <c:pt idx="12344">
                  <c:v>0.41142577499999999</c:v>
                </c:pt>
                <c:pt idx="12345">
                  <c:v>0.41147461200000002</c:v>
                </c:pt>
                <c:pt idx="12346">
                  <c:v>0.41152344800000001</c:v>
                </c:pt>
                <c:pt idx="12347">
                  <c:v>0.411572255</c:v>
                </c:pt>
                <c:pt idx="12348">
                  <c:v>0.411572255</c:v>
                </c:pt>
                <c:pt idx="12349">
                  <c:v>0.41162109099999999</c:v>
                </c:pt>
                <c:pt idx="12350">
                  <c:v>0.41166992699999999</c:v>
                </c:pt>
                <c:pt idx="12351">
                  <c:v>0.41171876400000001</c:v>
                </c:pt>
                <c:pt idx="12352">
                  <c:v>0.41171876400000001</c:v>
                </c:pt>
                <c:pt idx="12353">
                  <c:v>0.411767571</c:v>
                </c:pt>
                <c:pt idx="12354">
                  <c:v>0.411816407</c:v>
                </c:pt>
                <c:pt idx="12355">
                  <c:v>0.41186524299999999</c:v>
                </c:pt>
                <c:pt idx="12356">
                  <c:v>0.41186524299999999</c:v>
                </c:pt>
                <c:pt idx="12357">
                  <c:v>0.41191404999999998</c:v>
                </c:pt>
                <c:pt idx="12358">
                  <c:v>0.411962887</c:v>
                </c:pt>
                <c:pt idx="12359">
                  <c:v>0.411962887</c:v>
                </c:pt>
                <c:pt idx="12360">
                  <c:v>0.412011723</c:v>
                </c:pt>
                <c:pt idx="12361">
                  <c:v>0.41206055899999999</c:v>
                </c:pt>
                <c:pt idx="12362">
                  <c:v>0.41210936599999998</c:v>
                </c:pt>
                <c:pt idx="12363">
                  <c:v>0.41210936599999998</c:v>
                </c:pt>
                <c:pt idx="12364">
                  <c:v>0.41215820199999997</c:v>
                </c:pt>
                <c:pt idx="12365">
                  <c:v>0.412207039</c:v>
                </c:pt>
                <c:pt idx="12366">
                  <c:v>0.41225584599999998</c:v>
                </c:pt>
                <c:pt idx="12367">
                  <c:v>0.41225584599999998</c:v>
                </c:pt>
                <c:pt idx="12368">
                  <c:v>0.41230468199999998</c:v>
                </c:pt>
                <c:pt idx="12369">
                  <c:v>0.41235351799999997</c:v>
                </c:pt>
                <c:pt idx="12370">
                  <c:v>0.41235351799999997</c:v>
                </c:pt>
                <c:pt idx="12371">
                  <c:v>0.41240235400000003</c:v>
                </c:pt>
                <c:pt idx="12372">
                  <c:v>0.41245116199999998</c:v>
                </c:pt>
                <c:pt idx="12373">
                  <c:v>0.41249999799999998</c:v>
                </c:pt>
                <c:pt idx="12374">
                  <c:v>0.41249999799999998</c:v>
                </c:pt>
                <c:pt idx="12375">
                  <c:v>0.41254883399999998</c:v>
                </c:pt>
                <c:pt idx="12376">
                  <c:v>0.41259767000000003</c:v>
                </c:pt>
                <c:pt idx="12377">
                  <c:v>0.41264647700000001</c:v>
                </c:pt>
                <c:pt idx="12378">
                  <c:v>0.41264647700000001</c:v>
                </c:pt>
                <c:pt idx="12379">
                  <c:v>0.41269531399999998</c:v>
                </c:pt>
                <c:pt idx="12380">
                  <c:v>0.41274414999999998</c:v>
                </c:pt>
                <c:pt idx="12381">
                  <c:v>0.41274414999999998</c:v>
                </c:pt>
                <c:pt idx="12382">
                  <c:v>0.41279295700000002</c:v>
                </c:pt>
                <c:pt idx="12383">
                  <c:v>0.41284179300000001</c:v>
                </c:pt>
                <c:pt idx="12384">
                  <c:v>0.41284179300000001</c:v>
                </c:pt>
                <c:pt idx="12385">
                  <c:v>0.41289062900000001</c:v>
                </c:pt>
                <c:pt idx="12386">
                  <c:v>0.41293946599999998</c:v>
                </c:pt>
                <c:pt idx="12387">
                  <c:v>0.41298827300000002</c:v>
                </c:pt>
                <c:pt idx="12388">
                  <c:v>0.41298827300000002</c:v>
                </c:pt>
                <c:pt idx="12389">
                  <c:v>0.41303710900000001</c:v>
                </c:pt>
                <c:pt idx="12390">
                  <c:v>0.41308594500000001</c:v>
                </c:pt>
                <c:pt idx="12391">
                  <c:v>0.41308594500000001</c:v>
                </c:pt>
                <c:pt idx="12392">
                  <c:v>0.41313475199999999</c:v>
                </c:pt>
                <c:pt idx="12393">
                  <c:v>0.41318358900000002</c:v>
                </c:pt>
                <c:pt idx="12394">
                  <c:v>0.41318358900000002</c:v>
                </c:pt>
                <c:pt idx="12395">
                  <c:v>0.41323242500000001</c:v>
                </c:pt>
                <c:pt idx="12396">
                  <c:v>0.41328126100000001</c:v>
                </c:pt>
                <c:pt idx="12397">
                  <c:v>0.41328126100000001</c:v>
                </c:pt>
                <c:pt idx="12398">
                  <c:v>0.41333006799999999</c:v>
                </c:pt>
                <c:pt idx="12399">
                  <c:v>0.41337890399999999</c:v>
                </c:pt>
                <c:pt idx="12400">
                  <c:v>0.41342774100000002</c:v>
                </c:pt>
                <c:pt idx="12401">
                  <c:v>0.41342774100000002</c:v>
                </c:pt>
                <c:pt idx="12402">
                  <c:v>0.41347657700000001</c:v>
                </c:pt>
                <c:pt idx="12403">
                  <c:v>0.413525384</c:v>
                </c:pt>
                <c:pt idx="12404">
                  <c:v>0.413525384</c:v>
                </c:pt>
                <c:pt idx="12405">
                  <c:v>0.41357421999999999</c:v>
                </c:pt>
                <c:pt idx="12406">
                  <c:v>0.41362305599999999</c:v>
                </c:pt>
                <c:pt idx="12407">
                  <c:v>0.41362305599999999</c:v>
                </c:pt>
                <c:pt idx="12408">
                  <c:v>0.41367186299999997</c:v>
                </c:pt>
                <c:pt idx="12409">
                  <c:v>0.4137207</c:v>
                </c:pt>
                <c:pt idx="12410">
                  <c:v>0.41376953599999999</c:v>
                </c:pt>
                <c:pt idx="12411">
                  <c:v>0.41376953599999999</c:v>
                </c:pt>
                <c:pt idx="12412">
                  <c:v>0.41381837199999999</c:v>
                </c:pt>
                <c:pt idx="12413">
                  <c:v>0.41386717899999997</c:v>
                </c:pt>
                <c:pt idx="12414">
                  <c:v>0.413916016</c:v>
                </c:pt>
                <c:pt idx="12415">
                  <c:v>0.413916016</c:v>
                </c:pt>
                <c:pt idx="12416">
                  <c:v>0.41396485199999999</c:v>
                </c:pt>
                <c:pt idx="12417">
                  <c:v>0.41401365899999998</c:v>
                </c:pt>
                <c:pt idx="12418">
                  <c:v>0.41401365899999998</c:v>
                </c:pt>
                <c:pt idx="12419">
                  <c:v>0.41406249499999997</c:v>
                </c:pt>
                <c:pt idx="12420">
                  <c:v>0.41411133100000003</c:v>
                </c:pt>
                <c:pt idx="12421">
                  <c:v>0.41411133100000003</c:v>
                </c:pt>
                <c:pt idx="12422">
                  <c:v>0.414160168</c:v>
                </c:pt>
                <c:pt idx="12423">
                  <c:v>0.414160168</c:v>
                </c:pt>
                <c:pt idx="12424">
                  <c:v>0.41420897499999998</c:v>
                </c:pt>
                <c:pt idx="12425">
                  <c:v>0.41425781099999998</c:v>
                </c:pt>
                <c:pt idx="12426">
                  <c:v>0.41430664699999997</c:v>
                </c:pt>
                <c:pt idx="12427">
                  <c:v>0.41430664699999997</c:v>
                </c:pt>
                <c:pt idx="12428">
                  <c:v>0.41435545400000001</c:v>
                </c:pt>
                <c:pt idx="12429">
                  <c:v>0.41440429000000001</c:v>
                </c:pt>
                <c:pt idx="12430">
                  <c:v>0.41440429000000001</c:v>
                </c:pt>
                <c:pt idx="12431">
                  <c:v>0.41445312699999998</c:v>
                </c:pt>
                <c:pt idx="12432">
                  <c:v>0.41450196299999997</c:v>
                </c:pt>
                <c:pt idx="12433">
                  <c:v>0.41450196299999997</c:v>
                </c:pt>
                <c:pt idx="12434">
                  <c:v>0.41455077000000001</c:v>
                </c:pt>
                <c:pt idx="12435">
                  <c:v>0.41459960600000001</c:v>
                </c:pt>
                <c:pt idx="12436">
                  <c:v>0.41459960600000001</c:v>
                </c:pt>
                <c:pt idx="12437">
                  <c:v>0.41464844299999998</c:v>
                </c:pt>
                <c:pt idx="12438">
                  <c:v>0.41469727899999997</c:v>
                </c:pt>
                <c:pt idx="12439">
                  <c:v>0.41469727899999997</c:v>
                </c:pt>
                <c:pt idx="12440">
                  <c:v>0.41474608600000001</c:v>
                </c:pt>
                <c:pt idx="12441">
                  <c:v>0.41479492200000001</c:v>
                </c:pt>
                <c:pt idx="12442">
                  <c:v>0.41484375800000001</c:v>
                </c:pt>
                <c:pt idx="12443">
                  <c:v>0.41484375800000001</c:v>
                </c:pt>
                <c:pt idx="12444">
                  <c:v>0.41489256499999999</c:v>
                </c:pt>
                <c:pt idx="12445">
                  <c:v>0.41494140200000001</c:v>
                </c:pt>
                <c:pt idx="12446">
                  <c:v>0.41494140200000001</c:v>
                </c:pt>
                <c:pt idx="12447">
                  <c:v>0.41499023800000001</c:v>
                </c:pt>
                <c:pt idx="12448">
                  <c:v>0.41503907400000001</c:v>
                </c:pt>
                <c:pt idx="12449">
                  <c:v>0.41503907400000001</c:v>
                </c:pt>
                <c:pt idx="12450">
                  <c:v>0.41508788099999999</c:v>
                </c:pt>
                <c:pt idx="12451">
                  <c:v>0.41513671699999999</c:v>
                </c:pt>
                <c:pt idx="12452">
                  <c:v>0.41513671699999999</c:v>
                </c:pt>
                <c:pt idx="12453">
                  <c:v>0.41518555400000001</c:v>
                </c:pt>
                <c:pt idx="12454">
                  <c:v>0.415234361</c:v>
                </c:pt>
                <c:pt idx="12455">
                  <c:v>0.415234361</c:v>
                </c:pt>
                <c:pt idx="12456">
                  <c:v>0.41528319699999999</c:v>
                </c:pt>
                <c:pt idx="12457">
                  <c:v>0.41533203299999999</c:v>
                </c:pt>
                <c:pt idx="12458">
                  <c:v>0.41533203299999999</c:v>
                </c:pt>
                <c:pt idx="12459">
                  <c:v>0.41538087000000001</c:v>
                </c:pt>
                <c:pt idx="12460">
                  <c:v>0.415429677</c:v>
                </c:pt>
                <c:pt idx="12461">
                  <c:v>0.415429677</c:v>
                </c:pt>
                <c:pt idx="12462">
                  <c:v>0.41547851299999999</c:v>
                </c:pt>
                <c:pt idx="12463">
                  <c:v>0.41552734899999999</c:v>
                </c:pt>
                <c:pt idx="12464">
                  <c:v>0.41552734899999999</c:v>
                </c:pt>
                <c:pt idx="12465">
                  <c:v>0.41557618499999999</c:v>
                </c:pt>
                <c:pt idx="12466">
                  <c:v>0.41557618499999999</c:v>
                </c:pt>
                <c:pt idx="12467">
                  <c:v>0.41562499200000003</c:v>
                </c:pt>
                <c:pt idx="12468">
                  <c:v>0.41567382899999999</c:v>
                </c:pt>
                <c:pt idx="12469">
                  <c:v>0.41567382899999999</c:v>
                </c:pt>
                <c:pt idx="12470">
                  <c:v>0.41572266499999999</c:v>
                </c:pt>
                <c:pt idx="12471">
                  <c:v>0.41577147199999998</c:v>
                </c:pt>
                <c:pt idx="12472">
                  <c:v>0.41577147199999998</c:v>
                </c:pt>
                <c:pt idx="12473">
                  <c:v>0.41582030800000003</c:v>
                </c:pt>
                <c:pt idx="12474">
                  <c:v>0.41586914400000002</c:v>
                </c:pt>
                <c:pt idx="12475">
                  <c:v>0.41586914400000002</c:v>
                </c:pt>
                <c:pt idx="12476">
                  <c:v>0.41591798099999999</c:v>
                </c:pt>
                <c:pt idx="12477">
                  <c:v>0.41596678799999998</c:v>
                </c:pt>
                <c:pt idx="12478">
                  <c:v>0.41596678799999998</c:v>
                </c:pt>
                <c:pt idx="12479">
                  <c:v>0.41601562399999997</c:v>
                </c:pt>
                <c:pt idx="12480">
                  <c:v>0.41606446000000002</c:v>
                </c:pt>
                <c:pt idx="12481">
                  <c:v>0.41606446000000002</c:v>
                </c:pt>
                <c:pt idx="12482">
                  <c:v>0.41611326700000001</c:v>
                </c:pt>
                <c:pt idx="12483">
                  <c:v>0.41616210399999998</c:v>
                </c:pt>
                <c:pt idx="12484">
                  <c:v>0.41616210399999998</c:v>
                </c:pt>
                <c:pt idx="12485">
                  <c:v>0.41621093999999997</c:v>
                </c:pt>
                <c:pt idx="12486">
                  <c:v>0.41621093999999997</c:v>
                </c:pt>
                <c:pt idx="12487">
                  <c:v>0.41625977600000003</c:v>
                </c:pt>
                <c:pt idx="12488">
                  <c:v>0.41630858300000001</c:v>
                </c:pt>
                <c:pt idx="12489">
                  <c:v>0.41630858300000001</c:v>
                </c:pt>
                <c:pt idx="12490">
                  <c:v>0.41635741900000001</c:v>
                </c:pt>
                <c:pt idx="12491">
                  <c:v>0.41640625599999997</c:v>
                </c:pt>
                <c:pt idx="12492">
                  <c:v>0.41640625599999997</c:v>
                </c:pt>
                <c:pt idx="12493">
                  <c:v>0.41645509200000003</c:v>
                </c:pt>
                <c:pt idx="12494">
                  <c:v>0.41650389900000001</c:v>
                </c:pt>
                <c:pt idx="12495">
                  <c:v>0.41650389900000001</c:v>
                </c:pt>
                <c:pt idx="12496">
                  <c:v>0.41655273500000001</c:v>
                </c:pt>
                <c:pt idx="12497">
                  <c:v>0.416601571</c:v>
                </c:pt>
                <c:pt idx="12498">
                  <c:v>0.416601571</c:v>
                </c:pt>
                <c:pt idx="12499">
                  <c:v>0.41665037900000002</c:v>
                </c:pt>
                <c:pt idx="12500">
                  <c:v>0.41665037900000002</c:v>
                </c:pt>
                <c:pt idx="12501">
                  <c:v>0.41669921500000001</c:v>
                </c:pt>
                <c:pt idx="12502">
                  <c:v>0.41674805100000001</c:v>
                </c:pt>
                <c:pt idx="12503">
                  <c:v>0.41674805100000001</c:v>
                </c:pt>
                <c:pt idx="12504">
                  <c:v>0.416796887</c:v>
                </c:pt>
                <c:pt idx="12505">
                  <c:v>0.41684569399999999</c:v>
                </c:pt>
                <c:pt idx="12506">
                  <c:v>0.41684569399999999</c:v>
                </c:pt>
                <c:pt idx="12507">
                  <c:v>0.41689453100000001</c:v>
                </c:pt>
                <c:pt idx="12508">
                  <c:v>0.41694336700000001</c:v>
                </c:pt>
                <c:pt idx="12509">
                  <c:v>0.41694336700000001</c:v>
                </c:pt>
                <c:pt idx="12510">
                  <c:v>0.41699217399999999</c:v>
                </c:pt>
                <c:pt idx="12511">
                  <c:v>0.41699217399999999</c:v>
                </c:pt>
                <c:pt idx="12512">
                  <c:v>0.41704100999999999</c:v>
                </c:pt>
                <c:pt idx="12513">
                  <c:v>0.41708984599999999</c:v>
                </c:pt>
                <c:pt idx="12514">
                  <c:v>0.41708984599999999</c:v>
                </c:pt>
                <c:pt idx="12515">
                  <c:v>0.41713868300000001</c:v>
                </c:pt>
                <c:pt idx="12516">
                  <c:v>0.41718748999999999</c:v>
                </c:pt>
                <c:pt idx="12517">
                  <c:v>0.41723632599999999</c:v>
                </c:pt>
                <c:pt idx="12518">
                  <c:v>0.41723632599999999</c:v>
                </c:pt>
                <c:pt idx="12519">
                  <c:v>0.41728516199999999</c:v>
                </c:pt>
                <c:pt idx="12520">
                  <c:v>0.41728516199999999</c:v>
                </c:pt>
                <c:pt idx="12521">
                  <c:v>0.41733399799999998</c:v>
                </c:pt>
                <c:pt idx="12522">
                  <c:v>0.417382806</c:v>
                </c:pt>
                <c:pt idx="12523">
                  <c:v>0.417382806</c:v>
                </c:pt>
                <c:pt idx="12524">
                  <c:v>0.41743164199999999</c:v>
                </c:pt>
                <c:pt idx="12525">
                  <c:v>0.41748047799999999</c:v>
                </c:pt>
                <c:pt idx="12526">
                  <c:v>0.41752928499999997</c:v>
                </c:pt>
                <c:pt idx="12527">
                  <c:v>0.41752928499999997</c:v>
                </c:pt>
                <c:pt idx="12528">
                  <c:v>0.41757812100000002</c:v>
                </c:pt>
                <c:pt idx="12529">
                  <c:v>0.41762695799999999</c:v>
                </c:pt>
                <c:pt idx="12530">
                  <c:v>0.41762695799999999</c:v>
                </c:pt>
                <c:pt idx="12531">
                  <c:v>0.41767579399999999</c:v>
                </c:pt>
                <c:pt idx="12532">
                  <c:v>0.41772460099999997</c:v>
                </c:pt>
                <c:pt idx="12533">
                  <c:v>0.41772460099999997</c:v>
                </c:pt>
                <c:pt idx="12534">
                  <c:v>0.41777343700000003</c:v>
                </c:pt>
                <c:pt idx="12535">
                  <c:v>0.41782227300000002</c:v>
                </c:pt>
                <c:pt idx="12536">
                  <c:v>0.41782227300000002</c:v>
                </c:pt>
                <c:pt idx="12537">
                  <c:v>0.41787108099999998</c:v>
                </c:pt>
                <c:pt idx="12538">
                  <c:v>0.41791991699999997</c:v>
                </c:pt>
                <c:pt idx="12539">
                  <c:v>0.41791991699999997</c:v>
                </c:pt>
                <c:pt idx="12540">
                  <c:v>0.41796875300000003</c:v>
                </c:pt>
                <c:pt idx="12541">
                  <c:v>0.41801758900000002</c:v>
                </c:pt>
                <c:pt idx="12542">
                  <c:v>0.41801758900000002</c:v>
                </c:pt>
                <c:pt idx="12543">
                  <c:v>0.41806639600000001</c:v>
                </c:pt>
                <c:pt idx="12544">
                  <c:v>0.41811523299999998</c:v>
                </c:pt>
                <c:pt idx="12545">
                  <c:v>0.41816406900000003</c:v>
                </c:pt>
                <c:pt idx="12546">
                  <c:v>0.41816406900000003</c:v>
                </c:pt>
                <c:pt idx="12547">
                  <c:v>0.41821290500000002</c:v>
                </c:pt>
                <c:pt idx="12548">
                  <c:v>0.41826171200000001</c:v>
                </c:pt>
                <c:pt idx="12549">
                  <c:v>0.41826171200000001</c:v>
                </c:pt>
                <c:pt idx="12550">
                  <c:v>0.418310548</c:v>
                </c:pt>
                <c:pt idx="12551">
                  <c:v>0.41835938499999997</c:v>
                </c:pt>
                <c:pt idx="12552">
                  <c:v>0.41840819200000001</c:v>
                </c:pt>
                <c:pt idx="12553">
                  <c:v>0.41840819200000001</c:v>
                </c:pt>
                <c:pt idx="12554">
                  <c:v>0.41845702800000001</c:v>
                </c:pt>
                <c:pt idx="12555">
                  <c:v>0.41850586400000001</c:v>
                </c:pt>
                <c:pt idx="12556">
                  <c:v>0.41850586400000001</c:v>
                </c:pt>
                <c:pt idx="12557">
                  <c:v>0.4185547</c:v>
                </c:pt>
                <c:pt idx="12558">
                  <c:v>0.41860350800000001</c:v>
                </c:pt>
                <c:pt idx="12559">
                  <c:v>0.41865234400000001</c:v>
                </c:pt>
                <c:pt idx="12560">
                  <c:v>0.41865234400000001</c:v>
                </c:pt>
                <c:pt idx="12561">
                  <c:v>0.41870118000000001</c:v>
                </c:pt>
                <c:pt idx="12562">
                  <c:v>0.41874998699999999</c:v>
                </c:pt>
                <c:pt idx="12563">
                  <c:v>0.41879882299999999</c:v>
                </c:pt>
                <c:pt idx="12564">
                  <c:v>0.41879882299999999</c:v>
                </c:pt>
                <c:pt idx="12565">
                  <c:v>0.41884766000000001</c:v>
                </c:pt>
                <c:pt idx="12566">
                  <c:v>0.41889649600000001</c:v>
                </c:pt>
                <c:pt idx="12567">
                  <c:v>0.41894530299999999</c:v>
                </c:pt>
                <c:pt idx="12568">
                  <c:v>0.41894530299999999</c:v>
                </c:pt>
                <c:pt idx="12569">
                  <c:v>0.41899413899999999</c:v>
                </c:pt>
                <c:pt idx="12570">
                  <c:v>0.41904297499999998</c:v>
                </c:pt>
                <c:pt idx="12571">
                  <c:v>0.41904297499999998</c:v>
                </c:pt>
                <c:pt idx="12572">
                  <c:v>0.419091783</c:v>
                </c:pt>
                <c:pt idx="12573">
                  <c:v>0.41914061899999999</c:v>
                </c:pt>
                <c:pt idx="12574">
                  <c:v>0.41918945499999999</c:v>
                </c:pt>
                <c:pt idx="12575">
                  <c:v>0.41918945499999999</c:v>
                </c:pt>
                <c:pt idx="12576">
                  <c:v>0.41923829099999999</c:v>
                </c:pt>
                <c:pt idx="12577">
                  <c:v>0.41928709800000002</c:v>
                </c:pt>
                <c:pt idx="12578">
                  <c:v>0.41933593499999999</c:v>
                </c:pt>
                <c:pt idx="12579">
                  <c:v>0.41933593499999999</c:v>
                </c:pt>
                <c:pt idx="12580">
                  <c:v>0.41938477099999999</c:v>
                </c:pt>
                <c:pt idx="12581">
                  <c:v>0.41943360699999999</c:v>
                </c:pt>
                <c:pt idx="12582">
                  <c:v>0.41943360699999999</c:v>
                </c:pt>
                <c:pt idx="12583">
                  <c:v>0.41948241400000003</c:v>
                </c:pt>
                <c:pt idx="12584">
                  <c:v>0.41953125000000002</c:v>
                </c:pt>
                <c:pt idx="12585">
                  <c:v>0.41958008699999999</c:v>
                </c:pt>
                <c:pt idx="12586">
                  <c:v>0.41958008699999999</c:v>
                </c:pt>
                <c:pt idx="12587">
                  <c:v>0.41962889399999997</c:v>
                </c:pt>
                <c:pt idx="12588">
                  <c:v>0.41967773000000003</c:v>
                </c:pt>
                <c:pt idx="12589">
                  <c:v>0.41967773000000003</c:v>
                </c:pt>
                <c:pt idx="12590">
                  <c:v>0.41972656600000002</c:v>
                </c:pt>
                <c:pt idx="12591">
                  <c:v>0.41977540200000002</c:v>
                </c:pt>
                <c:pt idx="12592">
                  <c:v>0.41982420999999998</c:v>
                </c:pt>
                <c:pt idx="12593">
                  <c:v>0.41982420999999998</c:v>
                </c:pt>
                <c:pt idx="12594">
                  <c:v>0.41987304600000003</c:v>
                </c:pt>
                <c:pt idx="12595">
                  <c:v>0.41992188200000002</c:v>
                </c:pt>
                <c:pt idx="12596">
                  <c:v>0.41992188200000002</c:v>
                </c:pt>
                <c:pt idx="12597">
                  <c:v>0.41997068900000001</c:v>
                </c:pt>
                <c:pt idx="12598">
                  <c:v>0.420019525</c:v>
                </c:pt>
                <c:pt idx="12599">
                  <c:v>0.420019525</c:v>
                </c:pt>
                <c:pt idx="12600">
                  <c:v>0.42006836199999997</c:v>
                </c:pt>
                <c:pt idx="12601">
                  <c:v>0.42011719800000003</c:v>
                </c:pt>
                <c:pt idx="12602">
                  <c:v>0.42016600500000001</c:v>
                </c:pt>
                <c:pt idx="12603">
                  <c:v>0.42016600500000001</c:v>
                </c:pt>
                <c:pt idx="12604">
                  <c:v>0.42021484100000001</c:v>
                </c:pt>
                <c:pt idx="12605">
                  <c:v>0.420263677</c:v>
                </c:pt>
                <c:pt idx="12606">
                  <c:v>0.420263677</c:v>
                </c:pt>
                <c:pt idx="12607">
                  <c:v>0.42031251400000003</c:v>
                </c:pt>
                <c:pt idx="12608">
                  <c:v>0.42036132100000001</c:v>
                </c:pt>
                <c:pt idx="12609">
                  <c:v>0.42041015700000001</c:v>
                </c:pt>
                <c:pt idx="12610">
                  <c:v>0.42041015700000001</c:v>
                </c:pt>
                <c:pt idx="12611">
                  <c:v>0.420458993</c:v>
                </c:pt>
                <c:pt idx="12612">
                  <c:v>0.42050779999999999</c:v>
                </c:pt>
                <c:pt idx="12613">
                  <c:v>0.42050779999999999</c:v>
                </c:pt>
                <c:pt idx="12614">
                  <c:v>0.42055663700000001</c:v>
                </c:pt>
                <c:pt idx="12615">
                  <c:v>0.42060547300000001</c:v>
                </c:pt>
                <c:pt idx="12616">
                  <c:v>0.42060547300000001</c:v>
                </c:pt>
                <c:pt idx="12617">
                  <c:v>0.420654309</c:v>
                </c:pt>
                <c:pt idx="12618">
                  <c:v>0.42070311599999999</c:v>
                </c:pt>
                <c:pt idx="12619">
                  <c:v>0.42075195199999998</c:v>
                </c:pt>
                <c:pt idx="12620">
                  <c:v>0.42075195199999998</c:v>
                </c:pt>
                <c:pt idx="12621">
                  <c:v>0.42080078900000001</c:v>
                </c:pt>
                <c:pt idx="12622">
                  <c:v>0.42084959599999999</c:v>
                </c:pt>
                <c:pt idx="12623">
                  <c:v>0.42084959599999999</c:v>
                </c:pt>
                <c:pt idx="12624">
                  <c:v>0.42089843199999999</c:v>
                </c:pt>
                <c:pt idx="12625">
                  <c:v>0.42094726799999999</c:v>
                </c:pt>
                <c:pt idx="12626">
                  <c:v>0.42094726799999999</c:v>
                </c:pt>
                <c:pt idx="12627">
                  <c:v>0.42099610399999998</c:v>
                </c:pt>
                <c:pt idx="12628">
                  <c:v>0.42104491100000002</c:v>
                </c:pt>
                <c:pt idx="12629">
                  <c:v>0.42104491100000002</c:v>
                </c:pt>
                <c:pt idx="12630">
                  <c:v>0.42109374799999999</c:v>
                </c:pt>
                <c:pt idx="12631">
                  <c:v>0.42114258399999999</c:v>
                </c:pt>
                <c:pt idx="12632">
                  <c:v>0.42114258399999999</c:v>
                </c:pt>
                <c:pt idx="12633">
                  <c:v>0.42119141999999998</c:v>
                </c:pt>
                <c:pt idx="12634">
                  <c:v>0.42124022700000002</c:v>
                </c:pt>
                <c:pt idx="12635">
                  <c:v>0.42124022700000002</c:v>
                </c:pt>
                <c:pt idx="12636">
                  <c:v>0.42128906399999999</c:v>
                </c:pt>
                <c:pt idx="12637">
                  <c:v>0.42133789999999999</c:v>
                </c:pt>
                <c:pt idx="12638">
                  <c:v>0.42133789999999999</c:v>
                </c:pt>
                <c:pt idx="12639">
                  <c:v>0.42138670700000003</c:v>
                </c:pt>
                <c:pt idx="12640">
                  <c:v>0.42143554300000002</c:v>
                </c:pt>
                <c:pt idx="12641">
                  <c:v>0.42143554300000002</c:v>
                </c:pt>
                <c:pt idx="12642">
                  <c:v>0.42148437900000002</c:v>
                </c:pt>
                <c:pt idx="12643">
                  <c:v>0.42153321599999999</c:v>
                </c:pt>
                <c:pt idx="12644">
                  <c:v>0.42158202299999997</c:v>
                </c:pt>
                <c:pt idx="12645">
                  <c:v>0.42158202299999997</c:v>
                </c:pt>
                <c:pt idx="12646">
                  <c:v>0.42163085900000002</c:v>
                </c:pt>
                <c:pt idx="12647">
                  <c:v>0.42163085900000002</c:v>
                </c:pt>
                <c:pt idx="12648">
                  <c:v>0.42167969500000002</c:v>
                </c:pt>
                <c:pt idx="12649">
                  <c:v>0.42172850200000001</c:v>
                </c:pt>
                <c:pt idx="12650">
                  <c:v>0.42172850200000001</c:v>
                </c:pt>
                <c:pt idx="12651">
                  <c:v>0.421777338</c:v>
                </c:pt>
                <c:pt idx="12652">
                  <c:v>0.42182617500000003</c:v>
                </c:pt>
                <c:pt idx="12653">
                  <c:v>0.42182617500000003</c:v>
                </c:pt>
                <c:pt idx="12654">
                  <c:v>0.42187501100000002</c:v>
                </c:pt>
                <c:pt idx="12655">
                  <c:v>0.42192381800000001</c:v>
                </c:pt>
                <c:pt idx="12656">
                  <c:v>0.421972654</c:v>
                </c:pt>
                <c:pt idx="12657">
                  <c:v>0.421972654</c:v>
                </c:pt>
                <c:pt idx="12658">
                  <c:v>0.42202149100000003</c:v>
                </c:pt>
                <c:pt idx="12659">
                  <c:v>0.42202149100000003</c:v>
                </c:pt>
                <c:pt idx="12660">
                  <c:v>0.42207032700000002</c:v>
                </c:pt>
                <c:pt idx="12661">
                  <c:v>0.42211913400000001</c:v>
                </c:pt>
                <c:pt idx="12662">
                  <c:v>0.42216797</c:v>
                </c:pt>
                <c:pt idx="12663">
                  <c:v>0.42216797</c:v>
                </c:pt>
                <c:pt idx="12664">
                  <c:v>0.422216806</c:v>
                </c:pt>
                <c:pt idx="12665">
                  <c:v>0.422216806</c:v>
                </c:pt>
                <c:pt idx="12666">
                  <c:v>0.42226561299999998</c:v>
                </c:pt>
                <c:pt idx="12667">
                  <c:v>0.42231445000000001</c:v>
                </c:pt>
                <c:pt idx="12668">
                  <c:v>0.42231445000000001</c:v>
                </c:pt>
                <c:pt idx="12669">
                  <c:v>0.422363286</c:v>
                </c:pt>
                <c:pt idx="12670">
                  <c:v>0.422412122</c:v>
                </c:pt>
                <c:pt idx="12671">
                  <c:v>0.422412122</c:v>
                </c:pt>
                <c:pt idx="12672">
                  <c:v>0.42246092899999999</c:v>
                </c:pt>
                <c:pt idx="12673">
                  <c:v>0.42250976499999998</c:v>
                </c:pt>
                <c:pt idx="12674">
                  <c:v>0.42250976499999998</c:v>
                </c:pt>
                <c:pt idx="12675">
                  <c:v>0.42255860200000001</c:v>
                </c:pt>
                <c:pt idx="12676">
                  <c:v>0.42260740899999999</c:v>
                </c:pt>
                <c:pt idx="12677">
                  <c:v>0.42260740899999999</c:v>
                </c:pt>
                <c:pt idx="12678">
                  <c:v>0.42265624499999999</c:v>
                </c:pt>
                <c:pt idx="12679">
                  <c:v>0.42270508099999998</c:v>
                </c:pt>
                <c:pt idx="12680">
                  <c:v>0.42270508099999998</c:v>
                </c:pt>
                <c:pt idx="12681">
                  <c:v>0.42275391800000001</c:v>
                </c:pt>
                <c:pt idx="12682">
                  <c:v>0.42275391800000001</c:v>
                </c:pt>
                <c:pt idx="12683">
                  <c:v>0.42280272499999999</c:v>
                </c:pt>
                <c:pt idx="12684">
                  <c:v>0.42285156099999999</c:v>
                </c:pt>
                <c:pt idx="12685">
                  <c:v>0.42285156099999999</c:v>
                </c:pt>
                <c:pt idx="12686">
                  <c:v>0.42290039699999998</c:v>
                </c:pt>
                <c:pt idx="12687">
                  <c:v>0.42294920400000002</c:v>
                </c:pt>
                <c:pt idx="12688">
                  <c:v>0.42294920400000002</c:v>
                </c:pt>
                <c:pt idx="12689">
                  <c:v>0.42299804000000002</c:v>
                </c:pt>
                <c:pt idx="12690">
                  <c:v>0.42304687699999999</c:v>
                </c:pt>
                <c:pt idx="12691">
                  <c:v>0.42304687699999999</c:v>
                </c:pt>
                <c:pt idx="12692">
                  <c:v>0.42309571299999998</c:v>
                </c:pt>
                <c:pt idx="12693">
                  <c:v>0.42314452000000002</c:v>
                </c:pt>
                <c:pt idx="12694">
                  <c:v>0.42314452000000002</c:v>
                </c:pt>
                <c:pt idx="12695">
                  <c:v>0.42319335600000002</c:v>
                </c:pt>
                <c:pt idx="12696">
                  <c:v>0.42319335600000002</c:v>
                </c:pt>
                <c:pt idx="12697">
                  <c:v>0.42324219200000002</c:v>
                </c:pt>
                <c:pt idx="12698">
                  <c:v>0.42329102899999999</c:v>
                </c:pt>
                <c:pt idx="12699">
                  <c:v>0.42329102899999999</c:v>
                </c:pt>
                <c:pt idx="12700">
                  <c:v>0.42333983600000002</c:v>
                </c:pt>
                <c:pt idx="12701">
                  <c:v>0.42338867200000002</c:v>
                </c:pt>
                <c:pt idx="12702">
                  <c:v>0.42338867200000002</c:v>
                </c:pt>
                <c:pt idx="12703">
                  <c:v>0.42343750800000002</c:v>
                </c:pt>
                <c:pt idx="12704">
                  <c:v>0.423486315</c:v>
                </c:pt>
                <c:pt idx="12705">
                  <c:v>0.423486315</c:v>
                </c:pt>
                <c:pt idx="12706">
                  <c:v>0.42353515200000003</c:v>
                </c:pt>
                <c:pt idx="12707">
                  <c:v>0.42353515200000003</c:v>
                </c:pt>
                <c:pt idx="12708">
                  <c:v>0.42358398800000002</c:v>
                </c:pt>
                <c:pt idx="12709">
                  <c:v>0.42363282400000002</c:v>
                </c:pt>
                <c:pt idx="12710">
                  <c:v>0.42363282400000002</c:v>
                </c:pt>
                <c:pt idx="12711">
                  <c:v>0.423681631</c:v>
                </c:pt>
                <c:pt idx="12712">
                  <c:v>0.423730467</c:v>
                </c:pt>
                <c:pt idx="12713">
                  <c:v>0.42377930400000002</c:v>
                </c:pt>
                <c:pt idx="12714">
                  <c:v>0.42377930400000002</c:v>
                </c:pt>
                <c:pt idx="12715">
                  <c:v>0.42382811100000001</c:v>
                </c:pt>
                <c:pt idx="12716">
                  <c:v>0.42382811100000001</c:v>
                </c:pt>
                <c:pt idx="12717">
                  <c:v>0.423876947</c:v>
                </c:pt>
                <c:pt idx="12718">
                  <c:v>0.423925783</c:v>
                </c:pt>
                <c:pt idx="12719">
                  <c:v>0.423925783</c:v>
                </c:pt>
                <c:pt idx="12720">
                  <c:v>0.423974619</c:v>
                </c:pt>
                <c:pt idx="12721">
                  <c:v>0.42402342700000001</c:v>
                </c:pt>
                <c:pt idx="12722">
                  <c:v>0.424072263</c:v>
                </c:pt>
                <c:pt idx="12723">
                  <c:v>0.424072263</c:v>
                </c:pt>
                <c:pt idx="12724">
                  <c:v>0.424121099</c:v>
                </c:pt>
                <c:pt idx="12725">
                  <c:v>0.424121099</c:v>
                </c:pt>
                <c:pt idx="12726">
                  <c:v>0.424169935</c:v>
                </c:pt>
                <c:pt idx="12727">
                  <c:v>0.42421874199999998</c:v>
                </c:pt>
                <c:pt idx="12728">
                  <c:v>0.42426757900000001</c:v>
                </c:pt>
                <c:pt idx="12729">
                  <c:v>0.42426757900000001</c:v>
                </c:pt>
                <c:pt idx="12730">
                  <c:v>0.424316415</c:v>
                </c:pt>
                <c:pt idx="12731">
                  <c:v>0.42436522199999999</c:v>
                </c:pt>
                <c:pt idx="12732">
                  <c:v>0.42436522199999999</c:v>
                </c:pt>
                <c:pt idx="12733">
                  <c:v>0.42441405799999998</c:v>
                </c:pt>
                <c:pt idx="12734">
                  <c:v>0.42441405799999998</c:v>
                </c:pt>
                <c:pt idx="12735">
                  <c:v>0.42446289399999998</c:v>
                </c:pt>
                <c:pt idx="12736">
                  <c:v>0.424511731</c:v>
                </c:pt>
                <c:pt idx="12737">
                  <c:v>0.424511731</c:v>
                </c:pt>
                <c:pt idx="12738">
                  <c:v>0.42456053799999999</c:v>
                </c:pt>
                <c:pt idx="12739">
                  <c:v>0.42460937399999998</c:v>
                </c:pt>
                <c:pt idx="12740">
                  <c:v>0.42460937399999998</c:v>
                </c:pt>
                <c:pt idx="12741">
                  <c:v>0.42465820999999998</c:v>
                </c:pt>
                <c:pt idx="12742">
                  <c:v>0.42470701700000002</c:v>
                </c:pt>
                <c:pt idx="12743">
                  <c:v>0.42475585399999999</c:v>
                </c:pt>
                <c:pt idx="12744">
                  <c:v>0.42475585399999999</c:v>
                </c:pt>
                <c:pt idx="12745">
                  <c:v>0.42480468999999998</c:v>
                </c:pt>
                <c:pt idx="12746">
                  <c:v>0.42485352599999998</c:v>
                </c:pt>
                <c:pt idx="12747">
                  <c:v>0.42485352599999998</c:v>
                </c:pt>
                <c:pt idx="12748">
                  <c:v>0.42490233300000002</c:v>
                </c:pt>
                <c:pt idx="12749">
                  <c:v>0.42495116900000002</c:v>
                </c:pt>
                <c:pt idx="12750">
                  <c:v>0.42500000599999999</c:v>
                </c:pt>
                <c:pt idx="12751">
                  <c:v>0.42500000599999999</c:v>
                </c:pt>
                <c:pt idx="12752">
                  <c:v>0.42504884199999998</c:v>
                </c:pt>
                <c:pt idx="12753">
                  <c:v>0.42509764900000002</c:v>
                </c:pt>
                <c:pt idx="12754">
                  <c:v>0.42509764900000002</c:v>
                </c:pt>
                <c:pt idx="12755">
                  <c:v>0.42514648500000002</c:v>
                </c:pt>
                <c:pt idx="12756">
                  <c:v>0.42519532100000001</c:v>
                </c:pt>
                <c:pt idx="12757">
                  <c:v>0.42524412900000003</c:v>
                </c:pt>
                <c:pt idx="12758">
                  <c:v>0.42524412900000003</c:v>
                </c:pt>
                <c:pt idx="12759">
                  <c:v>0.42529296500000002</c:v>
                </c:pt>
                <c:pt idx="12760">
                  <c:v>0.42534180100000002</c:v>
                </c:pt>
                <c:pt idx="12761">
                  <c:v>0.42539063700000002</c:v>
                </c:pt>
                <c:pt idx="12762">
                  <c:v>0.42539063700000002</c:v>
                </c:pt>
                <c:pt idx="12763">
                  <c:v>0.425439444</c:v>
                </c:pt>
                <c:pt idx="12764">
                  <c:v>0.42548828100000002</c:v>
                </c:pt>
                <c:pt idx="12765">
                  <c:v>0.42548828100000002</c:v>
                </c:pt>
                <c:pt idx="12766">
                  <c:v>0.42553711700000002</c:v>
                </c:pt>
                <c:pt idx="12767">
                  <c:v>0.425585924</c:v>
                </c:pt>
                <c:pt idx="12768">
                  <c:v>0.42563476</c:v>
                </c:pt>
                <c:pt idx="12769">
                  <c:v>0.42563476</c:v>
                </c:pt>
                <c:pt idx="12770">
                  <c:v>0.425683596</c:v>
                </c:pt>
                <c:pt idx="12771">
                  <c:v>0.42573243300000002</c:v>
                </c:pt>
                <c:pt idx="12772">
                  <c:v>0.42578124000000001</c:v>
                </c:pt>
                <c:pt idx="12773">
                  <c:v>0.42578124000000001</c:v>
                </c:pt>
                <c:pt idx="12774">
                  <c:v>0.425830076</c:v>
                </c:pt>
                <c:pt idx="12775">
                  <c:v>0.425878912</c:v>
                </c:pt>
                <c:pt idx="12776">
                  <c:v>0.42592774799999999</c:v>
                </c:pt>
                <c:pt idx="12777">
                  <c:v>0.42592774799999999</c:v>
                </c:pt>
                <c:pt idx="12778">
                  <c:v>0.42597655600000001</c:v>
                </c:pt>
                <c:pt idx="12779">
                  <c:v>0.426025392</c:v>
                </c:pt>
                <c:pt idx="12780">
                  <c:v>0.426025392</c:v>
                </c:pt>
                <c:pt idx="12781">
                  <c:v>0.426074228</c:v>
                </c:pt>
                <c:pt idx="12782">
                  <c:v>0.42612303499999998</c:v>
                </c:pt>
                <c:pt idx="12783">
                  <c:v>0.42617187099999998</c:v>
                </c:pt>
                <c:pt idx="12784">
                  <c:v>0.42617187099999998</c:v>
                </c:pt>
                <c:pt idx="12785">
                  <c:v>0.426220708</c:v>
                </c:pt>
                <c:pt idx="12786">
                  <c:v>0.426269544</c:v>
                </c:pt>
                <c:pt idx="12787">
                  <c:v>0.426269544</c:v>
                </c:pt>
                <c:pt idx="12788">
                  <c:v>0.42631835099999998</c:v>
                </c:pt>
                <c:pt idx="12789">
                  <c:v>0.42636718699999998</c:v>
                </c:pt>
                <c:pt idx="12790">
                  <c:v>0.42641602299999998</c:v>
                </c:pt>
                <c:pt idx="12791">
                  <c:v>0.42641602299999998</c:v>
                </c:pt>
                <c:pt idx="12792">
                  <c:v>0.42646483099999999</c:v>
                </c:pt>
                <c:pt idx="12793">
                  <c:v>0.42651366699999999</c:v>
                </c:pt>
                <c:pt idx="12794">
                  <c:v>0.42651366699999999</c:v>
                </c:pt>
                <c:pt idx="12795">
                  <c:v>0.42656250299999998</c:v>
                </c:pt>
                <c:pt idx="12796">
                  <c:v>0.42661133899999998</c:v>
                </c:pt>
                <c:pt idx="12797">
                  <c:v>0.42666014600000002</c:v>
                </c:pt>
                <c:pt idx="12798">
                  <c:v>0.42666014600000002</c:v>
                </c:pt>
                <c:pt idx="12799">
                  <c:v>0.42670898299999999</c:v>
                </c:pt>
                <c:pt idx="12800">
                  <c:v>0.42675781899999998</c:v>
                </c:pt>
                <c:pt idx="12801">
                  <c:v>0.42675781899999998</c:v>
                </c:pt>
                <c:pt idx="12802">
                  <c:v>0.42680665499999998</c:v>
                </c:pt>
                <c:pt idx="12803">
                  <c:v>0.42685546200000002</c:v>
                </c:pt>
                <c:pt idx="12804">
                  <c:v>0.42690429800000002</c:v>
                </c:pt>
                <c:pt idx="12805">
                  <c:v>0.42690429800000002</c:v>
                </c:pt>
                <c:pt idx="12806">
                  <c:v>0.42695313499999998</c:v>
                </c:pt>
                <c:pt idx="12807">
                  <c:v>0.42700194200000002</c:v>
                </c:pt>
                <c:pt idx="12808">
                  <c:v>0.42700194200000002</c:v>
                </c:pt>
                <c:pt idx="12809">
                  <c:v>0.42705077800000002</c:v>
                </c:pt>
                <c:pt idx="12810">
                  <c:v>0.42709961400000002</c:v>
                </c:pt>
                <c:pt idx="12811">
                  <c:v>0.42714845000000001</c:v>
                </c:pt>
                <c:pt idx="12812">
                  <c:v>0.42714845000000001</c:v>
                </c:pt>
                <c:pt idx="12813">
                  <c:v>0.42719725800000002</c:v>
                </c:pt>
                <c:pt idx="12814">
                  <c:v>0.42724609400000002</c:v>
                </c:pt>
                <c:pt idx="12815">
                  <c:v>0.42724609400000002</c:v>
                </c:pt>
                <c:pt idx="12816">
                  <c:v>0.42729493000000002</c:v>
                </c:pt>
                <c:pt idx="12817">
                  <c:v>0.427343737</c:v>
                </c:pt>
                <c:pt idx="12818">
                  <c:v>0.427343737</c:v>
                </c:pt>
                <c:pt idx="12819">
                  <c:v>0.427392573</c:v>
                </c:pt>
                <c:pt idx="12820">
                  <c:v>0.42744141000000002</c:v>
                </c:pt>
                <c:pt idx="12821">
                  <c:v>0.42744141000000002</c:v>
                </c:pt>
                <c:pt idx="12822">
                  <c:v>0.42749024600000002</c:v>
                </c:pt>
                <c:pt idx="12823">
                  <c:v>0.427539053</c:v>
                </c:pt>
                <c:pt idx="12824">
                  <c:v>0.427539053</c:v>
                </c:pt>
                <c:pt idx="12825">
                  <c:v>0.427587889</c:v>
                </c:pt>
                <c:pt idx="12826">
                  <c:v>0.427636725</c:v>
                </c:pt>
                <c:pt idx="12827">
                  <c:v>0.42768553199999998</c:v>
                </c:pt>
                <c:pt idx="12828">
                  <c:v>0.42768553199999998</c:v>
                </c:pt>
                <c:pt idx="12829">
                  <c:v>0.427734369</c:v>
                </c:pt>
                <c:pt idx="12830">
                  <c:v>0.427783205</c:v>
                </c:pt>
                <c:pt idx="12831">
                  <c:v>0.427783205</c:v>
                </c:pt>
                <c:pt idx="12832">
                  <c:v>0.427832041</c:v>
                </c:pt>
                <c:pt idx="12833">
                  <c:v>0.42788084799999998</c:v>
                </c:pt>
                <c:pt idx="12834">
                  <c:v>0.42788084799999998</c:v>
                </c:pt>
                <c:pt idx="12835">
                  <c:v>0.427929685</c:v>
                </c:pt>
                <c:pt idx="12836">
                  <c:v>0.427978521</c:v>
                </c:pt>
                <c:pt idx="12837">
                  <c:v>0.427978521</c:v>
                </c:pt>
                <c:pt idx="12838">
                  <c:v>0.428027357</c:v>
                </c:pt>
                <c:pt idx="12839">
                  <c:v>0.42807616399999998</c:v>
                </c:pt>
                <c:pt idx="12840">
                  <c:v>0.42807616399999998</c:v>
                </c:pt>
                <c:pt idx="12841">
                  <c:v>0.42812499999999998</c:v>
                </c:pt>
                <c:pt idx="12842">
                  <c:v>0.428173837</c:v>
                </c:pt>
                <c:pt idx="12843">
                  <c:v>0.428173837</c:v>
                </c:pt>
                <c:pt idx="12844">
                  <c:v>0.42822264399999999</c:v>
                </c:pt>
                <c:pt idx="12845">
                  <c:v>0.42827147999999998</c:v>
                </c:pt>
                <c:pt idx="12846">
                  <c:v>0.42827147999999998</c:v>
                </c:pt>
                <c:pt idx="12847">
                  <c:v>0.42832031599999998</c:v>
                </c:pt>
                <c:pt idx="12848">
                  <c:v>0.42836915199999998</c:v>
                </c:pt>
                <c:pt idx="12849">
                  <c:v>0.42836915199999998</c:v>
                </c:pt>
                <c:pt idx="12850">
                  <c:v>0.42841795900000001</c:v>
                </c:pt>
                <c:pt idx="12851">
                  <c:v>0.42846679599999998</c:v>
                </c:pt>
                <c:pt idx="12852">
                  <c:v>0.42846679599999998</c:v>
                </c:pt>
                <c:pt idx="12853">
                  <c:v>0.42851563199999998</c:v>
                </c:pt>
                <c:pt idx="12854">
                  <c:v>0.42856443900000002</c:v>
                </c:pt>
                <c:pt idx="12855">
                  <c:v>0.42856443900000002</c:v>
                </c:pt>
                <c:pt idx="12856">
                  <c:v>0.42861327500000002</c:v>
                </c:pt>
                <c:pt idx="12857">
                  <c:v>0.42866211199999998</c:v>
                </c:pt>
                <c:pt idx="12858">
                  <c:v>0.42866211199999998</c:v>
                </c:pt>
                <c:pt idx="12859">
                  <c:v>0.42871094799999998</c:v>
                </c:pt>
                <c:pt idx="12860">
                  <c:v>0.42875975500000002</c:v>
                </c:pt>
                <c:pt idx="12861">
                  <c:v>0.42875975500000002</c:v>
                </c:pt>
                <c:pt idx="12862">
                  <c:v>0.42880859100000002</c:v>
                </c:pt>
                <c:pt idx="12863">
                  <c:v>0.42885742700000001</c:v>
                </c:pt>
                <c:pt idx="12864">
                  <c:v>0.42885742700000001</c:v>
                </c:pt>
                <c:pt idx="12865">
                  <c:v>0.42890626399999998</c:v>
                </c:pt>
                <c:pt idx="12866">
                  <c:v>0.42895507100000002</c:v>
                </c:pt>
                <c:pt idx="12867">
                  <c:v>0.42895507100000002</c:v>
                </c:pt>
                <c:pt idx="12868">
                  <c:v>0.42900390700000002</c:v>
                </c:pt>
                <c:pt idx="12869">
                  <c:v>0.42905274300000001</c:v>
                </c:pt>
                <c:pt idx="12870">
                  <c:v>0.42905274300000001</c:v>
                </c:pt>
                <c:pt idx="12871">
                  <c:v>0.42910155</c:v>
                </c:pt>
                <c:pt idx="12872">
                  <c:v>0.42915038599999999</c:v>
                </c:pt>
                <c:pt idx="12873">
                  <c:v>0.42915038599999999</c:v>
                </c:pt>
                <c:pt idx="12874">
                  <c:v>0.42919922300000002</c:v>
                </c:pt>
                <c:pt idx="12875">
                  <c:v>0.42924805900000002</c:v>
                </c:pt>
                <c:pt idx="12876">
                  <c:v>0.42924805900000002</c:v>
                </c:pt>
                <c:pt idx="12877">
                  <c:v>0.429296866</c:v>
                </c:pt>
                <c:pt idx="12878">
                  <c:v>0.429345702</c:v>
                </c:pt>
                <c:pt idx="12879">
                  <c:v>0.429345702</c:v>
                </c:pt>
                <c:pt idx="12880">
                  <c:v>0.42939453900000002</c:v>
                </c:pt>
                <c:pt idx="12881">
                  <c:v>0.42939453900000002</c:v>
                </c:pt>
                <c:pt idx="12882">
                  <c:v>0.429443346</c:v>
                </c:pt>
                <c:pt idx="12883">
                  <c:v>0.429492182</c:v>
                </c:pt>
                <c:pt idx="12884">
                  <c:v>0.429492182</c:v>
                </c:pt>
                <c:pt idx="12885">
                  <c:v>0.429541018</c:v>
                </c:pt>
                <c:pt idx="12886">
                  <c:v>0.42958985399999999</c:v>
                </c:pt>
                <c:pt idx="12887">
                  <c:v>0.42958985399999999</c:v>
                </c:pt>
                <c:pt idx="12888">
                  <c:v>0.42963866099999998</c:v>
                </c:pt>
                <c:pt idx="12889">
                  <c:v>0.429687498</c:v>
                </c:pt>
                <c:pt idx="12890">
                  <c:v>0.429687498</c:v>
                </c:pt>
                <c:pt idx="12891">
                  <c:v>0.429736334</c:v>
                </c:pt>
                <c:pt idx="12892">
                  <c:v>0.42978516999999999</c:v>
                </c:pt>
                <c:pt idx="12893">
                  <c:v>0.42978516999999999</c:v>
                </c:pt>
                <c:pt idx="12894">
                  <c:v>0.42983397699999998</c:v>
                </c:pt>
                <c:pt idx="12895">
                  <c:v>0.42983397699999998</c:v>
                </c:pt>
                <c:pt idx="12896">
                  <c:v>0.42988281299999997</c:v>
                </c:pt>
                <c:pt idx="12897">
                  <c:v>0.42993165</c:v>
                </c:pt>
                <c:pt idx="12898">
                  <c:v>0.42993165</c:v>
                </c:pt>
                <c:pt idx="12899">
                  <c:v>0.42998045699999998</c:v>
                </c:pt>
                <c:pt idx="12900">
                  <c:v>0.43002929299999998</c:v>
                </c:pt>
                <c:pt idx="12901">
                  <c:v>0.43002929299999998</c:v>
                </c:pt>
                <c:pt idx="12902">
                  <c:v>0.43007812899999998</c:v>
                </c:pt>
                <c:pt idx="12903">
                  <c:v>0.430126966</c:v>
                </c:pt>
                <c:pt idx="12904">
                  <c:v>0.430126966</c:v>
                </c:pt>
                <c:pt idx="12905">
                  <c:v>0.43017577299999998</c:v>
                </c:pt>
                <c:pt idx="12906">
                  <c:v>0.43022460899999998</c:v>
                </c:pt>
                <c:pt idx="12907">
                  <c:v>0.43022460899999998</c:v>
                </c:pt>
                <c:pt idx="12908">
                  <c:v>0.43027344499999998</c:v>
                </c:pt>
                <c:pt idx="12909">
                  <c:v>0.43027344499999998</c:v>
                </c:pt>
                <c:pt idx="12910">
                  <c:v>0.43032225200000002</c:v>
                </c:pt>
                <c:pt idx="12911">
                  <c:v>0.43037108800000001</c:v>
                </c:pt>
                <c:pt idx="12912">
                  <c:v>0.43037108800000001</c:v>
                </c:pt>
                <c:pt idx="12913">
                  <c:v>0.43041992499999998</c:v>
                </c:pt>
                <c:pt idx="12914">
                  <c:v>0.43046876099999998</c:v>
                </c:pt>
                <c:pt idx="12915">
                  <c:v>0.43046876099999998</c:v>
                </c:pt>
                <c:pt idx="12916">
                  <c:v>0.43051756800000002</c:v>
                </c:pt>
                <c:pt idx="12917">
                  <c:v>0.43056640400000001</c:v>
                </c:pt>
                <c:pt idx="12918">
                  <c:v>0.43056640400000001</c:v>
                </c:pt>
                <c:pt idx="12919">
                  <c:v>0.43061524000000001</c:v>
                </c:pt>
                <c:pt idx="12920">
                  <c:v>0.43066407699999998</c:v>
                </c:pt>
                <c:pt idx="12921">
                  <c:v>0.43066407699999998</c:v>
                </c:pt>
                <c:pt idx="12922">
                  <c:v>0.43071288400000002</c:v>
                </c:pt>
                <c:pt idx="12923">
                  <c:v>0.43071288400000002</c:v>
                </c:pt>
                <c:pt idx="12924">
                  <c:v>0.43076172000000001</c:v>
                </c:pt>
                <c:pt idx="12925">
                  <c:v>0.43081055600000001</c:v>
                </c:pt>
                <c:pt idx="12926">
                  <c:v>0.43081055600000001</c:v>
                </c:pt>
                <c:pt idx="12927">
                  <c:v>0.430859363</c:v>
                </c:pt>
                <c:pt idx="12928">
                  <c:v>0.43090820000000002</c:v>
                </c:pt>
                <c:pt idx="12929">
                  <c:v>0.43090820000000002</c:v>
                </c:pt>
                <c:pt idx="12930">
                  <c:v>0.43095703600000002</c:v>
                </c:pt>
                <c:pt idx="12931">
                  <c:v>0.43100587200000001</c:v>
                </c:pt>
                <c:pt idx="12932">
                  <c:v>0.431054679</c:v>
                </c:pt>
                <c:pt idx="12933">
                  <c:v>0.431054679</c:v>
                </c:pt>
                <c:pt idx="12934">
                  <c:v>0.43110351499999999</c:v>
                </c:pt>
                <c:pt idx="12935">
                  <c:v>0.43115235200000002</c:v>
                </c:pt>
                <c:pt idx="12936">
                  <c:v>0.43115235200000002</c:v>
                </c:pt>
                <c:pt idx="12937">
                  <c:v>0.431201159</c:v>
                </c:pt>
                <c:pt idx="12938">
                  <c:v>0.431249995</c:v>
                </c:pt>
                <c:pt idx="12939">
                  <c:v>0.431249995</c:v>
                </c:pt>
                <c:pt idx="12940">
                  <c:v>0.43129883099999999</c:v>
                </c:pt>
                <c:pt idx="12941">
                  <c:v>0.43134766699999999</c:v>
                </c:pt>
                <c:pt idx="12942">
                  <c:v>0.43134766699999999</c:v>
                </c:pt>
                <c:pt idx="12943">
                  <c:v>0.431396475</c:v>
                </c:pt>
                <c:pt idx="12944">
                  <c:v>0.431445311</c:v>
                </c:pt>
                <c:pt idx="12945">
                  <c:v>0.431445311</c:v>
                </c:pt>
                <c:pt idx="12946">
                  <c:v>0.43149414699999999</c:v>
                </c:pt>
                <c:pt idx="12947">
                  <c:v>0.43154298299999999</c:v>
                </c:pt>
                <c:pt idx="12948">
                  <c:v>0.43159178999999998</c:v>
                </c:pt>
                <c:pt idx="12949">
                  <c:v>0.43159178999999998</c:v>
                </c:pt>
                <c:pt idx="12950">
                  <c:v>0.431640627</c:v>
                </c:pt>
                <c:pt idx="12951">
                  <c:v>0.431689463</c:v>
                </c:pt>
                <c:pt idx="12952">
                  <c:v>0.431689463</c:v>
                </c:pt>
                <c:pt idx="12953">
                  <c:v>0.43173826999999998</c:v>
                </c:pt>
                <c:pt idx="12954">
                  <c:v>0.43178710599999998</c:v>
                </c:pt>
                <c:pt idx="12955">
                  <c:v>0.43183594199999997</c:v>
                </c:pt>
                <c:pt idx="12956">
                  <c:v>0.43183594199999997</c:v>
                </c:pt>
                <c:pt idx="12957">
                  <c:v>0.431884779</c:v>
                </c:pt>
                <c:pt idx="12958">
                  <c:v>0.43193358599999998</c:v>
                </c:pt>
                <c:pt idx="12959">
                  <c:v>0.43193358599999998</c:v>
                </c:pt>
                <c:pt idx="12960">
                  <c:v>0.43198242199999998</c:v>
                </c:pt>
                <c:pt idx="12961">
                  <c:v>0.43203125799999997</c:v>
                </c:pt>
                <c:pt idx="12962">
                  <c:v>0.43203125799999997</c:v>
                </c:pt>
                <c:pt idx="12963">
                  <c:v>0.43208006500000001</c:v>
                </c:pt>
                <c:pt idx="12964">
                  <c:v>0.43212890199999998</c:v>
                </c:pt>
                <c:pt idx="12965">
                  <c:v>0.43217773799999998</c:v>
                </c:pt>
                <c:pt idx="12966">
                  <c:v>0.43217773799999998</c:v>
                </c:pt>
                <c:pt idx="12967">
                  <c:v>0.43222657399999997</c:v>
                </c:pt>
                <c:pt idx="12968">
                  <c:v>0.43227538100000001</c:v>
                </c:pt>
                <c:pt idx="12969">
                  <c:v>0.43232421700000001</c:v>
                </c:pt>
                <c:pt idx="12970">
                  <c:v>0.43232421700000001</c:v>
                </c:pt>
                <c:pt idx="12971">
                  <c:v>0.43237305399999998</c:v>
                </c:pt>
                <c:pt idx="12972">
                  <c:v>0.43242186100000002</c:v>
                </c:pt>
                <c:pt idx="12973">
                  <c:v>0.43247069700000002</c:v>
                </c:pt>
                <c:pt idx="12974">
                  <c:v>0.43247069700000002</c:v>
                </c:pt>
                <c:pt idx="12975">
                  <c:v>0.43251953300000001</c:v>
                </c:pt>
                <c:pt idx="12976">
                  <c:v>0.43256836900000001</c:v>
                </c:pt>
                <c:pt idx="12977">
                  <c:v>0.43256836900000001</c:v>
                </c:pt>
                <c:pt idx="12978">
                  <c:v>0.43261717700000002</c:v>
                </c:pt>
                <c:pt idx="12979">
                  <c:v>0.43266601300000002</c:v>
                </c:pt>
                <c:pt idx="12980">
                  <c:v>0.43271484900000001</c:v>
                </c:pt>
                <c:pt idx="12981">
                  <c:v>0.43271484900000001</c:v>
                </c:pt>
                <c:pt idx="12982">
                  <c:v>0.43276368500000001</c:v>
                </c:pt>
                <c:pt idx="12983">
                  <c:v>0.43281249199999999</c:v>
                </c:pt>
                <c:pt idx="12984">
                  <c:v>0.43286132900000002</c:v>
                </c:pt>
                <c:pt idx="12985">
                  <c:v>0.43286132900000002</c:v>
                </c:pt>
                <c:pt idx="12986">
                  <c:v>0.43291016500000001</c:v>
                </c:pt>
                <c:pt idx="12987">
                  <c:v>0.432958972</c:v>
                </c:pt>
                <c:pt idx="12988">
                  <c:v>0.432958972</c:v>
                </c:pt>
                <c:pt idx="12989">
                  <c:v>0.43300780799999999</c:v>
                </c:pt>
                <c:pt idx="12990">
                  <c:v>0.43305664399999999</c:v>
                </c:pt>
                <c:pt idx="12991">
                  <c:v>0.43305664399999999</c:v>
                </c:pt>
                <c:pt idx="12992">
                  <c:v>0.43310548100000001</c:v>
                </c:pt>
                <c:pt idx="12993">
                  <c:v>0.433154288</c:v>
                </c:pt>
                <c:pt idx="12994">
                  <c:v>0.43320312399999999</c:v>
                </c:pt>
                <c:pt idx="12995">
                  <c:v>0.43320312399999999</c:v>
                </c:pt>
                <c:pt idx="12996">
                  <c:v>0.43325195999999999</c:v>
                </c:pt>
                <c:pt idx="12997">
                  <c:v>0.43330076699999998</c:v>
                </c:pt>
                <c:pt idx="12998">
                  <c:v>0.43330076699999998</c:v>
                </c:pt>
                <c:pt idx="12999">
                  <c:v>0.433349604</c:v>
                </c:pt>
                <c:pt idx="13000">
                  <c:v>0.43339844</c:v>
                </c:pt>
                <c:pt idx="13001">
                  <c:v>0.43339844</c:v>
                </c:pt>
                <c:pt idx="13002">
                  <c:v>0.43344727599999999</c:v>
                </c:pt>
                <c:pt idx="13003">
                  <c:v>0.43349608299999998</c:v>
                </c:pt>
                <c:pt idx="13004">
                  <c:v>0.43349608299999998</c:v>
                </c:pt>
                <c:pt idx="13005">
                  <c:v>0.43354491899999997</c:v>
                </c:pt>
                <c:pt idx="13006">
                  <c:v>0.433593756</c:v>
                </c:pt>
                <c:pt idx="13007">
                  <c:v>0.433593756</c:v>
                </c:pt>
                <c:pt idx="13008">
                  <c:v>0.43364259199999999</c:v>
                </c:pt>
                <c:pt idx="13009">
                  <c:v>0.43369139899999998</c:v>
                </c:pt>
                <c:pt idx="13010">
                  <c:v>0.43369139899999998</c:v>
                </c:pt>
                <c:pt idx="13011">
                  <c:v>0.43374023499999997</c:v>
                </c:pt>
                <c:pt idx="13012">
                  <c:v>0.43378907100000003</c:v>
                </c:pt>
                <c:pt idx="13013">
                  <c:v>0.43383787899999998</c:v>
                </c:pt>
                <c:pt idx="13014">
                  <c:v>0.43383787899999998</c:v>
                </c:pt>
                <c:pt idx="13015">
                  <c:v>0.43388671499999998</c:v>
                </c:pt>
                <c:pt idx="13016">
                  <c:v>0.43393555099999997</c:v>
                </c:pt>
                <c:pt idx="13017">
                  <c:v>0.43393555099999997</c:v>
                </c:pt>
                <c:pt idx="13018">
                  <c:v>0.43398438700000003</c:v>
                </c:pt>
                <c:pt idx="13019">
                  <c:v>0.43403319400000001</c:v>
                </c:pt>
                <c:pt idx="13020">
                  <c:v>0.43403319400000001</c:v>
                </c:pt>
                <c:pt idx="13021">
                  <c:v>0.43408203099999998</c:v>
                </c:pt>
                <c:pt idx="13022">
                  <c:v>0.43413086699999998</c:v>
                </c:pt>
                <c:pt idx="13023">
                  <c:v>0.43417967400000002</c:v>
                </c:pt>
                <c:pt idx="13024">
                  <c:v>0.43417967400000002</c:v>
                </c:pt>
                <c:pt idx="13025">
                  <c:v>0.43422851000000001</c:v>
                </c:pt>
                <c:pt idx="13026">
                  <c:v>0.43427734600000001</c:v>
                </c:pt>
                <c:pt idx="13027">
                  <c:v>0.43427734600000001</c:v>
                </c:pt>
                <c:pt idx="13028">
                  <c:v>0.43432618299999998</c:v>
                </c:pt>
                <c:pt idx="13029">
                  <c:v>0.43437499000000002</c:v>
                </c:pt>
                <c:pt idx="13030">
                  <c:v>0.43437499000000002</c:v>
                </c:pt>
                <c:pt idx="13031">
                  <c:v>0.43442382600000001</c:v>
                </c:pt>
                <c:pt idx="13032">
                  <c:v>0.43447266200000001</c:v>
                </c:pt>
                <c:pt idx="13033">
                  <c:v>0.43447266200000001</c:v>
                </c:pt>
                <c:pt idx="13034">
                  <c:v>0.43452149800000001</c:v>
                </c:pt>
                <c:pt idx="13035">
                  <c:v>0.43457030600000002</c:v>
                </c:pt>
                <c:pt idx="13036">
                  <c:v>0.43457030600000002</c:v>
                </c:pt>
                <c:pt idx="13037">
                  <c:v>0.43461914200000001</c:v>
                </c:pt>
                <c:pt idx="13038">
                  <c:v>0.43466797800000001</c:v>
                </c:pt>
                <c:pt idx="13039">
                  <c:v>0.43466797800000001</c:v>
                </c:pt>
                <c:pt idx="13040">
                  <c:v>0.43471678499999999</c:v>
                </c:pt>
                <c:pt idx="13041">
                  <c:v>0.43476562099999999</c:v>
                </c:pt>
                <c:pt idx="13042">
                  <c:v>0.43481445800000001</c:v>
                </c:pt>
                <c:pt idx="13043">
                  <c:v>0.43481445800000001</c:v>
                </c:pt>
                <c:pt idx="13044">
                  <c:v>0.43486329400000001</c:v>
                </c:pt>
                <c:pt idx="13045">
                  <c:v>0.434912101</c:v>
                </c:pt>
                <c:pt idx="13046">
                  <c:v>0.434912101</c:v>
                </c:pt>
                <c:pt idx="13047">
                  <c:v>0.43496093699999999</c:v>
                </c:pt>
                <c:pt idx="13048">
                  <c:v>0.43500977299999999</c:v>
                </c:pt>
                <c:pt idx="13049">
                  <c:v>0.43500977299999999</c:v>
                </c:pt>
                <c:pt idx="13050">
                  <c:v>0.43505857999999997</c:v>
                </c:pt>
                <c:pt idx="13051">
                  <c:v>0.435107417</c:v>
                </c:pt>
                <c:pt idx="13052">
                  <c:v>0.435107417</c:v>
                </c:pt>
                <c:pt idx="13053">
                  <c:v>0.43515625299999999</c:v>
                </c:pt>
                <c:pt idx="13054">
                  <c:v>0.43520508899999999</c:v>
                </c:pt>
                <c:pt idx="13055">
                  <c:v>0.43520508899999999</c:v>
                </c:pt>
                <c:pt idx="13056">
                  <c:v>0.43525389599999997</c:v>
                </c:pt>
                <c:pt idx="13057">
                  <c:v>0.435302733</c:v>
                </c:pt>
                <c:pt idx="13058">
                  <c:v>0.435302733</c:v>
                </c:pt>
                <c:pt idx="13059">
                  <c:v>0.43535156899999999</c:v>
                </c:pt>
                <c:pt idx="13060">
                  <c:v>0.43535156899999999</c:v>
                </c:pt>
                <c:pt idx="13061">
                  <c:v>0.43540040499999999</c:v>
                </c:pt>
                <c:pt idx="13062">
                  <c:v>0.43544921199999997</c:v>
                </c:pt>
                <c:pt idx="13063">
                  <c:v>0.43544921199999997</c:v>
                </c:pt>
                <c:pt idx="13064">
                  <c:v>0.43549804800000003</c:v>
                </c:pt>
                <c:pt idx="13065">
                  <c:v>0.43554688499999999</c:v>
                </c:pt>
                <c:pt idx="13066">
                  <c:v>0.43554688499999999</c:v>
                </c:pt>
                <c:pt idx="13067">
                  <c:v>0.43559569199999998</c:v>
                </c:pt>
                <c:pt idx="13068">
                  <c:v>0.43564452799999998</c:v>
                </c:pt>
                <c:pt idx="13069">
                  <c:v>0.43564452799999998</c:v>
                </c:pt>
                <c:pt idx="13070">
                  <c:v>0.43569336400000003</c:v>
                </c:pt>
                <c:pt idx="13071">
                  <c:v>0.43569336400000003</c:v>
                </c:pt>
                <c:pt idx="13072">
                  <c:v>0.43574220000000002</c:v>
                </c:pt>
                <c:pt idx="13073">
                  <c:v>0.43579100700000001</c:v>
                </c:pt>
                <c:pt idx="13074">
                  <c:v>0.43579100700000001</c:v>
                </c:pt>
                <c:pt idx="13075">
                  <c:v>0.43583984399999998</c:v>
                </c:pt>
                <c:pt idx="13076">
                  <c:v>0.43588867999999997</c:v>
                </c:pt>
                <c:pt idx="13077">
                  <c:v>0.43588867999999997</c:v>
                </c:pt>
                <c:pt idx="13078">
                  <c:v>0.43593748700000001</c:v>
                </c:pt>
                <c:pt idx="13079">
                  <c:v>0.43598632300000001</c:v>
                </c:pt>
                <c:pt idx="13080">
                  <c:v>0.43598632300000001</c:v>
                </c:pt>
                <c:pt idx="13081">
                  <c:v>0.43603515999999998</c:v>
                </c:pt>
                <c:pt idx="13082">
                  <c:v>0.43608399599999997</c:v>
                </c:pt>
                <c:pt idx="13083">
                  <c:v>0.43608399599999997</c:v>
                </c:pt>
                <c:pt idx="13084">
                  <c:v>0.43613280300000001</c:v>
                </c:pt>
                <c:pt idx="13085">
                  <c:v>0.43618163900000001</c:v>
                </c:pt>
                <c:pt idx="13086">
                  <c:v>0.43618163900000001</c:v>
                </c:pt>
                <c:pt idx="13087">
                  <c:v>0.43623047500000001</c:v>
                </c:pt>
                <c:pt idx="13088">
                  <c:v>0.43627928199999999</c:v>
                </c:pt>
                <c:pt idx="13089">
                  <c:v>0.43627928199999999</c:v>
                </c:pt>
                <c:pt idx="13090">
                  <c:v>0.43632811900000001</c:v>
                </c:pt>
                <c:pt idx="13091">
                  <c:v>0.43637695500000001</c:v>
                </c:pt>
                <c:pt idx="13092">
                  <c:v>0.43637695500000001</c:v>
                </c:pt>
                <c:pt idx="13093">
                  <c:v>0.43642579100000001</c:v>
                </c:pt>
                <c:pt idx="13094">
                  <c:v>0.43642579100000001</c:v>
                </c:pt>
                <c:pt idx="13095">
                  <c:v>0.43647459799999999</c:v>
                </c:pt>
                <c:pt idx="13096">
                  <c:v>0.43652343399999999</c:v>
                </c:pt>
                <c:pt idx="13097">
                  <c:v>0.43652343399999999</c:v>
                </c:pt>
                <c:pt idx="13098">
                  <c:v>0.43657227100000001</c:v>
                </c:pt>
                <c:pt idx="13099">
                  <c:v>0.43662110700000001</c:v>
                </c:pt>
                <c:pt idx="13100">
                  <c:v>0.43662110700000001</c:v>
                </c:pt>
                <c:pt idx="13101">
                  <c:v>0.43666991399999999</c:v>
                </c:pt>
                <c:pt idx="13102">
                  <c:v>0.43671874999999999</c:v>
                </c:pt>
                <c:pt idx="13103">
                  <c:v>0.43671874999999999</c:v>
                </c:pt>
                <c:pt idx="13104">
                  <c:v>0.43676758700000001</c:v>
                </c:pt>
                <c:pt idx="13105">
                  <c:v>0.43676758700000001</c:v>
                </c:pt>
                <c:pt idx="13106">
                  <c:v>0.436816394</c:v>
                </c:pt>
                <c:pt idx="13107">
                  <c:v>0.43686522999999999</c:v>
                </c:pt>
                <c:pt idx="13108">
                  <c:v>0.43686522999999999</c:v>
                </c:pt>
                <c:pt idx="13109">
                  <c:v>0.43691406599999999</c:v>
                </c:pt>
                <c:pt idx="13110">
                  <c:v>0.43696290199999999</c:v>
                </c:pt>
                <c:pt idx="13111">
                  <c:v>0.43696290199999999</c:v>
                </c:pt>
                <c:pt idx="13112">
                  <c:v>0.43701170900000003</c:v>
                </c:pt>
                <c:pt idx="13113">
                  <c:v>0.43706054599999999</c:v>
                </c:pt>
                <c:pt idx="13114">
                  <c:v>0.43706054599999999</c:v>
                </c:pt>
                <c:pt idx="13115">
                  <c:v>0.43710938199999999</c:v>
                </c:pt>
                <c:pt idx="13116">
                  <c:v>0.43715818899999997</c:v>
                </c:pt>
                <c:pt idx="13117">
                  <c:v>0.43715818899999997</c:v>
                </c:pt>
                <c:pt idx="13118">
                  <c:v>0.43720702500000003</c:v>
                </c:pt>
                <c:pt idx="13119">
                  <c:v>0.43725586100000002</c:v>
                </c:pt>
                <c:pt idx="13120">
                  <c:v>0.43725586100000002</c:v>
                </c:pt>
                <c:pt idx="13121">
                  <c:v>0.43730469799999999</c:v>
                </c:pt>
                <c:pt idx="13122">
                  <c:v>0.43735350499999998</c:v>
                </c:pt>
                <c:pt idx="13123">
                  <c:v>0.43735350499999998</c:v>
                </c:pt>
                <c:pt idx="13124">
                  <c:v>0.43740234099999997</c:v>
                </c:pt>
                <c:pt idx="13125">
                  <c:v>0.43745117700000002</c:v>
                </c:pt>
                <c:pt idx="13126">
                  <c:v>0.43745117700000002</c:v>
                </c:pt>
                <c:pt idx="13127">
                  <c:v>0.43750001399999999</c:v>
                </c:pt>
                <c:pt idx="13128">
                  <c:v>0.43754882099999998</c:v>
                </c:pt>
                <c:pt idx="13129">
                  <c:v>0.43754882099999998</c:v>
                </c:pt>
                <c:pt idx="13130">
                  <c:v>0.43759765699999997</c:v>
                </c:pt>
                <c:pt idx="13131">
                  <c:v>0.43764649300000003</c:v>
                </c:pt>
                <c:pt idx="13132">
                  <c:v>0.43764649300000003</c:v>
                </c:pt>
                <c:pt idx="13133">
                  <c:v>0.43769530000000001</c:v>
                </c:pt>
                <c:pt idx="13134">
                  <c:v>0.43774413600000001</c:v>
                </c:pt>
                <c:pt idx="13135">
                  <c:v>0.43774413600000001</c:v>
                </c:pt>
                <c:pt idx="13136">
                  <c:v>0.43779297299999997</c:v>
                </c:pt>
                <c:pt idx="13137">
                  <c:v>0.43784180900000003</c:v>
                </c:pt>
                <c:pt idx="13138">
                  <c:v>0.43784180900000003</c:v>
                </c:pt>
                <c:pt idx="13139">
                  <c:v>0.43789061600000001</c:v>
                </c:pt>
                <c:pt idx="13140">
                  <c:v>0.43793945200000001</c:v>
                </c:pt>
                <c:pt idx="13141">
                  <c:v>0.437988288</c:v>
                </c:pt>
                <c:pt idx="13142">
                  <c:v>0.437988288</c:v>
                </c:pt>
                <c:pt idx="13143">
                  <c:v>0.43803709600000001</c:v>
                </c:pt>
                <c:pt idx="13144">
                  <c:v>0.43808593200000001</c:v>
                </c:pt>
                <c:pt idx="13145">
                  <c:v>0.43808593200000001</c:v>
                </c:pt>
                <c:pt idx="13146">
                  <c:v>0.43813476800000001</c:v>
                </c:pt>
                <c:pt idx="13147">
                  <c:v>0.438183604</c:v>
                </c:pt>
                <c:pt idx="13148">
                  <c:v>0.438183604</c:v>
                </c:pt>
                <c:pt idx="13149">
                  <c:v>0.43823241099999999</c:v>
                </c:pt>
                <c:pt idx="13150">
                  <c:v>0.43828124800000001</c:v>
                </c:pt>
                <c:pt idx="13151">
                  <c:v>0.43833008400000001</c:v>
                </c:pt>
                <c:pt idx="13152">
                  <c:v>0.43833008400000001</c:v>
                </c:pt>
                <c:pt idx="13153">
                  <c:v>0.43837892000000001</c:v>
                </c:pt>
                <c:pt idx="13154">
                  <c:v>0.43842772699999999</c:v>
                </c:pt>
                <c:pt idx="13155">
                  <c:v>0.43842772699999999</c:v>
                </c:pt>
                <c:pt idx="13156">
                  <c:v>0.43847656299999999</c:v>
                </c:pt>
                <c:pt idx="13157">
                  <c:v>0.43852540000000001</c:v>
                </c:pt>
                <c:pt idx="13158">
                  <c:v>0.43857420699999999</c:v>
                </c:pt>
                <c:pt idx="13159">
                  <c:v>0.43857420699999999</c:v>
                </c:pt>
                <c:pt idx="13160">
                  <c:v>0.43862304299999999</c:v>
                </c:pt>
                <c:pt idx="13161">
                  <c:v>0.43867187899999999</c:v>
                </c:pt>
                <c:pt idx="13162">
                  <c:v>0.43872071499999998</c:v>
                </c:pt>
                <c:pt idx="13163">
                  <c:v>0.43872071499999998</c:v>
                </c:pt>
                <c:pt idx="13164">
                  <c:v>0.43876952299999999</c:v>
                </c:pt>
                <c:pt idx="13165">
                  <c:v>0.43881835899999999</c:v>
                </c:pt>
                <c:pt idx="13166">
                  <c:v>0.43881835899999999</c:v>
                </c:pt>
                <c:pt idx="13167">
                  <c:v>0.43886719499999999</c:v>
                </c:pt>
                <c:pt idx="13168">
                  <c:v>0.43891600200000003</c:v>
                </c:pt>
                <c:pt idx="13169">
                  <c:v>0.43896483800000002</c:v>
                </c:pt>
                <c:pt idx="13170">
                  <c:v>0.43896483800000002</c:v>
                </c:pt>
                <c:pt idx="13171">
                  <c:v>0.43901367499999999</c:v>
                </c:pt>
                <c:pt idx="13172">
                  <c:v>0.43906251099999999</c:v>
                </c:pt>
                <c:pt idx="13173">
                  <c:v>0.43911131799999997</c:v>
                </c:pt>
                <c:pt idx="13174">
                  <c:v>0.43911131799999997</c:v>
                </c:pt>
                <c:pt idx="13175">
                  <c:v>0.43916015400000002</c:v>
                </c:pt>
                <c:pt idx="13176">
                  <c:v>0.43920899000000002</c:v>
                </c:pt>
                <c:pt idx="13177">
                  <c:v>0.43925782699999999</c:v>
                </c:pt>
                <c:pt idx="13178">
                  <c:v>0.43925782699999999</c:v>
                </c:pt>
                <c:pt idx="13179">
                  <c:v>0.43930663399999997</c:v>
                </c:pt>
                <c:pt idx="13180">
                  <c:v>0.43935547000000003</c:v>
                </c:pt>
                <c:pt idx="13181">
                  <c:v>0.43935547000000003</c:v>
                </c:pt>
                <c:pt idx="13182">
                  <c:v>0.43940430600000002</c:v>
                </c:pt>
                <c:pt idx="13183">
                  <c:v>0.43945311300000001</c:v>
                </c:pt>
                <c:pt idx="13184">
                  <c:v>0.43950194999999997</c:v>
                </c:pt>
                <c:pt idx="13185">
                  <c:v>0.43950194999999997</c:v>
                </c:pt>
                <c:pt idx="13186">
                  <c:v>0.43955078600000003</c:v>
                </c:pt>
                <c:pt idx="13187">
                  <c:v>0.43959962200000002</c:v>
                </c:pt>
                <c:pt idx="13188">
                  <c:v>0.43964842900000001</c:v>
                </c:pt>
                <c:pt idx="13189">
                  <c:v>0.43964842900000001</c:v>
                </c:pt>
                <c:pt idx="13190">
                  <c:v>0.439697265</c:v>
                </c:pt>
                <c:pt idx="13191">
                  <c:v>0.43974610200000003</c:v>
                </c:pt>
                <c:pt idx="13192">
                  <c:v>0.43974610200000003</c:v>
                </c:pt>
                <c:pt idx="13193">
                  <c:v>0.43979490900000001</c:v>
                </c:pt>
                <c:pt idx="13194">
                  <c:v>0.43984374500000001</c:v>
                </c:pt>
                <c:pt idx="13195">
                  <c:v>0.43984374500000001</c:v>
                </c:pt>
                <c:pt idx="13196">
                  <c:v>0.439892581</c:v>
                </c:pt>
                <c:pt idx="13197">
                  <c:v>0.439941417</c:v>
                </c:pt>
                <c:pt idx="13198">
                  <c:v>0.43999022500000001</c:v>
                </c:pt>
                <c:pt idx="13199">
                  <c:v>0.43999022500000001</c:v>
                </c:pt>
                <c:pt idx="13200">
                  <c:v>0.44003906100000001</c:v>
                </c:pt>
                <c:pt idx="13201">
                  <c:v>0.44008789700000001</c:v>
                </c:pt>
                <c:pt idx="13202">
                  <c:v>0.44008789700000001</c:v>
                </c:pt>
                <c:pt idx="13203">
                  <c:v>0.440136733</c:v>
                </c:pt>
                <c:pt idx="13204">
                  <c:v>0.44018553999999999</c:v>
                </c:pt>
                <c:pt idx="13205">
                  <c:v>0.44023437700000001</c:v>
                </c:pt>
                <c:pt idx="13206">
                  <c:v>0.44023437700000001</c:v>
                </c:pt>
                <c:pt idx="13207">
                  <c:v>0.44028321300000001</c:v>
                </c:pt>
                <c:pt idx="13208">
                  <c:v>0.44033201999999999</c:v>
                </c:pt>
                <c:pt idx="13209">
                  <c:v>0.44033201999999999</c:v>
                </c:pt>
                <c:pt idx="13210">
                  <c:v>0.44038085599999999</c:v>
                </c:pt>
                <c:pt idx="13211">
                  <c:v>0.44042969199999998</c:v>
                </c:pt>
                <c:pt idx="13212">
                  <c:v>0.44042969199999998</c:v>
                </c:pt>
                <c:pt idx="13213">
                  <c:v>0.44047852900000001</c:v>
                </c:pt>
                <c:pt idx="13214">
                  <c:v>0.44052733599999999</c:v>
                </c:pt>
                <c:pt idx="13215">
                  <c:v>0.44057617199999999</c:v>
                </c:pt>
                <c:pt idx="13216">
                  <c:v>0.44057617199999999</c:v>
                </c:pt>
                <c:pt idx="13217">
                  <c:v>0.44062500799999998</c:v>
                </c:pt>
                <c:pt idx="13218">
                  <c:v>0.44067381500000002</c:v>
                </c:pt>
                <c:pt idx="13219">
                  <c:v>0.44067381500000002</c:v>
                </c:pt>
                <c:pt idx="13220">
                  <c:v>0.44072265199999999</c:v>
                </c:pt>
                <c:pt idx="13221">
                  <c:v>0.44077148799999999</c:v>
                </c:pt>
                <c:pt idx="13222">
                  <c:v>0.44077148799999999</c:v>
                </c:pt>
                <c:pt idx="13223">
                  <c:v>0.44082032399999999</c:v>
                </c:pt>
                <c:pt idx="13224">
                  <c:v>0.44086913100000003</c:v>
                </c:pt>
                <c:pt idx="13225">
                  <c:v>0.44091796700000002</c:v>
                </c:pt>
                <c:pt idx="13226">
                  <c:v>0.44091796700000002</c:v>
                </c:pt>
                <c:pt idx="13227">
                  <c:v>0.44096680399999999</c:v>
                </c:pt>
                <c:pt idx="13228">
                  <c:v>0.44101561099999997</c:v>
                </c:pt>
                <c:pt idx="13229">
                  <c:v>0.44101561099999997</c:v>
                </c:pt>
                <c:pt idx="13230">
                  <c:v>0.44106444700000003</c:v>
                </c:pt>
                <c:pt idx="13231">
                  <c:v>0.44111328300000002</c:v>
                </c:pt>
                <c:pt idx="13232">
                  <c:v>0.44111328300000002</c:v>
                </c:pt>
                <c:pt idx="13233">
                  <c:v>0.44116211900000002</c:v>
                </c:pt>
                <c:pt idx="13234">
                  <c:v>0.44121092699999997</c:v>
                </c:pt>
                <c:pt idx="13235">
                  <c:v>0.44121092699999997</c:v>
                </c:pt>
                <c:pt idx="13236">
                  <c:v>0.44125976300000003</c:v>
                </c:pt>
                <c:pt idx="13237">
                  <c:v>0.44130859900000002</c:v>
                </c:pt>
                <c:pt idx="13238">
                  <c:v>0.44130859900000002</c:v>
                </c:pt>
                <c:pt idx="13239">
                  <c:v>0.44135743500000002</c:v>
                </c:pt>
                <c:pt idx="13240">
                  <c:v>0.441406242</c:v>
                </c:pt>
                <c:pt idx="13241">
                  <c:v>0.441406242</c:v>
                </c:pt>
                <c:pt idx="13242">
                  <c:v>0.44145507899999997</c:v>
                </c:pt>
                <c:pt idx="13243">
                  <c:v>0.44150391500000002</c:v>
                </c:pt>
                <c:pt idx="13244">
                  <c:v>0.44150391500000002</c:v>
                </c:pt>
                <c:pt idx="13245">
                  <c:v>0.44155272200000001</c:v>
                </c:pt>
                <c:pt idx="13246">
                  <c:v>0.44160155800000001</c:v>
                </c:pt>
                <c:pt idx="13247">
                  <c:v>0.44160155800000001</c:v>
                </c:pt>
                <c:pt idx="13248">
                  <c:v>0.441650394</c:v>
                </c:pt>
                <c:pt idx="13249">
                  <c:v>0.44169923100000003</c:v>
                </c:pt>
                <c:pt idx="13250">
                  <c:v>0.44174803800000001</c:v>
                </c:pt>
                <c:pt idx="13251">
                  <c:v>0.44174803800000001</c:v>
                </c:pt>
                <c:pt idx="13252">
                  <c:v>0.44179687400000001</c:v>
                </c:pt>
                <c:pt idx="13253">
                  <c:v>0.44184571</c:v>
                </c:pt>
                <c:pt idx="13254">
                  <c:v>0.44184571</c:v>
                </c:pt>
                <c:pt idx="13255">
                  <c:v>0.44189451699999999</c:v>
                </c:pt>
                <c:pt idx="13256">
                  <c:v>0.44194335400000001</c:v>
                </c:pt>
                <c:pt idx="13257">
                  <c:v>0.44194335400000001</c:v>
                </c:pt>
                <c:pt idx="13258">
                  <c:v>0.44199219000000001</c:v>
                </c:pt>
                <c:pt idx="13259">
                  <c:v>0.442041026</c:v>
                </c:pt>
                <c:pt idx="13260">
                  <c:v>0.442041026</c:v>
                </c:pt>
                <c:pt idx="13261">
                  <c:v>0.44208983299999999</c:v>
                </c:pt>
                <c:pt idx="13262">
                  <c:v>0.44213866899999998</c:v>
                </c:pt>
                <c:pt idx="13263">
                  <c:v>0.44213866899999998</c:v>
                </c:pt>
                <c:pt idx="13264">
                  <c:v>0.44218750600000001</c:v>
                </c:pt>
                <c:pt idx="13265">
                  <c:v>0.442236342</c:v>
                </c:pt>
                <c:pt idx="13266">
                  <c:v>0.442236342</c:v>
                </c:pt>
                <c:pt idx="13267">
                  <c:v>0.44228514899999999</c:v>
                </c:pt>
                <c:pt idx="13268">
                  <c:v>0.44228514899999999</c:v>
                </c:pt>
                <c:pt idx="13269">
                  <c:v>0.44233398499999999</c:v>
                </c:pt>
                <c:pt idx="13270">
                  <c:v>0.44238282099999998</c:v>
                </c:pt>
                <c:pt idx="13271">
                  <c:v>0.44238282099999998</c:v>
                </c:pt>
                <c:pt idx="13272">
                  <c:v>0.44243162800000002</c:v>
                </c:pt>
                <c:pt idx="13273">
                  <c:v>0.44248046499999999</c:v>
                </c:pt>
                <c:pt idx="13274">
                  <c:v>0.44248046499999999</c:v>
                </c:pt>
                <c:pt idx="13275">
                  <c:v>0.44252930099999999</c:v>
                </c:pt>
                <c:pt idx="13276">
                  <c:v>0.44257813699999998</c:v>
                </c:pt>
                <c:pt idx="13277">
                  <c:v>0.44257813699999998</c:v>
                </c:pt>
                <c:pt idx="13278">
                  <c:v>0.44262694400000002</c:v>
                </c:pt>
                <c:pt idx="13279">
                  <c:v>0.44267578099999999</c:v>
                </c:pt>
                <c:pt idx="13280">
                  <c:v>0.44267578099999999</c:v>
                </c:pt>
                <c:pt idx="13281">
                  <c:v>0.44272461699999999</c:v>
                </c:pt>
                <c:pt idx="13282">
                  <c:v>0.44277342400000003</c:v>
                </c:pt>
                <c:pt idx="13283">
                  <c:v>0.44277342400000003</c:v>
                </c:pt>
                <c:pt idx="13284">
                  <c:v>0.44282226000000002</c:v>
                </c:pt>
                <c:pt idx="13285">
                  <c:v>0.44287109600000002</c:v>
                </c:pt>
                <c:pt idx="13286">
                  <c:v>0.44287109600000002</c:v>
                </c:pt>
                <c:pt idx="13287">
                  <c:v>0.44291993299999999</c:v>
                </c:pt>
                <c:pt idx="13288">
                  <c:v>0.44291993299999999</c:v>
                </c:pt>
                <c:pt idx="13289">
                  <c:v>0.44296874000000003</c:v>
                </c:pt>
                <c:pt idx="13290">
                  <c:v>0.44301757600000002</c:v>
                </c:pt>
                <c:pt idx="13291">
                  <c:v>0.44301757600000002</c:v>
                </c:pt>
                <c:pt idx="13292">
                  <c:v>0.44306641200000002</c:v>
                </c:pt>
                <c:pt idx="13293">
                  <c:v>0.44311524800000002</c:v>
                </c:pt>
                <c:pt idx="13294">
                  <c:v>0.44311524800000002</c:v>
                </c:pt>
                <c:pt idx="13295">
                  <c:v>0.443164055</c:v>
                </c:pt>
                <c:pt idx="13296">
                  <c:v>0.44321289200000002</c:v>
                </c:pt>
                <c:pt idx="13297">
                  <c:v>0.44321289200000002</c:v>
                </c:pt>
                <c:pt idx="13298">
                  <c:v>0.44326172800000002</c:v>
                </c:pt>
                <c:pt idx="13299">
                  <c:v>0.44331053500000001</c:v>
                </c:pt>
                <c:pt idx="13300">
                  <c:v>0.44331053500000001</c:v>
                </c:pt>
                <c:pt idx="13301">
                  <c:v>0.443359371</c:v>
                </c:pt>
                <c:pt idx="13302">
                  <c:v>0.44340820800000003</c:v>
                </c:pt>
                <c:pt idx="13303">
                  <c:v>0.44340820800000003</c:v>
                </c:pt>
                <c:pt idx="13304">
                  <c:v>0.44345704400000002</c:v>
                </c:pt>
                <c:pt idx="13305">
                  <c:v>0.44345704400000002</c:v>
                </c:pt>
                <c:pt idx="13306">
                  <c:v>0.44350585100000001</c:v>
                </c:pt>
                <c:pt idx="13307">
                  <c:v>0.443554687</c:v>
                </c:pt>
                <c:pt idx="13308">
                  <c:v>0.443554687</c:v>
                </c:pt>
                <c:pt idx="13309">
                  <c:v>0.443603523</c:v>
                </c:pt>
                <c:pt idx="13310">
                  <c:v>0.44365232999999998</c:v>
                </c:pt>
                <c:pt idx="13311">
                  <c:v>0.44365232999999998</c:v>
                </c:pt>
                <c:pt idx="13312">
                  <c:v>0.44370116700000001</c:v>
                </c:pt>
                <c:pt idx="13313">
                  <c:v>0.443750003</c:v>
                </c:pt>
                <c:pt idx="13314">
                  <c:v>0.443750003</c:v>
                </c:pt>
                <c:pt idx="13315">
                  <c:v>0.443798839</c:v>
                </c:pt>
                <c:pt idx="13316">
                  <c:v>0.44384764599999998</c:v>
                </c:pt>
                <c:pt idx="13317">
                  <c:v>0.44384764599999998</c:v>
                </c:pt>
                <c:pt idx="13318">
                  <c:v>0.44389648199999998</c:v>
                </c:pt>
                <c:pt idx="13319">
                  <c:v>0.443945319</c:v>
                </c:pt>
                <c:pt idx="13320">
                  <c:v>0.443945319</c:v>
                </c:pt>
                <c:pt idx="13321">
                  <c:v>0.443994155</c:v>
                </c:pt>
                <c:pt idx="13322">
                  <c:v>0.44404296199999999</c:v>
                </c:pt>
                <c:pt idx="13323">
                  <c:v>0.44404296199999999</c:v>
                </c:pt>
                <c:pt idx="13324">
                  <c:v>0.44409179799999998</c:v>
                </c:pt>
                <c:pt idx="13325">
                  <c:v>0.44414063399999998</c:v>
                </c:pt>
                <c:pt idx="13326">
                  <c:v>0.44414063399999998</c:v>
                </c:pt>
                <c:pt idx="13327">
                  <c:v>0.44418944199999999</c:v>
                </c:pt>
                <c:pt idx="13328">
                  <c:v>0.44423827799999999</c:v>
                </c:pt>
                <c:pt idx="13329">
                  <c:v>0.44423827799999999</c:v>
                </c:pt>
                <c:pt idx="13330">
                  <c:v>0.44428711399999998</c:v>
                </c:pt>
                <c:pt idx="13331">
                  <c:v>0.44433594999999998</c:v>
                </c:pt>
                <c:pt idx="13332">
                  <c:v>0.44433594999999998</c:v>
                </c:pt>
                <c:pt idx="13333">
                  <c:v>0.44438475700000002</c:v>
                </c:pt>
                <c:pt idx="13334">
                  <c:v>0.44443359399999999</c:v>
                </c:pt>
                <c:pt idx="13335">
                  <c:v>0.44443359399999999</c:v>
                </c:pt>
                <c:pt idx="13336">
                  <c:v>0.44448242999999998</c:v>
                </c:pt>
                <c:pt idx="13337">
                  <c:v>0.44453123700000002</c:v>
                </c:pt>
                <c:pt idx="13338">
                  <c:v>0.44453123700000002</c:v>
                </c:pt>
                <c:pt idx="13339">
                  <c:v>0.44458007300000002</c:v>
                </c:pt>
                <c:pt idx="13340">
                  <c:v>0.44462890900000002</c:v>
                </c:pt>
                <c:pt idx="13341">
                  <c:v>0.44462890900000002</c:v>
                </c:pt>
                <c:pt idx="13342">
                  <c:v>0.44467774599999998</c:v>
                </c:pt>
                <c:pt idx="13343">
                  <c:v>0.44472655300000002</c:v>
                </c:pt>
                <c:pt idx="13344">
                  <c:v>0.44477538900000002</c:v>
                </c:pt>
                <c:pt idx="13345">
                  <c:v>0.44477538900000002</c:v>
                </c:pt>
                <c:pt idx="13346">
                  <c:v>0.44482422500000002</c:v>
                </c:pt>
                <c:pt idx="13347">
                  <c:v>0.444873032</c:v>
                </c:pt>
                <c:pt idx="13348">
                  <c:v>0.444873032</c:v>
                </c:pt>
                <c:pt idx="13349">
                  <c:v>0.44492186900000003</c:v>
                </c:pt>
                <c:pt idx="13350">
                  <c:v>0.44497070500000002</c:v>
                </c:pt>
                <c:pt idx="13351">
                  <c:v>0.44501954100000002</c:v>
                </c:pt>
                <c:pt idx="13352">
                  <c:v>0.44501954100000002</c:v>
                </c:pt>
                <c:pt idx="13353">
                  <c:v>0.445068348</c:v>
                </c:pt>
                <c:pt idx="13354">
                  <c:v>0.445117184</c:v>
                </c:pt>
                <c:pt idx="13355">
                  <c:v>0.44516602100000002</c:v>
                </c:pt>
                <c:pt idx="13356">
                  <c:v>0.44516602100000002</c:v>
                </c:pt>
                <c:pt idx="13357">
                  <c:v>0.44521485700000002</c:v>
                </c:pt>
                <c:pt idx="13358">
                  <c:v>0.445263664</c:v>
                </c:pt>
                <c:pt idx="13359">
                  <c:v>0.4453125</c:v>
                </c:pt>
                <c:pt idx="13360">
                  <c:v>0.4453125</c:v>
                </c:pt>
                <c:pt idx="13361">
                  <c:v>0.445361336</c:v>
                </c:pt>
                <c:pt idx="13362">
                  <c:v>0.44541014400000001</c:v>
                </c:pt>
                <c:pt idx="13363">
                  <c:v>0.44545898</c:v>
                </c:pt>
                <c:pt idx="13364">
                  <c:v>0.44545898</c:v>
                </c:pt>
                <c:pt idx="13365">
                  <c:v>0.445507816</c:v>
                </c:pt>
                <c:pt idx="13366">
                  <c:v>0.445556652</c:v>
                </c:pt>
                <c:pt idx="13367">
                  <c:v>0.44560545899999998</c:v>
                </c:pt>
                <c:pt idx="13368">
                  <c:v>0.44560545899999998</c:v>
                </c:pt>
                <c:pt idx="13369">
                  <c:v>0.44565429600000001</c:v>
                </c:pt>
                <c:pt idx="13370">
                  <c:v>0.445703132</c:v>
                </c:pt>
                <c:pt idx="13371">
                  <c:v>0.44575193899999999</c:v>
                </c:pt>
                <c:pt idx="13372">
                  <c:v>0.44575193899999999</c:v>
                </c:pt>
                <c:pt idx="13373">
                  <c:v>0.44580077499999998</c:v>
                </c:pt>
                <c:pt idx="13374">
                  <c:v>0.44584961099999998</c:v>
                </c:pt>
                <c:pt idx="13375">
                  <c:v>0.44584961099999998</c:v>
                </c:pt>
                <c:pt idx="13376">
                  <c:v>0.445898448</c:v>
                </c:pt>
                <c:pt idx="13377">
                  <c:v>0.44594725499999999</c:v>
                </c:pt>
                <c:pt idx="13378">
                  <c:v>0.44594725499999999</c:v>
                </c:pt>
                <c:pt idx="13379">
                  <c:v>0.44599609099999998</c:v>
                </c:pt>
                <c:pt idx="13380">
                  <c:v>0.44604492699999998</c:v>
                </c:pt>
                <c:pt idx="13381">
                  <c:v>0.44609376299999998</c:v>
                </c:pt>
                <c:pt idx="13382">
                  <c:v>0.44609376299999998</c:v>
                </c:pt>
                <c:pt idx="13383">
                  <c:v>0.44614257099999999</c:v>
                </c:pt>
                <c:pt idx="13384">
                  <c:v>0.44619140699999998</c:v>
                </c:pt>
                <c:pt idx="13385">
                  <c:v>0.44624024299999998</c:v>
                </c:pt>
                <c:pt idx="13386">
                  <c:v>0.44624024299999998</c:v>
                </c:pt>
                <c:pt idx="13387">
                  <c:v>0.44628905000000002</c:v>
                </c:pt>
                <c:pt idx="13388">
                  <c:v>0.44633788600000002</c:v>
                </c:pt>
                <c:pt idx="13389">
                  <c:v>0.44633788600000002</c:v>
                </c:pt>
                <c:pt idx="13390">
                  <c:v>0.44638672299999999</c:v>
                </c:pt>
                <c:pt idx="13391">
                  <c:v>0.44643555899999998</c:v>
                </c:pt>
                <c:pt idx="13392">
                  <c:v>0.44648436600000002</c:v>
                </c:pt>
                <c:pt idx="13393">
                  <c:v>0.44648436600000002</c:v>
                </c:pt>
                <c:pt idx="13394">
                  <c:v>0.44653320200000002</c:v>
                </c:pt>
                <c:pt idx="13395">
                  <c:v>0.44658203800000001</c:v>
                </c:pt>
                <c:pt idx="13396">
                  <c:v>0.44658203800000001</c:v>
                </c:pt>
                <c:pt idx="13397">
                  <c:v>0.44663084600000003</c:v>
                </c:pt>
                <c:pt idx="13398">
                  <c:v>0.44667968200000002</c:v>
                </c:pt>
                <c:pt idx="13399">
                  <c:v>0.44667968200000002</c:v>
                </c:pt>
                <c:pt idx="13400">
                  <c:v>0.44672851800000002</c:v>
                </c:pt>
                <c:pt idx="13401">
                  <c:v>0.44677735400000002</c:v>
                </c:pt>
                <c:pt idx="13402">
                  <c:v>0.44677735400000002</c:v>
                </c:pt>
                <c:pt idx="13403">
                  <c:v>0.446826161</c:v>
                </c:pt>
                <c:pt idx="13404">
                  <c:v>0.44687499800000002</c:v>
                </c:pt>
                <c:pt idx="13405">
                  <c:v>0.44692383400000002</c:v>
                </c:pt>
                <c:pt idx="13406">
                  <c:v>0.44692383400000002</c:v>
                </c:pt>
                <c:pt idx="13407">
                  <c:v>0.44697267000000002</c:v>
                </c:pt>
                <c:pt idx="13408">
                  <c:v>0.447021477</c:v>
                </c:pt>
                <c:pt idx="13409">
                  <c:v>0.447070313</c:v>
                </c:pt>
                <c:pt idx="13410">
                  <c:v>0.447070313</c:v>
                </c:pt>
                <c:pt idx="13411">
                  <c:v>0.44711915000000002</c:v>
                </c:pt>
                <c:pt idx="13412">
                  <c:v>0.447167957</c:v>
                </c:pt>
                <c:pt idx="13413">
                  <c:v>0.447167957</c:v>
                </c:pt>
                <c:pt idx="13414">
                  <c:v>0.447216793</c:v>
                </c:pt>
                <c:pt idx="13415">
                  <c:v>0.447265629</c:v>
                </c:pt>
                <c:pt idx="13416">
                  <c:v>0.447265629</c:v>
                </c:pt>
                <c:pt idx="13417">
                  <c:v>0.44731446499999999</c:v>
                </c:pt>
                <c:pt idx="13418">
                  <c:v>0.44736327300000001</c:v>
                </c:pt>
                <c:pt idx="13419">
                  <c:v>0.44736327300000001</c:v>
                </c:pt>
                <c:pt idx="13420">
                  <c:v>0.447412109</c:v>
                </c:pt>
                <c:pt idx="13421">
                  <c:v>0.447460945</c:v>
                </c:pt>
                <c:pt idx="13422">
                  <c:v>0.44750975199999998</c:v>
                </c:pt>
                <c:pt idx="13423">
                  <c:v>0.44750975199999998</c:v>
                </c:pt>
                <c:pt idx="13424">
                  <c:v>0.44755858799999998</c:v>
                </c:pt>
                <c:pt idx="13425">
                  <c:v>0.447607425</c:v>
                </c:pt>
                <c:pt idx="13426">
                  <c:v>0.447607425</c:v>
                </c:pt>
                <c:pt idx="13427">
                  <c:v>0.447656261</c:v>
                </c:pt>
                <c:pt idx="13428">
                  <c:v>0.44770506799999998</c:v>
                </c:pt>
                <c:pt idx="13429">
                  <c:v>0.44770506799999998</c:v>
                </c:pt>
                <c:pt idx="13430">
                  <c:v>0.44775390399999998</c:v>
                </c:pt>
                <c:pt idx="13431">
                  <c:v>0.44780273999999998</c:v>
                </c:pt>
                <c:pt idx="13432">
                  <c:v>0.44780273999999998</c:v>
                </c:pt>
                <c:pt idx="13433">
                  <c:v>0.447851577</c:v>
                </c:pt>
                <c:pt idx="13434">
                  <c:v>0.44790038399999998</c:v>
                </c:pt>
                <c:pt idx="13435">
                  <c:v>0.44790038399999998</c:v>
                </c:pt>
                <c:pt idx="13436">
                  <c:v>0.44794921999999998</c:v>
                </c:pt>
                <c:pt idx="13437">
                  <c:v>0.44799805599999998</c:v>
                </c:pt>
                <c:pt idx="13438">
                  <c:v>0.44804686300000002</c:v>
                </c:pt>
                <c:pt idx="13439">
                  <c:v>0.44804686300000002</c:v>
                </c:pt>
                <c:pt idx="13440">
                  <c:v>0.44809569999999999</c:v>
                </c:pt>
                <c:pt idx="13441">
                  <c:v>0.44814453599999998</c:v>
                </c:pt>
                <c:pt idx="13442">
                  <c:v>0.44814453599999998</c:v>
                </c:pt>
                <c:pt idx="13443">
                  <c:v>0.44819337199999998</c:v>
                </c:pt>
                <c:pt idx="13444">
                  <c:v>0.44824217900000002</c:v>
                </c:pt>
                <c:pt idx="13445">
                  <c:v>0.44824217900000002</c:v>
                </c:pt>
                <c:pt idx="13446">
                  <c:v>0.44829101500000001</c:v>
                </c:pt>
                <c:pt idx="13447">
                  <c:v>0.44833985199999998</c:v>
                </c:pt>
                <c:pt idx="13448">
                  <c:v>0.44833985199999998</c:v>
                </c:pt>
                <c:pt idx="13449">
                  <c:v>0.44838865900000002</c:v>
                </c:pt>
                <c:pt idx="13450">
                  <c:v>0.44843749500000002</c:v>
                </c:pt>
                <c:pt idx="13451">
                  <c:v>0.44843749500000002</c:v>
                </c:pt>
                <c:pt idx="13452">
                  <c:v>0.44848633100000002</c:v>
                </c:pt>
                <c:pt idx="13453">
                  <c:v>0.44853516700000001</c:v>
                </c:pt>
                <c:pt idx="13454">
                  <c:v>0.44853516700000001</c:v>
                </c:pt>
                <c:pt idx="13455">
                  <c:v>0.44858397500000002</c:v>
                </c:pt>
                <c:pt idx="13456">
                  <c:v>0.44863281100000002</c:v>
                </c:pt>
                <c:pt idx="13457">
                  <c:v>0.44863281100000002</c:v>
                </c:pt>
                <c:pt idx="13458">
                  <c:v>0.44868164700000002</c:v>
                </c:pt>
                <c:pt idx="13459">
                  <c:v>0.44873048300000001</c:v>
                </c:pt>
                <c:pt idx="13460">
                  <c:v>0.44873048300000001</c:v>
                </c:pt>
                <c:pt idx="13461">
                  <c:v>0.44877929</c:v>
                </c:pt>
                <c:pt idx="13462">
                  <c:v>0.44882812700000002</c:v>
                </c:pt>
                <c:pt idx="13463">
                  <c:v>0.44882812700000002</c:v>
                </c:pt>
                <c:pt idx="13464">
                  <c:v>0.44887696300000002</c:v>
                </c:pt>
                <c:pt idx="13465">
                  <c:v>0.44892577</c:v>
                </c:pt>
                <c:pt idx="13466">
                  <c:v>0.44892577</c:v>
                </c:pt>
                <c:pt idx="13467">
                  <c:v>0.448974606</c:v>
                </c:pt>
                <c:pt idx="13468">
                  <c:v>0.44902344199999999</c:v>
                </c:pt>
                <c:pt idx="13469">
                  <c:v>0.44902344199999999</c:v>
                </c:pt>
                <c:pt idx="13470">
                  <c:v>0.44907227900000002</c:v>
                </c:pt>
                <c:pt idx="13471">
                  <c:v>0.44907227900000002</c:v>
                </c:pt>
                <c:pt idx="13472">
                  <c:v>0.449121086</c:v>
                </c:pt>
                <c:pt idx="13473">
                  <c:v>0.449169922</c:v>
                </c:pt>
                <c:pt idx="13474">
                  <c:v>0.449169922</c:v>
                </c:pt>
                <c:pt idx="13475">
                  <c:v>0.449218758</c:v>
                </c:pt>
                <c:pt idx="13476">
                  <c:v>0.44926756499999998</c:v>
                </c:pt>
                <c:pt idx="13477">
                  <c:v>0.44926756499999998</c:v>
                </c:pt>
                <c:pt idx="13478">
                  <c:v>0.449316402</c:v>
                </c:pt>
                <c:pt idx="13479">
                  <c:v>0.449365238</c:v>
                </c:pt>
                <c:pt idx="13480">
                  <c:v>0.449365238</c:v>
                </c:pt>
                <c:pt idx="13481">
                  <c:v>0.449414074</c:v>
                </c:pt>
                <c:pt idx="13482">
                  <c:v>0.44946288099999998</c:v>
                </c:pt>
                <c:pt idx="13483">
                  <c:v>0.44946288099999998</c:v>
                </c:pt>
                <c:pt idx="13484">
                  <c:v>0.44951171699999998</c:v>
                </c:pt>
                <c:pt idx="13485">
                  <c:v>0.449560554</c:v>
                </c:pt>
                <c:pt idx="13486">
                  <c:v>0.449560554</c:v>
                </c:pt>
                <c:pt idx="13487">
                  <c:v>0.44960936099999999</c:v>
                </c:pt>
                <c:pt idx="13488">
                  <c:v>0.44965819699999998</c:v>
                </c:pt>
                <c:pt idx="13489">
                  <c:v>0.44965819699999998</c:v>
                </c:pt>
                <c:pt idx="13490">
                  <c:v>0.44970703299999998</c:v>
                </c:pt>
                <c:pt idx="13491">
                  <c:v>0.44970703299999998</c:v>
                </c:pt>
                <c:pt idx="13492">
                  <c:v>0.44975586899999997</c:v>
                </c:pt>
                <c:pt idx="13493">
                  <c:v>0.44980467600000001</c:v>
                </c:pt>
                <c:pt idx="13494">
                  <c:v>0.44980467600000001</c:v>
                </c:pt>
                <c:pt idx="13495">
                  <c:v>0.44985351299999998</c:v>
                </c:pt>
                <c:pt idx="13496">
                  <c:v>0.44990234899999998</c:v>
                </c:pt>
                <c:pt idx="13497">
                  <c:v>0.44990234899999998</c:v>
                </c:pt>
                <c:pt idx="13498">
                  <c:v>0.44995118499999998</c:v>
                </c:pt>
                <c:pt idx="13499">
                  <c:v>0.44995118499999998</c:v>
                </c:pt>
                <c:pt idx="13500">
                  <c:v>0.44999999200000002</c:v>
                </c:pt>
                <c:pt idx="13501">
                  <c:v>0.45004882800000001</c:v>
                </c:pt>
                <c:pt idx="13502">
                  <c:v>0.45004882800000001</c:v>
                </c:pt>
                <c:pt idx="13503">
                  <c:v>0.45009766499999998</c:v>
                </c:pt>
                <c:pt idx="13504">
                  <c:v>0.45014647200000002</c:v>
                </c:pt>
                <c:pt idx="13505">
                  <c:v>0.45014647200000002</c:v>
                </c:pt>
                <c:pt idx="13506">
                  <c:v>0.45019530800000002</c:v>
                </c:pt>
                <c:pt idx="13507">
                  <c:v>0.45024414400000001</c:v>
                </c:pt>
                <c:pt idx="13508">
                  <c:v>0.45024414400000001</c:v>
                </c:pt>
                <c:pt idx="13509">
                  <c:v>0.45029298099999998</c:v>
                </c:pt>
                <c:pt idx="13510">
                  <c:v>0.45034178800000002</c:v>
                </c:pt>
                <c:pt idx="13511">
                  <c:v>0.45034178800000002</c:v>
                </c:pt>
                <c:pt idx="13512">
                  <c:v>0.45039062400000002</c:v>
                </c:pt>
                <c:pt idx="13513">
                  <c:v>0.45043946000000001</c:v>
                </c:pt>
                <c:pt idx="13514">
                  <c:v>0.45043946000000001</c:v>
                </c:pt>
                <c:pt idx="13515">
                  <c:v>0.450488267</c:v>
                </c:pt>
                <c:pt idx="13516">
                  <c:v>0.450488267</c:v>
                </c:pt>
                <c:pt idx="13517">
                  <c:v>0.45053710299999999</c:v>
                </c:pt>
                <c:pt idx="13518">
                  <c:v>0.45058594000000002</c:v>
                </c:pt>
                <c:pt idx="13519">
                  <c:v>0.45058594000000002</c:v>
                </c:pt>
                <c:pt idx="13520">
                  <c:v>0.45063477600000001</c:v>
                </c:pt>
                <c:pt idx="13521">
                  <c:v>0.450683583</c:v>
                </c:pt>
                <c:pt idx="13522">
                  <c:v>0.450683583</c:v>
                </c:pt>
                <c:pt idx="13523">
                  <c:v>0.450732419</c:v>
                </c:pt>
                <c:pt idx="13524">
                  <c:v>0.45078125499999999</c:v>
                </c:pt>
                <c:pt idx="13525">
                  <c:v>0.45078125499999999</c:v>
                </c:pt>
                <c:pt idx="13526">
                  <c:v>0.45083009200000002</c:v>
                </c:pt>
                <c:pt idx="13527">
                  <c:v>0.450878899</c:v>
                </c:pt>
                <c:pt idx="13528">
                  <c:v>0.450878899</c:v>
                </c:pt>
                <c:pt idx="13529">
                  <c:v>0.450927735</c:v>
                </c:pt>
                <c:pt idx="13530">
                  <c:v>0.45097657099999999</c:v>
                </c:pt>
                <c:pt idx="13531">
                  <c:v>0.45097657099999999</c:v>
                </c:pt>
                <c:pt idx="13532">
                  <c:v>0.45102537799999998</c:v>
                </c:pt>
                <c:pt idx="13533">
                  <c:v>0.451074215</c:v>
                </c:pt>
                <c:pt idx="13534">
                  <c:v>0.451123051</c:v>
                </c:pt>
                <c:pt idx="13535">
                  <c:v>0.451123051</c:v>
                </c:pt>
                <c:pt idx="13536">
                  <c:v>0.45117188699999999</c:v>
                </c:pt>
                <c:pt idx="13537">
                  <c:v>0.45122069399999998</c:v>
                </c:pt>
                <c:pt idx="13538">
                  <c:v>0.45122069399999998</c:v>
                </c:pt>
                <c:pt idx="13539">
                  <c:v>0.45126952999999997</c:v>
                </c:pt>
                <c:pt idx="13540">
                  <c:v>0.451318367</c:v>
                </c:pt>
                <c:pt idx="13541">
                  <c:v>0.451318367</c:v>
                </c:pt>
                <c:pt idx="13542">
                  <c:v>0.45136717399999998</c:v>
                </c:pt>
                <c:pt idx="13543">
                  <c:v>0.45141600999999998</c:v>
                </c:pt>
                <c:pt idx="13544">
                  <c:v>0.45141600999999998</c:v>
                </c:pt>
                <c:pt idx="13545">
                  <c:v>0.45146484599999998</c:v>
                </c:pt>
                <c:pt idx="13546">
                  <c:v>0.45151368200000003</c:v>
                </c:pt>
                <c:pt idx="13547">
                  <c:v>0.45156248999999998</c:v>
                </c:pt>
                <c:pt idx="13548">
                  <c:v>0.45156248999999998</c:v>
                </c:pt>
                <c:pt idx="13549">
                  <c:v>0.45161132599999998</c:v>
                </c:pt>
                <c:pt idx="13550">
                  <c:v>0.45166016199999998</c:v>
                </c:pt>
                <c:pt idx="13551">
                  <c:v>0.45166016199999998</c:v>
                </c:pt>
                <c:pt idx="13552">
                  <c:v>0.45170899799999997</c:v>
                </c:pt>
                <c:pt idx="13553">
                  <c:v>0.45175780500000001</c:v>
                </c:pt>
                <c:pt idx="13554">
                  <c:v>0.45180664199999998</c:v>
                </c:pt>
                <c:pt idx="13555">
                  <c:v>0.45180664199999998</c:v>
                </c:pt>
                <c:pt idx="13556">
                  <c:v>0.45185547799999998</c:v>
                </c:pt>
                <c:pt idx="13557">
                  <c:v>0.45190428500000002</c:v>
                </c:pt>
                <c:pt idx="13558">
                  <c:v>0.45190428500000002</c:v>
                </c:pt>
                <c:pt idx="13559">
                  <c:v>0.45195312100000001</c:v>
                </c:pt>
                <c:pt idx="13560">
                  <c:v>0.45200195700000001</c:v>
                </c:pt>
                <c:pt idx="13561">
                  <c:v>0.45205079399999998</c:v>
                </c:pt>
                <c:pt idx="13562">
                  <c:v>0.45205079399999998</c:v>
                </c:pt>
                <c:pt idx="13563">
                  <c:v>0.45209960100000002</c:v>
                </c:pt>
                <c:pt idx="13564">
                  <c:v>0.45214843700000001</c:v>
                </c:pt>
                <c:pt idx="13565">
                  <c:v>0.45219727300000001</c:v>
                </c:pt>
                <c:pt idx="13566">
                  <c:v>0.45219727300000001</c:v>
                </c:pt>
                <c:pt idx="13567">
                  <c:v>0.45224607999999999</c:v>
                </c:pt>
                <c:pt idx="13568">
                  <c:v>0.45229491700000002</c:v>
                </c:pt>
                <c:pt idx="13569">
                  <c:v>0.45229491700000002</c:v>
                </c:pt>
                <c:pt idx="13570">
                  <c:v>0.45234375300000002</c:v>
                </c:pt>
                <c:pt idx="13571">
                  <c:v>0.45239258900000001</c:v>
                </c:pt>
                <c:pt idx="13572">
                  <c:v>0.452441396</c:v>
                </c:pt>
                <c:pt idx="13573">
                  <c:v>0.452441396</c:v>
                </c:pt>
                <c:pt idx="13574">
                  <c:v>0.45249023199999999</c:v>
                </c:pt>
                <c:pt idx="13575">
                  <c:v>0.45253906900000002</c:v>
                </c:pt>
                <c:pt idx="13576">
                  <c:v>0.45258790500000001</c:v>
                </c:pt>
                <c:pt idx="13577">
                  <c:v>0.45258790500000001</c:v>
                </c:pt>
                <c:pt idx="13578">
                  <c:v>0.452636712</c:v>
                </c:pt>
                <c:pt idx="13579">
                  <c:v>0.45268554799999999</c:v>
                </c:pt>
                <c:pt idx="13580">
                  <c:v>0.45268554799999999</c:v>
                </c:pt>
                <c:pt idx="13581">
                  <c:v>0.45273438399999999</c:v>
                </c:pt>
                <c:pt idx="13582">
                  <c:v>0.452783192</c:v>
                </c:pt>
                <c:pt idx="13583">
                  <c:v>0.452832028</c:v>
                </c:pt>
                <c:pt idx="13584">
                  <c:v>0.452832028</c:v>
                </c:pt>
                <c:pt idx="13585">
                  <c:v>0.45288086399999999</c:v>
                </c:pt>
                <c:pt idx="13586">
                  <c:v>0.45292969999999999</c:v>
                </c:pt>
                <c:pt idx="13587">
                  <c:v>0.45292969999999999</c:v>
                </c:pt>
                <c:pt idx="13588">
                  <c:v>0.45297850699999997</c:v>
                </c:pt>
                <c:pt idx="13589">
                  <c:v>0.453027344</c:v>
                </c:pt>
                <c:pt idx="13590">
                  <c:v>0.45307618</c:v>
                </c:pt>
                <c:pt idx="13591">
                  <c:v>0.45307618</c:v>
                </c:pt>
                <c:pt idx="13592">
                  <c:v>0.45312498699999998</c:v>
                </c:pt>
                <c:pt idx="13593">
                  <c:v>0.45317382299999998</c:v>
                </c:pt>
                <c:pt idx="13594">
                  <c:v>0.45322265900000003</c:v>
                </c:pt>
                <c:pt idx="13595">
                  <c:v>0.45322265900000003</c:v>
                </c:pt>
                <c:pt idx="13596">
                  <c:v>0.453271496</c:v>
                </c:pt>
                <c:pt idx="13597">
                  <c:v>0.45332030299999998</c:v>
                </c:pt>
                <c:pt idx="13598">
                  <c:v>0.45332030299999998</c:v>
                </c:pt>
                <c:pt idx="13599">
                  <c:v>0.45336913899999998</c:v>
                </c:pt>
                <c:pt idx="13600">
                  <c:v>0.45341797499999997</c:v>
                </c:pt>
                <c:pt idx="13601">
                  <c:v>0.45346678200000001</c:v>
                </c:pt>
                <c:pt idx="13602">
                  <c:v>0.45346678200000001</c:v>
                </c:pt>
                <c:pt idx="13603">
                  <c:v>0.45351561899999998</c:v>
                </c:pt>
                <c:pt idx="13604">
                  <c:v>0.45356445499999998</c:v>
                </c:pt>
                <c:pt idx="13605">
                  <c:v>0.45356445499999998</c:v>
                </c:pt>
                <c:pt idx="13606">
                  <c:v>0.45361329099999997</c:v>
                </c:pt>
                <c:pt idx="13607">
                  <c:v>0.45366209800000001</c:v>
                </c:pt>
                <c:pt idx="13608">
                  <c:v>0.45366209800000001</c:v>
                </c:pt>
                <c:pt idx="13609">
                  <c:v>0.45371093400000001</c:v>
                </c:pt>
                <c:pt idx="13610">
                  <c:v>0.45375977099999998</c:v>
                </c:pt>
                <c:pt idx="13611">
                  <c:v>0.45380860699999997</c:v>
                </c:pt>
                <c:pt idx="13612">
                  <c:v>0.45380860699999997</c:v>
                </c:pt>
                <c:pt idx="13613">
                  <c:v>0.45385741400000001</c:v>
                </c:pt>
                <c:pt idx="13614">
                  <c:v>0.45390625000000001</c:v>
                </c:pt>
                <c:pt idx="13615">
                  <c:v>0.45390625000000001</c:v>
                </c:pt>
                <c:pt idx="13616">
                  <c:v>0.45395508600000001</c:v>
                </c:pt>
                <c:pt idx="13617">
                  <c:v>0.45400389400000002</c:v>
                </c:pt>
                <c:pt idx="13618">
                  <c:v>0.45400389400000002</c:v>
                </c:pt>
                <c:pt idx="13619">
                  <c:v>0.45405273000000002</c:v>
                </c:pt>
                <c:pt idx="13620">
                  <c:v>0.45410156600000001</c:v>
                </c:pt>
                <c:pt idx="13621">
                  <c:v>0.45410156600000001</c:v>
                </c:pt>
                <c:pt idx="13622">
                  <c:v>0.45415040200000001</c:v>
                </c:pt>
                <c:pt idx="13623">
                  <c:v>0.45419920899999999</c:v>
                </c:pt>
                <c:pt idx="13624">
                  <c:v>0.45419920899999999</c:v>
                </c:pt>
                <c:pt idx="13625">
                  <c:v>0.45424804600000002</c:v>
                </c:pt>
                <c:pt idx="13626">
                  <c:v>0.45429688200000001</c:v>
                </c:pt>
                <c:pt idx="13627">
                  <c:v>0.45429688200000001</c:v>
                </c:pt>
                <c:pt idx="13628">
                  <c:v>0.454345689</c:v>
                </c:pt>
                <c:pt idx="13629">
                  <c:v>0.45439452499999999</c:v>
                </c:pt>
                <c:pt idx="13630">
                  <c:v>0.45439452499999999</c:v>
                </c:pt>
                <c:pt idx="13631">
                  <c:v>0.45444336099999999</c:v>
                </c:pt>
                <c:pt idx="13632">
                  <c:v>0.45449219800000001</c:v>
                </c:pt>
                <c:pt idx="13633">
                  <c:v>0.454541005</c:v>
                </c:pt>
                <c:pt idx="13634">
                  <c:v>0.454541005</c:v>
                </c:pt>
                <c:pt idx="13635">
                  <c:v>0.45458984099999999</c:v>
                </c:pt>
                <c:pt idx="13636">
                  <c:v>0.45458984099999999</c:v>
                </c:pt>
                <c:pt idx="13637">
                  <c:v>0.45463867699999999</c:v>
                </c:pt>
                <c:pt idx="13638">
                  <c:v>0.45468751299999999</c:v>
                </c:pt>
                <c:pt idx="13639">
                  <c:v>0.454736321</c:v>
                </c:pt>
                <c:pt idx="13640">
                  <c:v>0.454736321</c:v>
                </c:pt>
                <c:pt idx="13641">
                  <c:v>0.454785157</c:v>
                </c:pt>
                <c:pt idx="13642">
                  <c:v>0.45483399299999999</c:v>
                </c:pt>
                <c:pt idx="13643">
                  <c:v>0.45483399299999999</c:v>
                </c:pt>
                <c:pt idx="13644">
                  <c:v>0.45488279999999998</c:v>
                </c:pt>
                <c:pt idx="13645">
                  <c:v>0.45493163599999997</c:v>
                </c:pt>
                <c:pt idx="13646">
                  <c:v>0.45493163599999997</c:v>
                </c:pt>
                <c:pt idx="13647">
                  <c:v>0.454980473</c:v>
                </c:pt>
                <c:pt idx="13648">
                  <c:v>0.45502930899999999</c:v>
                </c:pt>
                <c:pt idx="13649">
                  <c:v>0.45502930899999999</c:v>
                </c:pt>
                <c:pt idx="13650">
                  <c:v>0.45507811599999998</c:v>
                </c:pt>
                <c:pt idx="13651">
                  <c:v>0.45512695199999997</c:v>
                </c:pt>
                <c:pt idx="13652">
                  <c:v>0.45517578800000003</c:v>
                </c:pt>
                <c:pt idx="13653">
                  <c:v>0.45517578800000003</c:v>
                </c:pt>
                <c:pt idx="13654">
                  <c:v>0.45522459500000001</c:v>
                </c:pt>
                <c:pt idx="13655">
                  <c:v>0.45527343199999998</c:v>
                </c:pt>
                <c:pt idx="13656">
                  <c:v>0.45527343199999998</c:v>
                </c:pt>
                <c:pt idx="13657">
                  <c:v>0.45532226799999997</c:v>
                </c:pt>
                <c:pt idx="13658">
                  <c:v>0.45537110400000003</c:v>
                </c:pt>
                <c:pt idx="13659">
                  <c:v>0.45537110400000003</c:v>
                </c:pt>
                <c:pt idx="13660">
                  <c:v>0.45541991100000001</c:v>
                </c:pt>
                <c:pt idx="13661">
                  <c:v>0.45546874799999998</c:v>
                </c:pt>
                <c:pt idx="13662">
                  <c:v>0.45546874799999998</c:v>
                </c:pt>
                <c:pt idx="13663">
                  <c:v>0.45551758399999998</c:v>
                </c:pt>
                <c:pt idx="13664">
                  <c:v>0.45556642000000003</c:v>
                </c:pt>
                <c:pt idx="13665">
                  <c:v>0.45556642000000003</c:v>
                </c:pt>
                <c:pt idx="13666">
                  <c:v>0.45561522700000001</c:v>
                </c:pt>
                <c:pt idx="13667">
                  <c:v>0.45566406300000001</c:v>
                </c:pt>
                <c:pt idx="13668">
                  <c:v>0.45566406300000001</c:v>
                </c:pt>
                <c:pt idx="13669">
                  <c:v>0.45571289999999998</c:v>
                </c:pt>
                <c:pt idx="13670">
                  <c:v>0.45576170700000002</c:v>
                </c:pt>
                <c:pt idx="13671">
                  <c:v>0.45576170700000002</c:v>
                </c:pt>
                <c:pt idx="13672">
                  <c:v>0.45581054300000001</c:v>
                </c:pt>
                <c:pt idx="13673">
                  <c:v>0.45581054300000001</c:v>
                </c:pt>
                <c:pt idx="13674">
                  <c:v>0.45585937900000001</c:v>
                </c:pt>
                <c:pt idx="13675">
                  <c:v>0.45590821500000001</c:v>
                </c:pt>
                <c:pt idx="13676">
                  <c:v>0.45590821500000001</c:v>
                </c:pt>
                <c:pt idx="13677">
                  <c:v>0.45595702199999999</c:v>
                </c:pt>
                <c:pt idx="13678">
                  <c:v>0.45600585900000001</c:v>
                </c:pt>
                <c:pt idx="13679">
                  <c:v>0.45600585900000001</c:v>
                </c:pt>
                <c:pt idx="13680">
                  <c:v>0.45605469500000001</c:v>
                </c:pt>
                <c:pt idx="13681">
                  <c:v>0.45610350199999999</c:v>
                </c:pt>
                <c:pt idx="13682">
                  <c:v>0.45610350199999999</c:v>
                </c:pt>
                <c:pt idx="13683">
                  <c:v>0.45615233799999999</c:v>
                </c:pt>
                <c:pt idx="13684">
                  <c:v>0.45620117500000001</c:v>
                </c:pt>
                <c:pt idx="13685">
                  <c:v>0.45620117500000001</c:v>
                </c:pt>
                <c:pt idx="13686">
                  <c:v>0.45625001100000001</c:v>
                </c:pt>
                <c:pt idx="13687">
                  <c:v>0.45629881799999999</c:v>
                </c:pt>
                <c:pt idx="13688">
                  <c:v>0.45629881799999999</c:v>
                </c:pt>
                <c:pt idx="13689">
                  <c:v>0.45634765399999999</c:v>
                </c:pt>
                <c:pt idx="13690">
                  <c:v>0.45639648999999999</c:v>
                </c:pt>
                <c:pt idx="13691">
                  <c:v>0.45639648999999999</c:v>
                </c:pt>
                <c:pt idx="13692">
                  <c:v>0.45644532700000001</c:v>
                </c:pt>
                <c:pt idx="13693">
                  <c:v>0.45644532700000001</c:v>
                </c:pt>
                <c:pt idx="13694">
                  <c:v>0.456494134</c:v>
                </c:pt>
                <c:pt idx="13695">
                  <c:v>0.45654296999999999</c:v>
                </c:pt>
                <c:pt idx="13696">
                  <c:v>0.45654296999999999</c:v>
                </c:pt>
                <c:pt idx="13697">
                  <c:v>0.45659180599999999</c:v>
                </c:pt>
                <c:pt idx="13698">
                  <c:v>0.45664061299999997</c:v>
                </c:pt>
                <c:pt idx="13699">
                  <c:v>0.45664061299999997</c:v>
                </c:pt>
                <c:pt idx="13700">
                  <c:v>0.45668944900000003</c:v>
                </c:pt>
                <c:pt idx="13701">
                  <c:v>0.45673828599999999</c:v>
                </c:pt>
                <c:pt idx="13702">
                  <c:v>0.45673828599999999</c:v>
                </c:pt>
                <c:pt idx="13703">
                  <c:v>0.45678712199999999</c:v>
                </c:pt>
                <c:pt idx="13704">
                  <c:v>0.45678712199999999</c:v>
                </c:pt>
                <c:pt idx="13705">
                  <c:v>0.45683592899999997</c:v>
                </c:pt>
                <c:pt idx="13706">
                  <c:v>0.45688476500000003</c:v>
                </c:pt>
                <c:pt idx="13707">
                  <c:v>0.45688476500000003</c:v>
                </c:pt>
                <c:pt idx="13708">
                  <c:v>0.45693360199999999</c:v>
                </c:pt>
                <c:pt idx="13709">
                  <c:v>0.45698240899999998</c:v>
                </c:pt>
                <c:pt idx="13710">
                  <c:v>0.45698240899999998</c:v>
                </c:pt>
                <c:pt idx="13711">
                  <c:v>0.45703124499999997</c:v>
                </c:pt>
                <c:pt idx="13712">
                  <c:v>0.45708008100000003</c:v>
                </c:pt>
                <c:pt idx="13713">
                  <c:v>0.45708008100000003</c:v>
                </c:pt>
                <c:pt idx="13714">
                  <c:v>0.45712891700000002</c:v>
                </c:pt>
                <c:pt idx="13715">
                  <c:v>0.45717772400000001</c:v>
                </c:pt>
                <c:pt idx="13716">
                  <c:v>0.45717772400000001</c:v>
                </c:pt>
                <c:pt idx="13717">
                  <c:v>0.45722656099999998</c:v>
                </c:pt>
                <c:pt idx="13718">
                  <c:v>0.45727539699999997</c:v>
                </c:pt>
                <c:pt idx="13719">
                  <c:v>0.45727539699999997</c:v>
                </c:pt>
                <c:pt idx="13720">
                  <c:v>0.45732423300000002</c:v>
                </c:pt>
                <c:pt idx="13721">
                  <c:v>0.45737304000000001</c:v>
                </c:pt>
                <c:pt idx="13722">
                  <c:v>0.45737304000000001</c:v>
                </c:pt>
                <c:pt idx="13723">
                  <c:v>0.45742187600000001</c:v>
                </c:pt>
                <c:pt idx="13724">
                  <c:v>0.45747071299999997</c:v>
                </c:pt>
                <c:pt idx="13725">
                  <c:v>0.45747071299999997</c:v>
                </c:pt>
                <c:pt idx="13726">
                  <c:v>0.45751952000000001</c:v>
                </c:pt>
                <c:pt idx="13727">
                  <c:v>0.45756835600000001</c:v>
                </c:pt>
                <c:pt idx="13728">
                  <c:v>0.45756835600000001</c:v>
                </c:pt>
                <c:pt idx="13729">
                  <c:v>0.45761719200000001</c:v>
                </c:pt>
                <c:pt idx="13730">
                  <c:v>0.45766602899999997</c:v>
                </c:pt>
                <c:pt idx="13731">
                  <c:v>0.45766602899999997</c:v>
                </c:pt>
                <c:pt idx="13732">
                  <c:v>0.45771483600000001</c:v>
                </c:pt>
                <c:pt idx="13733">
                  <c:v>0.45776367200000001</c:v>
                </c:pt>
                <c:pt idx="13734">
                  <c:v>0.45776367200000001</c:v>
                </c:pt>
                <c:pt idx="13735">
                  <c:v>0.45781250800000001</c:v>
                </c:pt>
                <c:pt idx="13736">
                  <c:v>0.45786131499999999</c:v>
                </c:pt>
                <c:pt idx="13737">
                  <c:v>0.45791015099999999</c:v>
                </c:pt>
                <c:pt idx="13738">
                  <c:v>0.45791015099999999</c:v>
                </c:pt>
                <c:pt idx="13739">
                  <c:v>0.45795898800000001</c:v>
                </c:pt>
                <c:pt idx="13740">
                  <c:v>0.45800782400000001</c:v>
                </c:pt>
                <c:pt idx="13741">
                  <c:v>0.45800782400000001</c:v>
                </c:pt>
                <c:pt idx="13742">
                  <c:v>0.45805663099999999</c:v>
                </c:pt>
                <c:pt idx="13743">
                  <c:v>0.45810546699999999</c:v>
                </c:pt>
                <c:pt idx="13744">
                  <c:v>0.45810546699999999</c:v>
                </c:pt>
                <c:pt idx="13745">
                  <c:v>0.45815430299999998</c:v>
                </c:pt>
                <c:pt idx="13746">
                  <c:v>0.458203111</c:v>
                </c:pt>
                <c:pt idx="13747">
                  <c:v>0.458203111</c:v>
                </c:pt>
                <c:pt idx="13748">
                  <c:v>0.45825194699999999</c:v>
                </c:pt>
                <c:pt idx="13749">
                  <c:v>0.45830078299999999</c:v>
                </c:pt>
                <c:pt idx="13750">
                  <c:v>0.45834961899999999</c:v>
                </c:pt>
                <c:pt idx="13751">
                  <c:v>0.45834961899999999</c:v>
                </c:pt>
                <c:pt idx="13752">
                  <c:v>0.45839842600000003</c:v>
                </c:pt>
                <c:pt idx="13753">
                  <c:v>0.45844726299999999</c:v>
                </c:pt>
                <c:pt idx="13754">
                  <c:v>0.45849609899999999</c:v>
                </c:pt>
                <c:pt idx="13755">
                  <c:v>0.45849609899999999</c:v>
                </c:pt>
                <c:pt idx="13756">
                  <c:v>0.45854493499999999</c:v>
                </c:pt>
                <c:pt idx="13757">
                  <c:v>0.45859374200000003</c:v>
                </c:pt>
                <c:pt idx="13758">
                  <c:v>0.45864257800000002</c:v>
                </c:pt>
                <c:pt idx="13759">
                  <c:v>0.45864257800000002</c:v>
                </c:pt>
                <c:pt idx="13760">
                  <c:v>0.45869141499999999</c:v>
                </c:pt>
                <c:pt idx="13761">
                  <c:v>0.45874022199999998</c:v>
                </c:pt>
                <c:pt idx="13762">
                  <c:v>0.45878905800000003</c:v>
                </c:pt>
                <c:pt idx="13763">
                  <c:v>0.45878905800000003</c:v>
                </c:pt>
                <c:pt idx="13764">
                  <c:v>0.45883789400000002</c:v>
                </c:pt>
                <c:pt idx="13765">
                  <c:v>0.45888673000000002</c:v>
                </c:pt>
                <c:pt idx="13766">
                  <c:v>0.45893553799999998</c:v>
                </c:pt>
                <c:pt idx="13767">
                  <c:v>0.45893553799999998</c:v>
                </c:pt>
                <c:pt idx="13768">
                  <c:v>0.45898437399999997</c:v>
                </c:pt>
                <c:pt idx="13769">
                  <c:v>0.45903321000000002</c:v>
                </c:pt>
                <c:pt idx="13770">
                  <c:v>0.45903321000000002</c:v>
                </c:pt>
                <c:pt idx="13771">
                  <c:v>0.45908201700000001</c:v>
                </c:pt>
                <c:pt idx="13772">
                  <c:v>0.45913085300000001</c:v>
                </c:pt>
                <c:pt idx="13773">
                  <c:v>0.45917968999999997</c:v>
                </c:pt>
                <c:pt idx="13774">
                  <c:v>0.45917968999999997</c:v>
                </c:pt>
                <c:pt idx="13775">
                  <c:v>0.45922852600000003</c:v>
                </c:pt>
                <c:pt idx="13776">
                  <c:v>0.45927733300000001</c:v>
                </c:pt>
                <c:pt idx="13777">
                  <c:v>0.45927733300000001</c:v>
                </c:pt>
                <c:pt idx="13778">
                  <c:v>0.45932616900000001</c:v>
                </c:pt>
                <c:pt idx="13779">
                  <c:v>0.459375005</c:v>
                </c:pt>
                <c:pt idx="13780">
                  <c:v>0.45942384200000003</c:v>
                </c:pt>
                <c:pt idx="13781">
                  <c:v>0.45942384200000003</c:v>
                </c:pt>
                <c:pt idx="13782">
                  <c:v>0.45947264900000001</c:v>
                </c:pt>
                <c:pt idx="13783">
                  <c:v>0.45952148500000001</c:v>
                </c:pt>
                <c:pt idx="13784">
                  <c:v>0.459570321</c:v>
                </c:pt>
                <c:pt idx="13785">
                  <c:v>0.459570321</c:v>
                </c:pt>
                <c:pt idx="13786">
                  <c:v>0.45961912799999999</c:v>
                </c:pt>
                <c:pt idx="13787">
                  <c:v>0.45966796500000001</c:v>
                </c:pt>
                <c:pt idx="13788">
                  <c:v>0.45966796500000001</c:v>
                </c:pt>
                <c:pt idx="13789">
                  <c:v>0.45971680100000001</c:v>
                </c:pt>
                <c:pt idx="13790">
                  <c:v>0.459765637</c:v>
                </c:pt>
                <c:pt idx="13791">
                  <c:v>0.459765637</c:v>
                </c:pt>
                <c:pt idx="13792">
                  <c:v>0.45981444399999999</c:v>
                </c:pt>
                <c:pt idx="13793">
                  <c:v>0.45986327999999999</c:v>
                </c:pt>
                <c:pt idx="13794">
                  <c:v>0.45991211700000001</c:v>
                </c:pt>
                <c:pt idx="13795">
                  <c:v>0.45991211700000001</c:v>
                </c:pt>
                <c:pt idx="13796">
                  <c:v>0.45996092399999999</c:v>
                </c:pt>
                <c:pt idx="13797">
                  <c:v>0.46000975999999999</c:v>
                </c:pt>
                <c:pt idx="13798">
                  <c:v>0.46000975999999999</c:v>
                </c:pt>
                <c:pt idx="13799">
                  <c:v>0.46005859599999999</c:v>
                </c:pt>
                <c:pt idx="13800">
                  <c:v>0.46010743199999998</c:v>
                </c:pt>
                <c:pt idx="13801">
                  <c:v>0.46015623999999999</c:v>
                </c:pt>
                <c:pt idx="13802">
                  <c:v>0.46015623999999999</c:v>
                </c:pt>
                <c:pt idx="13803">
                  <c:v>0.46020507599999999</c:v>
                </c:pt>
                <c:pt idx="13804">
                  <c:v>0.46025391199999999</c:v>
                </c:pt>
                <c:pt idx="13805">
                  <c:v>0.46025391199999999</c:v>
                </c:pt>
                <c:pt idx="13806">
                  <c:v>0.46030274799999998</c:v>
                </c:pt>
                <c:pt idx="13807">
                  <c:v>0.46035155500000002</c:v>
                </c:pt>
                <c:pt idx="13808">
                  <c:v>0.46035155500000002</c:v>
                </c:pt>
                <c:pt idx="13809">
                  <c:v>0.46040039199999999</c:v>
                </c:pt>
                <c:pt idx="13810">
                  <c:v>0.46044922799999999</c:v>
                </c:pt>
                <c:pt idx="13811">
                  <c:v>0.46049803499999997</c:v>
                </c:pt>
                <c:pt idx="13812">
                  <c:v>0.46049803499999997</c:v>
                </c:pt>
                <c:pt idx="13813">
                  <c:v>0.46054687100000002</c:v>
                </c:pt>
                <c:pt idx="13814">
                  <c:v>0.46059570700000002</c:v>
                </c:pt>
                <c:pt idx="13815">
                  <c:v>0.46059570700000002</c:v>
                </c:pt>
                <c:pt idx="13816">
                  <c:v>0.46064454399999999</c:v>
                </c:pt>
                <c:pt idx="13817">
                  <c:v>0.46069335099999997</c:v>
                </c:pt>
                <c:pt idx="13818">
                  <c:v>0.46069335099999997</c:v>
                </c:pt>
                <c:pt idx="13819">
                  <c:v>0.46074218700000003</c:v>
                </c:pt>
                <c:pt idx="13820">
                  <c:v>0.46079102300000002</c:v>
                </c:pt>
                <c:pt idx="13821">
                  <c:v>0.46079102300000002</c:v>
                </c:pt>
                <c:pt idx="13822">
                  <c:v>0.46083983000000001</c:v>
                </c:pt>
                <c:pt idx="13823">
                  <c:v>0.46088866699999997</c:v>
                </c:pt>
                <c:pt idx="13824">
                  <c:v>0.46093750300000003</c:v>
                </c:pt>
                <c:pt idx="13825">
                  <c:v>0.46093750300000003</c:v>
                </c:pt>
                <c:pt idx="13826">
                  <c:v>0.46098633900000002</c:v>
                </c:pt>
                <c:pt idx="13827">
                  <c:v>0.46103514600000001</c:v>
                </c:pt>
                <c:pt idx="13828">
                  <c:v>0.46103514600000001</c:v>
                </c:pt>
                <c:pt idx="13829">
                  <c:v>0.461083982</c:v>
                </c:pt>
                <c:pt idx="13830">
                  <c:v>0.46113281900000003</c:v>
                </c:pt>
                <c:pt idx="13831">
                  <c:v>0.46113281900000003</c:v>
                </c:pt>
                <c:pt idx="13832">
                  <c:v>0.46118165500000002</c:v>
                </c:pt>
                <c:pt idx="13833">
                  <c:v>0.46123046200000001</c:v>
                </c:pt>
                <c:pt idx="13834">
                  <c:v>0.46123046200000001</c:v>
                </c:pt>
                <c:pt idx="13835">
                  <c:v>0.461279298</c:v>
                </c:pt>
                <c:pt idx="13836">
                  <c:v>0.461328134</c:v>
                </c:pt>
                <c:pt idx="13837">
                  <c:v>0.461328134</c:v>
                </c:pt>
                <c:pt idx="13838">
                  <c:v>0.46137694200000001</c:v>
                </c:pt>
                <c:pt idx="13839">
                  <c:v>0.46142577800000001</c:v>
                </c:pt>
                <c:pt idx="13840">
                  <c:v>0.46142577800000001</c:v>
                </c:pt>
                <c:pt idx="13841">
                  <c:v>0.46147461400000001</c:v>
                </c:pt>
                <c:pt idx="13842">
                  <c:v>0.46152345</c:v>
                </c:pt>
                <c:pt idx="13843">
                  <c:v>0.46152345</c:v>
                </c:pt>
                <c:pt idx="13844">
                  <c:v>0.46157225699999999</c:v>
                </c:pt>
                <c:pt idx="13845">
                  <c:v>0.46162109400000001</c:v>
                </c:pt>
                <c:pt idx="13846">
                  <c:v>0.46162109400000001</c:v>
                </c:pt>
                <c:pt idx="13847">
                  <c:v>0.46166993000000001</c:v>
                </c:pt>
                <c:pt idx="13848">
                  <c:v>0.46171873699999999</c:v>
                </c:pt>
                <c:pt idx="13849">
                  <c:v>0.46171873699999999</c:v>
                </c:pt>
                <c:pt idx="13850">
                  <c:v>0.46176757299999999</c:v>
                </c:pt>
                <c:pt idx="13851">
                  <c:v>0.46181640899999998</c:v>
                </c:pt>
                <c:pt idx="13852">
                  <c:v>0.46181640899999998</c:v>
                </c:pt>
                <c:pt idx="13853">
                  <c:v>0.46186524600000001</c:v>
                </c:pt>
                <c:pt idx="13854">
                  <c:v>0.46191405299999999</c:v>
                </c:pt>
                <c:pt idx="13855">
                  <c:v>0.46191405299999999</c:v>
                </c:pt>
                <c:pt idx="13856">
                  <c:v>0.46196288899999999</c:v>
                </c:pt>
                <c:pt idx="13857">
                  <c:v>0.46201172499999998</c:v>
                </c:pt>
                <c:pt idx="13858">
                  <c:v>0.46201172499999998</c:v>
                </c:pt>
                <c:pt idx="13859">
                  <c:v>0.46206056099999998</c:v>
                </c:pt>
                <c:pt idx="13860">
                  <c:v>0.46210936899999999</c:v>
                </c:pt>
                <c:pt idx="13861">
                  <c:v>0.46210936899999999</c:v>
                </c:pt>
                <c:pt idx="13862">
                  <c:v>0.46215820499999999</c:v>
                </c:pt>
                <c:pt idx="13863">
                  <c:v>0.46220704099999999</c:v>
                </c:pt>
                <c:pt idx="13864">
                  <c:v>0.46220704099999999</c:v>
                </c:pt>
                <c:pt idx="13865">
                  <c:v>0.46225584800000002</c:v>
                </c:pt>
                <c:pt idx="13866">
                  <c:v>0.46230468400000002</c:v>
                </c:pt>
                <c:pt idx="13867">
                  <c:v>0.46230468400000002</c:v>
                </c:pt>
                <c:pt idx="13868">
                  <c:v>0.46235352099999999</c:v>
                </c:pt>
                <c:pt idx="13869">
                  <c:v>0.46235352099999999</c:v>
                </c:pt>
                <c:pt idx="13870">
                  <c:v>0.46240235699999999</c:v>
                </c:pt>
                <c:pt idx="13871">
                  <c:v>0.46245116400000003</c:v>
                </c:pt>
                <c:pt idx="13872">
                  <c:v>0.46245116400000003</c:v>
                </c:pt>
                <c:pt idx="13873">
                  <c:v>0.46250000000000002</c:v>
                </c:pt>
                <c:pt idx="13874">
                  <c:v>0.46254883600000002</c:v>
                </c:pt>
                <c:pt idx="13875">
                  <c:v>0.46254883600000002</c:v>
                </c:pt>
                <c:pt idx="13876">
                  <c:v>0.462597643</c:v>
                </c:pt>
                <c:pt idx="13877">
                  <c:v>0.46264648000000003</c:v>
                </c:pt>
                <c:pt idx="13878">
                  <c:v>0.46264648000000003</c:v>
                </c:pt>
                <c:pt idx="13879">
                  <c:v>0.46269531600000002</c:v>
                </c:pt>
                <c:pt idx="13880">
                  <c:v>0.46269531600000002</c:v>
                </c:pt>
                <c:pt idx="13881">
                  <c:v>0.46274415200000002</c:v>
                </c:pt>
                <c:pt idx="13882">
                  <c:v>0.462792959</c:v>
                </c:pt>
                <c:pt idx="13883">
                  <c:v>0.462792959</c:v>
                </c:pt>
                <c:pt idx="13884">
                  <c:v>0.46284179600000003</c:v>
                </c:pt>
                <c:pt idx="13885">
                  <c:v>0.46289063200000002</c:v>
                </c:pt>
                <c:pt idx="13886">
                  <c:v>0.46289063200000002</c:v>
                </c:pt>
                <c:pt idx="13887">
                  <c:v>0.46293943900000001</c:v>
                </c:pt>
                <c:pt idx="13888">
                  <c:v>0.462988275</c:v>
                </c:pt>
                <c:pt idx="13889">
                  <c:v>0.462988275</c:v>
                </c:pt>
                <c:pt idx="13890">
                  <c:v>0.463037111</c:v>
                </c:pt>
                <c:pt idx="13891">
                  <c:v>0.46308594800000003</c:v>
                </c:pt>
                <c:pt idx="13892">
                  <c:v>0.46308594800000003</c:v>
                </c:pt>
                <c:pt idx="13893">
                  <c:v>0.46313475500000001</c:v>
                </c:pt>
                <c:pt idx="13894">
                  <c:v>0.46313475500000001</c:v>
                </c:pt>
                <c:pt idx="13895">
                  <c:v>0.46318359100000001</c:v>
                </c:pt>
                <c:pt idx="13896">
                  <c:v>0.463232427</c:v>
                </c:pt>
                <c:pt idx="13897">
                  <c:v>0.463232427</c:v>
                </c:pt>
                <c:pt idx="13898">
                  <c:v>0.463281263</c:v>
                </c:pt>
                <c:pt idx="13899">
                  <c:v>0.46333006999999998</c:v>
                </c:pt>
                <c:pt idx="13900">
                  <c:v>0.46333006999999998</c:v>
                </c:pt>
                <c:pt idx="13901">
                  <c:v>0.46337890700000001</c:v>
                </c:pt>
                <c:pt idx="13902">
                  <c:v>0.463427743</c:v>
                </c:pt>
                <c:pt idx="13903">
                  <c:v>0.463427743</c:v>
                </c:pt>
                <c:pt idx="13904">
                  <c:v>0.46347654999999999</c:v>
                </c:pt>
                <c:pt idx="13905">
                  <c:v>0.46352538599999998</c:v>
                </c:pt>
                <c:pt idx="13906">
                  <c:v>0.46352538599999998</c:v>
                </c:pt>
                <c:pt idx="13907">
                  <c:v>0.46357422300000001</c:v>
                </c:pt>
                <c:pt idx="13908">
                  <c:v>0.46357422300000001</c:v>
                </c:pt>
                <c:pt idx="13909">
                  <c:v>0.463623059</c:v>
                </c:pt>
                <c:pt idx="13910">
                  <c:v>0.46367186599999999</c:v>
                </c:pt>
                <c:pt idx="13911">
                  <c:v>0.46367186599999999</c:v>
                </c:pt>
                <c:pt idx="13912">
                  <c:v>0.46372070199999998</c:v>
                </c:pt>
                <c:pt idx="13913">
                  <c:v>0.46376953799999998</c:v>
                </c:pt>
                <c:pt idx="13914">
                  <c:v>0.46376953799999998</c:v>
                </c:pt>
                <c:pt idx="13915">
                  <c:v>0.46381834500000002</c:v>
                </c:pt>
                <c:pt idx="13916">
                  <c:v>0.46386718199999999</c:v>
                </c:pt>
                <c:pt idx="13917">
                  <c:v>0.46386718199999999</c:v>
                </c:pt>
                <c:pt idx="13918">
                  <c:v>0.46391601799999999</c:v>
                </c:pt>
                <c:pt idx="13919">
                  <c:v>0.46391601799999999</c:v>
                </c:pt>
                <c:pt idx="13920">
                  <c:v>0.46396485399999998</c:v>
                </c:pt>
                <c:pt idx="13921">
                  <c:v>0.46401366100000002</c:v>
                </c:pt>
                <c:pt idx="13922">
                  <c:v>0.46401366100000002</c:v>
                </c:pt>
                <c:pt idx="13923">
                  <c:v>0.46406249700000002</c:v>
                </c:pt>
                <c:pt idx="13924">
                  <c:v>0.46411133399999999</c:v>
                </c:pt>
                <c:pt idx="13925">
                  <c:v>0.46411133399999999</c:v>
                </c:pt>
                <c:pt idx="13926">
                  <c:v>0.46416016999999998</c:v>
                </c:pt>
                <c:pt idx="13927">
                  <c:v>0.46420897700000002</c:v>
                </c:pt>
                <c:pt idx="13928">
                  <c:v>0.46420897700000002</c:v>
                </c:pt>
                <c:pt idx="13929">
                  <c:v>0.46425781300000002</c:v>
                </c:pt>
                <c:pt idx="13930">
                  <c:v>0.46430664999999999</c:v>
                </c:pt>
                <c:pt idx="13931">
                  <c:v>0.46430664999999999</c:v>
                </c:pt>
                <c:pt idx="13932">
                  <c:v>0.46435545700000003</c:v>
                </c:pt>
                <c:pt idx="13933">
                  <c:v>0.46440429300000002</c:v>
                </c:pt>
                <c:pt idx="13934">
                  <c:v>0.46440429300000002</c:v>
                </c:pt>
                <c:pt idx="13935">
                  <c:v>0.46445312900000002</c:v>
                </c:pt>
                <c:pt idx="13936">
                  <c:v>0.46450196500000002</c:v>
                </c:pt>
                <c:pt idx="13937">
                  <c:v>0.46450196500000002</c:v>
                </c:pt>
                <c:pt idx="13938">
                  <c:v>0.464550772</c:v>
                </c:pt>
                <c:pt idx="13939">
                  <c:v>0.46459960900000002</c:v>
                </c:pt>
                <c:pt idx="13940">
                  <c:v>0.46459960900000002</c:v>
                </c:pt>
                <c:pt idx="13941">
                  <c:v>0.46464844500000002</c:v>
                </c:pt>
                <c:pt idx="13942">
                  <c:v>0.46469725200000001</c:v>
                </c:pt>
                <c:pt idx="13943">
                  <c:v>0.46469725200000001</c:v>
                </c:pt>
                <c:pt idx="13944">
                  <c:v>0.464746088</c:v>
                </c:pt>
                <c:pt idx="13945">
                  <c:v>0.464794924</c:v>
                </c:pt>
                <c:pt idx="13946">
                  <c:v>0.464794924</c:v>
                </c:pt>
                <c:pt idx="13947">
                  <c:v>0.46484376100000002</c:v>
                </c:pt>
                <c:pt idx="13948">
                  <c:v>0.46489256800000001</c:v>
                </c:pt>
                <c:pt idx="13949">
                  <c:v>0.464941404</c:v>
                </c:pt>
                <c:pt idx="13950">
                  <c:v>0.464941404</c:v>
                </c:pt>
                <c:pt idx="13951">
                  <c:v>0.46499024</c:v>
                </c:pt>
                <c:pt idx="13952">
                  <c:v>0.46503907700000002</c:v>
                </c:pt>
                <c:pt idx="13953">
                  <c:v>0.46503907700000002</c:v>
                </c:pt>
                <c:pt idx="13954">
                  <c:v>0.46508788400000001</c:v>
                </c:pt>
                <c:pt idx="13955">
                  <c:v>0.46513672</c:v>
                </c:pt>
                <c:pt idx="13956">
                  <c:v>0.465185556</c:v>
                </c:pt>
                <c:pt idx="13957">
                  <c:v>0.465185556</c:v>
                </c:pt>
                <c:pt idx="13958">
                  <c:v>0.46523436299999998</c:v>
                </c:pt>
                <c:pt idx="13959">
                  <c:v>0.46528319899999998</c:v>
                </c:pt>
                <c:pt idx="13960">
                  <c:v>0.46528319899999998</c:v>
                </c:pt>
                <c:pt idx="13961">
                  <c:v>0.465332036</c:v>
                </c:pt>
                <c:pt idx="13962">
                  <c:v>0.465380872</c:v>
                </c:pt>
                <c:pt idx="13963">
                  <c:v>0.46542967899999999</c:v>
                </c:pt>
                <c:pt idx="13964">
                  <c:v>0.46542967899999999</c:v>
                </c:pt>
                <c:pt idx="13965">
                  <c:v>0.46547851499999998</c:v>
                </c:pt>
                <c:pt idx="13966">
                  <c:v>0.46552735099999998</c:v>
                </c:pt>
                <c:pt idx="13967">
                  <c:v>0.46557615899999999</c:v>
                </c:pt>
                <c:pt idx="13968">
                  <c:v>0.46557615899999999</c:v>
                </c:pt>
                <c:pt idx="13969">
                  <c:v>0.46562499499999999</c:v>
                </c:pt>
                <c:pt idx="13970">
                  <c:v>0.46567383099999998</c:v>
                </c:pt>
                <c:pt idx="13971">
                  <c:v>0.46572266699999998</c:v>
                </c:pt>
                <c:pt idx="13972">
                  <c:v>0.46572266699999998</c:v>
                </c:pt>
                <c:pt idx="13973">
                  <c:v>0.46577147400000002</c:v>
                </c:pt>
                <c:pt idx="13974">
                  <c:v>0.46582031099999999</c:v>
                </c:pt>
                <c:pt idx="13975">
                  <c:v>0.46582031099999999</c:v>
                </c:pt>
                <c:pt idx="13976">
                  <c:v>0.46586914699999998</c:v>
                </c:pt>
                <c:pt idx="13977">
                  <c:v>0.46591798299999998</c:v>
                </c:pt>
                <c:pt idx="13978">
                  <c:v>0.46596679000000002</c:v>
                </c:pt>
                <c:pt idx="13979">
                  <c:v>0.46596679000000002</c:v>
                </c:pt>
                <c:pt idx="13980">
                  <c:v>0.46601562600000002</c:v>
                </c:pt>
                <c:pt idx="13981">
                  <c:v>0.46606446299999998</c:v>
                </c:pt>
                <c:pt idx="13982">
                  <c:v>0.46606446299999998</c:v>
                </c:pt>
                <c:pt idx="13983">
                  <c:v>0.46611327000000002</c:v>
                </c:pt>
                <c:pt idx="13984">
                  <c:v>0.46616210600000002</c:v>
                </c:pt>
                <c:pt idx="13985">
                  <c:v>0.46621094200000002</c:v>
                </c:pt>
                <c:pt idx="13986">
                  <c:v>0.46621094200000002</c:v>
                </c:pt>
                <c:pt idx="13987">
                  <c:v>0.46625977800000001</c:v>
                </c:pt>
                <c:pt idx="13988">
                  <c:v>0.46630858600000002</c:v>
                </c:pt>
                <c:pt idx="13989">
                  <c:v>0.46635742200000002</c:v>
                </c:pt>
                <c:pt idx="13990">
                  <c:v>0.46635742200000002</c:v>
                </c:pt>
                <c:pt idx="13991">
                  <c:v>0.46640625800000002</c:v>
                </c:pt>
                <c:pt idx="13992">
                  <c:v>0.466455065</c:v>
                </c:pt>
                <c:pt idx="13993">
                  <c:v>0.466455065</c:v>
                </c:pt>
                <c:pt idx="13994">
                  <c:v>0.466503901</c:v>
                </c:pt>
                <c:pt idx="13995">
                  <c:v>0.46655273800000002</c:v>
                </c:pt>
                <c:pt idx="13996">
                  <c:v>0.46655273800000002</c:v>
                </c:pt>
                <c:pt idx="13997">
                  <c:v>0.46660157400000002</c:v>
                </c:pt>
                <c:pt idx="13998">
                  <c:v>0.466650381</c:v>
                </c:pt>
                <c:pt idx="13999">
                  <c:v>0.466650381</c:v>
                </c:pt>
                <c:pt idx="14000">
                  <c:v>0.466699217</c:v>
                </c:pt>
                <c:pt idx="14001">
                  <c:v>0.466748053</c:v>
                </c:pt>
                <c:pt idx="14002">
                  <c:v>0.466748053</c:v>
                </c:pt>
                <c:pt idx="14003">
                  <c:v>0.46679686100000001</c:v>
                </c:pt>
                <c:pt idx="14004">
                  <c:v>0.466845697</c:v>
                </c:pt>
                <c:pt idx="14005">
                  <c:v>0.466894533</c:v>
                </c:pt>
                <c:pt idx="14006">
                  <c:v>0.466894533</c:v>
                </c:pt>
                <c:pt idx="14007">
                  <c:v>0.466943369</c:v>
                </c:pt>
                <c:pt idx="14008">
                  <c:v>0.46699217599999998</c:v>
                </c:pt>
                <c:pt idx="14009">
                  <c:v>0.46699217599999998</c:v>
                </c:pt>
                <c:pt idx="14010">
                  <c:v>0.467041013</c:v>
                </c:pt>
                <c:pt idx="14011">
                  <c:v>0.467089849</c:v>
                </c:pt>
                <c:pt idx="14012">
                  <c:v>0.467089849</c:v>
                </c:pt>
                <c:pt idx="14013">
                  <c:v>0.467138685</c:v>
                </c:pt>
                <c:pt idx="14014">
                  <c:v>0.46718749199999998</c:v>
                </c:pt>
                <c:pt idx="14015">
                  <c:v>0.46723632799999998</c:v>
                </c:pt>
                <c:pt idx="14016">
                  <c:v>0.46723632799999998</c:v>
                </c:pt>
                <c:pt idx="14017">
                  <c:v>0.467285165</c:v>
                </c:pt>
                <c:pt idx="14018">
                  <c:v>0.46733397199999999</c:v>
                </c:pt>
                <c:pt idx="14019">
                  <c:v>0.46733397199999999</c:v>
                </c:pt>
                <c:pt idx="14020">
                  <c:v>0.46738280799999998</c:v>
                </c:pt>
                <c:pt idx="14021">
                  <c:v>0.46743164399999998</c:v>
                </c:pt>
                <c:pt idx="14022">
                  <c:v>0.46743164399999998</c:v>
                </c:pt>
                <c:pt idx="14023">
                  <c:v>0.46748047999999998</c:v>
                </c:pt>
                <c:pt idx="14024">
                  <c:v>0.46752928799999999</c:v>
                </c:pt>
                <c:pt idx="14025">
                  <c:v>0.46757812399999998</c:v>
                </c:pt>
                <c:pt idx="14026">
                  <c:v>0.46757812399999998</c:v>
                </c:pt>
                <c:pt idx="14027">
                  <c:v>0.46762695999999998</c:v>
                </c:pt>
                <c:pt idx="14028">
                  <c:v>0.46767576700000002</c:v>
                </c:pt>
                <c:pt idx="14029">
                  <c:v>0.46767576700000002</c:v>
                </c:pt>
                <c:pt idx="14030">
                  <c:v>0.46772460300000002</c:v>
                </c:pt>
                <c:pt idx="14031">
                  <c:v>0.46777343999999998</c:v>
                </c:pt>
                <c:pt idx="14032">
                  <c:v>0.46777343999999998</c:v>
                </c:pt>
                <c:pt idx="14033">
                  <c:v>0.46782227599999998</c:v>
                </c:pt>
                <c:pt idx="14034">
                  <c:v>0.46787108300000002</c:v>
                </c:pt>
                <c:pt idx="14035">
                  <c:v>0.46787108300000002</c:v>
                </c:pt>
                <c:pt idx="14036">
                  <c:v>0.46791991900000002</c:v>
                </c:pt>
                <c:pt idx="14037">
                  <c:v>0.46796875500000001</c:v>
                </c:pt>
                <c:pt idx="14038">
                  <c:v>0.46796875500000001</c:v>
                </c:pt>
                <c:pt idx="14039">
                  <c:v>0.46801759199999998</c:v>
                </c:pt>
                <c:pt idx="14040">
                  <c:v>0.46806639900000002</c:v>
                </c:pt>
                <c:pt idx="14041">
                  <c:v>0.46806639900000002</c:v>
                </c:pt>
                <c:pt idx="14042">
                  <c:v>0.46811523500000002</c:v>
                </c:pt>
                <c:pt idx="14043">
                  <c:v>0.46816407100000001</c:v>
                </c:pt>
                <c:pt idx="14044">
                  <c:v>0.46816407100000001</c:v>
                </c:pt>
                <c:pt idx="14045">
                  <c:v>0.468212878</c:v>
                </c:pt>
                <c:pt idx="14046">
                  <c:v>0.46826171500000002</c:v>
                </c:pt>
                <c:pt idx="14047">
                  <c:v>0.46826171500000002</c:v>
                </c:pt>
                <c:pt idx="14048">
                  <c:v>0.46831055100000002</c:v>
                </c:pt>
                <c:pt idx="14049">
                  <c:v>0.46835938700000002</c:v>
                </c:pt>
                <c:pt idx="14050">
                  <c:v>0.46835938700000002</c:v>
                </c:pt>
                <c:pt idx="14051">
                  <c:v>0.468408194</c:v>
                </c:pt>
                <c:pt idx="14052">
                  <c:v>0.46845703</c:v>
                </c:pt>
                <c:pt idx="14053">
                  <c:v>0.46845703</c:v>
                </c:pt>
                <c:pt idx="14054">
                  <c:v>0.46850586700000002</c:v>
                </c:pt>
                <c:pt idx="14055">
                  <c:v>0.468554674</c:v>
                </c:pt>
                <c:pt idx="14056">
                  <c:v>0.468554674</c:v>
                </c:pt>
                <c:pt idx="14057">
                  <c:v>0.46860351</c:v>
                </c:pt>
                <c:pt idx="14058">
                  <c:v>0.468652346</c:v>
                </c:pt>
                <c:pt idx="14059">
                  <c:v>0.468652346</c:v>
                </c:pt>
                <c:pt idx="14060">
                  <c:v>0.46870118199999999</c:v>
                </c:pt>
                <c:pt idx="14061">
                  <c:v>0.46874999000000001</c:v>
                </c:pt>
                <c:pt idx="14062">
                  <c:v>0.46874999000000001</c:v>
                </c:pt>
                <c:pt idx="14063">
                  <c:v>0.468798826</c:v>
                </c:pt>
                <c:pt idx="14064">
                  <c:v>0.468847662</c:v>
                </c:pt>
                <c:pt idx="14065">
                  <c:v>0.468847662</c:v>
                </c:pt>
                <c:pt idx="14066">
                  <c:v>0.46889649799999999</c:v>
                </c:pt>
                <c:pt idx="14067">
                  <c:v>0.46894530499999998</c:v>
                </c:pt>
                <c:pt idx="14068">
                  <c:v>0.46894530499999998</c:v>
                </c:pt>
                <c:pt idx="14069">
                  <c:v>0.468994142</c:v>
                </c:pt>
                <c:pt idx="14070">
                  <c:v>0.469042978</c:v>
                </c:pt>
                <c:pt idx="14071">
                  <c:v>0.469042978</c:v>
                </c:pt>
                <c:pt idx="14072">
                  <c:v>0.46909178499999998</c:v>
                </c:pt>
                <c:pt idx="14073">
                  <c:v>0.46914062099999998</c:v>
                </c:pt>
                <c:pt idx="14074">
                  <c:v>0.46914062099999998</c:v>
                </c:pt>
                <c:pt idx="14075">
                  <c:v>0.46918945699999998</c:v>
                </c:pt>
                <c:pt idx="14076">
                  <c:v>0.469238294</c:v>
                </c:pt>
                <c:pt idx="14077">
                  <c:v>0.469238294</c:v>
                </c:pt>
                <c:pt idx="14078">
                  <c:v>0.46928710099999998</c:v>
                </c:pt>
                <c:pt idx="14079">
                  <c:v>0.46933593699999998</c:v>
                </c:pt>
                <c:pt idx="14080">
                  <c:v>0.46933593699999998</c:v>
                </c:pt>
                <c:pt idx="14081">
                  <c:v>0.46938477299999998</c:v>
                </c:pt>
                <c:pt idx="14082">
                  <c:v>0.46938477299999998</c:v>
                </c:pt>
                <c:pt idx="14083">
                  <c:v>0.46943358000000002</c:v>
                </c:pt>
                <c:pt idx="14084">
                  <c:v>0.46948241699999999</c:v>
                </c:pt>
                <c:pt idx="14085">
                  <c:v>0.46948241699999999</c:v>
                </c:pt>
                <c:pt idx="14086">
                  <c:v>0.46953125299999998</c:v>
                </c:pt>
                <c:pt idx="14087">
                  <c:v>0.46958008899999998</c:v>
                </c:pt>
                <c:pt idx="14088">
                  <c:v>0.46958008899999998</c:v>
                </c:pt>
                <c:pt idx="14089">
                  <c:v>0.46962889600000002</c:v>
                </c:pt>
                <c:pt idx="14090">
                  <c:v>0.46967773200000001</c:v>
                </c:pt>
                <c:pt idx="14091">
                  <c:v>0.46967773200000001</c:v>
                </c:pt>
                <c:pt idx="14092">
                  <c:v>0.46972656899999998</c:v>
                </c:pt>
                <c:pt idx="14093">
                  <c:v>0.46972656899999998</c:v>
                </c:pt>
                <c:pt idx="14094">
                  <c:v>0.46977540499999998</c:v>
                </c:pt>
                <c:pt idx="14095">
                  <c:v>0.46982421200000002</c:v>
                </c:pt>
                <c:pt idx="14096">
                  <c:v>0.46982421200000002</c:v>
                </c:pt>
                <c:pt idx="14097">
                  <c:v>0.46987304800000002</c:v>
                </c:pt>
                <c:pt idx="14098">
                  <c:v>0.46992188400000001</c:v>
                </c:pt>
                <c:pt idx="14099">
                  <c:v>0.46992188400000001</c:v>
                </c:pt>
                <c:pt idx="14100">
                  <c:v>0.469970691</c:v>
                </c:pt>
                <c:pt idx="14101">
                  <c:v>0.47001952800000002</c:v>
                </c:pt>
                <c:pt idx="14102">
                  <c:v>0.47001952800000002</c:v>
                </c:pt>
                <c:pt idx="14103">
                  <c:v>0.47006836400000002</c:v>
                </c:pt>
                <c:pt idx="14104">
                  <c:v>0.47011720000000001</c:v>
                </c:pt>
                <c:pt idx="14105">
                  <c:v>0.47011720000000001</c:v>
                </c:pt>
                <c:pt idx="14106">
                  <c:v>0.470166007</c:v>
                </c:pt>
                <c:pt idx="14107">
                  <c:v>0.47021484400000002</c:v>
                </c:pt>
                <c:pt idx="14108">
                  <c:v>0.47021484400000002</c:v>
                </c:pt>
                <c:pt idx="14109">
                  <c:v>0.47026368000000002</c:v>
                </c:pt>
                <c:pt idx="14110">
                  <c:v>0.470312487</c:v>
                </c:pt>
                <c:pt idx="14111">
                  <c:v>0.470312487</c:v>
                </c:pt>
                <c:pt idx="14112">
                  <c:v>0.470361323</c:v>
                </c:pt>
                <c:pt idx="14113">
                  <c:v>0.47041015899999999</c:v>
                </c:pt>
                <c:pt idx="14114">
                  <c:v>0.47041015899999999</c:v>
                </c:pt>
                <c:pt idx="14115">
                  <c:v>0.47045899600000002</c:v>
                </c:pt>
                <c:pt idx="14116">
                  <c:v>0.470507803</c:v>
                </c:pt>
                <c:pt idx="14117">
                  <c:v>0.470507803</c:v>
                </c:pt>
                <c:pt idx="14118">
                  <c:v>0.470556639</c:v>
                </c:pt>
                <c:pt idx="14119">
                  <c:v>0.470556639</c:v>
                </c:pt>
                <c:pt idx="14120">
                  <c:v>0.470605475</c:v>
                </c:pt>
                <c:pt idx="14121">
                  <c:v>0.47065431099999999</c:v>
                </c:pt>
                <c:pt idx="14122">
                  <c:v>0.47070311799999998</c:v>
                </c:pt>
                <c:pt idx="14123">
                  <c:v>0.47070311799999998</c:v>
                </c:pt>
                <c:pt idx="14124">
                  <c:v>0.470751955</c:v>
                </c:pt>
                <c:pt idx="14125">
                  <c:v>0.470751955</c:v>
                </c:pt>
                <c:pt idx="14126">
                  <c:v>0.470800791</c:v>
                </c:pt>
                <c:pt idx="14127">
                  <c:v>0.47084959799999998</c:v>
                </c:pt>
                <c:pt idx="14128">
                  <c:v>0.47089843399999998</c:v>
                </c:pt>
                <c:pt idx="14129">
                  <c:v>0.47089843399999998</c:v>
                </c:pt>
                <c:pt idx="14130">
                  <c:v>0.470947271</c:v>
                </c:pt>
                <c:pt idx="14131">
                  <c:v>0.470996107</c:v>
                </c:pt>
                <c:pt idx="14132">
                  <c:v>0.470996107</c:v>
                </c:pt>
                <c:pt idx="14133">
                  <c:v>0.47104491399999998</c:v>
                </c:pt>
                <c:pt idx="14134">
                  <c:v>0.47109374999999998</c:v>
                </c:pt>
                <c:pt idx="14135">
                  <c:v>0.47109374999999998</c:v>
                </c:pt>
                <c:pt idx="14136">
                  <c:v>0.47114258599999997</c:v>
                </c:pt>
                <c:pt idx="14137">
                  <c:v>0.47119139300000001</c:v>
                </c:pt>
                <c:pt idx="14138">
                  <c:v>0.47119139300000001</c:v>
                </c:pt>
                <c:pt idx="14139">
                  <c:v>0.47124022999999998</c:v>
                </c:pt>
                <c:pt idx="14140">
                  <c:v>0.47128906599999998</c:v>
                </c:pt>
                <c:pt idx="14141">
                  <c:v>0.47128906599999998</c:v>
                </c:pt>
                <c:pt idx="14142">
                  <c:v>0.47133790199999998</c:v>
                </c:pt>
                <c:pt idx="14143">
                  <c:v>0.47138670900000001</c:v>
                </c:pt>
                <c:pt idx="14144">
                  <c:v>0.47138670900000001</c:v>
                </c:pt>
                <c:pt idx="14145">
                  <c:v>0.47143554500000001</c:v>
                </c:pt>
                <c:pt idx="14146">
                  <c:v>0.47148438199999998</c:v>
                </c:pt>
                <c:pt idx="14147">
                  <c:v>0.47148438199999998</c:v>
                </c:pt>
                <c:pt idx="14148">
                  <c:v>0.47153318900000002</c:v>
                </c:pt>
                <c:pt idx="14149">
                  <c:v>0.47158202500000002</c:v>
                </c:pt>
                <c:pt idx="14150">
                  <c:v>0.47163086100000001</c:v>
                </c:pt>
                <c:pt idx="14151">
                  <c:v>0.47163086100000001</c:v>
                </c:pt>
                <c:pt idx="14152">
                  <c:v>0.47167969799999998</c:v>
                </c:pt>
                <c:pt idx="14153">
                  <c:v>0.47172850500000002</c:v>
                </c:pt>
                <c:pt idx="14154">
                  <c:v>0.47177734100000002</c:v>
                </c:pt>
                <c:pt idx="14155">
                  <c:v>0.47177734100000002</c:v>
                </c:pt>
                <c:pt idx="14156">
                  <c:v>0.47182617700000001</c:v>
                </c:pt>
                <c:pt idx="14157">
                  <c:v>0.47187501300000001</c:v>
                </c:pt>
                <c:pt idx="14158">
                  <c:v>0.47192381999999999</c:v>
                </c:pt>
                <c:pt idx="14159">
                  <c:v>0.47192381999999999</c:v>
                </c:pt>
                <c:pt idx="14160">
                  <c:v>0.47197265700000002</c:v>
                </c:pt>
                <c:pt idx="14161">
                  <c:v>0.47202149300000001</c:v>
                </c:pt>
                <c:pt idx="14162">
                  <c:v>0.47202149300000001</c:v>
                </c:pt>
                <c:pt idx="14163">
                  <c:v>0.4720703</c:v>
                </c:pt>
                <c:pt idx="14164">
                  <c:v>0.47211913599999999</c:v>
                </c:pt>
                <c:pt idx="14165">
                  <c:v>0.47216797199999999</c:v>
                </c:pt>
                <c:pt idx="14166">
                  <c:v>0.47216797199999999</c:v>
                </c:pt>
                <c:pt idx="14167">
                  <c:v>0.47221680900000002</c:v>
                </c:pt>
                <c:pt idx="14168">
                  <c:v>0.472265616</c:v>
                </c:pt>
                <c:pt idx="14169">
                  <c:v>0.472314452</c:v>
                </c:pt>
                <c:pt idx="14170">
                  <c:v>0.472314452</c:v>
                </c:pt>
                <c:pt idx="14171">
                  <c:v>0.47236328799999999</c:v>
                </c:pt>
                <c:pt idx="14172">
                  <c:v>0.47241209499999998</c:v>
                </c:pt>
                <c:pt idx="14173">
                  <c:v>0.472460932</c:v>
                </c:pt>
                <c:pt idx="14174">
                  <c:v>0.472460932</c:v>
                </c:pt>
                <c:pt idx="14175">
                  <c:v>0.472509768</c:v>
                </c:pt>
                <c:pt idx="14176">
                  <c:v>0.47255860399999999</c:v>
                </c:pt>
                <c:pt idx="14177">
                  <c:v>0.47260741099999998</c:v>
                </c:pt>
                <c:pt idx="14178">
                  <c:v>0.47260741099999998</c:v>
                </c:pt>
                <c:pt idx="14179">
                  <c:v>0.47265624699999997</c:v>
                </c:pt>
                <c:pt idx="14180">
                  <c:v>0.472705084</c:v>
                </c:pt>
                <c:pt idx="14181">
                  <c:v>0.472705084</c:v>
                </c:pt>
                <c:pt idx="14182">
                  <c:v>0.47275391999999999</c:v>
                </c:pt>
                <c:pt idx="14183">
                  <c:v>0.47280272699999998</c:v>
                </c:pt>
                <c:pt idx="14184">
                  <c:v>0.47285156299999997</c:v>
                </c:pt>
                <c:pt idx="14185">
                  <c:v>0.47285156299999997</c:v>
                </c:pt>
                <c:pt idx="14186">
                  <c:v>0.47290039900000003</c:v>
                </c:pt>
                <c:pt idx="14187">
                  <c:v>0.47294920699999998</c:v>
                </c:pt>
                <c:pt idx="14188">
                  <c:v>0.47299804299999998</c:v>
                </c:pt>
                <c:pt idx="14189">
                  <c:v>0.47299804299999998</c:v>
                </c:pt>
                <c:pt idx="14190">
                  <c:v>0.47304687899999998</c:v>
                </c:pt>
                <c:pt idx="14191">
                  <c:v>0.47309571500000003</c:v>
                </c:pt>
                <c:pt idx="14192">
                  <c:v>0.47309571500000003</c:v>
                </c:pt>
                <c:pt idx="14193">
                  <c:v>0.47314452200000001</c:v>
                </c:pt>
                <c:pt idx="14194">
                  <c:v>0.47319335899999998</c:v>
                </c:pt>
                <c:pt idx="14195">
                  <c:v>0.47324219499999998</c:v>
                </c:pt>
                <c:pt idx="14196">
                  <c:v>0.47324219499999998</c:v>
                </c:pt>
                <c:pt idx="14197">
                  <c:v>0.47329100200000002</c:v>
                </c:pt>
                <c:pt idx="14198">
                  <c:v>0.47333983800000001</c:v>
                </c:pt>
                <c:pt idx="14199">
                  <c:v>0.47333983800000001</c:v>
                </c:pt>
                <c:pt idx="14200">
                  <c:v>0.47338867400000001</c:v>
                </c:pt>
                <c:pt idx="14201">
                  <c:v>0.47343751099999998</c:v>
                </c:pt>
                <c:pt idx="14202">
                  <c:v>0.47348631800000002</c:v>
                </c:pt>
                <c:pt idx="14203">
                  <c:v>0.47348631800000002</c:v>
                </c:pt>
                <c:pt idx="14204">
                  <c:v>0.47353515400000001</c:v>
                </c:pt>
                <c:pt idx="14205">
                  <c:v>0.47358399000000001</c:v>
                </c:pt>
                <c:pt idx="14206">
                  <c:v>0.47358399000000001</c:v>
                </c:pt>
                <c:pt idx="14207">
                  <c:v>0.47363282600000001</c:v>
                </c:pt>
                <c:pt idx="14208">
                  <c:v>0.47368163400000002</c:v>
                </c:pt>
                <c:pt idx="14209">
                  <c:v>0.47368163400000002</c:v>
                </c:pt>
                <c:pt idx="14210">
                  <c:v>0.47373047000000001</c:v>
                </c:pt>
                <c:pt idx="14211">
                  <c:v>0.47377930600000001</c:v>
                </c:pt>
                <c:pt idx="14212">
                  <c:v>0.473828113</c:v>
                </c:pt>
                <c:pt idx="14213">
                  <c:v>0.473828113</c:v>
                </c:pt>
                <c:pt idx="14214">
                  <c:v>0.47387694899999999</c:v>
                </c:pt>
                <c:pt idx="14215">
                  <c:v>0.47392578600000002</c:v>
                </c:pt>
                <c:pt idx="14216">
                  <c:v>0.47392578600000002</c:v>
                </c:pt>
                <c:pt idx="14217">
                  <c:v>0.47397462200000001</c:v>
                </c:pt>
                <c:pt idx="14218">
                  <c:v>0.474023429</c:v>
                </c:pt>
                <c:pt idx="14219">
                  <c:v>0.474023429</c:v>
                </c:pt>
                <c:pt idx="14220">
                  <c:v>0.47407226499999999</c:v>
                </c:pt>
                <c:pt idx="14221">
                  <c:v>0.47412110099999999</c:v>
                </c:pt>
                <c:pt idx="14222">
                  <c:v>0.474169909</c:v>
                </c:pt>
                <c:pt idx="14223">
                  <c:v>0.474169909</c:v>
                </c:pt>
                <c:pt idx="14224">
                  <c:v>0.474218745</c:v>
                </c:pt>
                <c:pt idx="14225">
                  <c:v>0.47426758099999999</c:v>
                </c:pt>
                <c:pt idx="14226">
                  <c:v>0.47426758099999999</c:v>
                </c:pt>
                <c:pt idx="14227">
                  <c:v>0.47431641699999999</c:v>
                </c:pt>
                <c:pt idx="14228">
                  <c:v>0.47436522399999997</c:v>
                </c:pt>
                <c:pt idx="14229">
                  <c:v>0.47436522399999997</c:v>
                </c:pt>
                <c:pt idx="14230">
                  <c:v>0.474414061</c:v>
                </c:pt>
                <c:pt idx="14231">
                  <c:v>0.47446289699999999</c:v>
                </c:pt>
                <c:pt idx="14232">
                  <c:v>0.47446289699999999</c:v>
                </c:pt>
                <c:pt idx="14233">
                  <c:v>0.47451173299999999</c:v>
                </c:pt>
                <c:pt idx="14234">
                  <c:v>0.47456053999999998</c:v>
                </c:pt>
                <c:pt idx="14235">
                  <c:v>0.47456053999999998</c:v>
                </c:pt>
                <c:pt idx="14236">
                  <c:v>0.47460937600000003</c:v>
                </c:pt>
                <c:pt idx="14237">
                  <c:v>0.474658213</c:v>
                </c:pt>
                <c:pt idx="14238">
                  <c:v>0.47470701999999998</c:v>
                </c:pt>
                <c:pt idx="14239">
                  <c:v>0.47470701999999998</c:v>
                </c:pt>
                <c:pt idx="14240">
                  <c:v>0.47475585599999998</c:v>
                </c:pt>
                <c:pt idx="14241">
                  <c:v>0.47480469199999997</c:v>
                </c:pt>
                <c:pt idx="14242">
                  <c:v>0.47480469199999997</c:v>
                </c:pt>
                <c:pt idx="14243">
                  <c:v>0.47485352800000002</c:v>
                </c:pt>
                <c:pt idx="14244">
                  <c:v>0.47490233599999998</c:v>
                </c:pt>
                <c:pt idx="14245">
                  <c:v>0.47490233599999998</c:v>
                </c:pt>
                <c:pt idx="14246">
                  <c:v>0.47495117199999998</c:v>
                </c:pt>
                <c:pt idx="14247">
                  <c:v>0.47500000799999997</c:v>
                </c:pt>
                <c:pt idx="14248">
                  <c:v>0.47500000799999997</c:v>
                </c:pt>
                <c:pt idx="14249">
                  <c:v>0.47504881500000001</c:v>
                </c:pt>
                <c:pt idx="14250">
                  <c:v>0.47509765100000001</c:v>
                </c:pt>
                <c:pt idx="14251">
                  <c:v>0.47509765100000001</c:v>
                </c:pt>
                <c:pt idx="14252">
                  <c:v>0.47514648799999998</c:v>
                </c:pt>
                <c:pt idx="14253">
                  <c:v>0.47519532399999997</c:v>
                </c:pt>
                <c:pt idx="14254">
                  <c:v>0.47519532399999997</c:v>
                </c:pt>
                <c:pt idx="14255">
                  <c:v>0.47524413100000001</c:v>
                </c:pt>
                <c:pt idx="14256">
                  <c:v>0.47529296700000001</c:v>
                </c:pt>
                <c:pt idx="14257">
                  <c:v>0.47529296700000001</c:v>
                </c:pt>
                <c:pt idx="14258">
                  <c:v>0.47534180300000001</c:v>
                </c:pt>
                <c:pt idx="14259">
                  <c:v>0.47539061100000002</c:v>
                </c:pt>
                <c:pt idx="14260">
                  <c:v>0.47539061100000002</c:v>
                </c:pt>
                <c:pt idx="14261">
                  <c:v>0.47543944700000002</c:v>
                </c:pt>
                <c:pt idx="14262">
                  <c:v>0.47548828300000001</c:v>
                </c:pt>
                <c:pt idx="14263">
                  <c:v>0.47548828300000001</c:v>
                </c:pt>
                <c:pt idx="14264">
                  <c:v>0.47553711900000001</c:v>
                </c:pt>
                <c:pt idx="14265">
                  <c:v>0.47558592599999999</c:v>
                </c:pt>
                <c:pt idx="14266">
                  <c:v>0.47558592599999999</c:v>
                </c:pt>
                <c:pt idx="14267">
                  <c:v>0.47563476300000002</c:v>
                </c:pt>
                <c:pt idx="14268">
                  <c:v>0.47568359900000001</c:v>
                </c:pt>
                <c:pt idx="14269">
                  <c:v>0.47568359900000001</c:v>
                </c:pt>
                <c:pt idx="14270">
                  <c:v>0.47573243500000001</c:v>
                </c:pt>
                <c:pt idx="14271">
                  <c:v>0.47578124199999999</c:v>
                </c:pt>
                <c:pt idx="14272">
                  <c:v>0.47578124199999999</c:v>
                </c:pt>
                <c:pt idx="14273">
                  <c:v>0.47583007799999999</c:v>
                </c:pt>
                <c:pt idx="14274">
                  <c:v>0.47587891500000001</c:v>
                </c:pt>
                <c:pt idx="14275">
                  <c:v>0.47587891500000001</c:v>
                </c:pt>
                <c:pt idx="14276">
                  <c:v>0.475927722</c:v>
                </c:pt>
                <c:pt idx="14277">
                  <c:v>0.47597655799999999</c:v>
                </c:pt>
                <c:pt idx="14278">
                  <c:v>0.47597655799999999</c:v>
                </c:pt>
                <c:pt idx="14279">
                  <c:v>0.47602539399999999</c:v>
                </c:pt>
                <c:pt idx="14280">
                  <c:v>0.47602539399999999</c:v>
                </c:pt>
                <c:pt idx="14281">
                  <c:v>0.47607422999999999</c:v>
                </c:pt>
                <c:pt idx="14282">
                  <c:v>0.476123038</c:v>
                </c:pt>
                <c:pt idx="14283">
                  <c:v>0.476123038</c:v>
                </c:pt>
                <c:pt idx="14284">
                  <c:v>0.47617187399999999</c:v>
                </c:pt>
                <c:pt idx="14285">
                  <c:v>0.47622070999999999</c:v>
                </c:pt>
                <c:pt idx="14286">
                  <c:v>0.47622070999999999</c:v>
                </c:pt>
                <c:pt idx="14287">
                  <c:v>0.47626951699999998</c:v>
                </c:pt>
                <c:pt idx="14288">
                  <c:v>0.47631835300000003</c:v>
                </c:pt>
                <c:pt idx="14289">
                  <c:v>0.47631835300000003</c:v>
                </c:pt>
                <c:pt idx="14290">
                  <c:v>0.47636719</c:v>
                </c:pt>
                <c:pt idx="14291">
                  <c:v>0.47641602599999999</c:v>
                </c:pt>
                <c:pt idx="14292">
                  <c:v>0.47641602599999999</c:v>
                </c:pt>
                <c:pt idx="14293">
                  <c:v>0.47646483299999998</c:v>
                </c:pt>
                <c:pt idx="14294">
                  <c:v>0.47651366899999997</c:v>
                </c:pt>
                <c:pt idx="14295">
                  <c:v>0.47651366899999997</c:v>
                </c:pt>
                <c:pt idx="14296">
                  <c:v>0.47656250500000003</c:v>
                </c:pt>
                <c:pt idx="14297">
                  <c:v>0.47656250500000003</c:v>
                </c:pt>
                <c:pt idx="14298">
                  <c:v>0.47661134199999999</c:v>
                </c:pt>
                <c:pt idx="14299">
                  <c:v>0.47666014899999998</c:v>
                </c:pt>
                <c:pt idx="14300">
                  <c:v>0.47666014899999998</c:v>
                </c:pt>
                <c:pt idx="14301">
                  <c:v>0.47670898499999997</c:v>
                </c:pt>
                <c:pt idx="14302">
                  <c:v>0.47675782100000003</c:v>
                </c:pt>
                <c:pt idx="14303">
                  <c:v>0.47675782100000003</c:v>
                </c:pt>
                <c:pt idx="14304">
                  <c:v>0.47680662800000001</c:v>
                </c:pt>
                <c:pt idx="14305">
                  <c:v>0.47685546499999998</c:v>
                </c:pt>
                <c:pt idx="14306">
                  <c:v>0.47685546499999998</c:v>
                </c:pt>
                <c:pt idx="14307">
                  <c:v>0.47690430099999997</c:v>
                </c:pt>
                <c:pt idx="14308">
                  <c:v>0.47695313700000003</c:v>
                </c:pt>
                <c:pt idx="14309">
                  <c:v>0.47695313700000003</c:v>
                </c:pt>
                <c:pt idx="14310">
                  <c:v>0.47700194400000001</c:v>
                </c:pt>
                <c:pt idx="14311">
                  <c:v>0.47705078000000001</c:v>
                </c:pt>
                <c:pt idx="14312">
                  <c:v>0.47705078000000001</c:v>
                </c:pt>
                <c:pt idx="14313">
                  <c:v>0.47709961699999998</c:v>
                </c:pt>
                <c:pt idx="14314">
                  <c:v>0.47709961699999998</c:v>
                </c:pt>
                <c:pt idx="14315">
                  <c:v>0.47714842400000002</c:v>
                </c:pt>
                <c:pt idx="14316">
                  <c:v>0.47719726000000001</c:v>
                </c:pt>
                <c:pt idx="14317">
                  <c:v>0.47724609600000001</c:v>
                </c:pt>
                <c:pt idx="14318">
                  <c:v>0.47724609600000001</c:v>
                </c:pt>
                <c:pt idx="14319">
                  <c:v>0.47729493200000001</c:v>
                </c:pt>
                <c:pt idx="14320">
                  <c:v>0.47729493200000001</c:v>
                </c:pt>
                <c:pt idx="14321">
                  <c:v>0.47734373899999999</c:v>
                </c:pt>
                <c:pt idx="14322">
                  <c:v>0.47739257600000001</c:v>
                </c:pt>
                <c:pt idx="14323">
                  <c:v>0.47744141200000001</c:v>
                </c:pt>
                <c:pt idx="14324">
                  <c:v>0.47744141200000001</c:v>
                </c:pt>
                <c:pt idx="14325">
                  <c:v>0.47749024800000001</c:v>
                </c:pt>
                <c:pt idx="14326">
                  <c:v>0.47753905499999999</c:v>
                </c:pt>
                <c:pt idx="14327">
                  <c:v>0.47753905499999999</c:v>
                </c:pt>
                <c:pt idx="14328">
                  <c:v>0.47758789200000001</c:v>
                </c:pt>
                <c:pt idx="14329">
                  <c:v>0.47763672800000001</c:v>
                </c:pt>
                <c:pt idx="14330">
                  <c:v>0.47763672800000001</c:v>
                </c:pt>
                <c:pt idx="14331">
                  <c:v>0.47768553499999999</c:v>
                </c:pt>
                <c:pt idx="14332">
                  <c:v>0.47773437099999999</c:v>
                </c:pt>
                <c:pt idx="14333">
                  <c:v>0.47773437099999999</c:v>
                </c:pt>
                <c:pt idx="14334">
                  <c:v>0.47778320699999999</c:v>
                </c:pt>
                <c:pt idx="14335">
                  <c:v>0.47783204400000001</c:v>
                </c:pt>
                <c:pt idx="14336">
                  <c:v>0.47783204400000001</c:v>
                </c:pt>
                <c:pt idx="14337">
                  <c:v>0.477880851</c:v>
                </c:pt>
                <c:pt idx="14338">
                  <c:v>0.47792968699999999</c:v>
                </c:pt>
                <c:pt idx="14339">
                  <c:v>0.47792968699999999</c:v>
                </c:pt>
                <c:pt idx="14340">
                  <c:v>0.47797852299999999</c:v>
                </c:pt>
                <c:pt idx="14341">
                  <c:v>0.47802732999999997</c:v>
                </c:pt>
                <c:pt idx="14342">
                  <c:v>0.47802732999999997</c:v>
                </c:pt>
                <c:pt idx="14343">
                  <c:v>0.47807616600000002</c:v>
                </c:pt>
                <c:pt idx="14344">
                  <c:v>0.47812500299999999</c:v>
                </c:pt>
                <c:pt idx="14345">
                  <c:v>0.47817383899999999</c:v>
                </c:pt>
                <c:pt idx="14346">
                  <c:v>0.47817383899999999</c:v>
                </c:pt>
                <c:pt idx="14347">
                  <c:v>0.47822264599999997</c:v>
                </c:pt>
                <c:pt idx="14348">
                  <c:v>0.47827148200000003</c:v>
                </c:pt>
                <c:pt idx="14349">
                  <c:v>0.47827148200000003</c:v>
                </c:pt>
                <c:pt idx="14350">
                  <c:v>0.47832031899999999</c:v>
                </c:pt>
                <c:pt idx="14351">
                  <c:v>0.47836915499999999</c:v>
                </c:pt>
                <c:pt idx="14352">
                  <c:v>0.47841796199999997</c:v>
                </c:pt>
                <c:pt idx="14353">
                  <c:v>0.47841796199999997</c:v>
                </c:pt>
                <c:pt idx="14354">
                  <c:v>0.47846679800000003</c:v>
                </c:pt>
                <c:pt idx="14355">
                  <c:v>0.47851563400000002</c:v>
                </c:pt>
                <c:pt idx="14356">
                  <c:v>0.47851563400000002</c:v>
                </c:pt>
                <c:pt idx="14357">
                  <c:v>0.47856444100000001</c:v>
                </c:pt>
                <c:pt idx="14358">
                  <c:v>0.47861327799999998</c:v>
                </c:pt>
                <c:pt idx="14359">
                  <c:v>0.47866211400000003</c:v>
                </c:pt>
                <c:pt idx="14360">
                  <c:v>0.47866211400000003</c:v>
                </c:pt>
                <c:pt idx="14361">
                  <c:v>0.47871095000000002</c:v>
                </c:pt>
                <c:pt idx="14362">
                  <c:v>0.47875975700000001</c:v>
                </c:pt>
                <c:pt idx="14363">
                  <c:v>0.47875975700000001</c:v>
                </c:pt>
                <c:pt idx="14364">
                  <c:v>0.478808593</c:v>
                </c:pt>
                <c:pt idx="14365">
                  <c:v>0.47885742999999997</c:v>
                </c:pt>
                <c:pt idx="14366">
                  <c:v>0.47890623700000001</c:v>
                </c:pt>
                <c:pt idx="14367">
                  <c:v>0.47890623700000001</c:v>
                </c:pt>
                <c:pt idx="14368">
                  <c:v>0.47895507300000001</c:v>
                </c:pt>
                <c:pt idx="14369">
                  <c:v>0.47900390900000001</c:v>
                </c:pt>
                <c:pt idx="14370">
                  <c:v>0.47905274599999997</c:v>
                </c:pt>
                <c:pt idx="14371">
                  <c:v>0.47905274599999997</c:v>
                </c:pt>
                <c:pt idx="14372">
                  <c:v>0.47910155300000001</c:v>
                </c:pt>
                <c:pt idx="14373">
                  <c:v>0.47915038900000001</c:v>
                </c:pt>
                <c:pt idx="14374">
                  <c:v>0.47919922500000001</c:v>
                </c:pt>
                <c:pt idx="14375">
                  <c:v>0.47919922500000001</c:v>
                </c:pt>
                <c:pt idx="14376">
                  <c:v>0.479248061</c:v>
                </c:pt>
                <c:pt idx="14377">
                  <c:v>0.47929686799999999</c:v>
                </c:pt>
                <c:pt idx="14378">
                  <c:v>0.47929686799999999</c:v>
                </c:pt>
                <c:pt idx="14379">
                  <c:v>0.47934570500000001</c:v>
                </c:pt>
                <c:pt idx="14380">
                  <c:v>0.47939454100000001</c:v>
                </c:pt>
                <c:pt idx="14381">
                  <c:v>0.47944334799999999</c:v>
                </c:pt>
                <c:pt idx="14382">
                  <c:v>0.47944334799999999</c:v>
                </c:pt>
                <c:pt idx="14383">
                  <c:v>0.47949218399999999</c:v>
                </c:pt>
                <c:pt idx="14384">
                  <c:v>0.47954101999999998</c:v>
                </c:pt>
                <c:pt idx="14385">
                  <c:v>0.47958985700000001</c:v>
                </c:pt>
                <c:pt idx="14386">
                  <c:v>0.47958985700000001</c:v>
                </c:pt>
                <c:pt idx="14387">
                  <c:v>0.47963866399999999</c:v>
                </c:pt>
                <c:pt idx="14388">
                  <c:v>0.47968749999999999</c:v>
                </c:pt>
                <c:pt idx="14389">
                  <c:v>0.47968749999999999</c:v>
                </c:pt>
                <c:pt idx="14390">
                  <c:v>0.47973633599999999</c:v>
                </c:pt>
                <c:pt idx="14391">
                  <c:v>0.47978514300000003</c:v>
                </c:pt>
                <c:pt idx="14392">
                  <c:v>0.47978514300000003</c:v>
                </c:pt>
                <c:pt idx="14393">
                  <c:v>0.47983397999999999</c:v>
                </c:pt>
                <c:pt idx="14394">
                  <c:v>0.47988281599999999</c:v>
                </c:pt>
                <c:pt idx="14395">
                  <c:v>0.47993165199999999</c:v>
                </c:pt>
                <c:pt idx="14396">
                  <c:v>0.47993165199999999</c:v>
                </c:pt>
                <c:pt idx="14397">
                  <c:v>0.47998045900000003</c:v>
                </c:pt>
                <c:pt idx="14398">
                  <c:v>0.48002929500000002</c:v>
                </c:pt>
                <c:pt idx="14399">
                  <c:v>0.48002929500000002</c:v>
                </c:pt>
                <c:pt idx="14400">
                  <c:v>0.48007813199999999</c:v>
                </c:pt>
                <c:pt idx="14401">
                  <c:v>0.48012693899999997</c:v>
                </c:pt>
                <c:pt idx="14402">
                  <c:v>0.48012693899999997</c:v>
                </c:pt>
                <c:pt idx="14403">
                  <c:v>0.48017577500000003</c:v>
                </c:pt>
                <c:pt idx="14404">
                  <c:v>0.48022461100000002</c:v>
                </c:pt>
                <c:pt idx="14405">
                  <c:v>0.48027344700000002</c:v>
                </c:pt>
                <c:pt idx="14406">
                  <c:v>0.48027344700000002</c:v>
                </c:pt>
                <c:pt idx="14407">
                  <c:v>0.48032225499999998</c:v>
                </c:pt>
                <c:pt idx="14408">
                  <c:v>0.48037109099999997</c:v>
                </c:pt>
                <c:pt idx="14409">
                  <c:v>0.48037109099999997</c:v>
                </c:pt>
                <c:pt idx="14410">
                  <c:v>0.48041992700000002</c:v>
                </c:pt>
                <c:pt idx="14411">
                  <c:v>0.48046876300000002</c:v>
                </c:pt>
                <c:pt idx="14412">
                  <c:v>0.48046876300000002</c:v>
                </c:pt>
                <c:pt idx="14413">
                  <c:v>0.48051757</c:v>
                </c:pt>
                <c:pt idx="14414">
                  <c:v>0.48056640699999997</c:v>
                </c:pt>
                <c:pt idx="14415">
                  <c:v>0.48056640699999997</c:v>
                </c:pt>
                <c:pt idx="14416">
                  <c:v>0.48061524300000003</c:v>
                </c:pt>
                <c:pt idx="14417">
                  <c:v>0.48066405000000001</c:v>
                </c:pt>
                <c:pt idx="14418">
                  <c:v>0.48066405000000001</c:v>
                </c:pt>
                <c:pt idx="14419">
                  <c:v>0.48071288600000001</c:v>
                </c:pt>
                <c:pt idx="14420">
                  <c:v>0.480761722</c:v>
                </c:pt>
                <c:pt idx="14421">
                  <c:v>0.48081055900000003</c:v>
                </c:pt>
                <c:pt idx="14422">
                  <c:v>0.48081055900000003</c:v>
                </c:pt>
                <c:pt idx="14423">
                  <c:v>0.48085936600000001</c:v>
                </c:pt>
                <c:pt idx="14424">
                  <c:v>0.48090820200000001</c:v>
                </c:pt>
                <c:pt idx="14425">
                  <c:v>0.48090820200000001</c:v>
                </c:pt>
                <c:pt idx="14426">
                  <c:v>0.480957038</c:v>
                </c:pt>
                <c:pt idx="14427">
                  <c:v>0.48100584499999999</c:v>
                </c:pt>
                <c:pt idx="14428">
                  <c:v>0.48100584499999999</c:v>
                </c:pt>
                <c:pt idx="14429">
                  <c:v>0.48105468200000001</c:v>
                </c:pt>
                <c:pt idx="14430">
                  <c:v>0.48110351800000001</c:v>
                </c:pt>
                <c:pt idx="14431">
                  <c:v>0.48110351800000001</c:v>
                </c:pt>
                <c:pt idx="14432">
                  <c:v>0.481152354</c:v>
                </c:pt>
                <c:pt idx="14433">
                  <c:v>0.48120116099999999</c:v>
                </c:pt>
                <c:pt idx="14434">
                  <c:v>0.48120116099999999</c:v>
                </c:pt>
                <c:pt idx="14435">
                  <c:v>0.48124999699999998</c:v>
                </c:pt>
                <c:pt idx="14436">
                  <c:v>0.48129883400000001</c:v>
                </c:pt>
                <c:pt idx="14437">
                  <c:v>0.48129883400000001</c:v>
                </c:pt>
                <c:pt idx="14438">
                  <c:v>0.48134767000000001</c:v>
                </c:pt>
                <c:pt idx="14439">
                  <c:v>0.48139647699999999</c:v>
                </c:pt>
                <c:pt idx="14440">
                  <c:v>0.48139647699999999</c:v>
                </c:pt>
                <c:pt idx="14441">
                  <c:v>0.48144531299999999</c:v>
                </c:pt>
                <c:pt idx="14442">
                  <c:v>0.48149414899999998</c:v>
                </c:pt>
                <c:pt idx="14443">
                  <c:v>0.48149414899999998</c:v>
                </c:pt>
                <c:pt idx="14444">
                  <c:v>0.48154295699999999</c:v>
                </c:pt>
                <c:pt idx="14445">
                  <c:v>0.48159179299999999</c:v>
                </c:pt>
                <c:pt idx="14446">
                  <c:v>0.48159179299999999</c:v>
                </c:pt>
                <c:pt idx="14447">
                  <c:v>0.48164062899999999</c:v>
                </c:pt>
                <c:pt idx="14448">
                  <c:v>0.48164062899999999</c:v>
                </c:pt>
                <c:pt idx="14449">
                  <c:v>0.48168946499999998</c:v>
                </c:pt>
                <c:pt idx="14450">
                  <c:v>0.48173827200000002</c:v>
                </c:pt>
                <c:pt idx="14451">
                  <c:v>0.48178710899999999</c:v>
                </c:pt>
                <c:pt idx="14452">
                  <c:v>0.48178710899999999</c:v>
                </c:pt>
                <c:pt idx="14453">
                  <c:v>0.48183594499999999</c:v>
                </c:pt>
                <c:pt idx="14454">
                  <c:v>0.48188475200000003</c:v>
                </c:pt>
                <c:pt idx="14455">
                  <c:v>0.48188475200000003</c:v>
                </c:pt>
                <c:pt idx="14456">
                  <c:v>0.48193358800000002</c:v>
                </c:pt>
                <c:pt idx="14457">
                  <c:v>0.48193358800000002</c:v>
                </c:pt>
                <c:pt idx="14458">
                  <c:v>0.48198242400000002</c:v>
                </c:pt>
                <c:pt idx="14459">
                  <c:v>0.48203126099999999</c:v>
                </c:pt>
                <c:pt idx="14460">
                  <c:v>0.48203126099999999</c:v>
                </c:pt>
                <c:pt idx="14461">
                  <c:v>0.48208006799999997</c:v>
                </c:pt>
                <c:pt idx="14462">
                  <c:v>0.48212890400000002</c:v>
                </c:pt>
                <c:pt idx="14463">
                  <c:v>0.48212890400000002</c:v>
                </c:pt>
                <c:pt idx="14464">
                  <c:v>0.48217774000000002</c:v>
                </c:pt>
                <c:pt idx="14465">
                  <c:v>0.48222657600000002</c:v>
                </c:pt>
                <c:pt idx="14466">
                  <c:v>0.48222657600000002</c:v>
                </c:pt>
                <c:pt idx="14467">
                  <c:v>0.48227538399999997</c:v>
                </c:pt>
                <c:pt idx="14468">
                  <c:v>0.48232422000000003</c:v>
                </c:pt>
                <c:pt idx="14469">
                  <c:v>0.48232422000000003</c:v>
                </c:pt>
                <c:pt idx="14470">
                  <c:v>0.48237305600000002</c:v>
                </c:pt>
                <c:pt idx="14471">
                  <c:v>0.48242186300000001</c:v>
                </c:pt>
                <c:pt idx="14472">
                  <c:v>0.48242186300000001</c:v>
                </c:pt>
                <c:pt idx="14473">
                  <c:v>0.482470699</c:v>
                </c:pt>
                <c:pt idx="14474">
                  <c:v>0.48251953600000003</c:v>
                </c:pt>
                <c:pt idx="14475">
                  <c:v>0.48251953600000003</c:v>
                </c:pt>
                <c:pt idx="14476">
                  <c:v>0.48256837200000002</c:v>
                </c:pt>
                <c:pt idx="14477">
                  <c:v>0.48261717900000001</c:v>
                </c:pt>
                <c:pt idx="14478">
                  <c:v>0.48261717900000001</c:v>
                </c:pt>
                <c:pt idx="14479">
                  <c:v>0.482666015</c:v>
                </c:pt>
                <c:pt idx="14480">
                  <c:v>0.482666015</c:v>
                </c:pt>
                <c:pt idx="14481">
                  <c:v>0.482714851</c:v>
                </c:pt>
                <c:pt idx="14482">
                  <c:v>0.48276365900000001</c:v>
                </c:pt>
                <c:pt idx="14483">
                  <c:v>0.48276365900000001</c:v>
                </c:pt>
                <c:pt idx="14484">
                  <c:v>0.48281249500000001</c:v>
                </c:pt>
                <c:pt idx="14485">
                  <c:v>0.482861331</c:v>
                </c:pt>
                <c:pt idx="14486">
                  <c:v>0.482861331</c:v>
                </c:pt>
                <c:pt idx="14487">
                  <c:v>0.482910167</c:v>
                </c:pt>
                <c:pt idx="14488">
                  <c:v>0.48295897399999999</c:v>
                </c:pt>
                <c:pt idx="14489">
                  <c:v>0.48295897399999999</c:v>
                </c:pt>
                <c:pt idx="14490">
                  <c:v>0.48300781100000001</c:v>
                </c:pt>
                <c:pt idx="14491">
                  <c:v>0.48300781100000001</c:v>
                </c:pt>
                <c:pt idx="14492">
                  <c:v>0.48305664700000001</c:v>
                </c:pt>
                <c:pt idx="14493">
                  <c:v>0.483105483</c:v>
                </c:pt>
                <c:pt idx="14494">
                  <c:v>0.483105483</c:v>
                </c:pt>
                <c:pt idx="14495">
                  <c:v>0.48315428999999999</c:v>
                </c:pt>
                <c:pt idx="14496">
                  <c:v>0.48320312599999998</c:v>
                </c:pt>
                <c:pt idx="14497">
                  <c:v>0.48320312599999998</c:v>
                </c:pt>
                <c:pt idx="14498">
                  <c:v>0.48325196300000001</c:v>
                </c:pt>
                <c:pt idx="14499">
                  <c:v>0.48330076999999999</c:v>
                </c:pt>
                <c:pt idx="14500">
                  <c:v>0.48330076999999999</c:v>
                </c:pt>
                <c:pt idx="14501">
                  <c:v>0.48334960599999999</c:v>
                </c:pt>
                <c:pt idx="14502">
                  <c:v>0.48339844199999998</c:v>
                </c:pt>
                <c:pt idx="14503">
                  <c:v>0.48339844199999998</c:v>
                </c:pt>
                <c:pt idx="14504">
                  <c:v>0.48344727799999998</c:v>
                </c:pt>
                <c:pt idx="14505">
                  <c:v>0.48349608599999999</c:v>
                </c:pt>
                <c:pt idx="14506">
                  <c:v>0.48349608599999999</c:v>
                </c:pt>
                <c:pt idx="14507">
                  <c:v>0.48354492199999999</c:v>
                </c:pt>
                <c:pt idx="14508">
                  <c:v>0.48354492199999999</c:v>
                </c:pt>
                <c:pt idx="14509">
                  <c:v>0.48359375799999998</c:v>
                </c:pt>
                <c:pt idx="14510">
                  <c:v>0.48364256500000002</c:v>
                </c:pt>
                <c:pt idx="14511">
                  <c:v>0.48364256500000002</c:v>
                </c:pt>
                <c:pt idx="14512">
                  <c:v>0.48369140100000002</c:v>
                </c:pt>
                <c:pt idx="14513">
                  <c:v>0.48374023799999999</c:v>
                </c:pt>
                <c:pt idx="14514">
                  <c:v>0.48374023799999999</c:v>
                </c:pt>
                <c:pt idx="14515">
                  <c:v>0.48378907399999999</c:v>
                </c:pt>
                <c:pt idx="14516">
                  <c:v>0.48383788100000003</c:v>
                </c:pt>
                <c:pt idx="14517">
                  <c:v>0.48383788100000003</c:v>
                </c:pt>
                <c:pt idx="14518">
                  <c:v>0.48388671700000002</c:v>
                </c:pt>
                <c:pt idx="14519">
                  <c:v>0.48393555300000002</c:v>
                </c:pt>
                <c:pt idx="14520">
                  <c:v>0.48393555300000002</c:v>
                </c:pt>
                <c:pt idx="14521">
                  <c:v>0.48398436</c:v>
                </c:pt>
                <c:pt idx="14522">
                  <c:v>0.48403319700000003</c:v>
                </c:pt>
                <c:pt idx="14523">
                  <c:v>0.48403319700000003</c:v>
                </c:pt>
                <c:pt idx="14524">
                  <c:v>0.48408203300000002</c:v>
                </c:pt>
                <c:pt idx="14525">
                  <c:v>0.48413086900000002</c:v>
                </c:pt>
                <c:pt idx="14526">
                  <c:v>0.48413086900000002</c:v>
                </c:pt>
                <c:pt idx="14527">
                  <c:v>0.484179676</c:v>
                </c:pt>
                <c:pt idx="14528">
                  <c:v>0.48422851300000003</c:v>
                </c:pt>
                <c:pt idx="14529">
                  <c:v>0.48422851300000003</c:v>
                </c:pt>
                <c:pt idx="14530">
                  <c:v>0.48427734900000002</c:v>
                </c:pt>
                <c:pt idx="14531">
                  <c:v>0.48432618500000002</c:v>
                </c:pt>
                <c:pt idx="14532">
                  <c:v>0.48432618500000002</c:v>
                </c:pt>
                <c:pt idx="14533">
                  <c:v>0.484374992</c:v>
                </c:pt>
                <c:pt idx="14534">
                  <c:v>0.484423828</c:v>
                </c:pt>
                <c:pt idx="14535">
                  <c:v>0.484423828</c:v>
                </c:pt>
                <c:pt idx="14536">
                  <c:v>0.48447266500000002</c:v>
                </c:pt>
                <c:pt idx="14537">
                  <c:v>0.48452147200000001</c:v>
                </c:pt>
                <c:pt idx="14538">
                  <c:v>0.48452147200000001</c:v>
                </c:pt>
                <c:pt idx="14539">
                  <c:v>0.48457030800000001</c:v>
                </c:pt>
                <c:pt idx="14540">
                  <c:v>0.484619144</c:v>
                </c:pt>
                <c:pt idx="14541">
                  <c:v>0.484619144</c:v>
                </c:pt>
                <c:pt idx="14542">
                  <c:v>0.48466798</c:v>
                </c:pt>
                <c:pt idx="14543">
                  <c:v>0.48471678699999998</c:v>
                </c:pt>
                <c:pt idx="14544">
                  <c:v>0.48471678699999998</c:v>
                </c:pt>
                <c:pt idx="14545">
                  <c:v>0.48476562400000001</c:v>
                </c:pt>
                <c:pt idx="14546">
                  <c:v>0.48481446</c:v>
                </c:pt>
                <c:pt idx="14547">
                  <c:v>0.48486326699999999</c:v>
                </c:pt>
                <c:pt idx="14548">
                  <c:v>0.48486326699999999</c:v>
                </c:pt>
                <c:pt idx="14549">
                  <c:v>0.48491210299999998</c:v>
                </c:pt>
                <c:pt idx="14550">
                  <c:v>0.48496094000000001</c:v>
                </c:pt>
                <c:pt idx="14551">
                  <c:v>0.485009776</c:v>
                </c:pt>
                <c:pt idx="14552">
                  <c:v>0.485009776</c:v>
                </c:pt>
                <c:pt idx="14553">
                  <c:v>0.48505858299999999</c:v>
                </c:pt>
                <c:pt idx="14554">
                  <c:v>0.48510741899999998</c:v>
                </c:pt>
                <c:pt idx="14555">
                  <c:v>0.48510741899999998</c:v>
                </c:pt>
                <c:pt idx="14556">
                  <c:v>0.48515625499999998</c:v>
                </c:pt>
                <c:pt idx="14557">
                  <c:v>0.485205092</c:v>
                </c:pt>
                <c:pt idx="14558">
                  <c:v>0.48525389899999999</c:v>
                </c:pt>
                <c:pt idx="14559">
                  <c:v>0.48525389899999999</c:v>
                </c:pt>
                <c:pt idx="14560">
                  <c:v>0.48530273499999999</c:v>
                </c:pt>
                <c:pt idx="14561">
                  <c:v>0.48535157099999998</c:v>
                </c:pt>
                <c:pt idx="14562">
                  <c:v>0.48540037800000002</c:v>
                </c:pt>
                <c:pt idx="14563">
                  <c:v>0.48540037800000002</c:v>
                </c:pt>
                <c:pt idx="14564">
                  <c:v>0.48544921400000002</c:v>
                </c:pt>
                <c:pt idx="14565">
                  <c:v>0.48549805099999999</c:v>
                </c:pt>
                <c:pt idx="14566">
                  <c:v>0.48554688699999998</c:v>
                </c:pt>
                <c:pt idx="14567">
                  <c:v>0.48554688699999998</c:v>
                </c:pt>
                <c:pt idx="14568">
                  <c:v>0.48559569400000002</c:v>
                </c:pt>
                <c:pt idx="14569">
                  <c:v>0.48564453000000002</c:v>
                </c:pt>
                <c:pt idx="14570">
                  <c:v>0.48564453000000002</c:v>
                </c:pt>
                <c:pt idx="14571">
                  <c:v>0.48569336600000002</c:v>
                </c:pt>
                <c:pt idx="14572">
                  <c:v>0.48574217400000003</c:v>
                </c:pt>
                <c:pt idx="14573">
                  <c:v>0.48579101000000002</c:v>
                </c:pt>
                <c:pt idx="14574">
                  <c:v>0.48579101000000002</c:v>
                </c:pt>
                <c:pt idx="14575">
                  <c:v>0.48583984600000002</c:v>
                </c:pt>
                <c:pt idx="14576">
                  <c:v>0.48588868200000002</c:v>
                </c:pt>
                <c:pt idx="14577">
                  <c:v>0.485937489</c:v>
                </c:pt>
                <c:pt idx="14578">
                  <c:v>0.485937489</c:v>
                </c:pt>
                <c:pt idx="14579">
                  <c:v>0.48598632600000002</c:v>
                </c:pt>
                <c:pt idx="14580">
                  <c:v>0.48603516200000002</c:v>
                </c:pt>
                <c:pt idx="14581">
                  <c:v>0.48608399800000002</c:v>
                </c:pt>
                <c:pt idx="14582">
                  <c:v>0.48608399800000002</c:v>
                </c:pt>
                <c:pt idx="14583">
                  <c:v>0.486132805</c:v>
                </c:pt>
                <c:pt idx="14584">
                  <c:v>0.486181641</c:v>
                </c:pt>
                <c:pt idx="14585">
                  <c:v>0.48623047800000002</c:v>
                </c:pt>
                <c:pt idx="14586">
                  <c:v>0.48623047800000002</c:v>
                </c:pt>
                <c:pt idx="14587">
                  <c:v>0.48627928500000001</c:v>
                </c:pt>
                <c:pt idx="14588">
                  <c:v>0.486328121</c:v>
                </c:pt>
                <c:pt idx="14589">
                  <c:v>0.486328121</c:v>
                </c:pt>
                <c:pt idx="14590">
                  <c:v>0.486376957</c:v>
                </c:pt>
                <c:pt idx="14591">
                  <c:v>0.486425793</c:v>
                </c:pt>
                <c:pt idx="14592">
                  <c:v>0.48647460100000001</c:v>
                </c:pt>
                <c:pt idx="14593">
                  <c:v>0.48647460100000001</c:v>
                </c:pt>
                <c:pt idx="14594">
                  <c:v>0.486523437</c:v>
                </c:pt>
                <c:pt idx="14595">
                  <c:v>0.486572273</c:v>
                </c:pt>
                <c:pt idx="14596">
                  <c:v>0.486572273</c:v>
                </c:pt>
                <c:pt idx="14597">
                  <c:v>0.48662107999999998</c:v>
                </c:pt>
                <c:pt idx="14598">
                  <c:v>0.48666991599999998</c:v>
                </c:pt>
                <c:pt idx="14599">
                  <c:v>0.48666991599999998</c:v>
                </c:pt>
                <c:pt idx="14600">
                  <c:v>0.486718753</c:v>
                </c:pt>
                <c:pt idx="14601">
                  <c:v>0.486767589</c:v>
                </c:pt>
                <c:pt idx="14602">
                  <c:v>0.48681639599999998</c:v>
                </c:pt>
                <c:pt idx="14603">
                  <c:v>0.48681639599999998</c:v>
                </c:pt>
                <c:pt idx="14604">
                  <c:v>0.48686523199999998</c:v>
                </c:pt>
                <c:pt idx="14605">
                  <c:v>0.48691406799999998</c:v>
                </c:pt>
                <c:pt idx="14606">
                  <c:v>0.48691406799999998</c:v>
                </c:pt>
                <c:pt idx="14607">
                  <c:v>0.486962905</c:v>
                </c:pt>
                <c:pt idx="14608">
                  <c:v>0.48701171199999999</c:v>
                </c:pt>
                <c:pt idx="14609">
                  <c:v>0.48706054799999998</c:v>
                </c:pt>
                <c:pt idx="14610">
                  <c:v>0.48706054799999998</c:v>
                </c:pt>
                <c:pt idx="14611">
                  <c:v>0.48710938399999998</c:v>
                </c:pt>
                <c:pt idx="14612">
                  <c:v>0.48715819100000002</c:v>
                </c:pt>
                <c:pt idx="14613">
                  <c:v>0.48715819100000002</c:v>
                </c:pt>
                <c:pt idx="14614">
                  <c:v>0.48720702799999999</c:v>
                </c:pt>
                <c:pt idx="14615">
                  <c:v>0.48725586399999998</c:v>
                </c:pt>
                <c:pt idx="14616">
                  <c:v>0.48730469999999998</c:v>
                </c:pt>
                <c:pt idx="14617">
                  <c:v>0.48730469999999998</c:v>
                </c:pt>
                <c:pt idx="14618">
                  <c:v>0.48735350700000002</c:v>
                </c:pt>
                <c:pt idx="14619">
                  <c:v>0.48740234300000002</c:v>
                </c:pt>
                <c:pt idx="14620">
                  <c:v>0.48740234300000002</c:v>
                </c:pt>
                <c:pt idx="14621">
                  <c:v>0.48745117999999998</c:v>
                </c:pt>
                <c:pt idx="14622">
                  <c:v>0.48749998700000002</c:v>
                </c:pt>
                <c:pt idx="14623">
                  <c:v>0.48749998700000002</c:v>
                </c:pt>
                <c:pt idx="14624">
                  <c:v>0.48754882300000002</c:v>
                </c:pt>
                <c:pt idx="14625">
                  <c:v>0.48759765900000002</c:v>
                </c:pt>
                <c:pt idx="14626">
                  <c:v>0.48764649500000001</c:v>
                </c:pt>
                <c:pt idx="14627">
                  <c:v>0.48764649500000001</c:v>
                </c:pt>
                <c:pt idx="14628">
                  <c:v>0.48769530300000002</c:v>
                </c:pt>
                <c:pt idx="14629">
                  <c:v>0.48774413900000002</c:v>
                </c:pt>
                <c:pt idx="14630">
                  <c:v>0.48774413900000002</c:v>
                </c:pt>
                <c:pt idx="14631">
                  <c:v>0.48779297500000002</c:v>
                </c:pt>
                <c:pt idx="14632">
                  <c:v>0.48784181100000001</c:v>
                </c:pt>
                <c:pt idx="14633">
                  <c:v>0.48784181100000001</c:v>
                </c:pt>
                <c:pt idx="14634">
                  <c:v>0.487890618</c:v>
                </c:pt>
                <c:pt idx="14635">
                  <c:v>0.48793945500000002</c:v>
                </c:pt>
                <c:pt idx="14636">
                  <c:v>0.48798829100000002</c:v>
                </c:pt>
                <c:pt idx="14637">
                  <c:v>0.48798829100000002</c:v>
                </c:pt>
                <c:pt idx="14638">
                  <c:v>0.488037098</c:v>
                </c:pt>
                <c:pt idx="14639">
                  <c:v>0.488085934</c:v>
                </c:pt>
                <c:pt idx="14640">
                  <c:v>0.488085934</c:v>
                </c:pt>
                <c:pt idx="14641">
                  <c:v>0.48813477</c:v>
                </c:pt>
                <c:pt idx="14642">
                  <c:v>0.48818360700000002</c:v>
                </c:pt>
                <c:pt idx="14643">
                  <c:v>0.48818360700000002</c:v>
                </c:pt>
                <c:pt idx="14644">
                  <c:v>0.488232414</c:v>
                </c:pt>
                <c:pt idx="14645">
                  <c:v>0.48828125</c:v>
                </c:pt>
                <c:pt idx="14646">
                  <c:v>0.48828125</c:v>
                </c:pt>
                <c:pt idx="14647">
                  <c:v>0.488330086</c:v>
                </c:pt>
                <c:pt idx="14648">
                  <c:v>0.48837892199999999</c:v>
                </c:pt>
                <c:pt idx="14649">
                  <c:v>0.48837892199999999</c:v>
                </c:pt>
                <c:pt idx="14650">
                  <c:v>0.48842775900000002</c:v>
                </c:pt>
                <c:pt idx="14651">
                  <c:v>0.48847653699999999</c:v>
                </c:pt>
                <c:pt idx="14652">
                  <c:v>0.48847653699999999</c:v>
                </c:pt>
                <c:pt idx="14653">
                  <c:v>0.48852537299999998</c:v>
                </c:pt>
                <c:pt idx="14654">
                  <c:v>0.48857420899999998</c:v>
                </c:pt>
                <c:pt idx="14655">
                  <c:v>0.48857420899999998</c:v>
                </c:pt>
                <c:pt idx="14656">
                  <c:v>0.48862304499999998</c:v>
                </c:pt>
                <c:pt idx="14657">
                  <c:v>0.488671882</c:v>
                </c:pt>
                <c:pt idx="14658">
                  <c:v>0.488671882</c:v>
                </c:pt>
                <c:pt idx="14659">
                  <c:v>0.488720718</c:v>
                </c:pt>
                <c:pt idx="14660">
                  <c:v>0.48876955399999999</c:v>
                </c:pt>
                <c:pt idx="14661">
                  <c:v>0.48876955399999999</c:v>
                </c:pt>
                <c:pt idx="14662">
                  <c:v>0.48881833200000002</c:v>
                </c:pt>
                <c:pt idx="14663">
                  <c:v>0.48886716800000002</c:v>
                </c:pt>
                <c:pt idx="14664">
                  <c:v>0.48886716800000002</c:v>
                </c:pt>
                <c:pt idx="14665">
                  <c:v>0.48891600499999999</c:v>
                </c:pt>
                <c:pt idx="14666">
                  <c:v>0.48896484099999998</c:v>
                </c:pt>
                <c:pt idx="14667">
                  <c:v>0.48896484099999998</c:v>
                </c:pt>
                <c:pt idx="14668">
                  <c:v>0.48901367699999998</c:v>
                </c:pt>
                <c:pt idx="14669">
                  <c:v>0.48906251299999998</c:v>
                </c:pt>
                <c:pt idx="14670">
                  <c:v>0.48906251299999998</c:v>
                </c:pt>
                <c:pt idx="14671">
                  <c:v>0.48911134899999997</c:v>
                </c:pt>
                <c:pt idx="14672">
                  <c:v>0.489160127</c:v>
                </c:pt>
                <c:pt idx="14673">
                  <c:v>0.489160127</c:v>
                </c:pt>
                <c:pt idx="14674">
                  <c:v>0.48920896400000002</c:v>
                </c:pt>
                <c:pt idx="14675">
                  <c:v>0.48925780000000002</c:v>
                </c:pt>
                <c:pt idx="14676">
                  <c:v>0.48925780000000002</c:v>
                </c:pt>
                <c:pt idx="14677">
                  <c:v>0.48930663600000002</c:v>
                </c:pt>
                <c:pt idx="14678">
                  <c:v>0.48935547200000001</c:v>
                </c:pt>
                <c:pt idx="14679">
                  <c:v>0.48935547200000001</c:v>
                </c:pt>
                <c:pt idx="14680">
                  <c:v>0.48940430899999998</c:v>
                </c:pt>
                <c:pt idx="14681">
                  <c:v>0.48945314499999998</c:v>
                </c:pt>
                <c:pt idx="14682">
                  <c:v>0.48945314499999998</c:v>
                </c:pt>
                <c:pt idx="14683">
                  <c:v>0.48950198099999997</c:v>
                </c:pt>
                <c:pt idx="14684">
                  <c:v>0.489550759</c:v>
                </c:pt>
                <c:pt idx="14685">
                  <c:v>0.489550759</c:v>
                </c:pt>
                <c:pt idx="14686">
                  <c:v>0.489599595</c:v>
                </c:pt>
                <c:pt idx="14687">
                  <c:v>0.489599595</c:v>
                </c:pt>
                <c:pt idx="14688">
                  <c:v>0.48964843200000002</c:v>
                </c:pt>
                <c:pt idx="14689">
                  <c:v>0.48969726800000002</c:v>
                </c:pt>
                <c:pt idx="14690">
                  <c:v>0.48969726800000002</c:v>
                </c:pt>
                <c:pt idx="14691">
                  <c:v>0.48974610400000002</c:v>
                </c:pt>
                <c:pt idx="14692">
                  <c:v>0.48979494000000001</c:v>
                </c:pt>
                <c:pt idx="14693">
                  <c:v>0.48979494000000001</c:v>
                </c:pt>
                <c:pt idx="14694">
                  <c:v>0.48984377600000001</c:v>
                </c:pt>
                <c:pt idx="14695">
                  <c:v>0.48989255399999998</c:v>
                </c:pt>
                <c:pt idx="14696">
                  <c:v>0.48989255399999998</c:v>
                </c:pt>
                <c:pt idx="14697">
                  <c:v>0.489941391</c:v>
                </c:pt>
                <c:pt idx="14698">
                  <c:v>0.489941391</c:v>
                </c:pt>
                <c:pt idx="14699">
                  <c:v>0.489990227</c:v>
                </c:pt>
                <c:pt idx="14700">
                  <c:v>0.490039063</c:v>
                </c:pt>
                <c:pt idx="14701">
                  <c:v>0.490039063</c:v>
                </c:pt>
                <c:pt idx="14702">
                  <c:v>0.49008789899999999</c:v>
                </c:pt>
                <c:pt idx="14703">
                  <c:v>0.49013673600000002</c:v>
                </c:pt>
                <c:pt idx="14704">
                  <c:v>0.49013673600000002</c:v>
                </c:pt>
                <c:pt idx="14705">
                  <c:v>0.49018557200000001</c:v>
                </c:pt>
                <c:pt idx="14706">
                  <c:v>0.49023434999999999</c:v>
                </c:pt>
                <c:pt idx="14707">
                  <c:v>0.49023434999999999</c:v>
                </c:pt>
                <c:pt idx="14708">
                  <c:v>0.49028318599999998</c:v>
                </c:pt>
                <c:pt idx="14709">
                  <c:v>0.49028318599999998</c:v>
                </c:pt>
                <c:pt idx="14710">
                  <c:v>0.49033202199999998</c:v>
                </c:pt>
                <c:pt idx="14711">
                  <c:v>0.490380859</c:v>
                </c:pt>
                <c:pt idx="14712">
                  <c:v>0.490380859</c:v>
                </c:pt>
                <c:pt idx="14713">
                  <c:v>0.490429695</c:v>
                </c:pt>
                <c:pt idx="14714">
                  <c:v>0.490478531</c:v>
                </c:pt>
                <c:pt idx="14715">
                  <c:v>0.490478531</c:v>
                </c:pt>
                <c:pt idx="14716">
                  <c:v>0.49052736699999999</c:v>
                </c:pt>
                <c:pt idx="14717">
                  <c:v>0.49057614500000002</c:v>
                </c:pt>
                <c:pt idx="14718">
                  <c:v>0.49062498100000002</c:v>
                </c:pt>
                <c:pt idx="14719">
                  <c:v>0.49062498100000002</c:v>
                </c:pt>
                <c:pt idx="14720">
                  <c:v>0.49067381799999998</c:v>
                </c:pt>
                <c:pt idx="14721">
                  <c:v>0.49072265399999998</c:v>
                </c:pt>
                <c:pt idx="14722">
                  <c:v>0.49072265399999998</c:v>
                </c:pt>
                <c:pt idx="14723">
                  <c:v>0.49077148999999998</c:v>
                </c:pt>
                <c:pt idx="14724">
                  <c:v>0.49082032599999997</c:v>
                </c:pt>
                <c:pt idx="14725">
                  <c:v>0.49082032599999997</c:v>
                </c:pt>
                <c:pt idx="14726">
                  <c:v>0.490869163</c:v>
                </c:pt>
                <c:pt idx="14727">
                  <c:v>0.49091794100000002</c:v>
                </c:pt>
                <c:pt idx="14728">
                  <c:v>0.49091794100000002</c:v>
                </c:pt>
                <c:pt idx="14729">
                  <c:v>0.49096677700000002</c:v>
                </c:pt>
                <c:pt idx="14730">
                  <c:v>0.49101561300000002</c:v>
                </c:pt>
                <c:pt idx="14731">
                  <c:v>0.49101561300000002</c:v>
                </c:pt>
                <c:pt idx="14732">
                  <c:v>0.49106444900000001</c:v>
                </c:pt>
                <c:pt idx="14733">
                  <c:v>0.49111328599999998</c:v>
                </c:pt>
                <c:pt idx="14734">
                  <c:v>0.49111328599999998</c:v>
                </c:pt>
                <c:pt idx="14735">
                  <c:v>0.49116212199999998</c:v>
                </c:pt>
                <c:pt idx="14736">
                  <c:v>0.49121095799999998</c:v>
                </c:pt>
                <c:pt idx="14737">
                  <c:v>0.49121095799999998</c:v>
                </c:pt>
                <c:pt idx="14738">
                  <c:v>0.49125979400000003</c:v>
                </c:pt>
                <c:pt idx="14739">
                  <c:v>0.491308572</c:v>
                </c:pt>
                <c:pt idx="14740">
                  <c:v>0.491357408</c:v>
                </c:pt>
                <c:pt idx="14741">
                  <c:v>0.491357408</c:v>
                </c:pt>
                <c:pt idx="14742">
                  <c:v>0.49140624500000002</c:v>
                </c:pt>
                <c:pt idx="14743">
                  <c:v>0.49145508100000002</c:v>
                </c:pt>
                <c:pt idx="14744">
                  <c:v>0.49145508100000002</c:v>
                </c:pt>
                <c:pt idx="14745">
                  <c:v>0.49150391700000001</c:v>
                </c:pt>
                <c:pt idx="14746">
                  <c:v>0.49155275300000001</c:v>
                </c:pt>
                <c:pt idx="14747">
                  <c:v>0.49160158999999998</c:v>
                </c:pt>
                <c:pt idx="14748">
                  <c:v>0.49160158999999998</c:v>
                </c:pt>
                <c:pt idx="14749">
                  <c:v>0.491650368</c:v>
                </c:pt>
                <c:pt idx="14750">
                  <c:v>0.491699204</c:v>
                </c:pt>
                <c:pt idx="14751">
                  <c:v>0.49174804</c:v>
                </c:pt>
                <c:pt idx="14752">
                  <c:v>0.49174804</c:v>
                </c:pt>
                <c:pt idx="14753">
                  <c:v>0.49179687599999999</c:v>
                </c:pt>
                <c:pt idx="14754">
                  <c:v>0.49184571300000002</c:v>
                </c:pt>
                <c:pt idx="14755">
                  <c:v>0.49189454900000001</c:v>
                </c:pt>
                <c:pt idx="14756">
                  <c:v>0.49189454900000001</c:v>
                </c:pt>
                <c:pt idx="14757">
                  <c:v>0.49194338500000001</c:v>
                </c:pt>
                <c:pt idx="14758">
                  <c:v>0.49199216299999998</c:v>
                </c:pt>
                <c:pt idx="14759">
                  <c:v>0.49204099899999998</c:v>
                </c:pt>
                <c:pt idx="14760">
                  <c:v>0.49204099899999998</c:v>
                </c:pt>
                <c:pt idx="14761">
                  <c:v>0.49208983499999998</c:v>
                </c:pt>
                <c:pt idx="14762">
                  <c:v>0.492138672</c:v>
                </c:pt>
                <c:pt idx="14763">
                  <c:v>0.492187508</c:v>
                </c:pt>
                <c:pt idx="14764">
                  <c:v>0.492187508</c:v>
                </c:pt>
                <c:pt idx="14765">
                  <c:v>0.49223634399999999</c:v>
                </c:pt>
                <c:pt idx="14766">
                  <c:v>0.49228517999999999</c:v>
                </c:pt>
                <c:pt idx="14767">
                  <c:v>0.49228517999999999</c:v>
                </c:pt>
                <c:pt idx="14768">
                  <c:v>0.49233395800000002</c:v>
                </c:pt>
                <c:pt idx="14769">
                  <c:v>0.49238279499999998</c:v>
                </c:pt>
                <c:pt idx="14770">
                  <c:v>0.49243163099999998</c:v>
                </c:pt>
                <c:pt idx="14771">
                  <c:v>0.49243163099999998</c:v>
                </c:pt>
                <c:pt idx="14772">
                  <c:v>0.49248046699999998</c:v>
                </c:pt>
                <c:pt idx="14773">
                  <c:v>0.49252930299999997</c:v>
                </c:pt>
                <c:pt idx="14774">
                  <c:v>0.49257814</c:v>
                </c:pt>
                <c:pt idx="14775">
                  <c:v>0.49257814</c:v>
                </c:pt>
                <c:pt idx="14776">
                  <c:v>0.49262697599999999</c:v>
                </c:pt>
                <c:pt idx="14777">
                  <c:v>0.49267575400000002</c:v>
                </c:pt>
                <c:pt idx="14778">
                  <c:v>0.49267575400000002</c:v>
                </c:pt>
                <c:pt idx="14779">
                  <c:v>0.49272459000000002</c:v>
                </c:pt>
                <c:pt idx="14780">
                  <c:v>0.49277342600000001</c:v>
                </c:pt>
                <c:pt idx="14781">
                  <c:v>0.49282226200000001</c:v>
                </c:pt>
                <c:pt idx="14782">
                  <c:v>0.49282226200000001</c:v>
                </c:pt>
                <c:pt idx="14783">
                  <c:v>0.49287109899999998</c:v>
                </c:pt>
                <c:pt idx="14784">
                  <c:v>0.49291993499999998</c:v>
                </c:pt>
                <c:pt idx="14785">
                  <c:v>0.49291993499999998</c:v>
                </c:pt>
                <c:pt idx="14786">
                  <c:v>0.49296877099999997</c:v>
                </c:pt>
                <c:pt idx="14787">
                  <c:v>0.493017549</c:v>
                </c:pt>
                <c:pt idx="14788">
                  <c:v>0.493017549</c:v>
                </c:pt>
                <c:pt idx="14789">
                  <c:v>0.493066385</c:v>
                </c:pt>
                <c:pt idx="14790">
                  <c:v>0.49311522200000002</c:v>
                </c:pt>
                <c:pt idx="14791">
                  <c:v>0.49311522200000002</c:v>
                </c:pt>
                <c:pt idx="14792">
                  <c:v>0.49316405800000002</c:v>
                </c:pt>
                <c:pt idx="14793">
                  <c:v>0.49321289400000001</c:v>
                </c:pt>
                <c:pt idx="14794">
                  <c:v>0.49326173000000001</c:v>
                </c:pt>
                <c:pt idx="14795">
                  <c:v>0.49326173000000001</c:v>
                </c:pt>
                <c:pt idx="14796">
                  <c:v>0.49331056699999998</c:v>
                </c:pt>
                <c:pt idx="14797">
                  <c:v>0.49335940299999997</c:v>
                </c:pt>
                <c:pt idx="14798">
                  <c:v>0.49335940299999997</c:v>
                </c:pt>
                <c:pt idx="14799">
                  <c:v>0.493408181</c:v>
                </c:pt>
                <c:pt idx="14800">
                  <c:v>0.493457017</c:v>
                </c:pt>
                <c:pt idx="14801">
                  <c:v>0.493457017</c:v>
                </c:pt>
                <c:pt idx="14802">
                  <c:v>0.49350585299999999</c:v>
                </c:pt>
                <c:pt idx="14803">
                  <c:v>0.49355468899999999</c:v>
                </c:pt>
                <c:pt idx="14804">
                  <c:v>0.49360352600000001</c:v>
                </c:pt>
                <c:pt idx="14805">
                  <c:v>0.49360352600000001</c:v>
                </c:pt>
                <c:pt idx="14806">
                  <c:v>0.49365236200000001</c:v>
                </c:pt>
                <c:pt idx="14807">
                  <c:v>0.49365236200000001</c:v>
                </c:pt>
                <c:pt idx="14808">
                  <c:v>0.49370119800000001</c:v>
                </c:pt>
                <c:pt idx="14809">
                  <c:v>0.49374997599999998</c:v>
                </c:pt>
                <c:pt idx="14810">
                  <c:v>0.49379881199999998</c:v>
                </c:pt>
                <c:pt idx="14811">
                  <c:v>0.49379881199999998</c:v>
                </c:pt>
                <c:pt idx="14812">
                  <c:v>0.493847649</c:v>
                </c:pt>
                <c:pt idx="14813">
                  <c:v>0.493896485</c:v>
                </c:pt>
                <c:pt idx="14814">
                  <c:v>0.493896485</c:v>
                </c:pt>
                <c:pt idx="14815">
                  <c:v>0.49394532099999999</c:v>
                </c:pt>
                <c:pt idx="14816">
                  <c:v>0.49399415699999999</c:v>
                </c:pt>
                <c:pt idx="14817">
                  <c:v>0.49399415699999999</c:v>
                </c:pt>
                <c:pt idx="14818">
                  <c:v>0.49404299400000001</c:v>
                </c:pt>
                <c:pt idx="14819">
                  <c:v>0.49409177199999998</c:v>
                </c:pt>
                <c:pt idx="14820">
                  <c:v>0.49409177199999998</c:v>
                </c:pt>
                <c:pt idx="14821">
                  <c:v>0.49414060799999998</c:v>
                </c:pt>
                <c:pt idx="14822">
                  <c:v>0.49418944399999998</c:v>
                </c:pt>
                <c:pt idx="14823">
                  <c:v>0.49418944399999998</c:v>
                </c:pt>
                <c:pt idx="14824">
                  <c:v>0.49423827999999997</c:v>
                </c:pt>
                <c:pt idx="14825">
                  <c:v>0.49428711600000003</c:v>
                </c:pt>
                <c:pt idx="14826">
                  <c:v>0.49433595299999999</c:v>
                </c:pt>
                <c:pt idx="14827">
                  <c:v>0.49433595299999999</c:v>
                </c:pt>
                <c:pt idx="14828">
                  <c:v>0.49438478899999999</c:v>
                </c:pt>
                <c:pt idx="14829">
                  <c:v>0.49443356700000002</c:v>
                </c:pt>
                <c:pt idx="14830">
                  <c:v>0.49443356700000002</c:v>
                </c:pt>
                <c:pt idx="14831">
                  <c:v>0.49448240300000001</c:v>
                </c:pt>
                <c:pt idx="14832">
                  <c:v>0.49453123900000001</c:v>
                </c:pt>
                <c:pt idx="14833">
                  <c:v>0.49453123900000001</c:v>
                </c:pt>
                <c:pt idx="14834">
                  <c:v>0.49458007599999998</c:v>
                </c:pt>
                <c:pt idx="14835">
                  <c:v>0.49462891199999998</c:v>
                </c:pt>
                <c:pt idx="14836">
                  <c:v>0.49462891199999998</c:v>
                </c:pt>
                <c:pt idx="14837">
                  <c:v>0.49467774799999997</c:v>
                </c:pt>
                <c:pt idx="14838">
                  <c:v>0.49472658400000002</c:v>
                </c:pt>
                <c:pt idx="14839">
                  <c:v>0.49472658400000002</c:v>
                </c:pt>
                <c:pt idx="14840">
                  <c:v>0.494775362</c:v>
                </c:pt>
                <c:pt idx="14841">
                  <c:v>0.49482419900000002</c:v>
                </c:pt>
                <c:pt idx="14842">
                  <c:v>0.49482419900000002</c:v>
                </c:pt>
                <c:pt idx="14843">
                  <c:v>0.49487303500000002</c:v>
                </c:pt>
                <c:pt idx="14844">
                  <c:v>0.49492187100000001</c:v>
                </c:pt>
                <c:pt idx="14845">
                  <c:v>0.49492187100000001</c:v>
                </c:pt>
                <c:pt idx="14846">
                  <c:v>0.49497070700000001</c:v>
                </c:pt>
                <c:pt idx="14847">
                  <c:v>0.49501954300000001</c:v>
                </c:pt>
                <c:pt idx="14848">
                  <c:v>0.49501954300000001</c:v>
                </c:pt>
                <c:pt idx="14849">
                  <c:v>0.49506837999999997</c:v>
                </c:pt>
                <c:pt idx="14850">
                  <c:v>0.49511721600000003</c:v>
                </c:pt>
                <c:pt idx="14851">
                  <c:v>0.49511721600000003</c:v>
                </c:pt>
                <c:pt idx="14852">
                  <c:v>0.495165994</c:v>
                </c:pt>
                <c:pt idx="14853">
                  <c:v>0.49521482999999999</c:v>
                </c:pt>
                <c:pt idx="14854">
                  <c:v>0.49521482999999999</c:v>
                </c:pt>
                <c:pt idx="14855">
                  <c:v>0.49526366599999999</c:v>
                </c:pt>
                <c:pt idx="14856">
                  <c:v>0.49531250300000002</c:v>
                </c:pt>
                <c:pt idx="14857">
                  <c:v>0.49531250300000002</c:v>
                </c:pt>
                <c:pt idx="14858">
                  <c:v>0.49536133900000001</c:v>
                </c:pt>
                <c:pt idx="14859">
                  <c:v>0.49541017500000001</c:v>
                </c:pt>
                <c:pt idx="14860">
                  <c:v>0.49541017500000001</c:v>
                </c:pt>
                <c:pt idx="14861">
                  <c:v>0.495459011</c:v>
                </c:pt>
                <c:pt idx="14862">
                  <c:v>0.49550778899999998</c:v>
                </c:pt>
                <c:pt idx="14863">
                  <c:v>0.49550778899999998</c:v>
                </c:pt>
                <c:pt idx="14864">
                  <c:v>0.495556626</c:v>
                </c:pt>
                <c:pt idx="14865">
                  <c:v>0.495605462</c:v>
                </c:pt>
                <c:pt idx="14866">
                  <c:v>0.495605462</c:v>
                </c:pt>
                <c:pt idx="14867">
                  <c:v>0.49565429799999999</c:v>
                </c:pt>
                <c:pt idx="14868">
                  <c:v>0.49570313399999999</c:v>
                </c:pt>
                <c:pt idx="14869">
                  <c:v>0.49570313399999999</c:v>
                </c:pt>
                <c:pt idx="14870">
                  <c:v>0.49575196999999999</c:v>
                </c:pt>
                <c:pt idx="14871">
                  <c:v>0.49575196999999999</c:v>
                </c:pt>
                <c:pt idx="14872">
                  <c:v>0.49580080700000001</c:v>
                </c:pt>
                <c:pt idx="14873">
                  <c:v>0.49584958499999998</c:v>
                </c:pt>
                <c:pt idx="14874">
                  <c:v>0.49584958499999998</c:v>
                </c:pt>
                <c:pt idx="14875">
                  <c:v>0.49589842099999998</c:v>
                </c:pt>
                <c:pt idx="14876">
                  <c:v>0.49594725699999997</c:v>
                </c:pt>
                <c:pt idx="14877">
                  <c:v>0.49594725699999997</c:v>
                </c:pt>
                <c:pt idx="14878">
                  <c:v>0.49599609300000003</c:v>
                </c:pt>
                <c:pt idx="14879">
                  <c:v>0.49604493</c:v>
                </c:pt>
                <c:pt idx="14880">
                  <c:v>0.49604493</c:v>
                </c:pt>
                <c:pt idx="14881">
                  <c:v>0.49609376599999999</c:v>
                </c:pt>
                <c:pt idx="14882">
                  <c:v>0.49609376599999999</c:v>
                </c:pt>
                <c:pt idx="14883">
                  <c:v>0.49614260199999999</c:v>
                </c:pt>
                <c:pt idx="14884">
                  <c:v>0.49619138000000002</c:v>
                </c:pt>
                <c:pt idx="14885">
                  <c:v>0.49619138000000002</c:v>
                </c:pt>
                <c:pt idx="14886">
                  <c:v>0.49624021600000001</c:v>
                </c:pt>
                <c:pt idx="14887">
                  <c:v>0.49628905299999998</c:v>
                </c:pt>
                <c:pt idx="14888">
                  <c:v>0.49628905299999998</c:v>
                </c:pt>
                <c:pt idx="14889">
                  <c:v>0.49633788899999998</c:v>
                </c:pt>
                <c:pt idx="14890">
                  <c:v>0.49638672499999997</c:v>
                </c:pt>
                <c:pt idx="14891">
                  <c:v>0.49638672499999997</c:v>
                </c:pt>
                <c:pt idx="14892">
                  <c:v>0.49643556100000003</c:v>
                </c:pt>
                <c:pt idx="14893">
                  <c:v>0.49648439700000002</c:v>
                </c:pt>
                <c:pt idx="14894">
                  <c:v>0.49648439700000002</c:v>
                </c:pt>
                <c:pt idx="14895">
                  <c:v>0.49653317499999999</c:v>
                </c:pt>
                <c:pt idx="14896">
                  <c:v>0.49653317499999999</c:v>
                </c:pt>
                <c:pt idx="14897">
                  <c:v>0.49658201200000002</c:v>
                </c:pt>
                <c:pt idx="14898">
                  <c:v>0.49663084800000001</c:v>
                </c:pt>
                <c:pt idx="14899">
                  <c:v>0.49663084800000001</c:v>
                </c:pt>
                <c:pt idx="14900">
                  <c:v>0.49667968400000001</c:v>
                </c:pt>
                <c:pt idx="14901">
                  <c:v>0.49672852000000001</c:v>
                </c:pt>
                <c:pt idx="14902">
                  <c:v>0.49672852000000001</c:v>
                </c:pt>
                <c:pt idx="14903">
                  <c:v>0.49677735699999997</c:v>
                </c:pt>
                <c:pt idx="14904">
                  <c:v>0.49682619300000003</c:v>
                </c:pt>
                <c:pt idx="14905">
                  <c:v>0.49682619300000003</c:v>
                </c:pt>
                <c:pt idx="14906">
                  <c:v>0.49687502900000002</c:v>
                </c:pt>
                <c:pt idx="14907">
                  <c:v>0.496923807</c:v>
                </c:pt>
                <c:pt idx="14908">
                  <c:v>0.496923807</c:v>
                </c:pt>
                <c:pt idx="14909">
                  <c:v>0.49697264299999999</c:v>
                </c:pt>
                <c:pt idx="14910">
                  <c:v>0.49702148000000002</c:v>
                </c:pt>
                <c:pt idx="14911">
                  <c:v>0.49702148000000002</c:v>
                </c:pt>
                <c:pt idx="14912">
                  <c:v>0.49707031600000001</c:v>
                </c:pt>
                <c:pt idx="14913">
                  <c:v>0.49711915200000001</c:v>
                </c:pt>
                <c:pt idx="14914">
                  <c:v>0.49711915200000001</c:v>
                </c:pt>
                <c:pt idx="14915">
                  <c:v>0.49716798800000001</c:v>
                </c:pt>
                <c:pt idx="14916">
                  <c:v>0.497216824</c:v>
                </c:pt>
                <c:pt idx="14917">
                  <c:v>0.497216824</c:v>
                </c:pt>
                <c:pt idx="14918">
                  <c:v>0.49726560199999997</c:v>
                </c:pt>
                <c:pt idx="14919">
                  <c:v>0.49726560199999997</c:v>
                </c:pt>
                <c:pt idx="14920">
                  <c:v>0.497314439</c:v>
                </c:pt>
                <c:pt idx="14921">
                  <c:v>0.49736327499999999</c:v>
                </c:pt>
                <c:pt idx="14922">
                  <c:v>0.49736327499999999</c:v>
                </c:pt>
                <c:pt idx="14923">
                  <c:v>0.49741211099999999</c:v>
                </c:pt>
                <c:pt idx="14924">
                  <c:v>0.49746094699999999</c:v>
                </c:pt>
                <c:pt idx="14925">
                  <c:v>0.49746094699999999</c:v>
                </c:pt>
                <c:pt idx="14926">
                  <c:v>0.49750978400000001</c:v>
                </c:pt>
                <c:pt idx="14927">
                  <c:v>0.49750978400000001</c:v>
                </c:pt>
                <c:pt idx="14928">
                  <c:v>0.49755862000000001</c:v>
                </c:pt>
                <c:pt idx="14929">
                  <c:v>0.49760739799999998</c:v>
                </c:pt>
                <c:pt idx="14930">
                  <c:v>0.49760739799999998</c:v>
                </c:pt>
                <c:pt idx="14931">
                  <c:v>0.49765623399999998</c:v>
                </c:pt>
                <c:pt idx="14932">
                  <c:v>0.49770507000000003</c:v>
                </c:pt>
                <c:pt idx="14933">
                  <c:v>0.49770507000000003</c:v>
                </c:pt>
                <c:pt idx="14934">
                  <c:v>0.497753907</c:v>
                </c:pt>
                <c:pt idx="14935">
                  <c:v>0.49780274299999999</c:v>
                </c:pt>
                <c:pt idx="14936">
                  <c:v>0.49780274299999999</c:v>
                </c:pt>
                <c:pt idx="14937">
                  <c:v>0.49785157899999999</c:v>
                </c:pt>
                <c:pt idx="14938">
                  <c:v>0.49790041499999999</c:v>
                </c:pt>
                <c:pt idx="14939">
                  <c:v>0.49790041499999999</c:v>
                </c:pt>
                <c:pt idx="14940">
                  <c:v>0.49794919300000001</c:v>
                </c:pt>
                <c:pt idx="14941">
                  <c:v>0.49799802900000001</c:v>
                </c:pt>
                <c:pt idx="14942">
                  <c:v>0.49799802900000001</c:v>
                </c:pt>
                <c:pt idx="14943">
                  <c:v>0.49804686599999998</c:v>
                </c:pt>
                <c:pt idx="14944">
                  <c:v>0.49809570199999997</c:v>
                </c:pt>
                <c:pt idx="14945">
                  <c:v>0.49814453800000003</c:v>
                </c:pt>
                <c:pt idx="14946">
                  <c:v>0.49814453800000003</c:v>
                </c:pt>
                <c:pt idx="14947">
                  <c:v>0.49819337400000002</c:v>
                </c:pt>
                <c:pt idx="14948">
                  <c:v>0.49824221099999999</c:v>
                </c:pt>
                <c:pt idx="14949">
                  <c:v>0.49824221099999999</c:v>
                </c:pt>
                <c:pt idx="14950">
                  <c:v>0.49829098900000002</c:v>
                </c:pt>
                <c:pt idx="14951">
                  <c:v>0.49833982500000001</c:v>
                </c:pt>
                <c:pt idx="14952">
                  <c:v>0.49838866100000001</c:v>
                </c:pt>
                <c:pt idx="14953">
                  <c:v>0.49838866100000001</c:v>
                </c:pt>
                <c:pt idx="14954">
                  <c:v>0.49843749700000001</c:v>
                </c:pt>
                <c:pt idx="14955">
                  <c:v>0.49848633399999998</c:v>
                </c:pt>
                <c:pt idx="14956">
                  <c:v>0.49853517000000003</c:v>
                </c:pt>
                <c:pt idx="14957">
                  <c:v>0.49853517000000003</c:v>
                </c:pt>
                <c:pt idx="14958">
                  <c:v>0.49858400600000002</c:v>
                </c:pt>
                <c:pt idx="14959">
                  <c:v>0.498632784</c:v>
                </c:pt>
                <c:pt idx="14960">
                  <c:v>0.498632784</c:v>
                </c:pt>
                <c:pt idx="14961">
                  <c:v>0.49868161999999999</c:v>
                </c:pt>
                <c:pt idx="14962">
                  <c:v>0.49873045599999999</c:v>
                </c:pt>
                <c:pt idx="14963">
                  <c:v>0.49877929300000001</c:v>
                </c:pt>
                <c:pt idx="14964">
                  <c:v>0.49877929300000001</c:v>
                </c:pt>
                <c:pt idx="14965">
                  <c:v>0.49882812900000001</c:v>
                </c:pt>
                <c:pt idx="14966">
                  <c:v>0.49887696500000001</c:v>
                </c:pt>
                <c:pt idx="14967">
                  <c:v>0.49887696500000001</c:v>
                </c:pt>
                <c:pt idx="14968">
                  <c:v>0.498925801</c:v>
                </c:pt>
                <c:pt idx="14969">
                  <c:v>0.49897463800000003</c:v>
                </c:pt>
                <c:pt idx="14970">
                  <c:v>0.499023416</c:v>
                </c:pt>
                <c:pt idx="14971">
                  <c:v>0.499023416</c:v>
                </c:pt>
                <c:pt idx="14972">
                  <c:v>0.49907225199999999</c:v>
                </c:pt>
                <c:pt idx="14973">
                  <c:v>0.49912108799999999</c:v>
                </c:pt>
                <c:pt idx="14974">
                  <c:v>0.49912108799999999</c:v>
                </c:pt>
                <c:pt idx="14975">
                  <c:v>0.49916992399999999</c:v>
                </c:pt>
                <c:pt idx="14976">
                  <c:v>0.49921876100000001</c:v>
                </c:pt>
                <c:pt idx="14977">
                  <c:v>0.49926759700000001</c:v>
                </c:pt>
                <c:pt idx="14978">
                  <c:v>0.49926759700000001</c:v>
                </c:pt>
                <c:pt idx="14979">
                  <c:v>0.499316433</c:v>
                </c:pt>
                <c:pt idx="14980">
                  <c:v>0.49936521099999998</c:v>
                </c:pt>
                <c:pt idx="14981">
                  <c:v>0.49936521099999998</c:v>
                </c:pt>
                <c:pt idx="14982">
                  <c:v>0.49941404700000003</c:v>
                </c:pt>
                <c:pt idx="14983">
                  <c:v>0.49946288300000002</c:v>
                </c:pt>
                <c:pt idx="14984">
                  <c:v>0.49946288300000002</c:v>
                </c:pt>
                <c:pt idx="14985">
                  <c:v>0.49951171999999999</c:v>
                </c:pt>
                <c:pt idx="14986">
                  <c:v>0.49956055599999999</c:v>
                </c:pt>
                <c:pt idx="14987">
                  <c:v>0.49956055599999999</c:v>
                </c:pt>
                <c:pt idx="14988">
                  <c:v>0.49960939199999999</c:v>
                </c:pt>
                <c:pt idx="14989">
                  <c:v>0.49965822799999998</c:v>
                </c:pt>
                <c:pt idx="14990">
                  <c:v>0.49970700600000001</c:v>
                </c:pt>
                <c:pt idx="14991">
                  <c:v>0.49970700600000001</c:v>
                </c:pt>
                <c:pt idx="14992">
                  <c:v>0.49975584299999998</c:v>
                </c:pt>
                <c:pt idx="14993">
                  <c:v>0.49980467899999997</c:v>
                </c:pt>
                <c:pt idx="14994">
                  <c:v>0.49980467899999997</c:v>
                </c:pt>
                <c:pt idx="14995">
                  <c:v>0.49985351500000003</c:v>
                </c:pt>
                <c:pt idx="14996">
                  <c:v>0.49990235100000002</c:v>
                </c:pt>
                <c:pt idx="14997">
                  <c:v>0.49995118799999999</c:v>
                </c:pt>
                <c:pt idx="14998">
                  <c:v>0.49995118799999999</c:v>
                </c:pt>
                <c:pt idx="14999">
                  <c:v>0.50000002399999999</c:v>
                </c:pt>
                <c:pt idx="15000">
                  <c:v>0.50004880200000001</c:v>
                </c:pt>
                <c:pt idx="15001">
                  <c:v>0.50004880200000001</c:v>
                </c:pt>
                <c:pt idx="15002">
                  <c:v>0.50009763799999996</c:v>
                </c:pt>
                <c:pt idx="15003">
                  <c:v>0.50014647400000001</c:v>
                </c:pt>
                <c:pt idx="15004">
                  <c:v>0.50014647400000001</c:v>
                </c:pt>
                <c:pt idx="15005">
                  <c:v>0.50019530999999995</c:v>
                </c:pt>
                <c:pt idx="15006">
                  <c:v>0.50024414699999997</c:v>
                </c:pt>
                <c:pt idx="15007">
                  <c:v>0.50024414699999997</c:v>
                </c:pt>
                <c:pt idx="15008">
                  <c:v>0.50029298300000002</c:v>
                </c:pt>
                <c:pt idx="15009">
                  <c:v>0.50034181899999997</c:v>
                </c:pt>
                <c:pt idx="15010">
                  <c:v>0.50039059699999999</c:v>
                </c:pt>
                <c:pt idx="15011">
                  <c:v>0.50039059699999999</c:v>
                </c:pt>
                <c:pt idx="15012">
                  <c:v>0.50043943300000004</c:v>
                </c:pt>
                <c:pt idx="15013">
                  <c:v>0.50048826999999996</c:v>
                </c:pt>
                <c:pt idx="15014">
                  <c:v>0.50048826999999996</c:v>
                </c:pt>
                <c:pt idx="15015">
                  <c:v>0.50053710600000001</c:v>
                </c:pt>
                <c:pt idx="15016">
                  <c:v>0.50058594199999995</c:v>
                </c:pt>
                <c:pt idx="15017">
                  <c:v>0.500634778</c:v>
                </c:pt>
                <c:pt idx="15018">
                  <c:v>0.500634778</c:v>
                </c:pt>
                <c:pt idx="15019">
                  <c:v>0.50068361500000003</c:v>
                </c:pt>
                <c:pt idx="15020">
                  <c:v>0.50073245099999997</c:v>
                </c:pt>
                <c:pt idx="15021">
                  <c:v>0.50073245099999997</c:v>
                </c:pt>
                <c:pt idx="15022">
                  <c:v>0.50078122899999999</c:v>
                </c:pt>
                <c:pt idx="15023">
                  <c:v>0.50083006500000005</c:v>
                </c:pt>
                <c:pt idx="15024">
                  <c:v>0.50083006500000005</c:v>
                </c:pt>
                <c:pt idx="15025">
                  <c:v>0.50087890099999999</c:v>
                </c:pt>
                <c:pt idx="15026">
                  <c:v>0.50092773700000004</c:v>
                </c:pt>
                <c:pt idx="15027">
                  <c:v>0.50097657399999995</c:v>
                </c:pt>
                <c:pt idx="15028">
                  <c:v>0.50097657399999995</c:v>
                </c:pt>
                <c:pt idx="15029">
                  <c:v>0.50102541</c:v>
                </c:pt>
                <c:pt idx="15030">
                  <c:v>0.50107424599999995</c:v>
                </c:pt>
                <c:pt idx="15031">
                  <c:v>0.50107424599999995</c:v>
                </c:pt>
                <c:pt idx="15032">
                  <c:v>0.50112302399999997</c:v>
                </c:pt>
                <c:pt idx="15033">
                  <c:v>0.50117186000000002</c:v>
                </c:pt>
                <c:pt idx="15034">
                  <c:v>0.50117186000000002</c:v>
                </c:pt>
                <c:pt idx="15035">
                  <c:v>0.50122069700000005</c:v>
                </c:pt>
                <c:pt idx="15036">
                  <c:v>0.50126953299999999</c:v>
                </c:pt>
                <c:pt idx="15037">
                  <c:v>0.50126953299999999</c:v>
                </c:pt>
                <c:pt idx="15038">
                  <c:v>0.50131836900000004</c:v>
                </c:pt>
                <c:pt idx="15039">
                  <c:v>0.50136720499999998</c:v>
                </c:pt>
                <c:pt idx="15040">
                  <c:v>0.50141604200000001</c:v>
                </c:pt>
                <c:pt idx="15041">
                  <c:v>0.50141604200000001</c:v>
                </c:pt>
                <c:pt idx="15042">
                  <c:v>0.50146482000000003</c:v>
                </c:pt>
                <c:pt idx="15043">
                  <c:v>0.50151365599999997</c:v>
                </c:pt>
                <c:pt idx="15044">
                  <c:v>0.50151365599999997</c:v>
                </c:pt>
                <c:pt idx="15045">
                  <c:v>0.50156249200000003</c:v>
                </c:pt>
                <c:pt idx="15046">
                  <c:v>0.50161132799999997</c:v>
                </c:pt>
                <c:pt idx="15047">
                  <c:v>0.50161132799999997</c:v>
                </c:pt>
                <c:pt idx="15048">
                  <c:v>0.50166016400000002</c:v>
                </c:pt>
                <c:pt idx="15049">
                  <c:v>0.50166016400000002</c:v>
                </c:pt>
                <c:pt idx="15050">
                  <c:v>0.50170900100000004</c:v>
                </c:pt>
                <c:pt idx="15051">
                  <c:v>0.50175783699999998</c:v>
                </c:pt>
                <c:pt idx="15052">
                  <c:v>0.50175783699999998</c:v>
                </c:pt>
                <c:pt idx="15053">
                  <c:v>0.50180661500000001</c:v>
                </c:pt>
                <c:pt idx="15054">
                  <c:v>0.50185545099999995</c:v>
                </c:pt>
                <c:pt idx="15055">
                  <c:v>0.50185545099999995</c:v>
                </c:pt>
                <c:pt idx="15056">
                  <c:v>0.501904287</c:v>
                </c:pt>
                <c:pt idx="15057">
                  <c:v>0.50195312400000003</c:v>
                </c:pt>
                <c:pt idx="15058">
                  <c:v>0.50195312400000003</c:v>
                </c:pt>
                <c:pt idx="15059">
                  <c:v>0.50200195999999997</c:v>
                </c:pt>
                <c:pt idx="15060">
                  <c:v>0.50205079600000002</c:v>
                </c:pt>
                <c:pt idx="15061">
                  <c:v>0.50205079600000002</c:v>
                </c:pt>
                <c:pt idx="15062">
                  <c:v>0.50209963199999996</c:v>
                </c:pt>
                <c:pt idx="15063">
                  <c:v>0.50214840999999999</c:v>
                </c:pt>
                <c:pt idx="15064">
                  <c:v>0.50214840999999999</c:v>
                </c:pt>
                <c:pt idx="15065">
                  <c:v>0.50219724700000001</c:v>
                </c:pt>
                <c:pt idx="15066">
                  <c:v>0.50224608299999995</c:v>
                </c:pt>
                <c:pt idx="15067">
                  <c:v>0.50224608299999995</c:v>
                </c:pt>
                <c:pt idx="15068">
                  <c:v>0.50229491900000001</c:v>
                </c:pt>
                <c:pt idx="15069">
                  <c:v>0.50234375499999995</c:v>
                </c:pt>
                <c:pt idx="15070">
                  <c:v>0.50234375499999995</c:v>
                </c:pt>
                <c:pt idx="15071">
                  <c:v>0.502392591</c:v>
                </c:pt>
                <c:pt idx="15072">
                  <c:v>0.50244142800000002</c:v>
                </c:pt>
                <c:pt idx="15073">
                  <c:v>0.50244142800000002</c:v>
                </c:pt>
                <c:pt idx="15074">
                  <c:v>0.50249020600000005</c:v>
                </c:pt>
                <c:pt idx="15075">
                  <c:v>0.50249020600000005</c:v>
                </c:pt>
                <c:pt idx="15076">
                  <c:v>0.50253904199999999</c:v>
                </c:pt>
                <c:pt idx="15077">
                  <c:v>0.50258787800000004</c:v>
                </c:pt>
                <c:pt idx="15078">
                  <c:v>0.50258787800000004</c:v>
                </c:pt>
                <c:pt idx="15079">
                  <c:v>0.50263671399999998</c:v>
                </c:pt>
                <c:pt idx="15080">
                  <c:v>0.50268555100000001</c:v>
                </c:pt>
                <c:pt idx="15081">
                  <c:v>0.50268555100000001</c:v>
                </c:pt>
                <c:pt idx="15082">
                  <c:v>0.50273438699999995</c:v>
                </c:pt>
                <c:pt idx="15083">
                  <c:v>0.502783223</c:v>
                </c:pt>
                <c:pt idx="15084">
                  <c:v>0.502783223</c:v>
                </c:pt>
                <c:pt idx="15085">
                  <c:v>0.50283205900000005</c:v>
                </c:pt>
                <c:pt idx="15086">
                  <c:v>0.50288083699999997</c:v>
                </c:pt>
                <c:pt idx="15087">
                  <c:v>0.50288083699999997</c:v>
                </c:pt>
                <c:pt idx="15088">
                  <c:v>0.50292967399999999</c:v>
                </c:pt>
                <c:pt idx="15089">
                  <c:v>0.50292967399999999</c:v>
                </c:pt>
                <c:pt idx="15090">
                  <c:v>0.50297851000000005</c:v>
                </c:pt>
                <c:pt idx="15091">
                  <c:v>0.50302734599999999</c:v>
                </c:pt>
                <c:pt idx="15092">
                  <c:v>0.50302734599999999</c:v>
                </c:pt>
                <c:pt idx="15093">
                  <c:v>0.50307618200000004</c:v>
                </c:pt>
                <c:pt idx="15094">
                  <c:v>0.50312501799999998</c:v>
                </c:pt>
                <c:pt idx="15095">
                  <c:v>0.50312501799999998</c:v>
                </c:pt>
                <c:pt idx="15096">
                  <c:v>0.503173855</c:v>
                </c:pt>
                <c:pt idx="15097">
                  <c:v>0.50322263300000003</c:v>
                </c:pt>
                <c:pt idx="15098">
                  <c:v>0.50322263300000003</c:v>
                </c:pt>
                <c:pt idx="15099">
                  <c:v>0.50327146899999997</c:v>
                </c:pt>
                <c:pt idx="15100">
                  <c:v>0.50327146899999997</c:v>
                </c:pt>
                <c:pt idx="15101">
                  <c:v>0.50332030500000002</c:v>
                </c:pt>
                <c:pt idx="15102">
                  <c:v>0.50336914099999996</c:v>
                </c:pt>
                <c:pt idx="15103">
                  <c:v>0.50336914099999996</c:v>
                </c:pt>
                <c:pt idx="15104">
                  <c:v>0.50341797799999999</c:v>
                </c:pt>
                <c:pt idx="15105">
                  <c:v>0.50346681400000004</c:v>
                </c:pt>
                <c:pt idx="15106">
                  <c:v>0.50346681400000004</c:v>
                </c:pt>
                <c:pt idx="15107">
                  <c:v>0.50351564999999998</c:v>
                </c:pt>
                <c:pt idx="15108">
                  <c:v>0.50356442800000001</c:v>
                </c:pt>
                <c:pt idx="15109">
                  <c:v>0.50356442800000001</c:v>
                </c:pt>
                <c:pt idx="15110">
                  <c:v>0.50361326399999995</c:v>
                </c:pt>
                <c:pt idx="15111">
                  <c:v>0.50366210099999997</c:v>
                </c:pt>
                <c:pt idx="15112">
                  <c:v>0.50366210099999997</c:v>
                </c:pt>
                <c:pt idx="15113">
                  <c:v>0.50371093700000003</c:v>
                </c:pt>
                <c:pt idx="15114">
                  <c:v>0.50375977299999997</c:v>
                </c:pt>
                <c:pt idx="15115">
                  <c:v>0.50375977299999997</c:v>
                </c:pt>
                <c:pt idx="15116">
                  <c:v>0.50380860900000002</c:v>
                </c:pt>
                <c:pt idx="15117">
                  <c:v>0.50385744499999996</c:v>
                </c:pt>
                <c:pt idx="15118">
                  <c:v>0.50385744499999996</c:v>
                </c:pt>
                <c:pt idx="15119">
                  <c:v>0.50390622299999999</c:v>
                </c:pt>
                <c:pt idx="15120">
                  <c:v>0.50395506000000001</c:v>
                </c:pt>
                <c:pt idx="15121">
                  <c:v>0.50395506000000001</c:v>
                </c:pt>
                <c:pt idx="15122">
                  <c:v>0.50400389599999995</c:v>
                </c:pt>
                <c:pt idx="15123">
                  <c:v>0.504052732</c:v>
                </c:pt>
                <c:pt idx="15124">
                  <c:v>0.504052732</c:v>
                </c:pt>
                <c:pt idx="15125">
                  <c:v>0.50410156800000006</c:v>
                </c:pt>
                <c:pt idx="15126">
                  <c:v>0.50415040499999997</c:v>
                </c:pt>
                <c:pt idx="15127">
                  <c:v>0.50415040499999997</c:v>
                </c:pt>
                <c:pt idx="15128">
                  <c:v>0.50419924100000002</c:v>
                </c:pt>
                <c:pt idx="15129">
                  <c:v>0.50424801900000005</c:v>
                </c:pt>
                <c:pt idx="15130">
                  <c:v>0.50424801900000005</c:v>
                </c:pt>
                <c:pt idx="15131">
                  <c:v>0.50429685499999999</c:v>
                </c:pt>
                <c:pt idx="15132">
                  <c:v>0.50434569100000004</c:v>
                </c:pt>
                <c:pt idx="15133">
                  <c:v>0.50434569100000004</c:v>
                </c:pt>
                <c:pt idx="15134">
                  <c:v>0.50439452799999995</c:v>
                </c:pt>
                <c:pt idx="15135">
                  <c:v>0.50444336400000001</c:v>
                </c:pt>
                <c:pt idx="15136">
                  <c:v>0.50444336400000001</c:v>
                </c:pt>
                <c:pt idx="15137">
                  <c:v>0.50449219999999995</c:v>
                </c:pt>
                <c:pt idx="15138">
                  <c:v>0.504541036</c:v>
                </c:pt>
                <c:pt idx="15139">
                  <c:v>0.50458987200000005</c:v>
                </c:pt>
                <c:pt idx="15140">
                  <c:v>0.50458987200000005</c:v>
                </c:pt>
                <c:pt idx="15141">
                  <c:v>0.50463864999999997</c:v>
                </c:pt>
                <c:pt idx="15142">
                  <c:v>0.50468748699999999</c:v>
                </c:pt>
                <c:pt idx="15143">
                  <c:v>0.50468748699999999</c:v>
                </c:pt>
                <c:pt idx="15144">
                  <c:v>0.50473632300000004</c:v>
                </c:pt>
                <c:pt idx="15145">
                  <c:v>0.50478515899999998</c:v>
                </c:pt>
                <c:pt idx="15146">
                  <c:v>0.50478515899999998</c:v>
                </c:pt>
                <c:pt idx="15147">
                  <c:v>0.50483399500000004</c:v>
                </c:pt>
                <c:pt idx="15148">
                  <c:v>0.50488283199999995</c:v>
                </c:pt>
                <c:pt idx="15149">
                  <c:v>0.504931668</c:v>
                </c:pt>
                <c:pt idx="15150">
                  <c:v>0.504931668</c:v>
                </c:pt>
                <c:pt idx="15151">
                  <c:v>0.50498044600000003</c:v>
                </c:pt>
                <c:pt idx="15152">
                  <c:v>0.50502928199999997</c:v>
                </c:pt>
                <c:pt idx="15153">
                  <c:v>0.50502928199999997</c:v>
                </c:pt>
                <c:pt idx="15154">
                  <c:v>0.50507811800000002</c:v>
                </c:pt>
                <c:pt idx="15155">
                  <c:v>0.50512695500000004</c:v>
                </c:pt>
                <c:pt idx="15156">
                  <c:v>0.50517579099999999</c:v>
                </c:pt>
                <c:pt idx="15157">
                  <c:v>0.50517579099999999</c:v>
                </c:pt>
                <c:pt idx="15158">
                  <c:v>0.50522462700000004</c:v>
                </c:pt>
                <c:pt idx="15159">
                  <c:v>0.50527346299999998</c:v>
                </c:pt>
                <c:pt idx="15160">
                  <c:v>0.50532224100000001</c:v>
                </c:pt>
                <c:pt idx="15161">
                  <c:v>0.50532224100000001</c:v>
                </c:pt>
                <c:pt idx="15162">
                  <c:v>0.50537107699999995</c:v>
                </c:pt>
                <c:pt idx="15163">
                  <c:v>0.50541991399999997</c:v>
                </c:pt>
                <c:pt idx="15164">
                  <c:v>0.50546875000000002</c:v>
                </c:pt>
                <c:pt idx="15165">
                  <c:v>0.50546875000000002</c:v>
                </c:pt>
                <c:pt idx="15166">
                  <c:v>0.50551758599999996</c:v>
                </c:pt>
                <c:pt idx="15167">
                  <c:v>0.50556642200000002</c:v>
                </c:pt>
                <c:pt idx="15168">
                  <c:v>0.50561525900000004</c:v>
                </c:pt>
                <c:pt idx="15169">
                  <c:v>0.50561525900000004</c:v>
                </c:pt>
                <c:pt idx="15170">
                  <c:v>0.50566403699999996</c:v>
                </c:pt>
                <c:pt idx="15171">
                  <c:v>0.50571287300000001</c:v>
                </c:pt>
                <c:pt idx="15172">
                  <c:v>0.50571287300000001</c:v>
                </c:pt>
                <c:pt idx="15173">
                  <c:v>0.50576170899999995</c:v>
                </c:pt>
                <c:pt idx="15174">
                  <c:v>0.505810545</c:v>
                </c:pt>
                <c:pt idx="15175">
                  <c:v>0.50585938200000002</c:v>
                </c:pt>
                <c:pt idx="15176">
                  <c:v>0.50590821799999997</c:v>
                </c:pt>
                <c:pt idx="15177">
                  <c:v>0.50590821799999997</c:v>
                </c:pt>
                <c:pt idx="15178">
                  <c:v>0.50595705400000002</c:v>
                </c:pt>
                <c:pt idx="15179">
                  <c:v>0.50600583200000004</c:v>
                </c:pt>
                <c:pt idx="15180">
                  <c:v>0.50600583200000004</c:v>
                </c:pt>
                <c:pt idx="15181">
                  <c:v>0.50605466799999999</c:v>
                </c:pt>
                <c:pt idx="15182">
                  <c:v>0.50610350400000004</c:v>
                </c:pt>
                <c:pt idx="15183">
                  <c:v>0.50615234099999995</c:v>
                </c:pt>
                <c:pt idx="15184">
                  <c:v>0.50615234099999995</c:v>
                </c:pt>
                <c:pt idx="15185">
                  <c:v>0.506201177</c:v>
                </c:pt>
                <c:pt idx="15186">
                  <c:v>0.50625001300000005</c:v>
                </c:pt>
                <c:pt idx="15187">
                  <c:v>0.50625001300000005</c:v>
                </c:pt>
                <c:pt idx="15188">
                  <c:v>0.506298849</c:v>
                </c:pt>
                <c:pt idx="15189">
                  <c:v>0.50634762700000002</c:v>
                </c:pt>
                <c:pt idx="15190">
                  <c:v>0.50639646400000005</c:v>
                </c:pt>
                <c:pt idx="15191">
                  <c:v>0.50639646400000005</c:v>
                </c:pt>
                <c:pt idx="15192">
                  <c:v>0.50644529999999999</c:v>
                </c:pt>
                <c:pt idx="15193">
                  <c:v>0.50649413600000004</c:v>
                </c:pt>
                <c:pt idx="15194">
                  <c:v>0.50649413600000004</c:v>
                </c:pt>
                <c:pt idx="15195">
                  <c:v>0.50654297199999998</c:v>
                </c:pt>
                <c:pt idx="15196">
                  <c:v>0.506591809</c:v>
                </c:pt>
                <c:pt idx="15197">
                  <c:v>0.50664064499999995</c:v>
                </c:pt>
                <c:pt idx="15198">
                  <c:v>0.50664064499999995</c:v>
                </c:pt>
                <c:pt idx="15199">
                  <c:v>0.506689481</c:v>
                </c:pt>
                <c:pt idx="15200">
                  <c:v>0.50673825900000002</c:v>
                </c:pt>
                <c:pt idx="15201">
                  <c:v>0.50673825900000002</c:v>
                </c:pt>
                <c:pt idx="15202">
                  <c:v>0.50678709499999997</c:v>
                </c:pt>
                <c:pt idx="15203">
                  <c:v>0.50683593100000002</c:v>
                </c:pt>
                <c:pt idx="15204">
                  <c:v>0.50688476800000004</c:v>
                </c:pt>
                <c:pt idx="15205">
                  <c:v>0.50688476800000004</c:v>
                </c:pt>
                <c:pt idx="15206">
                  <c:v>0.50693360399999998</c:v>
                </c:pt>
                <c:pt idx="15207">
                  <c:v>0.50698244000000003</c:v>
                </c:pt>
                <c:pt idx="15208">
                  <c:v>0.50698244000000003</c:v>
                </c:pt>
                <c:pt idx="15209">
                  <c:v>0.50703127599999998</c:v>
                </c:pt>
                <c:pt idx="15210">
                  <c:v>0.507080054</c:v>
                </c:pt>
                <c:pt idx="15211">
                  <c:v>0.507080054</c:v>
                </c:pt>
                <c:pt idx="15212">
                  <c:v>0.50712889100000003</c:v>
                </c:pt>
                <c:pt idx="15213">
                  <c:v>0.50717772699999997</c:v>
                </c:pt>
                <c:pt idx="15214">
                  <c:v>0.50722656300000002</c:v>
                </c:pt>
                <c:pt idx="15215">
                  <c:v>0.50722656300000002</c:v>
                </c:pt>
                <c:pt idx="15216">
                  <c:v>0.50727539899999996</c:v>
                </c:pt>
                <c:pt idx="15217">
                  <c:v>0.50732423599999998</c:v>
                </c:pt>
                <c:pt idx="15218">
                  <c:v>0.50732423599999998</c:v>
                </c:pt>
                <c:pt idx="15219">
                  <c:v>0.50737307200000004</c:v>
                </c:pt>
                <c:pt idx="15220">
                  <c:v>0.50742184999999995</c:v>
                </c:pt>
                <c:pt idx="15221">
                  <c:v>0.507470686</c:v>
                </c:pt>
                <c:pt idx="15222">
                  <c:v>0.507470686</c:v>
                </c:pt>
                <c:pt idx="15223">
                  <c:v>0.50751952199999995</c:v>
                </c:pt>
                <c:pt idx="15224">
                  <c:v>0.507568358</c:v>
                </c:pt>
                <c:pt idx="15225">
                  <c:v>0.507568358</c:v>
                </c:pt>
                <c:pt idx="15226">
                  <c:v>0.50761719500000002</c:v>
                </c:pt>
                <c:pt idx="15227">
                  <c:v>0.50766603099999996</c:v>
                </c:pt>
                <c:pt idx="15228">
                  <c:v>0.50771486700000001</c:v>
                </c:pt>
                <c:pt idx="15229">
                  <c:v>0.50771486700000001</c:v>
                </c:pt>
                <c:pt idx="15230">
                  <c:v>0.50776364500000004</c:v>
                </c:pt>
                <c:pt idx="15231">
                  <c:v>0.50781248099999998</c:v>
                </c:pt>
                <c:pt idx="15232">
                  <c:v>0.50781248099999998</c:v>
                </c:pt>
                <c:pt idx="15233">
                  <c:v>0.50786131800000001</c:v>
                </c:pt>
                <c:pt idx="15234">
                  <c:v>0.50791015399999995</c:v>
                </c:pt>
                <c:pt idx="15235">
                  <c:v>0.50791015399999995</c:v>
                </c:pt>
                <c:pt idx="15236">
                  <c:v>0.50795899</c:v>
                </c:pt>
                <c:pt idx="15237">
                  <c:v>0.50800782600000005</c:v>
                </c:pt>
                <c:pt idx="15238">
                  <c:v>0.50805666299999996</c:v>
                </c:pt>
                <c:pt idx="15239">
                  <c:v>0.50805666299999996</c:v>
                </c:pt>
                <c:pt idx="15240">
                  <c:v>0.50810544099999999</c:v>
                </c:pt>
                <c:pt idx="15241">
                  <c:v>0.50815427700000004</c:v>
                </c:pt>
                <c:pt idx="15242">
                  <c:v>0.50815427700000004</c:v>
                </c:pt>
                <c:pt idx="15243">
                  <c:v>0.50820311299999998</c:v>
                </c:pt>
                <c:pt idx="15244">
                  <c:v>0.50825194900000004</c:v>
                </c:pt>
                <c:pt idx="15245">
                  <c:v>0.50825194900000004</c:v>
                </c:pt>
                <c:pt idx="15246">
                  <c:v>0.50830078499999998</c:v>
                </c:pt>
                <c:pt idx="15247">
                  <c:v>0.50830078499999998</c:v>
                </c:pt>
                <c:pt idx="15248">
                  <c:v>0.508349622</c:v>
                </c:pt>
                <c:pt idx="15249">
                  <c:v>0.50839845800000005</c:v>
                </c:pt>
                <c:pt idx="15250">
                  <c:v>0.50839845800000005</c:v>
                </c:pt>
                <c:pt idx="15251">
                  <c:v>0.50844729399999999</c:v>
                </c:pt>
                <c:pt idx="15252">
                  <c:v>0.50849607200000002</c:v>
                </c:pt>
                <c:pt idx="15253">
                  <c:v>0.50854490799999996</c:v>
                </c:pt>
                <c:pt idx="15254">
                  <c:v>0.50854490799999996</c:v>
                </c:pt>
                <c:pt idx="15255">
                  <c:v>0.50859374499999999</c:v>
                </c:pt>
                <c:pt idx="15256">
                  <c:v>0.50864258100000004</c:v>
                </c:pt>
                <c:pt idx="15257">
                  <c:v>0.50864258100000004</c:v>
                </c:pt>
                <c:pt idx="15258">
                  <c:v>0.50869141699999998</c:v>
                </c:pt>
                <c:pt idx="15259">
                  <c:v>0.50874025300000003</c:v>
                </c:pt>
                <c:pt idx="15260">
                  <c:v>0.50874025300000003</c:v>
                </c:pt>
                <c:pt idx="15261">
                  <c:v>0.50878909000000005</c:v>
                </c:pt>
                <c:pt idx="15262">
                  <c:v>0.50883786799999997</c:v>
                </c:pt>
                <c:pt idx="15263">
                  <c:v>0.50883786799999997</c:v>
                </c:pt>
                <c:pt idx="15264">
                  <c:v>0.50888670400000002</c:v>
                </c:pt>
                <c:pt idx="15265">
                  <c:v>0.50893553999999996</c:v>
                </c:pt>
                <c:pt idx="15266">
                  <c:v>0.50893553999999996</c:v>
                </c:pt>
                <c:pt idx="15267">
                  <c:v>0.50898437600000002</c:v>
                </c:pt>
                <c:pt idx="15268">
                  <c:v>0.50903321199999996</c:v>
                </c:pt>
                <c:pt idx="15269">
                  <c:v>0.50903321199999996</c:v>
                </c:pt>
                <c:pt idx="15270">
                  <c:v>0.50908204899999998</c:v>
                </c:pt>
                <c:pt idx="15271">
                  <c:v>0.50913088500000003</c:v>
                </c:pt>
                <c:pt idx="15272">
                  <c:v>0.50913088500000003</c:v>
                </c:pt>
                <c:pt idx="15273">
                  <c:v>0.50917966299999995</c:v>
                </c:pt>
                <c:pt idx="15274">
                  <c:v>0.509228499</c:v>
                </c:pt>
                <c:pt idx="15275">
                  <c:v>0.509228499</c:v>
                </c:pt>
                <c:pt idx="15276">
                  <c:v>0.50927733500000005</c:v>
                </c:pt>
                <c:pt idx="15277">
                  <c:v>0.50932617199999997</c:v>
                </c:pt>
                <c:pt idx="15278">
                  <c:v>0.50932617199999997</c:v>
                </c:pt>
                <c:pt idx="15279">
                  <c:v>0.50937500800000002</c:v>
                </c:pt>
                <c:pt idx="15280">
                  <c:v>0.50937500800000002</c:v>
                </c:pt>
                <c:pt idx="15281">
                  <c:v>0.50942384399999996</c:v>
                </c:pt>
                <c:pt idx="15282">
                  <c:v>0.50947268000000001</c:v>
                </c:pt>
                <c:pt idx="15283">
                  <c:v>0.50947268000000001</c:v>
                </c:pt>
                <c:pt idx="15284">
                  <c:v>0.50952145800000004</c:v>
                </c:pt>
                <c:pt idx="15285">
                  <c:v>0.50957029499999995</c:v>
                </c:pt>
                <c:pt idx="15286">
                  <c:v>0.50957029499999995</c:v>
                </c:pt>
                <c:pt idx="15287">
                  <c:v>0.509619131</c:v>
                </c:pt>
                <c:pt idx="15288">
                  <c:v>0.50966796700000006</c:v>
                </c:pt>
                <c:pt idx="15289">
                  <c:v>0.50966796700000006</c:v>
                </c:pt>
                <c:pt idx="15290">
                  <c:v>0.509716803</c:v>
                </c:pt>
                <c:pt idx="15291">
                  <c:v>0.50976563900000005</c:v>
                </c:pt>
                <c:pt idx="15292">
                  <c:v>0.50976563900000005</c:v>
                </c:pt>
                <c:pt idx="15293">
                  <c:v>0.50981447599999996</c:v>
                </c:pt>
                <c:pt idx="15294">
                  <c:v>0.50986325399999999</c:v>
                </c:pt>
                <c:pt idx="15295">
                  <c:v>0.50986325399999999</c:v>
                </c:pt>
                <c:pt idx="15296">
                  <c:v>0.50991209000000004</c:v>
                </c:pt>
                <c:pt idx="15297">
                  <c:v>0.50991209000000004</c:v>
                </c:pt>
                <c:pt idx="15298">
                  <c:v>0.50996092599999998</c:v>
                </c:pt>
                <c:pt idx="15299">
                  <c:v>0.51000976200000003</c:v>
                </c:pt>
                <c:pt idx="15300">
                  <c:v>0.51000976200000003</c:v>
                </c:pt>
                <c:pt idx="15301">
                  <c:v>0.51005859899999995</c:v>
                </c:pt>
                <c:pt idx="15302">
                  <c:v>0.510107435</c:v>
                </c:pt>
                <c:pt idx="15303">
                  <c:v>0.510107435</c:v>
                </c:pt>
                <c:pt idx="15304">
                  <c:v>0.51015627100000005</c:v>
                </c:pt>
                <c:pt idx="15305">
                  <c:v>0.51020504899999997</c:v>
                </c:pt>
                <c:pt idx="15306">
                  <c:v>0.51020504899999997</c:v>
                </c:pt>
                <c:pt idx="15307">
                  <c:v>0.51025388500000002</c:v>
                </c:pt>
                <c:pt idx="15308">
                  <c:v>0.51030272200000004</c:v>
                </c:pt>
                <c:pt idx="15309">
                  <c:v>0.51030272200000004</c:v>
                </c:pt>
                <c:pt idx="15310">
                  <c:v>0.51035155799999998</c:v>
                </c:pt>
                <c:pt idx="15311">
                  <c:v>0.51035155799999998</c:v>
                </c:pt>
                <c:pt idx="15312">
                  <c:v>0.51040039400000003</c:v>
                </c:pt>
                <c:pt idx="15313">
                  <c:v>0.51044922999999998</c:v>
                </c:pt>
                <c:pt idx="15314">
                  <c:v>0.51044922999999998</c:v>
                </c:pt>
                <c:pt idx="15315">
                  <c:v>0.51049806600000003</c:v>
                </c:pt>
                <c:pt idx="15316">
                  <c:v>0.51054690300000005</c:v>
                </c:pt>
                <c:pt idx="15317">
                  <c:v>0.51054690300000005</c:v>
                </c:pt>
                <c:pt idx="15318">
                  <c:v>0.51059568099999997</c:v>
                </c:pt>
                <c:pt idx="15319">
                  <c:v>0.51064451700000002</c:v>
                </c:pt>
                <c:pt idx="15320">
                  <c:v>0.51064451700000002</c:v>
                </c:pt>
                <c:pt idx="15321">
                  <c:v>0.51069335299999996</c:v>
                </c:pt>
                <c:pt idx="15322">
                  <c:v>0.51074218900000001</c:v>
                </c:pt>
                <c:pt idx="15323">
                  <c:v>0.51074218900000001</c:v>
                </c:pt>
                <c:pt idx="15324">
                  <c:v>0.51079102600000004</c:v>
                </c:pt>
                <c:pt idx="15325">
                  <c:v>0.51083986199999998</c:v>
                </c:pt>
                <c:pt idx="15326">
                  <c:v>0.51083986199999998</c:v>
                </c:pt>
                <c:pt idx="15327">
                  <c:v>0.51088869800000003</c:v>
                </c:pt>
                <c:pt idx="15328">
                  <c:v>0.51093747599999995</c:v>
                </c:pt>
                <c:pt idx="15329">
                  <c:v>0.51093747599999995</c:v>
                </c:pt>
                <c:pt idx="15330">
                  <c:v>0.510986312</c:v>
                </c:pt>
                <c:pt idx="15331">
                  <c:v>0.51103514900000002</c:v>
                </c:pt>
                <c:pt idx="15332">
                  <c:v>0.51103514900000002</c:v>
                </c:pt>
                <c:pt idx="15333">
                  <c:v>0.51108398499999996</c:v>
                </c:pt>
                <c:pt idx="15334">
                  <c:v>0.51113282100000001</c:v>
                </c:pt>
                <c:pt idx="15335">
                  <c:v>0.51113282100000001</c:v>
                </c:pt>
                <c:pt idx="15336">
                  <c:v>0.51118165699999996</c:v>
                </c:pt>
                <c:pt idx="15337">
                  <c:v>0.51123049300000001</c:v>
                </c:pt>
                <c:pt idx="15338">
                  <c:v>0.51127927100000004</c:v>
                </c:pt>
                <c:pt idx="15339">
                  <c:v>0.51127927100000004</c:v>
                </c:pt>
                <c:pt idx="15340">
                  <c:v>0.51132810799999995</c:v>
                </c:pt>
                <c:pt idx="15341">
                  <c:v>0.511376944</c:v>
                </c:pt>
                <c:pt idx="15342">
                  <c:v>0.511376944</c:v>
                </c:pt>
                <c:pt idx="15343">
                  <c:v>0.51142578000000005</c:v>
                </c:pt>
                <c:pt idx="15344">
                  <c:v>0.51147461599999999</c:v>
                </c:pt>
                <c:pt idx="15345">
                  <c:v>0.51147461599999999</c:v>
                </c:pt>
                <c:pt idx="15346">
                  <c:v>0.51152345300000002</c:v>
                </c:pt>
                <c:pt idx="15347">
                  <c:v>0.51157228899999996</c:v>
                </c:pt>
                <c:pt idx="15348">
                  <c:v>0.51162106699999998</c:v>
                </c:pt>
                <c:pt idx="15349">
                  <c:v>0.51162106699999998</c:v>
                </c:pt>
                <c:pt idx="15350">
                  <c:v>0.51166990300000004</c:v>
                </c:pt>
                <c:pt idx="15351">
                  <c:v>0.51171873899999998</c:v>
                </c:pt>
                <c:pt idx="15352">
                  <c:v>0.511767576</c:v>
                </c:pt>
                <c:pt idx="15353">
                  <c:v>0.511767576</c:v>
                </c:pt>
                <c:pt idx="15354">
                  <c:v>0.51181641200000005</c:v>
                </c:pt>
                <c:pt idx="15355">
                  <c:v>0.51186524799999999</c:v>
                </c:pt>
                <c:pt idx="15356">
                  <c:v>0.51186524799999999</c:v>
                </c:pt>
                <c:pt idx="15357">
                  <c:v>0.51191408400000005</c:v>
                </c:pt>
                <c:pt idx="15358">
                  <c:v>0.51196286199999996</c:v>
                </c:pt>
                <c:pt idx="15359">
                  <c:v>0.51196286199999996</c:v>
                </c:pt>
                <c:pt idx="15360">
                  <c:v>0.51201169800000002</c:v>
                </c:pt>
                <c:pt idx="15361">
                  <c:v>0.51206053500000004</c:v>
                </c:pt>
                <c:pt idx="15362">
                  <c:v>0.51210937099999998</c:v>
                </c:pt>
                <c:pt idx="15363">
                  <c:v>0.51210937099999998</c:v>
                </c:pt>
                <c:pt idx="15364">
                  <c:v>0.51215820700000003</c:v>
                </c:pt>
                <c:pt idx="15365">
                  <c:v>0.51220704299999997</c:v>
                </c:pt>
                <c:pt idx="15366">
                  <c:v>0.51225588</c:v>
                </c:pt>
                <c:pt idx="15367">
                  <c:v>0.51225588</c:v>
                </c:pt>
                <c:pt idx="15368">
                  <c:v>0.51230471600000005</c:v>
                </c:pt>
                <c:pt idx="15369">
                  <c:v>0.51235349399999996</c:v>
                </c:pt>
                <c:pt idx="15370">
                  <c:v>0.51235349399999996</c:v>
                </c:pt>
                <c:pt idx="15371">
                  <c:v>0.51240233000000002</c:v>
                </c:pt>
                <c:pt idx="15372">
                  <c:v>0.51245116599999996</c:v>
                </c:pt>
                <c:pt idx="15373">
                  <c:v>0.51250000299999998</c:v>
                </c:pt>
                <c:pt idx="15374">
                  <c:v>0.51250000299999998</c:v>
                </c:pt>
                <c:pt idx="15375">
                  <c:v>0.51254883900000003</c:v>
                </c:pt>
                <c:pt idx="15376">
                  <c:v>0.51259767499999997</c:v>
                </c:pt>
                <c:pt idx="15377">
                  <c:v>0.51264651100000003</c:v>
                </c:pt>
                <c:pt idx="15378">
                  <c:v>0.51264651100000003</c:v>
                </c:pt>
                <c:pt idx="15379">
                  <c:v>0.51269528900000005</c:v>
                </c:pt>
                <c:pt idx="15380">
                  <c:v>0.512744125</c:v>
                </c:pt>
                <c:pt idx="15381">
                  <c:v>0.512744125</c:v>
                </c:pt>
                <c:pt idx="15382">
                  <c:v>0.51279296200000002</c:v>
                </c:pt>
                <c:pt idx="15383">
                  <c:v>0.51284179799999996</c:v>
                </c:pt>
                <c:pt idx="15384">
                  <c:v>0.51284179799999996</c:v>
                </c:pt>
                <c:pt idx="15385">
                  <c:v>0.51289063400000001</c:v>
                </c:pt>
                <c:pt idx="15386">
                  <c:v>0.51293946999999995</c:v>
                </c:pt>
                <c:pt idx="15387">
                  <c:v>0.51298830699999998</c:v>
                </c:pt>
                <c:pt idx="15388">
                  <c:v>0.51298830699999998</c:v>
                </c:pt>
                <c:pt idx="15389">
                  <c:v>0.513037085</c:v>
                </c:pt>
                <c:pt idx="15390">
                  <c:v>0.51308592099999994</c:v>
                </c:pt>
                <c:pt idx="15391">
                  <c:v>0.51308592099999994</c:v>
                </c:pt>
                <c:pt idx="15392">
                  <c:v>0.513134757</c:v>
                </c:pt>
                <c:pt idx="15393">
                  <c:v>0.51318359300000005</c:v>
                </c:pt>
                <c:pt idx="15394">
                  <c:v>0.51323242999999996</c:v>
                </c:pt>
                <c:pt idx="15395">
                  <c:v>0.51323242999999996</c:v>
                </c:pt>
                <c:pt idx="15396">
                  <c:v>0.51328126600000001</c:v>
                </c:pt>
                <c:pt idx="15397">
                  <c:v>0.51333010199999995</c:v>
                </c:pt>
                <c:pt idx="15398">
                  <c:v>0.51333010199999995</c:v>
                </c:pt>
                <c:pt idx="15399">
                  <c:v>0.51337887999999998</c:v>
                </c:pt>
                <c:pt idx="15400">
                  <c:v>0.51342771600000003</c:v>
                </c:pt>
                <c:pt idx="15401">
                  <c:v>0.51342771600000003</c:v>
                </c:pt>
                <c:pt idx="15402">
                  <c:v>0.51347655199999997</c:v>
                </c:pt>
                <c:pt idx="15403">
                  <c:v>0.513525389</c:v>
                </c:pt>
                <c:pt idx="15404">
                  <c:v>0.513525389</c:v>
                </c:pt>
                <c:pt idx="15405">
                  <c:v>0.51357422500000005</c:v>
                </c:pt>
                <c:pt idx="15406">
                  <c:v>0.51362306099999999</c:v>
                </c:pt>
                <c:pt idx="15407">
                  <c:v>0.51362306099999999</c:v>
                </c:pt>
                <c:pt idx="15408">
                  <c:v>0.51367189700000004</c:v>
                </c:pt>
                <c:pt idx="15409">
                  <c:v>0.51372067499999996</c:v>
                </c:pt>
                <c:pt idx="15410">
                  <c:v>0.51372067499999996</c:v>
                </c:pt>
                <c:pt idx="15411">
                  <c:v>0.51376951199999998</c:v>
                </c:pt>
                <c:pt idx="15412">
                  <c:v>0.51381834800000004</c:v>
                </c:pt>
                <c:pt idx="15413">
                  <c:v>0.51386718399999998</c:v>
                </c:pt>
                <c:pt idx="15414">
                  <c:v>0.51386718399999998</c:v>
                </c:pt>
                <c:pt idx="15415">
                  <c:v>0.51391602000000003</c:v>
                </c:pt>
                <c:pt idx="15416">
                  <c:v>0.51396485700000005</c:v>
                </c:pt>
                <c:pt idx="15417">
                  <c:v>0.51396485700000005</c:v>
                </c:pt>
                <c:pt idx="15418">
                  <c:v>0.51401369299999999</c:v>
                </c:pt>
                <c:pt idx="15419">
                  <c:v>0.51406252900000005</c:v>
                </c:pt>
                <c:pt idx="15420">
                  <c:v>0.51406252900000005</c:v>
                </c:pt>
                <c:pt idx="15421">
                  <c:v>0.51411130699999996</c:v>
                </c:pt>
                <c:pt idx="15422">
                  <c:v>0.51416014300000001</c:v>
                </c:pt>
                <c:pt idx="15423">
                  <c:v>0.51416014300000001</c:v>
                </c:pt>
                <c:pt idx="15424">
                  <c:v>0.51420897899999995</c:v>
                </c:pt>
                <c:pt idx="15425">
                  <c:v>0.51425781599999998</c:v>
                </c:pt>
                <c:pt idx="15426">
                  <c:v>0.51430665200000003</c:v>
                </c:pt>
                <c:pt idx="15427">
                  <c:v>0.51430665200000003</c:v>
                </c:pt>
                <c:pt idx="15428">
                  <c:v>0.51435548799999997</c:v>
                </c:pt>
                <c:pt idx="15429">
                  <c:v>0.51440432400000002</c:v>
                </c:pt>
                <c:pt idx="15430">
                  <c:v>0.51440432400000002</c:v>
                </c:pt>
                <c:pt idx="15431">
                  <c:v>0.51445310200000005</c:v>
                </c:pt>
                <c:pt idx="15432">
                  <c:v>0.51445310200000005</c:v>
                </c:pt>
                <c:pt idx="15433">
                  <c:v>0.51450193899999996</c:v>
                </c:pt>
                <c:pt idx="15434">
                  <c:v>0.51455077500000002</c:v>
                </c:pt>
                <c:pt idx="15435">
                  <c:v>0.51459961099999996</c:v>
                </c:pt>
                <c:pt idx="15436">
                  <c:v>0.51459961099999996</c:v>
                </c:pt>
                <c:pt idx="15437">
                  <c:v>0.51464844700000001</c:v>
                </c:pt>
                <c:pt idx="15438">
                  <c:v>0.51464844700000001</c:v>
                </c:pt>
                <c:pt idx="15439">
                  <c:v>0.51469728400000003</c:v>
                </c:pt>
                <c:pt idx="15440">
                  <c:v>0.51474611999999997</c:v>
                </c:pt>
                <c:pt idx="15441">
                  <c:v>0.51474611999999997</c:v>
                </c:pt>
                <c:pt idx="15442">
                  <c:v>0.514794898</c:v>
                </c:pt>
                <c:pt idx="15443">
                  <c:v>0.51484373400000005</c:v>
                </c:pt>
                <c:pt idx="15444">
                  <c:v>0.51489256999999999</c:v>
                </c:pt>
                <c:pt idx="15445">
                  <c:v>0.51489256999999999</c:v>
                </c:pt>
                <c:pt idx="15446">
                  <c:v>0.51494140600000005</c:v>
                </c:pt>
                <c:pt idx="15447">
                  <c:v>0.51499024299999996</c:v>
                </c:pt>
                <c:pt idx="15448">
                  <c:v>0.51499024299999996</c:v>
                </c:pt>
                <c:pt idx="15449">
                  <c:v>0.51503907900000001</c:v>
                </c:pt>
                <c:pt idx="15450">
                  <c:v>0.51508791499999995</c:v>
                </c:pt>
                <c:pt idx="15451">
                  <c:v>0.51508791499999995</c:v>
                </c:pt>
                <c:pt idx="15452">
                  <c:v>0.51513669299999998</c:v>
                </c:pt>
                <c:pt idx="15453">
                  <c:v>0.51518552900000003</c:v>
                </c:pt>
                <c:pt idx="15454">
                  <c:v>0.51518552900000003</c:v>
                </c:pt>
                <c:pt idx="15455">
                  <c:v>0.51523436600000005</c:v>
                </c:pt>
                <c:pt idx="15456">
                  <c:v>0.515283202</c:v>
                </c:pt>
                <c:pt idx="15457">
                  <c:v>0.515283202</c:v>
                </c:pt>
                <c:pt idx="15458">
                  <c:v>0.51533203800000005</c:v>
                </c:pt>
                <c:pt idx="15459">
                  <c:v>0.51538087399999999</c:v>
                </c:pt>
                <c:pt idx="15460">
                  <c:v>0.51538087399999999</c:v>
                </c:pt>
                <c:pt idx="15461">
                  <c:v>0.51542971100000001</c:v>
                </c:pt>
                <c:pt idx="15462">
                  <c:v>0.51547848900000004</c:v>
                </c:pt>
                <c:pt idx="15463">
                  <c:v>0.51547848900000004</c:v>
                </c:pt>
                <c:pt idx="15464">
                  <c:v>0.51552732499999998</c:v>
                </c:pt>
                <c:pt idx="15465">
                  <c:v>0.51557616100000003</c:v>
                </c:pt>
                <c:pt idx="15466">
                  <c:v>0.51557616100000003</c:v>
                </c:pt>
                <c:pt idx="15467">
                  <c:v>0.51562499699999997</c:v>
                </c:pt>
                <c:pt idx="15468">
                  <c:v>0.51567383300000003</c:v>
                </c:pt>
                <c:pt idx="15469">
                  <c:v>0.51567383300000003</c:v>
                </c:pt>
                <c:pt idx="15470">
                  <c:v>0.51572267000000005</c:v>
                </c:pt>
                <c:pt idx="15471">
                  <c:v>0.51577150599999999</c:v>
                </c:pt>
                <c:pt idx="15472">
                  <c:v>0.51577150599999999</c:v>
                </c:pt>
                <c:pt idx="15473">
                  <c:v>0.51582028400000002</c:v>
                </c:pt>
                <c:pt idx="15474">
                  <c:v>0.51586911999999996</c:v>
                </c:pt>
                <c:pt idx="15475">
                  <c:v>0.51586911999999996</c:v>
                </c:pt>
                <c:pt idx="15476">
                  <c:v>0.51591795600000001</c:v>
                </c:pt>
                <c:pt idx="15477">
                  <c:v>0.51596679300000003</c:v>
                </c:pt>
                <c:pt idx="15478">
                  <c:v>0.51596679300000003</c:v>
                </c:pt>
                <c:pt idx="15479">
                  <c:v>0.51601562899999998</c:v>
                </c:pt>
                <c:pt idx="15480">
                  <c:v>0.51601562899999998</c:v>
                </c:pt>
                <c:pt idx="15481">
                  <c:v>0.51606446500000003</c:v>
                </c:pt>
                <c:pt idx="15482">
                  <c:v>0.51611330099999997</c:v>
                </c:pt>
                <c:pt idx="15483">
                  <c:v>0.51611330099999997</c:v>
                </c:pt>
                <c:pt idx="15484">
                  <c:v>0.51616213799999999</c:v>
                </c:pt>
                <c:pt idx="15485">
                  <c:v>0.51621091600000002</c:v>
                </c:pt>
                <c:pt idx="15486">
                  <c:v>0.51621091600000002</c:v>
                </c:pt>
                <c:pt idx="15487">
                  <c:v>0.51625975199999996</c:v>
                </c:pt>
                <c:pt idx="15488">
                  <c:v>0.51630858800000001</c:v>
                </c:pt>
                <c:pt idx="15489">
                  <c:v>0.51630858800000001</c:v>
                </c:pt>
                <c:pt idx="15490">
                  <c:v>0.51635742399999995</c:v>
                </c:pt>
                <c:pt idx="15491">
                  <c:v>0.51635742399999995</c:v>
                </c:pt>
                <c:pt idx="15492">
                  <c:v>0.51640626000000001</c:v>
                </c:pt>
                <c:pt idx="15493">
                  <c:v>0.51645509700000003</c:v>
                </c:pt>
                <c:pt idx="15494">
                  <c:v>0.51645509700000003</c:v>
                </c:pt>
                <c:pt idx="15495">
                  <c:v>0.51650393299999997</c:v>
                </c:pt>
                <c:pt idx="15496">
                  <c:v>0.516552711</c:v>
                </c:pt>
                <c:pt idx="15497">
                  <c:v>0.516552711</c:v>
                </c:pt>
                <c:pt idx="15498">
                  <c:v>0.51660154700000005</c:v>
                </c:pt>
                <c:pt idx="15499">
                  <c:v>0.51665038299999999</c:v>
                </c:pt>
                <c:pt idx="15500">
                  <c:v>0.51665038299999999</c:v>
                </c:pt>
                <c:pt idx="15501">
                  <c:v>0.51669922000000001</c:v>
                </c:pt>
                <c:pt idx="15502">
                  <c:v>0.51674805599999996</c:v>
                </c:pt>
                <c:pt idx="15503">
                  <c:v>0.51674805599999996</c:v>
                </c:pt>
                <c:pt idx="15504">
                  <c:v>0.51679689200000001</c:v>
                </c:pt>
                <c:pt idx="15505">
                  <c:v>0.51679689200000001</c:v>
                </c:pt>
                <c:pt idx="15506">
                  <c:v>0.51684572799999995</c:v>
                </c:pt>
                <c:pt idx="15507">
                  <c:v>0.51689450599999998</c:v>
                </c:pt>
                <c:pt idx="15508">
                  <c:v>0.51689450599999998</c:v>
                </c:pt>
                <c:pt idx="15509">
                  <c:v>0.516943343</c:v>
                </c:pt>
                <c:pt idx="15510">
                  <c:v>0.51699217900000005</c:v>
                </c:pt>
                <c:pt idx="15511">
                  <c:v>0.51699217900000005</c:v>
                </c:pt>
                <c:pt idx="15512">
                  <c:v>0.51704101499999999</c:v>
                </c:pt>
                <c:pt idx="15513">
                  <c:v>0.51708985100000004</c:v>
                </c:pt>
                <c:pt idx="15514">
                  <c:v>0.51708985100000004</c:v>
                </c:pt>
                <c:pt idx="15515">
                  <c:v>0.51713868699999999</c:v>
                </c:pt>
                <c:pt idx="15516">
                  <c:v>0.51718752400000001</c:v>
                </c:pt>
                <c:pt idx="15517">
                  <c:v>0.51718752400000001</c:v>
                </c:pt>
                <c:pt idx="15518">
                  <c:v>0.51723630200000004</c:v>
                </c:pt>
                <c:pt idx="15519">
                  <c:v>0.51728513799999998</c:v>
                </c:pt>
                <c:pt idx="15520">
                  <c:v>0.51728513799999998</c:v>
                </c:pt>
                <c:pt idx="15521">
                  <c:v>0.51733397400000003</c:v>
                </c:pt>
                <c:pt idx="15522">
                  <c:v>0.51738280999999997</c:v>
                </c:pt>
                <c:pt idx="15523">
                  <c:v>0.51738280999999997</c:v>
                </c:pt>
                <c:pt idx="15524">
                  <c:v>0.51743164699999999</c:v>
                </c:pt>
                <c:pt idx="15525">
                  <c:v>0.51748048300000005</c:v>
                </c:pt>
                <c:pt idx="15526">
                  <c:v>0.51748048300000005</c:v>
                </c:pt>
                <c:pt idx="15527">
                  <c:v>0.51752931899999999</c:v>
                </c:pt>
                <c:pt idx="15528">
                  <c:v>0.51757809700000001</c:v>
                </c:pt>
                <c:pt idx="15529">
                  <c:v>0.51757809700000001</c:v>
                </c:pt>
                <c:pt idx="15530">
                  <c:v>0.51762693299999996</c:v>
                </c:pt>
                <c:pt idx="15531">
                  <c:v>0.51767576999999998</c:v>
                </c:pt>
                <c:pt idx="15532">
                  <c:v>0.51767576999999998</c:v>
                </c:pt>
                <c:pt idx="15533">
                  <c:v>0.51772460600000003</c:v>
                </c:pt>
                <c:pt idx="15534">
                  <c:v>0.51777344199999997</c:v>
                </c:pt>
                <c:pt idx="15535">
                  <c:v>0.51777344199999997</c:v>
                </c:pt>
                <c:pt idx="15536">
                  <c:v>0.51782227800000002</c:v>
                </c:pt>
                <c:pt idx="15537">
                  <c:v>0.51787111399999997</c:v>
                </c:pt>
                <c:pt idx="15538">
                  <c:v>0.51787111399999997</c:v>
                </c:pt>
                <c:pt idx="15539">
                  <c:v>0.51791995099999999</c:v>
                </c:pt>
                <c:pt idx="15540">
                  <c:v>0.51796872900000002</c:v>
                </c:pt>
                <c:pt idx="15541">
                  <c:v>0.51796872900000002</c:v>
                </c:pt>
                <c:pt idx="15542">
                  <c:v>0.51801756499999996</c:v>
                </c:pt>
                <c:pt idx="15543">
                  <c:v>0.51806640100000001</c:v>
                </c:pt>
                <c:pt idx="15544">
                  <c:v>0.51811523699999995</c:v>
                </c:pt>
                <c:pt idx="15545">
                  <c:v>0.51811523699999995</c:v>
                </c:pt>
                <c:pt idx="15546">
                  <c:v>0.51816407399999997</c:v>
                </c:pt>
                <c:pt idx="15547">
                  <c:v>0.51821291000000003</c:v>
                </c:pt>
                <c:pt idx="15548">
                  <c:v>0.51821291000000003</c:v>
                </c:pt>
                <c:pt idx="15549">
                  <c:v>0.51826174599999997</c:v>
                </c:pt>
                <c:pt idx="15550">
                  <c:v>0.51831052399999999</c:v>
                </c:pt>
                <c:pt idx="15551">
                  <c:v>0.51835936000000005</c:v>
                </c:pt>
                <c:pt idx="15552">
                  <c:v>0.51835936000000005</c:v>
                </c:pt>
                <c:pt idx="15553">
                  <c:v>0.51840819699999996</c:v>
                </c:pt>
                <c:pt idx="15554">
                  <c:v>0.51845703300000001</c:v>
                </c:pt>
                <c:pt idx="15555">
                  <c:v>0.51845703300000001</c:v>
                </c:pt>
                <c:pt idx="15556">
                  <c:v>0.51850586899999995</c:v>
                </c:pt>
                <c:pt idx="15557">
                  <c:v>0.518554705</c:v>
                </c:pt>
                <c:pt idx="15558">
                  <c:v>0.51860354099999995</c:v>
                </c:pt>
                <c:pt idx="15559">
                  <c:v>0.51860354099999995</c:v>
                </c:pt>
                <c:pt idx="15560">
                  <c:v>0.51865231899999997</c:v>
                </c:pt>
                <c:pt idx="15561">
                  <c:v>0.518701156</c:v>
                </c:pt>
                <c:pt idx="15562">
                  <c:v>0.51874999200000005</c:v>
                </c:pt>
                <c:pt idx="15563">
                  <c:v>0.51874999200000005</c:v>
                </c:pt>
                <c:pt idx="15564">
                  <c:v>0.51879882799999999</c:v>
                </c:pt>
                <c:pt idx="15565">
                  <c:v>0.51884766400000004</c:v>
                </c:pt>
                <c:pt idx="15566">
                  <c:v>0.51889650099999995</c:v>
                </c:pt>
                <c:pt idx="15567">
                  <c:v>0.51889650099999995</c:v>
                </c:pt>
                <c:pt idx="15568">
                  <c:v>0.51894533700000001</c:v>
                </c:pt>
                <c:pt idx="15569">
                  <c:v>0.51899411500000003</c:v>
                </c:pt>
                <c:pt idx="15570">
                  <c:v>0.51899411500000003</c:v>
                </c:pt>
                <c:pt idx="15571">
                  <c:v>0.51904295099999997</c:v>
                </c:pt>
                <c:pt idx="15572">
                  <c:v>0.51909178700000003</c:v>
                </c:pt>
                <c:pt idx="15573">
                  <c:v>0.51914062400000005</c:v>
                </c:pt>
                <c:pt idx="15574">
                  <c:v>0.51914062400000005</c:v>
                </c:pt>
                <c:pt idx="15575">
                  <c:v>0.51918945999999999</c:v>
                </c:pt>
                <c:pt idx="15576">
                  <c:v>0.51923829600000004</c:v>
                </c:pt>
                <c:pt idx="15577">
                  <c:v>0.51923829600000004</c:v>
                </c:pt>
                <c:pt idx="15578">
                  <c:v>0.51928713199999998</c:v>
                </c:pt>
                <c:pt idx="15579">
                  <c:v>0.51933591000000001</c:v>
                </c:pt>
                <c:pt idx="15580">
                  <c:v>0.51938474599999995</c:v>
                </c:pt>
                <c:pt idx="15581">
                  <c:v>0.51938474599999995</c:v>
                </c:pt>
                <c:pt idx="15582">
                  <c:v>0.51943358299999998</c:v>
                </c:pt>
                <c:pt idx="15583">
                  <c:v>0.51948241900000003</c:v>
                </c:pt>
                <c:pt idx="15584">
                  <c:v>0.51948241900000003</c:v>
                </c:pt>
                <c:pt idx="15585">
                  <c:v>0.51953125499999997</c:v>
                </c:pt>
                <c:pt idx="15586">
                  <c:v>0.51958009100000002</c:v>
                </c:pt>
                <c:pt idx="15587">
                  <c:v>0.51962892800000005</c:v>
                </c:pt>
                <c:pt idx="15588">
                  <c:v>0.51962892800000005</c:v>
                </c:pt>
                <c:pt idx="15589">
                  <c:v>0.51967770599999996</c:v>
                </c:pt>
                <c:pt idx="15590">
                  <c:v>0.51972654200000001</c:v>
                </c:pt>
                <c:pt idx="15591">
                  <c:v>0.51977537799999995</c:v>
                </c:pt>
                <c:pt idx="15592">
                  <c:v>0.51977537799999995</c:v>
                </c:pt>
                <c:pt idx="15593">
                  <c:v>0.51982421400000001</c:v>
                </c:pt>
                <c:pt idx="15594">
                  <c:v>0.51987305100000003</c:v>
                </c:pt>
                <c:pt idx="15595">
                  <c:v>0.51987305100000003</c:v>
                </c:pt>
                <c:pt idx="15596">
                  <c:v>0.51992188699999997</c:v>
                </c:pt>
                <c:pt idx="15597">
                  <c:v>0.51997072300000002</c:v>
                </c:pt>
                <c:pt idx="15598">
                  <c:v>0.52001955899999996</c:v>
                </c:pt>
                <c:pt idx="15599">
                  <c:v>0.52001955899999996</c:v>
                </c:pt>
                <c:pt idx="15600">
                  <c:v>0.52006833699999999</c:v>
                </c:pt>
                <c:pt idx="15601">
                  <c:v>0.52011717300000004</c:v>
                </c:pt>
                <c:pt idx="15602">
                  <c:v>0.52011717300000004</c:v>
                </c:pt>
                <c:pt idx="15603">
                  <c:v>0.52016600999999996</c:v>
                </c:pt>
                <c:pt idx="15604">
                  <c:v>0.52021484600000001</c:v>
                </c:pt>
                <c:pt idx="15605">
                  <c:v>0.52021484600000001</c:v>
                </c:pt>
                <c:pt idx="15606">
                  <c:v>0.52026368199999995</c:v>
                </c:pt>
                <c:pt idx="15607">
                  <c:v>0.520312518</c:v>
                </c:pt>
                <c:pt idx="15608">
                  <c:v>0.52036135500000003</c:v>
                </c:pt>
                <c:pt idx="15609">
                  <c:v>0.52036135500000003</c:v>
                </c:pt>
                <c:pt idx="15610">
                  <c:v>0.52041013300000005</c:v>
                </c:pt>
                <c:pt idx="15611">
                  <c:v>0.52045896899999999</c:v>
                </c:pt>
                <c:pt idx="15612">
                  <c:v>0.52045896899999999</c:v>
                </c:pt>
                <c:pt idx="15613">
                  <c:v>0.52050780500000005</c:v>
                </c:pt>
                <c:pt idx="15614">
                  <c:v>0.52055664099999999</c:v>
                </c:pt>
                <c:pt idx="15615">
                  <c:v>0.52060547800000001</c:v>
                </c:pt>
                <c:pt idx="15616">
                  <c:v>0.52060547800000001</c:v>
                </c:pt>
                <c:pt idx="15617">
                  <c:v>0.52065431399999995</c:v>
                </c:pt>
                <c:pt idx="15618">
                  <c:v>0.52070315</c:v>
                </c:pt>
                <c:pt idx="15619">
                  <c:v>0.52070315</c:v>
                </c:pt>
                <c:pt idx="15620">
                  <c:v>0.52075192800000003</c:v>
                </c:pt>
                <c:pt idx="15621">
                  <c:v>0.52080076399999997</c:v>
                </c:pt>
                <c:pt idx="15622">
                  <c:v>0.52080076399999997</c:v>
                </c:pt>
                <c:pt idx="15623">
                  <c:v>0.52084960000000002</c:v>
                </c:pt>
                <c:pt idx="15624">
                  <c:v>0.52089843700000005</c:v>
                </c:pt>
                <c:pt idx="15625">
                  <c:v>0.52089843700000005</c:v>
                </c:pt>
                <c:pt idx="15626">
                  <c:v>0.52094727299999999</c:v>
                </c:pt>
                <c:pt idx="15627">
                  <c:v>0.52099610900000004</c:v>
                </c:pt>
                <c:pt idx="15628">
                  <c:v>0.52104494499999998</c:v>
                </c:pt>
                <c:pt idx="15629">
                  <c:v>0.52104494499999998</c:v>
                </c:pt>
                <c:pt idx="15630">
                  <c:v>0.52109372300000001</c:v>
                </c:pt>
                <c:pt idx="15631">
                  <c:v>0.52109372300000001</c:v>
                </c:pt>
                <c:pt idx="15632">
                  <c:v>0.52114256000000003</c:v>
                </c:pt>
                <c:pt idx="15633">
                  <c:v>0.52119139599999997</c:v>
                </c:pt>
                <c:pt idx="15634">
                  <c:v>0.52119139599999997</c:v>
                </c:pt>
                <c:pt idx="15635">
                  <c:v>0.52124023200000003</c:v>
                </c:pt>
                <c:pt idx="15636">
                  <c:v>0.52128906799999997</c:v>
                </c:pt>
                <c:pt idx="15637">
                  <c:v>0.52128906799999997</c:v>
                </c:pt>
                <c:pt idx="15638">
                  <c:v>0.52133790499999999</c:v>
                </c:pt>
                <c:pt idx="15639">
                  <c:v>0.52138674100000004</c:v>
                </c:pt>
                <c:pt idx="15640">
                  <c:v>0.52143551899999996</c:v>
                </c:pt>
                <c:pt idx="15641">
                  <c:v>0.52143551899999996</c:v>
                </c:pt>
                <c:pt idx="15642">
                  <c:v>0.52148435500000001</c:v>
                </c:pt>
                <c:pt idx="15643">
                  <c:v>0.52153319099999995</c:v>
                </c:pt>
                <c:pt idx="15644">
                  <c:v>0.52153319099999995</c:v>
                </c:pt>
                <c:pt idx="15645">
                  <c:v>0.521582027</c:v>
                </c:pt>
                <c:pt idx="15646">
                  <c:v>0.52163086400000003</c:v>
                </c:pt>
                <c:pt idx="15647">
                  <c:v>0.52163086400000003</c:v>
                </c:pt>
                <c:pt idx="15648">
                  <c:v>0.52167969999999997</c:v>
                </c:pt>
                <c:pt idx="15649">
                  <c:v>0.52172853600000002</c:v>
                </c:pt>
                <c:pt idx="15650">
                  <c:v>0.52172853600000002</c:v>
                </c:pt>
                <c:pt idx="15651">
                  <c:v>0.52177737199999996</c:v>
                </c:pt>
                <c:pt idx="15652">
                  <c:v>0.52182614999999999</c:v>
                </c:pt>
                <c:pt idx="15653">
                  <c:v>0.52182614999999999</c:v>
                </c:pt>
                <c:pt idx="15654">
                  <c:v>0.52187498700000001</c:v>
                </c:pt>
                <c:pt idx="15655">
                  <c:v>0.52192382299999995</c:v>
                </c:pt>
                <c:pt idx="15656">
                  <c:v>0.52192382299999995</c:v>
                </c:pt>
                <c:pt idx="15657">
                  <c:v>0.52197265900000001</c:v>
                </c:pt>
                <c:pt idx="15658">
                  <c:v>0.52202149499999995</c:v>
                </c:pt>
                <c:pt idx="15659">
                  <c:v>0.52202149499999995</c:v>
                </c:pt>
                <c:pt idx="15660">
                  <c:v>0.522070331</c:v>
                </c:pt>
                <c:pt idx="15661">
                  <c:v>0.52211916800000002</c:v>
                </c:pt>
                <c:pt idx="15662">
                  <c:v>0.52211916800000002</c:v>
                </c:pt>
                <c:pt idx="15663">
                  <c:v>0.52216794600000005</c:v>
                </c:pt>
                <c:pt idx="15664">
                  <c:v>0.52221678199999999</c:v>
                </c:pt>
                <c:pt idx="15665">
                  <c:v>0.52226561800000004</c:v>
                </c:pt>
                <c:pt idx="15666">
                  <c:v>0.52226561800000004</c:v>
                </c:pt>
                <c:pt idx="15667">
                  <c:v>0.52231445399999998</c:v>
                </c:pt>
                <c:pt idx="15668">
                  <c:v>0.52231445399999998</c:v>
                </c:pt>
                <c:pt idx="15669">
                  <c:v>0.52236329100000001</c:v>
                </c:pt>
                <c:pt idx="15670">
                  <c:v>0.52241212699999995</c:v>
                </c:pt>
                <c:pt idx="15671">
                  <c:v>0.52241212699999995</c:v>
                </c:pt>
                <c:pt idx="15672">
                  <c:v>0.522460963</c:v>
                </c:pt>
                <c:pt idx="15673">
                  <c:v>0.52250974100000003</c:v>
                </c:pt>
                <c:pt idx="15674">
                  <c:v>0.52250974100000003</c:v>
                </c:pt>
                <c:pt idx="15675">
                  <c:v>0.52255857699999997</c:v>
                </c:pt>
                <c:pt idx="15676">
                  <c:v>0.52260741399999999</c:v>
                </c:pt>
                <c:pt idx="15677">
                  <c:v>0.52260741399999999</c:v>
                </c:pt>
                <c:pt idx="15678">
                  <c:v>0.52265625000000004</c:v>
                </c:pt>
                <c:pt idx="15679">
                  <c:v>0.52270508599999999</c:v>
                </c:pt>
                <c:pt idx="15680">
                  <c:v>0.52270508599999999</c:v>
                </c:pt>
                <c:pt idx="15681">
                  <c:v>0.52275392200000004</c:v>
                </c:pt>
                <c:pt idx="15682">
                  <c:v>0.52280275799999998</c:v>
                </c:pt>
                <c:pt idx="15683">
                  <c:v>0.52280275799999998</c:v>
                </c:pt>
                <c:pt idx="15684">
                  <c:v>0.52285153699999998</c:v>
                </c:pt>
                <c:pt idx="15685">
                  <c:v>0.52285153699999998</c:v>
                </c:pt>
                <c:pt idx="15686">
                  <c:v>0.52290037300000003</c:v>
                </c:pt>
                <c:pt idx="15687">
                  <c:v>0.52294920899999997</c:v>
                </c:pt>
                <c:pt idx="15688">
                  <c:v>0.52294920899999997</c:v>
                </c:pt>
                <c:pt idx="15689">
                  <c:v>0.52299804500000002</c:v>
                </c:pt>
                <c:pt idx="15690">
                  <c:v>0.52304688099999996</c:v>
                </c:pt>
                <c:pt idx="15691">
                  <c:v>0.52304688099999996</c:v>
                </c:pt>
                <c:pt idx="15692">
                  <c:v>0.52309571799999999</c:v>
                </c:pt>
                <c:pt idx="15693">
                  <c:v>0.52314455400000004</c:v>
                </c:pt>
                <c:pt idx="15694">
                  <c:v>0.52314455400000004</c:v>
                </c:pt>
                <c:pt idx="15695">
                  <c:v>0.52319333199999996</c:v>
                </c:pt>
                <c:pt idx="15696">
                  <c:v>0.52324216800000001</c:v>
                </c:pt>
                <c:pt idx="15697">
                  <c:v>0.52324216800000001</c:v>
                </c:pt>
                <c:pt idx="15698">
                  <c:v>0.52329100399999995</c:v>
                </c:pt>
                <c:pt idx="15699">
                  <c:v>0.52333984099999997</c:v>
                </c:pt>
                <c:pt idx="15700">
                  <c:v>0.52333984099999997</c:v>
                </c:pt>
                <c:pt idx="15701">
                  <c:v>0.52338867700000002</c:v>
                </c:pt>
                <c:pt idx="15702">
                  <c:v>0.52343751299999997</c:v>
                </c:pt>
                <c:pt idx="15703">
                  <c:v>0.52343751299999997</c:v>
                </c:pt>
                <c:pt idx="15704">
                  <c:v>0.52348634900000002</c:v>
                </c:pt>
                <c:pt idx="15705">
                  <c:v>0.52353512700000004</c:v>
                </c:pt>
                <c:pt idx="15706">
                  <c:v>0.52353512700000004</c:v>
                </c:pt>
                <c:pt idx="15707">
                  <c:v>0.52358396399999996</c:v>
                </c:pt>
                <c:pt idx="15708">
                  <c:v>0.52358396399999996</c:v>
                </c:pt>
                <c:pt idx="15709">
                  <c:v>0.52363280000000001</c:v>
                </c:pt>
                <c:pt idx="15710">
                  <c:v>0.52368163599999995</c:v>
                </c:pt>
                <c:pt idx="15711">
                  <c:v>0.52368163599999995</c:v>
                </c:pt>
                <c:pt idx="15712">
                  <c:v>0.523730472</c:v>
                </c:pt>
                <c:pt idx="15713">
                  <c:v>0.52377930800000005</c:v>
                </c:pt>
                <c:pt idx="15714">
                  <c:v>0.52377930800000005</c:v>
                </c:pt>
                <c:pt idx="15715">
                  <c:v>0.52382814499999997</c:v>
                </c:pt>
                <c:pt idx="15716">
                  <c:v>0.52387698100000002</c:v>
                </c:pt>
                <c:pt idx="15717">
                  <c:v>0.52387698100000002</c:v>
                </c:pt>
                <c:pt idx="15718">
                  <c:v>0.52392575900000005</c:v>
                </c:pt>
                <c:pt idx="15719">
                  <c:v>0.52392575900000005</c:v>
                </c:pt>
                <c:pt idx="15720">
                  <c:v>0.52397459499999999</c:v>
                </c:pt>
                <c:pt idx="15721">
                  <c:v>0.52402343100000004</c:v>
                </c:pt>
                <c:pt idx="15722">
                  <c:v>0.52407226799999995</c:v>
                </c:pt>
                <c:pt idx="15723">
                  <c:v>0.52407226799999995</c:v>
                </c:pt>
                <c:pt idx="15724">
                  <c:v>0.524121104</c:v>
                </c:pt>
                <c:pt idx="15725">
                  <c:v>0.52416993999999995</c:v>
                </c:pt>
                <c:pt idx="15726">
                  <c:v>0.52416993999999995</c:v>
                </c:pt>
                <c:pt idx="15727">
                  <c:v>0.524218776</c:v>
                </c:pt>
                <c:pt idx="15728">
                  <c:v>0.52426755400000002</c:v>
                </c:pt>
                <c:pt idx="15729">
                  <c:v>0.52426755400000002</c:v>
                </c:pt>
                <c:pt idx="15730">
                  <c:v>0.52431639100000005</c:v>
                </c:pt>
                <c:pt idx="15731">
                  <c:v>0.52436522699999999</c:v>
                </c:pt>
                <c:pt idx="15732">
                  <c:v>0.52436522699999999</c:v>
                </c:pt>
                <c:pt idx="15733">
                  <c:v>0.52441406300000004</c:v>
                </c:pt>
                <c:pt idx="15734">
                  <c:v>0.52446289899999998</c:v>
                </c:pt>
                <c:pt idx="15735">
                  <c:v>0.52446289899999998</c:v>
                </c:pt>
                <c:pt idx="15736">
                  <c:v>0.52451173500000003</c:v>
                </c:pt>
                <c:pt idx="15737">
                  <c:v>0.52456057199999995</c:v>
                </c:pt>
                <c:pt idx="15738">
                  <c:v>0.52456057199999995</c:v>
                </c:pt>
                <c:pt idx="15739">
                  <c:v>0.52460934999999997</c:v>
                </c:pt>
                <c:pt idx="15740">
                  <c:v>0.52465818600000003</c:v>
                </c:pt>
                <c:pt idx="15741">
                  <c:v>0.52465818600000003</c:v>
                </c:pt>
                <c:pt idx="15742">
                  <c:v>0.52470702199999997</c:v>
                </c:pt>
                <c:pt idx="15743">
                  <c:v>0.52475585800000002</c:v>
                </c:pt>
                <c:pt idx="15744">
                  <c:v>0.52480469500000004</c:v>
                </c:pt>
                <c:pt idx="15745">
                  <c:v>0.52480469500000004</c:v>
                </c:pt>
                <c:pt idx="15746">
                  <c:v>0.52485353099999998</c:v>
                </c:pt>
                <c:pt idx="15747">
                  <c:v>0.52490236700000004</c:v>
                </c:pt>
                <c:pt idx="15748">
                  <c:v>0.52490236700000004</c:v>
                </c:pt>
                <c:pt idx="15749">
                  <c:v>0.52495114499999995</c:v>
                </c:pt>
                <c:pt idx="15750">
                  <c:v>0.524999981</c:v>
                </c:pt>
                <c:pt idx="15751">
                  <c:v>0.52504881800000003</c:v>
                </c:pt>
                <c:pt idx="15752">
                  <c:v>0.52504881800000003</c:v>
                </c:pt>
                <c:pt idx="15753">
                  <c:v>0.52509765399999997</c:v>
                </c:pt>
                <c:pt idx="15754">
                  <c:v>0.52514649000000002</c:v>
                </c:pt>
                <c:pt idx="15755">
                  <c:v>0.52514649000000002</c:v>
                </c:pt>
                <c:pt idx="15756">
                  <c:v>0.52519532599999996</c:v>
                </c:pt>
                <c:pt idx="15757">
                  <c:v>0.52524416200000001</c:v>
                </c:pt>
                <c:pt idx="15758">
                  <c:v>0.52529294000000004</c:v>
                </c:pt>
                <c:pt idx="15759">
                  <c:v>0.52529294000000004</c:v>
                </c:pt>
                <c:pt idx="15760">
                  <c:v>0.52534177699999995</c:v>
                </c:pt>
                <c:pt idx="15761">
                  <c:v>0.52539061300000001</c:v>
                </c:pt>
                <c:pt idx="15762">
                  <c:v>0.52543944899999995</c:v>
                </c:pt>
                <c:pt idx="15763">
                  <c:v>0.52543944899999995</c:v>
                </c:pt>
                <c:pt idx="15764">
                  <c:v>0.525488285</c:v>
                </c:pt>
                <c:pt idx="15765">
                  <c:v>0.52553712200000002</c:v>
                </c:pt>
                <c:pt idx="15766">
                  <c:v>0.52558595799999996</c:v>
                </c:pt>
                <c:pt idx="15767">
                  <c:v>0.52558595799999996</c:v>
                </c:pt>
                <c:pt idx="15768">
                  <c:v>0.52563479400000002</c:v>
                </c:pt>
                <c:pt idx="15769">
                  <c:v>0.52568357200000004</c:v>
                </c:pt>
                <c:pt idx="15770">
                  <c:v>0.52573240799999998</c:v>
                </c:pt>
                <c:pt idx="15771">
                  <c:v>0.52573240799999998</c:v>
                </c:pt>
                <c:pt idx="15772">
                  <c:v>0.52578124500000001</c:v>
                </c:pt>
                <c:pt idx="15773">
                  <c:v>0.52583008099999995</c:v>
                </c:pt>
                <c:pt idx="15774">
                  <c:v>0.525878917</c:v>
                </c:pt>
                <c:pt idx="15775">
                  <c:v>0.525878917</c:v>
                </c:pt>
                <c:pt idx="15776">
                  <c:v>0.52592775300000005</c:v>
                </c:pt>
                <c:pt idx="15777">
                  <c:v>0.52597658899999999</c:v>
                </c:pt>
                <c:pt idx="15778">
                  <c:v>0.52602536700000002</c:v>
                </c:pt>
                <c:pt idx="15779">
                  <c:v>0.52602536700000002</c:v>
                </c:pt>
                <c:pt idx="15780">
                  <c:v>0.52607420400000005</c:v>
                </c:pt>
                <c:pt idx="15781">
                  <c:v>0.52612303999999999</c:v>
                </c:pt>
                <c:pt idx="15782">
                  <c:v>0.52612303999999999</c:v>
                </c:pt>
                <c:pt idx="15783">
                  <c:v>0.52617187600000004</c:v>
                </c:pt>
                <c:pt idx="15784">
                  <c:v>0.52622071199999998</c:v>
                </c:pt>
                <c:pt idx="15785">
                  <c:v>0.52622071199999998</c:v>
                </c:pt>
                <c:pt idx="15786">
                  <c:v>0.526269549</c:v>
                </c:pt>
                <c:pt idx="15787">
                  <c:v>0.52631838500000006</c:v>
                </c:pt>
                <c:pt idx="15788">
                  <c:v>0.52636716299999997</c:v>
                </c:pt>
                <c:pt idx="15789">
                  <c:v>0.52636716299999997</c:v>
                </c:pt>
                <c:pt idx="15790">
                  <c:v>0.52641599900000002</c:v>
                </c:pt>
                <c:pt idx="15791">
                  <c:v>0.52646483499999996</c:v>
                </c:pt>
                <c:pt idx="15792">
                  <c:v>0.52646483499999996</c:v>
                </c:pt>
                <c:pt idx="15793">
                  <c:v>0.52651367199999999</c:v>
                </c:pt>
                <c:pt idx="15794">
                  <c:v>0.52656250800000004</c:v>
                </c:pt>
                <c:pt idx="15795">
                  <c:v>0.52656250800000004</c:v>
                </c:pt>
                <c:pt idx="15796">
                  <c:v>0.52661134399999998</c:v>
                </c:pt>
                <c:pt idx="15797">
                  <c:v>0.52666018000000003</c:v>
                </c:pt>
                <c:pt idx="15798">
                  <c:v>0.52670895799999995</c:v>
                </c:pt>
                <c:pt idx="15799">
                  <c:v>0.52670895799999995</c:v>
                </c:pt>
                <c:pt idx="15800">
                  <c:v>0.526757794</c:v>
                </c:pt>
                <c:pt idx="15801">
                  <c:v>0.52680663100000003</c:v>
                </c:pt>
                <c:pt idx="15802">
                  <c:v>0.52685546699999997</c:v>
                </c:pt>
                <c:pt idx="15803">
                  <c:v>0.52685546699999997</c:v>
                </c:pt>
                <c:pt idx="15804">
                  <c:v>0.52690430300000002</c:v>
                </c:pt>
                <c:pt idx="15805">
                  <c:v>0.52695313899999996</c:v>
                </c:pt>
                <c:pt idx="15806">
                  <c:v>0.52695313899999996</c:v>
                </c:pt>
                <c:pt idx="15807">
                  <c:v>0.52700197599999998</c:v>
                </c:pt>
                <c:pt idx="15808">
                  <c:v>0.52705075400000001</c:v>
                </c:pt>
                <c:pt idx="15809">
                  <c:v>0.52705075400000001</c:v>
                </c:pt>
                <c:pt idx="15810">
                  <c:v>0.52709958999999995</c:v>
                </c:pt>
                <c:pt idx="15811">
                  <c:v>0.527148426</c:v>
                </c:pt>
                <c:pt idx="15812">
                  <c:v>0.527148426</c:v>
                </c:pt>
                <c:pt idx="15813">
                  <c:v>0.52719726200000006</c:v>
                </c:pt>
                <c:pt idx="15814">
                  <c:v>0.527246098</c:v>
                </c:pt>
                <c:pt idx="15815">
                  <c:v>0.52729493500000002</c:v>
                </c:pt>
                <c:pt idx="15816">
                  <c:v>0.52729493500000002</c:v>
                </c:pt>
                <c:pt idx="15817">
                  <c:v>0.52734377099999996</c:v>
                </c:pt>
                <c:pt idx="15818">
                  <c:v>0.52739260700000001</c:v>
                </c:pt>
                <c:pt idx="15819">
                  <c:v>0.52739260700000001</c:v>
                </c:pt>
                <c:pt idx="15820">
                  <c:v>0.52744138500000004</c:v>
                </c:pt>
                <c:pt idx="15821">
                  <c:v>0.52749022099999998</c:v>
                </c:pt>
                <c:pt idx="15822">
                  <c:v>0.52749022099999998</c:v>
                </c:pt>
                <c:pt idx="15823">
                  <c:v>0.52753905800000001</c:v>
                </c:pt>
                <c:pt idx="15824">
                  <c:v>0.52758789399999995</c:v>
                </c:pt>
                <c:pt idx="15825">
                  <c:v>0.52758789399999995</c:v>
                </c:pt>
                <c:pt idx="15826">
                  <c:v>0.52763673</c:v>
                </c:pt>
                <c:pt idx="15827">
                  <c:v>0.52768556600000005</c:v>
                </c:pt>
                <c:pt idx="15828">
                  <c:v>0.52768556600000005</c:v>
                </c:pt>
                <c:pt idx="15829">
                  <c:v>0.52773440299999996</c:v>
                </c:pt>
                <c:pt idx="15830">
                  <c:v>0.52778318099999999</c:v>
                </c:pt>
                <c:pt idx="15831">
                  <c:v>0.52778318099999999</c:v>
                </c:pt>
                <c:pt idx="15832">
                  <c:v>0.52783201700000004</c:v>
                </c:pt>
                <c:pt idx="15833">
                  <c:v>0.52788085299999998</c:v>
                </c:pt>
                <c:pt idx="15834">
                  <c:v>0.52788085299999998</c:v>
                </c:pt>
                <c:pt idx="15835">
                  <c:v>0.52792968900000004</c:v>
                </c:pt>
                <c:pt idx="15836">
                  <c:v>0.52797852499999998</c:v>
                </c:pt>
                <c:pt idx="15837">
                  <c:v>0.52797852499999998</c:v>
                </c:pt>
                <c:pt idx="15838">
                  <c:v>0.528027362</c:v>
                </c:pt>
                <c:pt idx="15839">
                  <c:v>0.52807619800000005</c:v>
                </c:pt>
                <c:pt idx="15840">
                  <c:v>0.52807619800000005</c:v>
                </c:pt>
                <c:pt idx="15841">
                  <c:v>0.52812497599999997</c:v>
                </c:pt>
                <c:pt idx="15842">
                  <c:v>0.52817381200000002</c:v>
                </c:pt>
                <c:pt idx="15843">
                  <c:v>0.52817381200000002</c:v>
                </c:pt>
                <c:pt idx="15844">
                  <c:v>0.52822264799999996</c:v>
                </c:pt>
                <c:pt idx="15845">
                  <c:v>0.52827148499999999</c:v>
                </c:pt>
                <c:pt idx="15846">
                  <c:v>0.52827148499999999</c:v>
                </c:pt>
                <c:pt idx="15847">
                  <c:v>0.52832032100000004</c:v>
                </c:pt>
                <c:pt idx="15848">
                  <c:v>0.52836915699999998</c:v>
                </c:pt>
                <c:pt idx="15849">
                  <c:v>0.52836915699999998</c:v>
                </c:pt>
                <c:pt idx="15850">
                  <c:v>0.52841799300000003</c:v>
                </c:pt>
                <c:pt idx="15851">
                  <c:v>0.52846677099999995</c:v>
                </c:pt>
                <c:pt idx="15852">
                  <c:v>0.52846677099999995</c:v>
                </c:pt>
                <c:pt idx="15853">
                  <c:v>0.52851560799999997</c:v>
                </c:pt>
                <c:pt idx="15854">
                  <c:v>0.52856444400000002</c:v>
                </c:pt>
                <c:pt idx="15855">
                  <c:v>0.52856444400000002</c:v>
                </c:pt>
                <c:pt idx="15856">
                  <c:v>0.52861327999999996</c:v>
                </c:pt>
                <c:pt idx="15857">
                  <c:v>0.52866211600000002</c:v>
                </c:pt>
                <c:pt idx="15858">
                  <c:v>0.52866211600000002</c:v>
                </c:pt>
                <c:pt idx="15859">
                  <c:v>0.52871095199999996</c:v>
                </c:pt>
                <c:pt idx="15860">
                  <c:v>0.52871095199999996</c:v>
                </c:pt>
                <c:pt idx="15861">
                  <c:v>0.52875978899999998</c:v>
                </c:pt>
                <c:pt idx="15862">
                  <c:v>0.52880856700000001</c:v>
                </c:pt>
                <c:pt idx="15863">
                  <c:v>0.52880856700000001</c:v>
                </c:pt>
                <c:pt idx="15864">
                  <c:v>0.52885740299999995</c:v>
                </c:pt>
                <c:pt idx="15865">
                  <c:v>0.528906239</c:v>
                </c:pt>
                <c:pt idx="15866">
                  <c:v>0.528906239</c:v>
                </c:pt>
                <c:pt idx="15867">
                  <c:v>0.52895507500000005</c:v>
                </c:pt>
                <c:pt idx="15868">
                  <c:v>0.52900391199999997</c:v>
                </c:pt>
                <c:pt idx="15869">
                  <c:v>0.52900391199999997</c:v>
                </c:pt>
                <c:pt idx="15870">
                  <c:v>0.52905274800000002</c:v>
                </c:pt>
                <c:pt idx="15871">
                  <c:v>0.52910158399999996</c:v>
                </c:pt>
                <c:pt idx="15872">
                  <c:v>0.52910158399999996</c:v>
                </c:pt>
                <c:pt idx="15873">
                  <c:v>0.52915036199999999</c:v>
                </c:pt>
                <c:pt idx="15874">
                  <c:v>0.52919919800000004</c:v>
                </c:pt>
                <c:pt idx="15875">
                  <c:v>0.52919919800000004</c:v>
                </c:pt>
                <c:pt idx="15876">
                  <c:v>0.52924803499999995</c:v>
                </c:pt>
                <c:pt idx="15877">
                  <c:v>0.529296871</c:v>
                </c:pt>
                <c:pt idx="15878">
                  <c:v>0.529296871</c:v>
                </c:pt>
                <c:pt idx="15879">
                  <c:v>0.52934570700000005</c:v>
                </c:pt>
                <c:pt idx="15880">
                  <c:v>0.529394543</c:v>
                </c:pt>
                <c:pt idx="15881">
                  <c:v>0.529394543</c:v>
                </c:pt>
                <c:pt idx="15882">
                  <c:v>0.52944337900000005</c:v>
                </c:pt>
                <c:pt idx="15883">
                  <c:v>0.52944337900000005</c:v>
                </c:pt>
                <c:pt idx="15884">
                  <c:v>0.52949221599999996</c:v>
                </c:pt>
                <c:pt idx="15885">
                  <c:v>0.52954099399999999</c:v>
                </c:pt>
                <c:pt idx="15886">
                  <c:v>0.52954099399999999</c:v>
                </c:pt>
                <c:pt idx="15887">
                  <c:v>0.52958983000000004</c:v>
                </c:pt>
                <c:pt idx="15888">
                  <c:v>0.52963866599999998</c:v>
                </c:pt>
                <c:pt idx="15889">
                  <c:v>0.52963866599999998</c:v>
                </c:pt>
                <c:pt idx="15890">
                  <c:v>0.52968750200000003</c:v>
                </c:pt>
                <c:pt idx="15891">
                  <c:v>0.52973633899999995</c:v>
                </c:pt>
                <c:pt idx="15892">
                  <c:v>0.52973633899999995</c:v>
                </c:pt>
                <c:pt idx="15893">
                  <c:v>0.529785175</c:v>
                </c:pt>
                <c:pt idx="15894">
                  <c:v>0.52983401100000005</c:v>
                </c:pt>
                <c:pt idx="15895">
                  <c:v>0.52983401100000005</c:v>
                </c:pt>
                <c:pt idx="15896">
                  <c:v>0.52988278899999997</c:v>
                </c:pt>
                <c:pt idx="15897">
                  <c:v>0.52993162500000002</c:v>
                </c:pt>
                <c:pt idx="15898">
                  <c:v>0.52993162500000002</c:v>
                </c:pt>
                <c:pt idx="15899">
                  <c:v>0.52998046200000004</c:v>
                </c:pt>
                <c:pt idx="15900">
                  <c:v>0.52998046200000004</c:v>
                </c:pt>
                <c:pt idx="15901">
                  <c:v>0.53002929799999998</c:v>
                </c:pt>
                <c:pt idx="15902">
                  <c:v>0.53007813400000003</c:v>
                </c:pt>
                <c:pt idx="15903">
                  <c:v>0.53007813400000003</c:v>
                </c:pt>
                <c:pt idx="15904">
                  <c:v>0.53012696999999998</c:v>
                </c:pt>
                <c:pt idx="15905">
                  <c:v>0.53017580600000003</c:v>
                </c:pt>
                <c:pt idx="15906">
                  <c:v>0.53017580600000003</c:v>
                </c:pt>
                <c:pt idx="15907">
                  <c:v>0.53022458500000003</c:v>
                </c:pt>
                <c:pt idx="15908">
                  <c:v>0.53027342099999997</c:v>
                </c:pt>
                <c:pt idx="15909">
                  <c:v>0.53027342099999997</c:v>
                </c:pt>
                <c:pt idx="15910">
                  <c:v>0.53032225700000002</c:v>
                </c:pt>
                <c:pt idx="15911">
                  <c:v>0.53037109299999996</c:v>
                </c:pt>
                <c:pt idx="15912">
                  <c:v>0.53037109299999996</c:v>
                </c:pt>
                <c:pt idx="15913">
                  <c:v>0.53041992900000001</c:v>
                </c:pt>
                <c:pt idx="15914">
                  <c:v>0.53046876600000004</c:v>
                </c:pt>
                <c:pt idx="15915">
                  <c:v>0.53046876600000004</c:v>
                </c:pt>
                <c:pt idx="15916">
                  <c:v>0.53051760199999998</c:v>
                </c:pt>
                <c:pt idx="15917">
                  <c:v>0.53056638</c:v>
                </c:pt>
                <c:pt idx="15918">
                  <c:v>0.53056638</c:v>
                </c:pt>
                <c:pt idx="15919">
                  <c:v>0.53061521599999995</c:v>
                </c:pt>
                <c:pt idx="15920">
                  <c:v>0.53061521599999995</c:v>
                </c:pt>
                <c:pt idx="15921">
                  <c:v>0.530664052</c:v>
                </c:pt>
                <c:pt idx="15922">
                  <c:v>0.53071288900000002</c:v>
                </c:pt>
                <c:pt idx="15923">
                  <c:v>0.53071288900000002</c:v>
                </c:pt>
                <c:pt idx="15924">
                  <c:v>0.53076172499999996</c:v>
                </c:pt>
                <c:pt idx="15925">
                  <c:v>0.53081056100000001</c:v>
                </c:pt>
                <c:pt idx="15926">
                  <c:v>0.53081056100000001</c:v>
                </c:pt>
                <c:pt idx="15927">
                  <c:v>0.53085939699999996</c:v>
                </c:pt>
                <c:pt idx="15928">
                  <c:v>0.53090817499999998</c:v>
                </c:pt>
                <c:pt idx="15929">
                  <c:v>0.53090817499999998</c:v>
                </c:pt>
                <c:pt idx="15930">
                  <c:v>0.53095701200000001</c:v>
                </c:pt>
                <c:pt idx="15931">
                  <c:v>0.53100584799999995</c:v>
                </c:pt>
                <c:pt idx="15932">
                  <c:v>0.53100584799999995</c:v>
                </c:pt>
                <c:pt idx="15933">
                  <c:v>0.531054684</c:v>
                </c:pt>
                <c:pt idx="15934">
                  <c:v>0.53110352000000005</c:v>
                </c:pt>
                <c:pt idx="15935">
                  <c:v>0.53110352000000005</c:v>
                </c:pt>
                <c:pt idx="15936">
                  <c:v>0.53115235599999999</c:v>
                </c:pt>
                <c:pt idx="15937">
                  <c:v>0.53120119300000002</c:v>
                </c:pt>
                <c:pt idx="15938">
                  <c:v>0.53120119300000002</c:v>
                </c:pt>
                <c:pt idx="15939">
                  <c:v>0.53125002899999996</c:v>
                </c:pt>
                <c:pt idx="15940">
                  <c:v>0.53129880699999998</c:v>
                </c:pt>
                <c:pt idx="15941">
                  <c:v>0.53134764300000004</c:v>
                </c:pt>
                <c:pt idx="15942">
                  <c:v>0.53134764300000004</c:v>
                </c:pt>
                <c:pt idx="15943">
                  <c:v>0.53139647899999998</c:v>
                </c:pt>
                <c:pt idx="15944">
                  <c:v>0.531445316</c:v>
                </c:pt>
                <c:pt idx="15945">
                  <c:v>0.531445316</c:v>
                </c:pt>
                <c:pt idx="15946">
                  <c:v>0.53149415200000005</c:v>
                </c:pt>
                <c:pt idx="15947">
                  <c:v>0.53154298799999999</c:v>
                </c:pt>
                <c:pt idx="15948">
                  <c:v>0.53154298799999999</c:v>
                </c:pt>
                <c:pt idx="15949">
                  <c:v>0.53159182400000005</c:v>
                </c:pt>
                <c:pt idx="15950">
                  <c:v>0.53164060199999996</c:v>
                </c:pt>
                <c:pt idx="15951">
                  <c:v>0.53164060199999996</c:v>
                </c:pt>
                <c:pt idx="15952">
                  <c:v>0.53168943899999999</c:v>
                </c:pt>
                <c:pt idx="15953">
                  <c:v>0.53173827500000004</c:v>
                </c:pt>
                <c:pt idx="15954">
                  <c:v>0.53178711099999998</c:v>
                </c:pt>
                <c:pt idx="15955">
                  <c:v>0.53178711099999998</c:v>
                </c:pt>
                <c:pt idx="15956">
                  <c:v>0.53183594700000003</c:v>
                </c:pt>
                <c:pt idx="15957">
                  <c:v>0.53188478299999997</c:v>
                </c:pt>
                <c:pt idx="15958">
                  <c:v>0.53193362</c:v>
                </c:pt>
                <c:pt idx="15959">
                  <c:v>0.53193362</c:v>
                </c:pt>
                <c:pt idx="15960">
                  <c:v>0.53198239800000002</c:v>
                </c:pt>
                <c:pt idx="15961">
                  <c:v>0.53203123399999996</c:v>
                </c:pt>
                <c:pt idx="15962">
                  <c:v>0.53203123399999996</c:v>
                </c:pt>
                <c:pt idx="15963">
                  <c:v>0.53208007000000002</c:v>
                </c:pt>
                <c:pt idx="15964">
                  <c:v>0.53212890599999996</c:v>
                </c:pt>
                <c:pt idx="15965">
                  <c:v>0.53217774299999998</c:v>
                </c:pt>
                <c:pt idx="15966">
                  <c:v>0.53217774299999998</c:v>
                </c:pt>
                <c:pt idx="15967">
                  <c:v>0.53222657900000003</c:v>
                </c:pt>
                <c:pt idx="15968">
                  <c:v>0.53227541499999997</c:v>
                </c:pt>
                <c:pt idx="15969">
                  <c:v>0.532324193</c:v>
                </c:pt>
                <c:pt idx="15970">
                  <c:v>0.532324193</c:v>
                </c:pt>
                <c:pt idx="15971">
                  <c:v>0.53237302900000005</c:v>
                </c:pt>
                <c:pt idx="15972">
                  <c:v>0.53242186599999997</c:v>
                </c:pt>
                <c:pt idx="15973">
                  <c:v>0.53242186599999997</c:v>
                </c:pt>
                <c:pt idx="15974">
                  <c:v>0.53247070200000002</c:v>
                </c:pt>
                <c:pt idx="15975">
                  <c:v>0.53251953799999996</c:v>
                </c:pt>
                <c:pt idx="15976">
                  <c:v>0.53256837400000001</c:v>
                </c:pt>
                <c:pt idx="15977">
                  <c:v>0.53256837400000001</c:v>
                </c:pt>
                <c:pt idx="15978">
                  <c:v>0.53261720999999995</c:v>
                </c:pt>
                <c:pt idx="15979">
                  <c:v>0.53266598799999998</c:v>
                </c:pt>
                <c:pt idx="15980">
                  <c:v>0.532714825</c:v>
                </c:pt>
                <c:pt idx="15981">
                  <c:v>0.532714825</c:v>
                </c:pt>
                <c:pt idx="15982">
                  <c:v>0.53276366100000005</c:v>
                </c:pt>
                <c:pt idx="15983">
                  <c:v>0.532812497</c:v>
                </c:pt>
                <c:pt idx="15984">
                  <c:v>0.532812497</c:v>
                </c:pt>
                <c:pt idx="15985">
                  <c:v>0.53286133300000005</c:v>
                </c:pt>
                <c:pt idx="15986">
                  <c:v>0.53291016999999996</c:v>
                </c:pt>
                <c:pt idx="15987">
                  <c:v>0.53295900600000001</c:v>
                </c:pt>
                <c:pt idx="15988">
                  <c:v>0.53295900600000001</c:v>
                </c:pt>
                <c:pt idx="15989">
                  <c:v>0.53300778400000004</c:v>
                </c:pt>
                <c:pt idx="15990">
                  <c:v>0.53305661999999998</c:v>
                </c:pt>
                <c:pt idx="15991">
                  <c:v>0.53305661999999998</c:v>
                </c:pt>
                <c:pt idx="15992">
                  <c:v>0.53310545600000003</c:v>
                </c:pt>
                <c:pt idx="15993">
                  <c:v>0.53315429199999997</c:v>
                </c:pt>
                <c:pt idx="15994">
                  <c:v>0.533203129</c:v>
                </c:pt>
                <c:pt idx="15995">
                  <c:v>0.533203129</c:v>
                </c:pt>
                <c:pt idx="15996">
                  <c:v>0.53325196500000005</c:v>
                </c:pt>
                <c:pt idx="15997">
                  <c:v>0.53330080099999999</c:v>
                </c:pt>
                <c:pt idx="15998">
                  <c:v>0.53330080099999999</c:v>
                </c:pt>
                <c:pt idx="15999">
                  <c:v>0.53334963700000004</c:v>
                </c:pt>
                <c:pt idx="16000">
                  <c:v>0.53339841499999996</c:v>
                </c:pt>
                <c:pt idx="16001">
                  <c:v>0.53344725199999998</c:v>
                </c:pt>
                <c:pt idx="16002">
                  <c:v>0.53344725199999998</c:v>
                </c:pt>
                <c:pt idx="16003">
                  <c:v>0.53349608800000003</c:v>
                </c:pt>
                <c:pt idx="16004">
                  <c:v>0.53354492399999998</c:v>
                </c:pt>
                <c:pt idx="16005">
                  <c:v>0.53354492399999998</c:v>
                </c:pt>
                <c:pt idx="16006">
                  <c:v>0.53359376000000003</c:v>
                </c:pt>
                <c:pt idx="16007">
                  <c:v>0.53364259700000005</c:v>
                </c:pt>
                <c:pt idx="16008">
                  <c:v>0.53364259700000005</c:v>
                </c:pt>
                <c:pt idx="16009">
                  <c:v>0.53369143299999999</c:v>
                </c:pt>
                <c:pt idx="16010">
                  <c:v>0.53374021100000002</c:v>
                </c:pt>
                <c:pt idx="16011">
                  <c:v>0.53374021100000002</c:v>
                </c:pt>
                <c:pt idx="16012">
                  <c:v>0.53378904699999996</c:v>
                </c:pt>
                <c:pt idx="16013">
                  <c:v>0.53383788300000001</c:v>
                </c:pt>
                <c:pt idx="16014">
                  <c:v>0.53388671899999995</c:v>
                </c:pt>
                <c:pt idx="16015">
                  <c:v>0.53388671899999995</c:v>
                </c:pt>
                <c:pt idx="16016">
                  <c:v>0.53393555599999998</c:v>
                </c:pt>
                <c:pt idx="16017">
                  <c:v>0.53393555599999998</c:v>
                </c:pt>
                <c:pt idx="16018">
                  <c:v>0.53398439200000003</c:v>
                </c:pt>
                <c:pt idx="16019">
                  <c:v>0.53403322799999997</c:v>
                </c:pt>
                <c:pt idx="16020">
                  <c:v>0.53403322799999997</c:v>
                </c:pt>
                <c:pt idx="16021">
                  <c:v>0.534082006</c:v>
                </c:pt>
                <c:pt idx="16022">
                  <c:v>0.53413084200000005</c:v>
                </c:pt>
                <c:pt idx="16023">
                  <c:v>0.53413084200000005</c:v>
                </c:pt>
                <c:pt idx="16024">
                  <c:v>0.53417967899999996</c:v>
                </c:pt>
                <c:pt idx="16025">
                  <c:v>0.53422851500000001</c:v>
                </c:pt>
                <c:pt idx="16026">
                  <c:v>0.53427735099999996</c:v>
                </c:pt>
                <c:pt idx="16027">
                  <c:v>0.53427735099999996</c:v>
                </c:pt>
                <c:pt idx="16028">
                  <c:v>0.53432618700000001</c:v>
                </c:pt>
                <c:pt idx="16029">
                  <c:v>0.53437502400000003</c:v>
                </c:pt>
                <c:pt idx="16030">
                  <c:v>0.53437502400000003</c:v>
                </c:pt>
                <c:pt idx="16031">
                  <c:v>0.53442380199999995</c:v>
                </c:pt>
                <c:pt idx="16032">
                  <c:v>0.534472638</c:v>
                </c:pt>
                <c:pt idx="16033">
                  <c:v>0.534472638</c:v>
                </c:pt>
                <c:pt idx="16034">
                  <c:v>0.53452147400000005</c:v>
                </c:pt>
                <c:pt idx="16035">
                  <c:v>0.53457030999999999</c:v>
                </c:pt>
                <c:pt idx="16036">
                  <c:v>0.53457030999999999</c:v>
                </c:pt>
                <c:pt idx="16037">
                  <c:v>0.53461914600000005</c:v>
                </c:pt>
                <c:pt idx="16038">
                  <c:v>0.53466798299999996</c:v>
                </c:pt>
                <c:pt idx="16039">
                  <c:v>0.53466798299999996</c:v>
                </c:pt>
                <c:pt idx="16040">
                  <c:v>0.53471681900000001</c:v>
                </c:pt>
                <c:pt idx="16041">
                  <c:v>0.53476559700000004</c:v>
                </c:pt>
                <c:pt idx="16042">
                  <c:v>0.53481443299999998</c:v>
                </c:pt>
                <c:pt idx="16043">
                  <c:v>0.53481443299999998</c:v>
                </c:pt>
                <c:pt idx="16044">
                  <c:v>0.53486326900000003</c:v>
                </c:pt>
                <c:pt idx="16045">
                  <c:v>0.53486326900000003</c:v>
                </c:pt>
                <c:pt idx="16046">
                  <c:v>0.53491210600000005</c:v>
                </c:pt>
                <c:pt idx="16047">
                  <c:v>0.53496094199999999</c:v>
                </c:pt>
                <c:pt idx="16048">
                  <c:v>0.53500977800000005</c:v>
                </c:pt>
                <c:pt idx="16049">
                  <c:v>0.53500977800000005</c:v>
                </c:pt>
                <c:pt idx="16050">
                  <c:v>0.53505861399999999</c:v>
                </c:pt>
                <c:pt idx="16051">
                  <c:v>0.53510745100000001</c:v>
                </c:pt>
                <c:pt idx="16052">
                  <c:v>0.53510745100000001</c:v>
                </c:pt>
                <c:pt idx="16053">
                  <c:v>0.53515622900000004</c:v>
                </c:pt>
                <c:pt idx="16054">
                  <c:v>0.53515622900000004</c:v>
                </c:pt>
                <c:pt idx="16055">
                  <c:v>0.53520506499999998</c:v>
                </c:pt>
                <c:pt idx="16056">
                  <c:v>0.53525390100000003</c:v>
                </c:pt>
                <c:pt idx="16057">
                  <c:v>0.53530273699999997</c:v>
                </c:pt>
                <c:pt idx="16058">
                  <c:v>0.53530273699999997</c:v>
                </c:pt>
                <c:pt idx="16059">
                  <c:v>0.53535157300000003</c:v>
                </c:pt>
                <c:pt idx="16060">
                  <c:v>0.53535157300000003</c:v>
                </c:pt>
                <c:pt idx="16061">
                  <c:v>0.53540041000000005</c:v>
                </c:pt>
                <c:pt idx="16062">
                  <c:v>0.53544924599999999</c:v>
                </c:pt>
                <c:pt idx="16063">
                  <c:v>0.53549802400000002</c:v>
                </c:pt>
                <c:pt idx="16064">
                  <c:v>0.53549802400000002</c:v>
                </c:pt>
                <c:pt idx="16065">
                  <c:v>0.53554685999999996</c:v>
                </c:pt>
                <c:pt idx="16066">
                  <c:v>0.53554685999999996</c:v>
                </c:pt>
                <c:pt idx="16067">
                  <c:v>0.53559569600000001</c:v>
                </c:pt>
                <c:pt idx="16068">
                  <c:v>0.53564453300000003</c:v>
                </c:pt>
                <c:pt idx="16069">
                  <c:v>0.53564453300000003</c:v>
                </c:pt>
                <c:pt idx="16070">
                  <c:v>0.53569336899999997</c:v>
                </c:pt>
                <c:pt idx="16071">
                  <c:v>0.53574220500000003</c:v>
                </c:pt>
                <c:pt idx="16072">
                  <c:v>0.53574220500000003</c:v>
                </c:pt>
                <c:pt idx="16073">
                  <c:v>0.53579104099999997</c:v>
                </c:pt>
                <c:pt idx="16074">
                  <c:v>0.53583981899999999</c:v>
                </c:pt>
                <c:pt idx="16075">
                  <c:v>0.53583981899999999</c:v>
                </c:pt>
                <c:pt idx="16076">
                  <c:v>0.53588865600000002</c:v>
                </c:pt>
                <c:pt idx="16077">
                  <c:v>0.53593749199999996</c:v>
                </c:pt>
                <c:pt idx="16078">
                  <c:v>0.53593749199999996</c:v>
                </c:pt>
                <c:pt idx="16079">
                  <c:v>0.53598632800000001</c:v>
                </c:pt>
                <c:pt idx="16080">
                  <c:v>0.53603516399999995</c:v>
                </c:pt>
                <c:pt idx="16081">
                  <c:v>0.53603516399999995</c:v>
                </c:pt>
                <c:pt idx="16082">
                  <c:v>0.536084</c:v>
                </c:pt>
                <c:pt idx="16083">
                  <c:v>0.536084</c:v>
                </c:pt>
                <c:pt idx="16084">
                  <c:v>0.53613283700000003</c:v>
                </c:pt>
                <c:pt idx="16085">
                  <c:v>0.53618161499999994</c:v>
                </c:pt>
                <c:pt idx="16086">
                  <c:v>0.53618161499999994</c:v>
                </c:pt>
                <c:pt idx="16087">
                  <c:v>0.536230451</c:v>
                </c:pt>
                <c:pt idx="16088">
                  <c:v>0.53627928700000005</c:v>
                </c:pt>
                <c:pt idx="16089">
                  <c:v>0.53627928700000005</c:v>
                </c:pt>
                <c:pt idx="16090">
                  <c:v>0.53632812299999999</c:v>
                </c:pt>
                <c:pt idx="16091">
                  <c:v>0.53637696000000001</c:v>
                </c:pt>
                <c:pt idx="16092">
                  <c:v>0.53637696000000001</c:v>
                </c:pt>
                <c:pt idx="16093">
                  <c:v>0.53642579599999995</c:v>
                </c:pt>
                <c:pt idx="16094">
                  <c:v>0.53647463200000001</c:v>
                </c:pt>
                <c:pt idx="16095">
                  <c:v>0.53647463200000001</c:v>
                </c:pt>
                <c:pt idx="16096">
                  <c:v>0.53652341000000003</c:v>
                </c:pt>
                <c:pt idx="16097">
                  <c:v>0.53657224599999997</c:v>
                </c:pt>
                <c:pt idx="16098">
                  <c:v>0.53657224599999997</c:v>
                </c:pt>
                <c:pt idx="16099">
                  <c:v>0.536621083</c:v>
                </c:pt>
                <c:pt idx="16100">
                  <c:v>0.53666991900000005</c:v>
                </c:pt>
                <c:pt idx="16101">
                  <c:v>0.53666991900000005</c:v>
                </c:pt>
                <c:pt idx="16102">
                  <c:v>0.53671875499999999</c:v>
                </c:pt>
                <c:pt idx="16103">
                  <c:v>0.53671875499999999</c:v>
                </c:pt>
                <c:pt idx="16104">
                  <c:v>0.53676759100000004</c:v>
                </c:pt>
                <c:pt idx="16105">
                  <c:v>0.53681642699999998</c:v>
                </c:pt>
                <c:pt idx="16106">
                  <c:v>0.53681642699999998</c:v>
                </c:pt>
                <c:pt idx="16107">
                  <c:v>0.53686520599999998</c:v>
                </c:pt>
                <c:pt idx="16108">
                  <c:v>0.53686520599999998</c:v>
                </c:pt>
                <c:pt idx="16109">
                  <c:v>0.53691404200000004</c:v>
                </c:pt>
                <c:pt idx="16110">
                  <c:v>0.53696287799999998</c:v>
                </c:pt>
                <c:pt idx="16111">
                  <c:v>0.53701171400000003</c:v>
                </c:pt>
                <c:pt idx="16112">
                  <c:v>0.53701171400000003</c:v>
                </c:pt>
                <c:pt idx="16113">
                  <c:v>0.53706054999999997</c:v>
                </c:pt>
                <c:pt idx="16114">
                  <c:v>0.53710938699999999</c:v>
                </c:pt>
                <c:pt idx="16115">
                  <c:v>0.53710938699999999</c:v>
                </c:pt>
                <c:pt idx="16116">
                  <c:v>0.53715822300000005</c:v>
                </c:pt>
                <c:pt idx="16117">
                  <c:v>0.53720705899999999</c:v>
                </c:pt>
                <c:pt idx="16118">
                  <c:v>0.53720705899999999</c:v>
                </c:pt>
                <c:pt idx="16119">
                  <c:v>0.53725583700000001</c:v>
                </c:pt>
                <c:pt idx="16120">
                  <c:v>0.53730467299999995</c:v>
                </c:pt>
                <c:pt idx="16121">
                  <c:v>0.53730467299999995</c:v>
                </c:pt>
                <c:pt idx="16122">
                  <c:v>0.53735350999999998</c:v>
                </c:pt>
                <c:pt idx="16123">
                  <c:v>0.53740234600000003</c:v>
                </c:pt>
                <c:pt idx="16124">
                  <c:v>0.53740234600000003</c:v>
                </c:pt>
                <c:pt idx="16125">
                  <c:v>0.53745118199999997</c:v>
                </c:pt>
                <c:pt idx="16126">
                  <c:v>0.53750001800000002</c:v>
                </c:pt>
                <c:pt idx="16127">
                  <c:v>0.53750001800000002</c:v>
                </c:pt>
                <c:pt idx="16128">
                  <c:v>0.53754885399999996</c:v>
                </c:pt>
                <c:pt idx="16129">
                  <c:v>0.53759763299999996</c:v>
                </c:pt>
                <c:pt idx="16130">
                  <c:v>0.53759763299999996</c:v>
                </c:pt>
                <c:pt idx="16131">
                  <c:v>0.53764646900000002</c:v>
                </c:pt>
                <c:pt idx="16132">
                  <c:v>0.53769530499999996</c:v>
                </c:pt>
                <c:pt idx="16133">
                  <c:v>0.53769530499999996</c:v>
                </c:pt>
                <c:pt idx="16134">
                  <c:v>0.53774414100000001</c:v>
                </c:pt>
                <c:pt idx="16135">
                  <c:v>0.53779297699999995</c:v>
                </c:pt>
                <c:pt idx="16136">
                  <c:v>0.53779297699999995</c:v>
                </c:pt>
                <c:pt idx="16137">
                  <c:v>0.53784181399999997</c:v>
                </c:pt>
                <c:pt idx="16138">
                  <c:v>0.53789065000000003</c:v>
                </c:pt>
                <c:pt idx="16139">
                  <c:v>0.53789065000000003</c:v>
                </c:pt>
                <c:pt idx="16140">
                  <c:v>0.53793942800000005</c:v>
                </c:pt>
                <c:pt idx="16141">
                  <c:v>0.53798826399999999</c:v>
                </c:pt>
                <c:pt idx="16142">
                  <c:v>0.53803710000000005</c:v>
                </c:pt>
                <c:pt idx="16143">
                  <c:v>0.53803710000000005</c:v>
                </c:pt>
                <c:pt idx="16144">
                  <c:v>0.53808593699999996</c:v>
                </c:pt>
                <c:pt idx="16145">
                  <c:v>0.53813477300000001</c:v>
                </c:pt>
                <c:pt idx="16146">
                  <c:v>0.53813477300000001</c:v>
                </c:pt>
                <c:pt idx="16147">
                  <c:v>0.53818360899999995</c:v>
                </c:pt>
                <c:pt idx="16148">
                  <c:v>0.538232445</c:v>
                </c:pt>
                <c:pt idx="16149">
                  <c:v>0.53828122300000003</c:v>
                </c:pt>
                <c:pt idx="16150">
                  <c:v>0.53828122300000003</c:v>
                </c:pt>
                <c:pt idx="16151">
                  <c:v>0.53833005899999997</c:v>
                </c:pt>
                <c:pt idx="16152">
                  <c:v>0.538378896</c:v>
                </c:pt>
                <c:pt idx="16153">
                  <c:v>0.538378896</c:v>
                </c:pt>
                <c:pt idx="16154">
                  <c:v>0.53842773200000005</c:v>
                </c:pt>
                <c:pt idx="16155">
                  <c:v>0.53847656799999999</c:v>
                </c:pt>
                <c:pt idx="16156">
                  <c:v>0.53852540400000004</c:v>
                </c:pt>
                <c:pt idx="16157">
                  <c:v>0.53852540400000004</c:v>
                </c:pt>
                <c:pt idx="16158">
                  <c:v>0.53857424099999995</c:v>
                </c:pt>
                <c:pt idx="16159">
                  <c:v>0.53862301899999998</c:v>
                </c:pt>
                <c:pt idx="16160">
                  <c:v>0.53867185500000003</c:v>
                </c:pt>
                <c:pt idx="16161">
                  <c:v>0.53867185500000003</c:v>
                </c:pt>
                <c:pt idx="16162">
                  <c:v>0.53872069099999997</c:v>
                </c:pt>
                <c:pt idx="16163">
                  <c:v>0.53876952700000003</c:v>
                </c:pt>
                <c:pt idx="16164">
                  <c:v>0.53881836400000005</c:v>
                </c:pt>
                <c:pt idx="16165">
                  <c:v>0.53881836400000005</c:v>
                </c:pt>
                <c:pt idx="16166">
                  <c:v>0.53886719999999999</c:v>
                </c:pt>
                <c:pt idx="16167">
                  <c:v>0.53891603600000004</c:v>
                </c:pt>
                <c:pt idx="16168">
                  <c:v>0.53896487199999998</c:v>
                </c:pt>
                <c:pt idx="16169">
                  <c:v>0.53896487199999998</c:v>
                </c:pt>
                <c:pt idx="16170">
                  <c:v>0.53901365000000001</c:v>
                </c:pt>
                <c:pt idx="16171">
                  <c:v>0.53906248599999995</c:v>
                </c:pt>
                <c:pt idx="16172">
                  <c:v>0.53911132299999998</c:v>
                </c:pt>
                <c:pt idx="16173">
                  <c:v>0.53911132299999998</c:v>
                </c:pt>
                <c:pt idx="16174">
                  <c:v>0.53916015900000003</c:v>
                </c:pt>
                <c:pt idx="16175">
                  <c:v>0.53920899499999997</c:v>
                </c:pt>
                <c:pt idx="16176">
                  <c:v>0.53925783100000002</c:v>
                </c:pt>
                <c:pt idx="16177">
                  <c:v>0.53925783100000002</c:v>
                </c:pt>
                <c:pt idx="16178">
                  <c:v>0.53930666800000004</c:v>
                </c:pt>
                <c:pt idx="16179">
                  <c:v>0.53935544599999996</c:v>
                </c:pt>
                <c:pt idx="16180">
                  <c:v>0.53935544599999996</c:v>
                </c:pt>
                <c:pt idx="16181">
                  <c:v>0.53940428200000001</c:v>
                </c:pt>
                <c:pt idx="16182">
                  <c:v>0.53945311799999995</c:v>
                </c:pt>
                <c:pt idx="16183">
                  <c:v>0.53950195400000001</c:v>
                </c:pt>
                <c:pt idx="16184">
                  <c:v>0.53950195400000001</c:v>
                </c:pt>
                <c:pt idx="16185">
                  <c:v>0.53955079100000003</c:v>
                </c:pt>
                <c:pt idx="16186">
                  <c:v>0.53959962699999997</c:v>
                </c:pt>
                <c:pt idx="16187">
                  <c:v>0.53959962699999997</c:v>
                </c:pt>
                <c:pt idx="16188">
                  <c:v>0.53964846300000002</c:v>
                </c:pt>
                <c:pt idx="16189">
                  <c:v>0.53969724100000005</c:v>
                </c:pt>
                <c:pt idx="16190">
                  <c:v>0.53974607699999999</c:v>
                </c:pt>
                <c:pt idx="16191">
                  <c:v>0.53974607699999999</c:v>
                </c:pt>
                <c:pt idx="16192">
                  <c:v>0.53979491300000004</c:v>
                </c:pt>
                <c:pt idx="16193">
                  <c:v>0.53984374999999996</c:v>
                </c:pt>
                <c:pt idx="16194">
                  <c:v>0.53984374999999996</c:v>
                </c:pt>
                <c:pt idx="16195">
                  <c:v>0.53989258600000001</c:v>
                </c:pt>
                <c:pt idx="16196">
                  <c:v>0.53994142199999995</c:v>
                </c:pt>
                <c:pt idx="16197">
                  <c:v>0.539990258</c:v>
                </c:pt>
                <c:pt idx="16198">
                  <c:v>0.539990258</c:v>
                </c:pt>
                <c:pt idx="16199">
                  <c:v>0.54003903600000003</c:v>
                </c:pt>
                <c:pt idx="16200">
                  <c:v>0.54008787300000005</c:v>
                </c:pt>
                <c:pt idx="16201">
                  <c:v>0.54008787300000005</c:v>
                </c:pt>
                <c:pt idx="16202">
                  <c:v>0.54013670899999999</c:v>
                </c:pt>
                <c:pt idx="16203">
                  <c:v>0.54018554500000004</c:v>
                </c:pt>
                <c:pt idx="16204">
                  <c:v>0.54023438099999999</c:v>
                </c:pt>
                <c:pt idx="16205">
                  <c:v>0.54023438099999999</c:v>
                </c:pt>
                <c:pt idx="16206">
                  <c:v>0.54028321800000001</c:v>
                </c:pt>
                <c:pt idx="16207">
                  <c:v>0.54033205399999995</c:v>
                </c:pt>
                <c:pt idx="16208">
                  <c:v>0.54033205399999995</c:v>
                </c:pt>
                <c:pt idx="16209">
                  <c:v>0.54038083199999998</c:v>
                </c:pt>
                <c:pt idx="16210">
                  <c:v>0.54042966800000003</c:v>
                </c:pt>
                <c:pt idx="16211">
                  <c:v>0.54047850399999997</c:v>
                </c:pt>
                <c:pt idx="16212">
                  <c:v>0.54047850399999997</c:v>
                </c:pt>
                <c:pt idx="16213">
                  <c:v>0.54052734000000002</c:v>
                </c:pt>
                <c:pt idx="16214">
                  <c:v>0.54057617700000005</c:v>
                </c:pt>
                <c:pt idx="16215">
                  <c:v>0.54057617700000005</c:v>
                </c:pt>
                <c:pt idx="16216">
                  <c:v>0.54062501299999999</c:v>
                </c:pt>
                <c:pt idx="16217">
                  <c:v>0.54067384900000004</c:v>
                </c:pt>
                <c:pt idx="16218">
                  <c:v>0.54067384900000004</c:v>
                </c:pt>
                <c:pt idx="16219">
                  <c:v>0.54072262699999996</c:v>
                </c:pt>
                <c:pt idx="16220">
                  <c:v>0.54077146300000001</c:v>
                </c:pt>
                <c:pt idx="16221">
                  <c:v>0.54077146300000001</c:v>
                </c:pt>
                <c:pt idx="16222">
                  <c:v>0.54082030000000003</c:v>
                </c:pt>
                <c:pt idx="16223">
                  <c:v>0.54086913599999997</c:v>
                </c:pt>
                <c:pt idx="16224">
                  <c:v>0.54091797200000002</c:v>
                </c:pt>
                <c:pt idx="16225">
                  <c:v>0.54091797200000002</c:v>
                </c:pt>
                <c:pt idx="16226">
                  <c:v>0.54096680799999997</c:v>
                </c:pt>
                <c:pt idx="16227">
                  <c:v>0.54101564499999999</c:v>
                </c:pt>
                <c:pt idx="16228">
                  <c:v>0.54101564499999999</c:v>
                </c:pt>
                <c:pt idx="16229">
                  <c:v>0.54106448100000004</c:v>
                </c:pt>
                <c:pt idx="16230">
                  <c:v>0.54111325899999996</c:v>
                </c:pt>
                <c:pt idx="16231">
                  <c:v>0.54111325899999996</c:v>
                </c:pt>
                <c:pt idx="16232">
                  <c:v>0.54116209500000001</c:v>
                </c:pt>
                <c:pt idx="16233">
                  <c:v>0.54121093099999995</c:v>
                </c:pt>
                <c:pt idx="16234">
                  <c:v>0.54121093099999995</c:v>
                </c:pt>
                <c:pt idx="16235">
                  <c:v>0.541259767</c:v>
                </c:pt>
                <c:pt idx="16236">
                  <c:v>0.54130860400000003</c:v>
                </c:pt>
                <c:pt idx="16237">
                  <c:v>0.54130860400000003</c:v>
                </c:pt>
                <c:pt idx="16238">
                  <c:v>0.54135743999999997</c:v>
                </c:pt>
                <c:pt idx="16239">
                  <c:v>0.54140627600000002</c:v>
                </c:pt>
                <c:pt idx="16240">
                  <c:v>0.54140627600000002</c:v>
                </c:pt>
                <c:pt idx="16241">
                  <c:v>0.54145505400000005</c:v>
                </c:pt>
                <c:pt idx="16242">
                  <c:v>0.54150388999999999</c:v>
                </c:pt>
                <c:pt idx="16243">
                  <c:v>0.54150388999999999</c:v>
                </c:pt>
                <c:pt idx="16244">
                  <c:v>0.54155272700000001</c:v>
                </c:pt>
                <c:pt idx="16245">
                  <c:v>0.54160156299999995</c:v>
                </c:pt>
                <c:pt idx="16246">
                  <c:v>0.54160156299999995</c:v>
                </c:pt>
                <c:pt idx="16247">
                  <c:v>0.541650399</c:v>
                </c:pt>
                <c:pt idx="16248">
                  <c:v>0.54169923499999995</c:v>
                </c:pt>
                <c:pt idx="16249">
                  <c:v>0.54169923499999995</c:v>
                </c:pt>
                <c:pt idx="16250">
                  <c:v>0.54174807199999997</c:v>
                </c:pt>
                <c:pt idx="16251">
                  <c:v>0.54179685</c:v>
                </c:pt>
                <c:pt idx="16252">
                  <c:v>0.54179685</c:v>
                </c:pt>
                <c:pt idx="16253">
                  <c:v>0.54184568600000005</c:v>
                </c:pt>
                <c:pt idx="16254">
                  <c:v>0.54189452199999999</c:v>
                </c:pt>
                <c:pt idx="16255">
                  <c:v>0.54189452199999999</c:v>
                </c:pt>
                <c:pt idx="16256">
                  <c:v>0.54194335800000004</c:v>
                </c:pt>
                <c:pt idx="16257">
                  <c:v>0.54199219399999998</c:v>
                </c:pt>
                <c:pt idx="16258">
                  <c:v>0.54199219399999998</c:v>
                </c:pt>
                <c:pt idx="16259">
                  <c:v>0.54204103100000001</c:v>
                </c:pt>
                <c:pt idx="16260">
                  <c:v>0.54208986699999995</c:v>
                </c:pt>
                <c:pt idx="16261">
                  <c:v>0.54208986699999995</c:v>
                </c:pt>
                <c:pt idx="16262">
                  <c:v>0.54213864499999997</c:v>
                </c:pt>
                <c:pt idx="16263">
                  <c:v>0.54218748100000003</c:v>
                </c:pt>
                <c:pt idx="16264">
                  <c:v>0.54218748100000003</c:v>
                </c:pt>
                <c:pt idx="16265">
                  <c:v>0.54223631699999997</c:v>
                </c:pt>
                <c:pt idx="16266">
                  <c:v>0.54228515399999999</c:v>
                </c:pt>
                <c:pt idx="16267">
                  <c:v>0.54228515399999999</c:v>
                </c:pt>
                <c:pt idx="16268">
                  <c:v>0.54233399000000004</c:v>
                </c:pt>
                <c:pt idx="16269">
                  <c:v>0.54238282599999998</c:v>
                </c:pt>
                <c:pt idx="16270">
                  <c:v>0.54238282599999998</c:v>
                </c:pt>
                <c:pt idx="16271">
                  <c:v>0.54243166200000004</c:v>
                </c:pt>
                <c:pt idx="16272">
                  <c:v>0.54248043999999995</c:v>
                </c:pt>
                <c:pt idx="16273">
                  <c:v>0.54248043999999995</c:v>
                </c:pt>
                <c:pt idx="16274">
                  <c:v>0.54252927699999998</c:v>
                </c:pt>
                <c:pt idx="16275">
                  <c:v>0.54257811300000003</c:v>
                </c:pt>
                <c:pt idx="16276">
                  <c:v>0.54257811300000003</c:v>
                </c:pt>
                <c:pt idx="16277">
                  <c:v>0.54262694899999997</c:v>
                </c:pt>
                <c:pt idx="16278">
                  <c:v>0.54262694899999997</c:v>
                </c:pt>
                <c:pt idx="16279">
                  <c:v>0.54267578500000002</c:v>
                </c:pt>
                <c:pt idx="16280">
                  <c:v>0.54272462099999996</c:v>
                </c:pt>
                <c:pt idx="16281">
                  <c:v>0.54272462099999996</c:v>
                </c:pt>
                <c:pt idx="16282">
                  <c:v>0.54277345799999999</c:v>
                </c:pt>
                <c:pt idx="16283">
                  <c:v>0.54282229400000004</c:v>
                </c:pt>
                <c:pt idx="16284">
                  <c:v>0.54282229400000004</c:v>
                </c:pt>
                <c:pt idx="16285">
                  <c:v>0.54287107199999995</c:v>
                </c:pt>
                <c:pt idx="16286">
                  <c:v>0.54291990800000001</c:v>
                </c:pt>
                <c:pt idx="16287">
                  <c:v>0.54291990800000001</c:v>
                </c:pt>
                <c:pt idx="16288">
                  <c:v>0.54296874399999995</c:v>
                </c:pt>
                <c:pt idx="16289">
                  <c:v>0.54301758099999997</c:v>
                </c:pt>
                <c:pt idx="16290">
                  <c:v>0.54301758099999997</c:v>
                </c:pt>
                <c:pt idx="16291">
                  <c:v>0.54306641700000002</c:v>
                </c:pt>
                <c:pt idx="16292">
                  <c:v>0.54306641700000002</c:v>
                </c:pt>
                <c:pt idx="16293">
                  <c:v>0.54311525299999996</c:v>
                </c:pt>
                <c:pt idx="16294">
                  <c:v>0.54316408900000002</c:v>
                </c:pt>
                <c:pt idx="16295">
                  <c:v>0.54316408900000002</c:v>
                </c:pt>
                <c:pt idx="16296">
                  <c:v>0.54321286700000004</c:v>
                </c:pt>
                <c:pt idx="16297">
                  <c:v>0.54326170399999996</c:v>
                </c:pt>
                <c:pt idx="16298">
                  <c:v>0.54326170399999996</c:v>
                </c:pt>
                <c:pt idx="16299">
                  <c:v>0.54331054000000001</c:v>
                </c:pt>
                <c:pt idx="16300">
                  <c:v>0.54335937599999995</c:v>
                </c:pt>
                <c:pt idx="16301">
                  <c:v>0.54335937599999995</c:v>
                </c:pt>
                <c:pt idx="16302">
                  <c:v>0.543408212</c:v>
                </c:pt>
                <c:pt idx="16303">
                  <c:v>0.54345704800000005</c:v>
                </c:pt>
                <c:pt idx="16304">
                  <c:v>0.54345704800000005</c:v>
                </c:pt>
                <c:pt idx="16305">
                  <c:v>0.54350588499999997</c:v>
                </c:pt>
                <c:pt idx="16306">
                  <c:v>0.54350588499999997</c:v>
                </c:pt>
                <c:pt idx="16307">
                  <c:v>0.54355466299999999</c:v>
                </c:pt>
                <c:pt idx="16308">
                  <c:v>0.54360349900000005</c:v>
                </c:pt>
                <c:pt idx="16309">
                  <c:v>0.54360349900000005</c:v>
                </c:pt>
                <c:pt idx="16310">
                  <c:v>0.54365233499999999</c:v>
                </c:pt>
                <c:pt idx="16311">
                  <c:v>0.54370117100000004</c:v>
                </c:pt>
                <c:pt idx="16312">
                  <c:v>0.54370117100000004</c:v>
                </c:pt>
                <c:pt idx="16313">
                  <c:v>0.54375000799999995</c:v>
                </c:pt>
                <c:pt idx="16314">
                  <c:v>0.543798844</c:v>
                </c:pt>
                <c:pt idx="16315">
                  <c:v>0.543798844</c:v>
                </c:pt>
                <c:pt idx="16316">
                  <c:v>0.54384768000000006</c:v>
                </c:pt>
                <c:pt idx="16317">
                  <c:v>0.54389645799999997</c:v>
                </c:pt>
                <c:pt idx="16318">
                  <c:v>0.54389645799999997</c:v>
                </c:pt>
                <c:pt idx="16319">
                  <c:v>0.54394529400000002</c:v>
                </c:pt>
                <c:pt idx="16320">
                  <c:v>0.54399413100000005</c:v>
                </c:pt>
                <c:pt idx="16321">
                  <c:v>0.54399413100000005</c:v>
                </c:pt>
                <c:pt idx="16322">
                  <c:v>0.54404296699999999</c:v>
                </c:pt>
                <c:pt idx="16323">
                  <c:v>0.54409180300000004</c:v>
                </c:pt>
                <c:pt idx="16324">
                  <c:v>0.54409180300000004</c:v>
                </c:pt>
                <c:pt idx="16325">
                  <c:v>0.54414063899999998</c:v>
                </c:pt>
                <c:pt idx="16326">
                  <c:v>0.54414063899999998</c:v>
                </c:pt>
                <c:pt idx="16327">
                  <c:v>0.54418947500000003</c:v>
                </c:pt>
                <c:pt idx="16328">
                  <c:v>0.54423825299999995</c:v>
                </c:pt>
                <c:pt idx="16329">
                  <c:v>0.54423825299999995</c:v>
                </c:pt>
                <c:pt idx="16330">
                  <c:v>0.54428708999999997</c:v>
                </c:pt>
                <c:pt idx="16331">
                  <c:v>0.54433592600000003</c:v>
                </c:pt>
                <c:pt idx="16332">
                  <c:v>0.54433592600000003</c:v>
                </c:pt>
                <c:pt idx="16333">
                  <c:v>0.54438476199999997</c:v>
                </c:pt>
                <c:pt idx="16334">
                  <c:v>0.54443359800000002</c:v>
                </c:pt>
                <c:pt idx="16335">
                  <c:v>0.54448243500000004</c:v>
                </c:pt>
                <c:pt idx="16336">
                  <c:v>0.54448243500000004</c:v>
                </c:pt>
                <c:pt idx="16337">
                  <c:v>0.54453127099999998</c:v>
                </c:pt>
                <c:pt idx="16338">
                  <c:v>0.54458010700000004</c:v>
                </c:pt>
                <c:pt idx="16339">
                  <c:v>0.54458010700000004</c:v>
                </c:pt>
                <c:pt idx="16340">
                  <c:v>0.54462888499999995</c:v>
                </c:pt>
                <c:pt idx="16341">
                  <c:v>0.544677721</c:v>
                </c:pt>
                <c:pt idx="16342">
                  <c:v>0.544677721</c:v>
                </c:pt>
                <c:pt idx="16343">
                  <c:v>0.54472655800000003</c:v>
                </c:pt>
                <c:pt idx="16344">
                  <c:v>0.54477539399999997</c:v>
                </c:pt>
                <c:pt idx="16345">
                  <c:v>0.54482423000000002</c:v>
                </c:pt>
                <c:pt idx="16346">
                  <c:v>0.54482423000000002</c:v>
                </c:pt>
                <c:pt idx="16347">
                  <c:v>0.54487306599999996</c:v>
                </c:pt>
                <c:pt idx="16348">
                  <c:v>0.54492190200000001</c:v>
                </c:pt>
                <c:pt idx="16349">
                  <c:v>0.54492190200000001</c:v>
                </c:pt>
                <c:pt idx="16350">
                  <c:v>0.54497068000000004</c:v>
                </c:pt>
                <c:pt idx="16351">
                  <c:v>0.54501951699999995</c:v>
                </c:pt>
                <c:pt idx="16352">
                  <c:v>0.54506835300000001</c:v>
                </c:pt>
                <c:pt idx="16353">
                  <c:v>0.54506835300000001</c:v>
                </c:pt>
                <c:pt idx="16354">
                  <c:v>0.54511718899999995</c:v>
                </c:pt>
                <c:pt idx="16355">
                  <c:v>0.545166025</c:v>
                </c:pt>
                <c:pt idx="16356">
                  <c:v>0.545166025</c:v>
                </c:pt>
                <c:pt idx="16357">
                  <c:v>0.54521486200000002</c:v>
                </c:pt>
                <c:pt idx="16358">
                  <c:v>0.54526369799999996</c:v>
                </c:pt>
                <c:pt idx="16359">
                  <c:v>0.54531247599999999</c:v>
                </c:pt>
                <c:pt idx="16360">
                  <c:v>0.54531247599999999</c:v>
                </c:pt>
                <c:pt idx="16361">
                  <c:v>0.54536131200000004</c:v>
                </c:pt>
                <c:pt idx="16362">
                  <c:v>0.54541014799999998</c:v>
                </c:pt>
                <c:pt idx="16363">
                  <c:v>0.54545898500000001</c:v>
                </c:pt>
                <c:pt idx="16364">
                  <c:v>0.54545898500000001</c:v>
                </c:pt>
                <c:pt idx="16365">
                  <c:v>0.54550782099999995</c:v>
                </c:pt>
                <c:pt idx="16366">
                  <c:v>0.545556657</c:v>
                </c:pt>
                <c:pt idx="16367">
                  <c:v>0.545556657</c:v>
                </c:pt>
                <c:pt idx="16368">
                  <c:v>0.54560549300000005</c:v>
                </c:pt>
                <c:pt idx="16369">
                  <c:v>0.54565427099999997</c:v>
                </c:pt>
                <c:pt idx="16370">
                  <c:v>0.54570310700000002</c:v>
                </c:pt>
                <c:pt idx="16371">
                  <c:v>0.54570310700000002</c:v>
                </c:pt>
                <c:pt idx="16372">
                  <c:v>0.54575194400000004</c:v>
                </c:pt>
                <c:pt idx="16373">
                  <c:v>0.54580077999999999</c:v>
                </c:pt>
                <c:pt idx="16374">
                  <c:v>0.54584961600000004</c:v>
                </c:pt>
                <c:pt idx="16375">
                  <c:v>0.54584961600000004</c:v>
                </c:pt>
                <c:pt idx="16376">
                  <c:v>0.54589845199999998</c:v>
                </c:pt>
                <c:pt idx="16377">
                  <c:v>0.545947289</c:v>
                </c:pt>
                <c:pt idx="16378">
                  <c:v>0.54599606700000003</c:v>
                </c:pt>
                <c:pt idx="16379">
                  <c:v>0.54599606700000003</c:v>
                </c:pt>
                <c:pt idx="16380">
                  <c:v>0.54604490299999997</c:v>
                </c:pt>
                <c:pt idx="16381">
                  <c:v>0.54609373900000002</c:v>
                </c:pt>
                <c:pt idx="16382">
                  <c:v>0.54609373900000002</c:v>
                </c:pt>
                <c:pt idx="16383">
                  <c:v>0.54614257499999996</c:v>
                </c:pt>
                <c:pt idx="16384">
                  <c:v>0.54619141199999999</c:v>
                </c:pt>
                <c:pt idx="16385">
                  <c:v>0.54624024800000004</c:v>
                </c:pt>
                <c:pt idx="16386">
                  <c:v>0.54624024800000004</c:v>
                </c:pt>
                <c:pt idx="16387">
                  <c:v>0.54628908399999998</c:v>
                </c:pt>
                <c:pt idx="16388">
                  <c:v>0.54633786200000001</c:v>
                </c:pt>
                <c:pt idx="16389">
                  <c:v>0.54633786200000001</c:v>
                </c:pt>
                <c:pt idx="16390">
                  <c:v>0.54638669799999995</c:v>
                </c:pt>
                <c:pt idx="16391">
                  <c:v>0.546435534</c:v>
                </c:pt>
                <c:pt idx="16392">
                  <c:v>0.546435534</c:v>
                </c:pt>
                <c:pt idx="16393">
                  <c:v>0.54648437100000002</c:v>
                </c:pt>
                <c:pt idx="16394">
                  <c:v>0.54653320699999997</c:v>
                </c:pt>
                <c:pt idx="16395">
                  <c:v>0.54658204300000002</c:v>
                </c:pt>
                <c:pt idx="16396">
                  <c:v>0.54658204300000002</c:v>
                </c:pt>
                <c:pt idx="16397">
                  <c:v>0.54663087899999996</c:v>
                </c:pt>
                <c:pt idx="16398">
                  <c:v>0.54667971599999998</c:v>
                </c:pt>
                <c:pt idx="16399">
                  <c:v>0.54667971599999998</c:v>
                </c:pt>
                <c:pt idx="16400">
                  <c:v>0.54672849400000001</c:v>
                </c:pt>
                <c:pt idx="16401">
                  <c:v>0.54677732999999995</c:v>
                </c:pt>
                <c:pt idx="16402">
                  <c:v>0.546826166</c:v>
                </c:pt>
                <c:pt idx="16403">
                  <c:v>0.546826166</c:v>
                </c:pt>
                <c:pt idx="16404">
                  <c:v>0.54687500200000005</c:v>
                </c:pt>
                <c:pt idx="16405">
                  <c:v>0.54692383899999997</c:v>
                </c:pt>
                <c:pt idx="16406">
                  <c:v>0.54692383899999997</c:v>
                </c:pt>
                <c:pt idx="16407">
                  <c:v>0.54697267500000002</c:v>
                </c:pt>
                <c:pt idx="16408">
                  <c:v>0.54702151099999996</c:v>
                </c:pt>
                <c:pt idx="16409">
                  <c:v>0.54702151099999996</c:v>
                </c:pt>
                <c:pt idx="16410">
                  <c:v>0.54707028899999999</c:v>
                </c:pt>
                <c:pt idx="16411">
                  <c:v>0.54711912500000004</c:v>
                </c:pt>
                <c:pt idx="16412">
                  <c:v>0.54716796099999998</c:v>
                </c:pt>
                <c:pt idx="16413">
                  <c:v>0.54716796099999998</c:v>
                </c:pt>
                <c:pt idx="16414">
                  <c:v>0.547216798</c:v>
                </c:pt>
                <c:pt idx="16415">
                  <c:v>0.54726563399999995</c:v>
                </c:pt>
                <c:pt idx="16416">
                  <c:v>0.54726563399999995</c:v>
                </c:pt>
                <c:pt idx="16417">
                  <c:v>0.54731447</c:v>
                </c:pt>
                <c:pt idx="16418">
                  <c:v>0.54736330600000005</c:v>
                </c:pt>
                <c:pt idx="16419">
                  <c:v>0.54741208399999997</c:v>
                </c:pt>
                <c:pt idx="16420">
                  <c:v>0.54741208399999997</c:v>
                </c:pt>
                <c:pt idx="16421">
                  <c:v>0.54746092099999999</c:v>
                </c:pt>
                <c:pt idx="16422">
                  <c:v>0.54750975700000004</c:v>
                </c:pt>
                <c:pt idx="16423">
                  <c:v>0.54750975700000004</c:v>
                </c:pt>
                <c:pt idx="16424">
                  <c:v>0.54755859299999998</c:v>
                </c:pt>
                <c:pt idx="16425">
                  <c:v>0.54760742900000003</c:v>
                </c:pt>
                <c:pt idx="16426">
                  <c:v>0.54760742900000003</c:v>
                </c:pt>
                <c:pt idx="16427">
                  <c:v>0.54765626599999995</c:v>
                </c:pt>
                <c:pt idx="16428">
                  <c:v>0.547705102</c:v>
                </c:pt>
                <c:pt idx="16429">
                  <c:v>0.547705102</c:v>
                </c:pt>
                <c:pt idx="16430">
                  <c:v>0.54775388000000003</c:v>
                </c:pt>
                <c:pt idx="16431">
                  <c:v>0.54780271599999997</c:v>
                </c:pt>
                <c:pt idx="16432">
                  <c:v>0.54780271599999997</c:v>
                </c:pt>
                <c:pt idx="16433">
                  <c:v>0.54785155200000002</c:v>
                </c:pt>
                <c:pt idx="16434">
                  <c:v>0.54790038799999996</c:v>
                </c:pt>
                <c:pt idx="16435">
                  <c:v>0.54790038799999996</c:v>
                </c:pt>
                <c:pt idx="16436">
                  <c:v>0.54794922499999998</c:v>
                </c:pt>
                <c:pt idx="16437">
                  <c:v>0.54799806100000004</c:v>
                </c:pt>
                <c:pt idx="16438">
                  <c:v>0.54804689699999998</c:v>
                </c:pt>
                <c:pt idx="16439">
                  <c:v>0.54804689699999998</c:v>
                </c:pt>
                <c:pt idx="16440">
                  <c:v>0.548095675</c:v>
                </c:pt>
                <c:pt idx="16441">
                  <c:v>0.54814451099999995</c:v>
                </c:pt>
                <c:pt idx="16442">
                  <c:v>0.54814451099999995</c:v>
                </c:pt>
                <c:pt idx="16443">
                  <c:v>0.54819334799999997</c:v>
                </c:pt>
                <c:pt idx="16444">
                  <c:v>0.54819334799999997</c:v>
                </c:pt>
                <c:pt idx="16445">
                  <c:v>0.54824218400000002</c:v>
                </c:pt>
                <c:pt idx="16446">
                  <c:v>0.54829101999999996</c:v>
                </c:pt>
                <c:pt idx="16447">
                  <c:v>0.54833985600000001</c:v>
                </c:pt>
                <c:pt idx="16448">
                  <c:v>0.54833985600000001</c:v>
                </c:pt>
                <c:pt idx="16449">
                  <c:v>0.54838869300000004</c:v>
                </c:pt>
                <c:pt idx="16450">
                  <c:v>0.54843752899999998</c:v>
                </c:pt>
                <c:pt idx="16451">
                  <c:v>0.54843752899999998</c:v>
                </c:pt>
                <c:pt idx="16452">
                  <c:v>0.54848630700000001</c:v>
                </c:pt>
                <c:pt idx="16453">
                  <c:v>0.54853514299999995</c:v>
                </c:pt>
                <c:pt idx="16454">
                  <c:v>0.54853514299999995</c:v>
                </c:pt>
                <c:pt idx="16455">
                  <c:v>0.548583979</c:v>
                </c:pt>
                <c:pt idx="16456">
                  <c:v>0.54863281500000005</c:v>
                </c:pt>
                <c:pt idx="16457">
                  <c:v>0.54863281500000005</c:v>
                </c:pt>
                <c:pt idx="16458">
                  <c:v>0.54868165199999996</c:v>
                </c:pt>
                <c:pt idx="16459">
                  <c:v>0.54868165199999996</c:v>
                </c:pt>
                <c:pt idx="16460">
                  <c:v>0.54873048800000002</c:v>
                </c:pt>
                <c:pt idx="16461">
                  <c:v>0.54877932399999996</c:v>
                </c:pt>
                <c:pt idx="16462">
                  <c:v>0.54877932399999996</c:v>
                </c:pt>
                <c:pt idx="16463">
                  <c:v>0.54882810199999998</c:v>
                </c:pt>
                <c:pt idx="16464">
                  <c:v>0.54887693800000004</c:v>
                </c:pt>
                <c:pt idx="16465">
                  <c:v>0.54887693800000004</c:v>
                </c:pt>
                <c:pt idx="16466">
                  <c:v>0.54892577499999995</c:v>
                </c:pt>
                <c:pt idx="16467">
                  <c:v>0.548974611</c:v>
                </c:pt>
                <c:pt idx="16468">
                  <c:v>0.548974611</c:v>
                </c:pt>
                <c:pt idx="16469">
                  <c:v>0.54902344700000005</c:v>
                </c:pt>
                <c:pt idx="16470">
                  <c:v>0.54907228299999999</c:v>
                </c:pt>
                <c:pt idx="16471">
                  <c:v>0.54907228299999999</c:v>
                </c:pt>
                <c:pt idx="16472">
                  <c:v>0.54912112000000002</c:v>
                </c:pt>
                <c:pt idx="16473">
                  <c:v>0.54916989800000005</c:v>
                </c:pt>
                <c:pt idx="16474">
                  <c:v>0.54916989800000005</c:v>
                </c:pt>
                <c:pt idx="16475">
                  <c:v>0.54921873399999999</c:v>
                </c:pt>
                <c:pt idx="16476">
                  <c:v>0.54926757000000004</c:v>
                </c:pt>
                <c:pt idx="16477">
                  <c:v>0.54926757000000004</c:v>
                </c:pt>
                <c:pt idx="16478">
                  <c:v>0.54931640599999998</c:v>
                </c:pt>
                <c:pt idx="16479">
                  <c:v>0.54936524200000003</c:v>
                </c:pt>
                <c:pt idx="16480">
                  <c:v>0.54936524200000003</c:v>
                </c:pt>
                <c:pt idx="16481">
                  <c:v>0.54941407900000006</c:v>
                </c:pt>
                <c:pt idx="16482">
                  <c:v>0.549462915</c:v>
                </c:pt>
                <c:pt idx="16483">
                  <c:v>0.549462915</c:v>
                </c:pt>
                <c:pt idx="16484">
                  <c:v>0.54951169300000002</c:v>
                </c:pt>
                <c:pt idx="16485">
                  <c:v>0.54951169300000002</c:v>
                </c:pt>
                <c:pt idx="16486">
                  <c:v>0.54956052899999996</c:v>
                </c:pt>
                <c:pt idx="16487">
                  <c:v>0.54960936500000002</c:v>
                </c:pt>
                <c:pt idx="16488">
                  <c:v>0.54960936500000002</c:v>
                </c:pt>
                <c:pt idx="16489">
                  <c:v>0.54965820200000004</c:v>
                </c:pt>
                <c:pt idx="16490">
                  <c:v>0.54970703799999998</c:v>
                </c:pt>
                <c:pt idx="16491">
                  <c:v>0.54970703799999998</c:v>
                </c:pt>
                <c:pt idx="16492">
                  <c:v>0.54975587400000003</c:v>
                </c:pt>
                <c:pt idx="16493">
                  <c:v>0.54980470999999997</c:v>
                </c:pt>
                <c:pt idx="16494">
                  <c:v>0.54980470999999997</c:v>
                </c:pt>
                <c:pt idx="16495">
                  <c:v>0.549853488</c:v>
                </c:pt>
                <c:pt idx="16496">
                  <c:v>0.549853488</c:v>
                </c:pt>
                <c:pt idx="16497">
                  <c:v>0.54990232500000003</c:v>
                </c:pt>
                <c:pt idx="16498">
                  <c:v>0.54995116099999997</c:v>
                </c:pt>
                <c:pt idx="16499">
                  <c:v>0.54995116099999997</c:v>
                </c:pt>
                <c:pt idx="16500">
                  <c:v>0.54999999700000002</c:v>
                </c:pt>
                <c:pt idx="16501">
                  <c:v>0.55004883299999996</c:v>
                </c:pt>
                <c:pt idx="16502">
                  <c:v>0.55004883299999996</c:v>
                </c:pt>
                <c:pt idx="16503">
                  <c:v>0.55009766900000001</c:v>
                </c:pt>
                <c:pt idx="16504">
                  <c:v>0.55014650600000004</c:v>
                </c:pt>
                <c:pt idx="16505">
                  <c:v>0.55014650600000004</c:v>
                </c:pt>
                <c:pt idx="16506">
                  <c:v>0.55019528399999995</c:v>
                </c:pt>
                <c:pt idx="16507">
                  <c:v>0.55024412</c:v>
                </c:pt>
                <c:pt idx="16508">
                  <c:v>0.55024412</c:v>
                </c:pt>
                <c:pt idx="16509">
                  <c:v>0.55029295600000006</c:v>
                </c:pt>
                <c:pt idx="16510">
                  <c:v>0.550341792</c:v>
                </c:pt>
                <c:pt idx="16511">
                  <c:v>0.550341792</c:v>
                </c:pt>
                <c:pt idx="16512">
                  <c:v>0.55039062900000002</c:v>
                </c:pt>
                <c:pt idx="16513">
                  <c:v>0.55043946499999996</c:v>
                </c:pt>
                <c:pt idx="16514">
                  <c:v>0.55043946499999996</c:v>
                </c:pt>
                <c:pt idx="16515">
                  <c:v>0.55048830100000001</c:v>
                </c:pt>
                <c:pt idx="16516">
                  <c:v>0.55053713699999995</c:v>
                </c:pt>
                <c:pt idx="16517">
                  <c:v>0.55053713699999995</c:v>
                </c:pt>
                <c:pt idx="16518">
                  <c:v>0.55058591499999998</c:v>
                </c:pt>
                <c:pt idx="16519">
                  <c:v>0.55063475200000001</c:v>
                </c:pt>
                <c:pt idx="16520">
                  <c:v>0.55063475200000001</c:v>
                </c:pt>
                <c:pt idx="16521">
                  <c:v>0.55068358799999995</c:v>
                </c:pt>
                <c:pt idx="16522">
                  <c:v>0.55068358799999995</c:v>
                </c:pt>
                <c:pt idx="16523">
                  <c:v>0.550732424</c:v>
                </c:pt>
                <c:pt idx="16524">
                  <c:v>0.55078126000000005</c:v>
                </c:pt>
                <c:pt idx="16525">
                  <c:v>0.55078126000000005</c:v>
                </c:pt>
                <c:pt idx="16526">
                  <c:v>0.55083009599999999</c:v>
                </c:pt>
                <c:pt idx="16527">
                  <c:v>0.55087893300000002</c:v>
                </c:pt>
                <c:pt idx="16528">
                  <c:v>0.55092771100000004</c:v>
                </c:pt>
                <c:pt idx="16529">
                  <c:v>0.55092771100000004</c:v>
                </c:pt>
                <c:pt idx="16530">
                  <c:v>0.55097654699999998</c:v>
                </c:pt>
                <c:pt idx="16531">
                  <c:v>0.55102538300000004</c:v>
                </c:pt>
                <c:pt idx="16532">
                  <c:v>0.55102538300000004</c:v>
                </c:pt>
                <c:pt idx="16533">
                  <c:v>0.55107421899999998</c:v>
                </c:pt>
                <c:pt idx="16534">
                  <c:v>0.55107421899999998</c:v>
                </c:pt>
                <c:pt idx="16535">
                  <c:v>0.551123056</c:v>
                </c:pt>
                <c:pt idx="16536">
                  <c:v>0.55117189200000005</c:v>
                </c:pt>
                <c:pt idx="16537">
                  <c:v>0.55122072799999999</c:v>
                </c:pt>
                <c:pt idx="16538">
                  <c:v>0.55122072799999999</c:v>
                </c:pt>
                <c:pt idx="16539">
                  <c:v>0.55126950600000002</c:v>
                </c:pt>
                <c:pt idx="16540">
                  <c:v>0.55131834199999996</c:v>
                </c:pt>
                <c:pt idx="16541">
                  <c:v>0.55131834199999996</c:v>
                </c:pt>
                <c:pt idx="16542">
                  <c:v>0.55136717899999999</c:v>
                </c:pt>
                <c:pt idx="16543">
                  <c:v>0.55141601500000004</c:v>
                </c:pt>
                <c:pt idx="16544">
                  <c:v>0.55141601500000004</c:v>
                </c:pt>
                <c:pt idx="16545">
                  <c:v>0.55146485099999998</c:v>
                </c:pt>
                <c:pt idx="16546">
                  <c:v>0.55151368700000003</c:v>
                </c:pt>
                <c:pt idx="16547">
                  <c:v>0.55156252299999997</c:v>
                </c:pt>
                <c:pt idx="16548">
                  <c:v>0.55156252299999997</c:v>
                </c:pt>
                <c:pt idx="16549">
                  <c:v>0.551611301</c:v>
                </c:pt>
                <c:pt idx="16550">
                  <c:v>0.55166013800000002</c:v>
                </c:pt>
                <c:pt idx="16551">
                  <c:v>0.55166013800000002</c:v>
                </c:pt>
                <c:pt idx="16552">
                  <c:v>0.55170897399999996</c:v>
                </c:pt>
                <c:pt idx="16553">
                  <c:v>0.55175781000000002</c:v>
                </c:pt>
                <c:pt idx="16554">
                  <c:v>0.55180664599999996</c:v>
                </c:pt>
                <c:pt idx="16555">
                  <c:v>0.55180664599999996</c:v>
                </c:pt>
                <c:pt idx="16556">
                  <c:v>0.55185548299999998</c:v>
                </c:pt>
                <c:pt idx="16557">
                  <c:v>0.55190431900000003</c:v>
                </c:pt>
                <c:pt idx="16558">
                  <c:v>0.55195309699999995</c:v>
                </c:pt>
                <c:pt idx="16559">
                  <c:v>0.55195309699999995</c:v>
                </c:pt>
                <c:pt idx="16560">
                  <c:v>0.552001933</c:v>
                </c:pt>
                <c:pt idx="16561">
                  <c:v>0.55205076900000005</c:v>
                </c:pt>
                <c:pt idx="16562">
                  <c:v>0.55209960599999997</c:v>
                </c:pt>
                <c:pt idx="16563">
                  <c:v>0.55209960599999997</c:v>
                </c:pt>
                <c:pt idx="16564">
                  <c:v>0.55214844200000002</c:v>
                </c:pt>
                <c:pt idx="16565">
                  <c:v>0.55219727799999996</c:v>
                </c:pt>
                <c:pt idx="16566">
                  <c:v>0.55224611400000001</c:v>
                </c:pt>
                <c:pt idx="16567">
                  <c:v>0.55224611400000001</c:v>
                </c:pt>
                <c:pt idx="16568">
                  <c:v>0.55229494999999995</c:v>
                </c:pt>
                <c:pt idx="16569">
                  <c:v>0.55234372799999998</c:v>
                </c:pt>
                <c:pt idx="16570">
                  <c:v>0.552392565</c:v>
                </c:pt>
                <c:pt idx="16571">
                  <c:v>0.552392565</c:v>
                </c:pt>
                <c:pt idx="16572">
                  <c:v>0.55244140100000005</c:v>
                </c:pt>
                <c:pt idx="16573">
                  <c:v>0.552490237</c:v>
                </c:pt>
                <c:pt idx="16574">
                  <c:v>0.55253907300000005</c:v>
                </c:pt>
                <c:pt idx="16575">
                  <c:v>0.55253907300000005</c:v>
                </c:pt>
                <c:pt idx="16576">
                  <c:v>0.55258790999999996</c:v>
                </c:pt>
                <c:pt idx="16577">
                  <c:v>0.55263674600000001</c:v>
                </c:pt>
                <c:pt idx="16578">
                  <c:v>0.55263674600000001</c:v>
                </c:pt>
                <c:pt idx="16579">
                  <c:v>0.55268552400000004</c:v>
                </c:pt>
                <c:pt idx="16580">
                  <c:v>0.55273435999999998</c:v>
                </c:pt>
                <c:pt idx="16581">
                  <c:v>0.55278319600000003</c:v>
                </c:pt>
                <c:pt idx="16582">
                  <c:v>0.55278319600000003</c:v>
                </c:pt>
                <c:pt idx="16583">
                  <c:v>0.55283203299999994</c:v>
                </c:pt>
                <c:pt idx="16584">
                  <c:v>0.552880869</c:v>
                </c:pt>
                <c:pt idx="16585">
                  <c:v>0.552880869</c:v>
                </c:pt>
                <c:pt idx="16586">
                  <c:v>0.55292970500000005</c:v>
                </c:pt>
                <c:pt idx="16587">
                  <c:v>0.55297854099999999</c:v>
                </c:pt>
                <c:pt idx="16588">
                  <c:v>0.55302731900000002</c:v>
                </c:pt>
                <c:pt idx="16589">
                  <c:v>0.55302731900000002</c:v>
                </c:pt>
                <c:pt idx="16590">
                  <c:v>0.55307615499999996</c:v>
                </c:pt>
                <c:pt idx="16591">
                  <c:v>0.55312499199999998</c:v>
                </c:pt>
                <c:pt idx="16592">
                  <c:v>0.55312499199999998</c:v>
                </c:pt>
                <c:pt idx="16593">
                  <c:v>0.55317382800000003</c:v>
                </c:pt>
                <c:pt idx="16594">
                  <c:v>0.55322266399999998</c:v>
                </c:pt>
                <c:pt idx="16595">
                  <c:v>0.55327150000000003</c:v>
                </c:pt>
                <c:pt idx="16596">
                  <c:v>0.55327150000000003</c:v>
                </c:pt>
                <c:pt idx="16597">
                  <c:v>0.55332033700000005</c:v>
                </c:pt>
                <c:pt idx="16598">
                  <c:v>0.55336911499999997</c:v>
                </c:pt>
                <c:pt idx="16599">
                  <c:v>0.55336911499999997</c:v>
                </c:pt>
                <c:pt idx="16600">
                  <c:v>0.55341795100000002</c:v>
                </c:pt>
                <c:pt idx="16601">
                  <c:v>0.55346678699999996</c:v>
                </c:pt>
                <c:pt idx="16602">
                  <c:v>0.55351562300000001</c:v>
                </c:pt>
                <c:pt idx="16603">
                  <c:v>0.55351562300000001</c:v>
                </c:pt>
                <c:pt idx="16604">
                  <c:v>0.55356446000000004</c:v>
                </c:pt>
                <c:pt idx="16605">
                  <c:v>0.55361329599999998</c:v>
                </c:pt>
                <c:pt idx="16606">
                  <c:v>0.55361329599999998</c:v>
                </c:pt>
                <c:pt idx="16607">
                  <c:v>0.55366213200000003</c:v>
                </c:pt>
                <c:pt idx="16608">
                  <c:v>0.55371090999999995</c:v>
                </c:pt>
                <c:pt idx="16609">
                  <c:v>0.55371090999999995</c:v>
                </c:pt>
                <c:pt idx="16610">
                  <c:v>0.553759746</c:v>
                </c:pt>
                <c:pt idx="16611">
                  <c:v>0.55380858200000005</c:v>
                </c:pt>
                <c:pt idx="16612">
                  <c:v>0.55380858200000005</c:v>
                </c:pt>
                <c:pt idx="16613">
                  <c:v>0.55385741899999996</c:v>
                </c:pt>
                <c:pt idx="16614">
                  <c:v>0.55390625500000001</c:v>
                </c:pt>
                <c:pt idx="16615">
                  <c:v>0.55390625500000001</c:v>
                </c:pt>
                <c:pt idx="16616">
                  <c:v>0.55395509099999996</c:v>
                </c:pt>
                <c:pt idx="16617">
                  <c:v>0.55400392700000001</c:v>
                </c:pt>
                <c:pt idx="16618">
                  <c:v>0.55405270500000003</c:v>
                </c:pt>
                <c:pt idx="16619">
                  <c:v>0.55405270500000003</c:v>
                </c:pt>
                <c:pt idx="16620">
                  <c:v>0.55410154199999995</c:v>
                </c:pt>
                <c:pt idx="16621">
                  <c:v>0.554150378</c:v>
                </c:pt>
                <c:pt idx="16622">
                  <c:v>0.554150378</c:v>
                </c:pt>
                <c:pt idx="16623">
                  <c:v>0.55419921400000005</c:v>
                </c:pt>
                <c:pt idx="16624">
                  <c:v>0.55424804999999999</c:v>
                </c:pt>
                <c:pt idx="16625">
                  <c:v>0.55424804999999999</c:v>
                </c:pt>
                <c:pt idx="16626">
                  <c:v>0.55429688700000002</c:v>
                </c:pt>
                <c:pt idx="16627">
                  <c:v>0.55434572299999996</c:v>
                </c:pt>
                <c:pt idx="16628">
                  <c:v>0.55439455900000001</c:v>
                </c:pt>
                <c:pt idx="16629">
                  <c:v>0.55439455900000001</c:v>
                </c:pt>
                <c:pt idx="16630">
                  <c:v>0.55444333700000004</c:v>
                </c:pt>
                <c:pt idx="16631">
                  <c:v>0.55449217299999998</c:v>
                </c:pt>
                <c:pt idx="16632">
                  <c:v>0.55449217299999998</c:v>
                </c:pt>
                <c:pt idx="16633">
                  <c:v>0.55454100900000003</c:v>
                </c:pt>
                <c:pt idx="16634">
                  <c:v>0.55454100900000003</c:v>
                </c:pt>
                <c:pt idx="16635">
                  <c:v>0.55458984600000005</c:v>
                </c:pt>
                <c:pt idx="16636">
                  <c:v>0.55463868199999999</c:v>
                </c:pt>
                <c:pt idx="16637">
                  <c:v>0.55468751800000005</c:v>
                </c:pt>
                <c:pt idx="16638">
                  <c:v>0.55468751800000005</c:v>
                </c:pt>
                <c:pt idx="16639">
                  <c:v>0.55473635399999999</c:v>
                </c:pt>
                <c:pt idx="16640">
                  <c:v>0.55478513200000001</c:v>
                </c:pt>
                <c:pt idx="16641">
                  <c:v>0.55478513200000001</c:v>
                </c:pt>
                <c:pt idx="16642">
                  <c:v>0.55483396900000004</c:v>
                </c:pt>
                <c:pt idx="16643">
                  <c:v>0.55488280499999998</c:v>
                </c:pt>
                <c:pt idx="16644">
                  <c:v>0.55493164100000003</c:v>
                </c:pt>
                <c:pt idx="16645">
                  <c:v>0.55493164100000003</c:v>
                </c:pt>
                <c:pt idx="16646">
                  <c:v>0.55498047699999997</c:v>
                </c:pt>
                <c:pt idx="16647">
                  <c:v>0.555029314</c:v>
                </c:pt>
                <c:pt idx="16648">
                  <c:v>0.555029314</c:v>
                </c:pt>
                <c:pt idx="16649">
                  <c:v>0.55507815000000005</c:v>
                </c:pt>
                <c:pt idx="16650">
                  <c:v>0.55507815000000005</c:v>
                </c:pt>
                <c:pt idx="16651">
                  <c:v>0.55512692799999996</c:v>
                </c:pt>
                <c:pt idx="16652">
                  <c:v>0.55517576400000002</c:v>
                </c:pt>
                <c:pt idx="16653">
                  <c:v>0.55517576400000002</c:v>
                </c:pt>
                <c:pt idx="16654">
                  <c:v>0.55522459999999996</c:v>
                </c:pt>
                <c:pt idx="16655">
                  <c:v>0.55527343600000001</c:v>
                </c:pt>
                <c:pt idx="16656">
                  <c:v>0.55527343600000001</c:v>
                </c:pt>
                <c:pt idx="16657">
                  <c:v>0.55532227300000003</c:v>
                </c:pt>
                <c:pt idx="16658">
                  <c:v>0.55537110899999997</c:v>
                </c:pt>
                <c:pt idx="16659">
                  <c:v>0.55537110899999997</c:v>
                </c:pt>
                <c:pt idx="16660">
                  <c:v>0.55541994500000003</c:v>
                </c:pt>
                <c:pt idx="16661">
                  <c:v>0.55546872300000005</c:v>
                </c:pt>
                <c:pt idx="16662">
                  <c:v>0.55546872300000005</c:v>
                </c:pt>
                <c:pt idx="16663">
                  <c:v>0.55551755899999999</c:v>
                </c:pt>
                <c:pt idx="16664">
                  <c:v>0.55556639600000002</c:v>
                </c:pt>
                <c:pt idx="16665">
                  <c:v>0.55561523199999996</c:v>
                </c:pt>
                <c:pt idx="16666">
                  <c:v>0.55561523199999996</c:v>
                </c:pt>
                <c:pt idx="16667">
                  <c:v>0.55566406800000001</c:v>
                </c:pt>
                <c:pt idx="16668">
                  <c:v>0.55566406800000001</c:v>
                </c:pt>
                <c:pt idx="16669">
                  <c:v>0.55571290399999995</c:v>
                </c:pt>
                <c:pt idx="16670">
                  <c:v>0.55576174099999998</c:v>
                </c:pt>
                <c:pt idx="16671">
                  <c:v>0.555810519</c:v>
                </c:pt>
                <c:pt idx="16672">
                  <c:v>0.555810519</c:v>
                </c:pt>
                <c:pt idx="16673">
                  <c:v>0.55585935500000005</c:v>
                </c:pt>
                <c:pt idx="16674">
                  <c:v>0.55585935500000005</c:v>
                </c:pt>
                <c:pt idx="16675">
                  <c:v>0.555908191</c:v>
                </c:pt>
                <c:pt idx="16676">
                  <c:v>0.55595702700000005</c:v>
                </c:pt>
                <c:pt idx="16677">
                  <c:v>0.55595702700000005</c:v>
                </c:pt>
                <c:pt idx="16678">
                  <c:v>0.55600586299999999</c:v>
                </c:pt>
                <c:pt idx="16679">
                  <c:v>0.55605470000000001</c:v>
                </c:pt>
                <c:pt idx="16680">
                  <c:v>0.55605470000000001</c:v>
                </c:pt>
                <c:pt idx="16681">
                  <c:v>0.55610353599999995</c:v>
                </c:pt>
                <c:pt idx="16682">
                  <c:v>0.55615237200000001</c:v>
                </c:pt>
                <c:pt idx="16683">
                  <c:v>0.55615237200000001</c:v>
                </c:pt>
                <c:pt idx="16684">
                  <c:v>0.55620115000000003</c:v>
                </c:pt>
                <c:pt idx="16685">
                  <c:v>0.55620115000000003</c:v>
                </c:pt>
                <c:pt idx="16686">
                  <c:v>0.55624998599999997</c:v>
                </c:pt>
                <c:pt idx="16687">
                  <c:v>0.556298823</c:v>
                </c:pt>
                <c:pt idx="16688">
                  <c:v>0.556298823</c:v>
                </c:pt>
                <c:pt idx="16689">
                  <c:v>0.55634765900000005</c:v>
                </c:pt>
                <c:pt idx="16690">
                  <c:v>0.55639649499999999</c:v>
                </c:pt>
                <c:pt idx="16691">
                  <c:v>0.55639649499999999</c:v>
                </c:pt>
                <c:pt idx="16692">
                  <c:v>0.55644533100000004</c:v>
                </c:pt>
                <c:pt idx="16693">
                  <c:v>0.55644533100000004</c:v>
                </c:pt>
                <c:pt idx="16694">
                  <c:v>0.55649416799999996</c:v>
                </c:pt>
                <c:pt idx="16695">
                  <c:v>0.55654294599999998</c:v>
                </c:pt>
                <c:pt idx="16696">
                  <c:v>0.55654294599999998</c:v>
                </c:pt>
                <c:pt idx="16697">
                  <c:v>0.55659178200000003</c:v>
                </c:pt>
                <c:pt idx="16698">
                  <c:v>0.55664061799999998</c:v>
                </c:pt>
                <c:pt idx="16699">
                  <c:v>0.55664061799999998</c:v>
                </c:pt>
                <c:pt idx="16700">
                  <c:v>0.55668945400000003</c:v>
                </c:pt>
                <c:pt idx="16701">
                  <c:v>0.55673828999999997</c:v>
                </c:pt>
                <c:pt idx="16702">
                  <c:v>0.55673828999999997</c:v>
                </c:pt>
                <c:pt idx="16703">
                  <c:v>0.55678712699999999</c:v>
                </c:pt>
                <c:pt idx="16704">
                  <c:v>0.55683596300000004</c:v>
                </c:pt>
                <c:pt idx="16705">
                  <c:v>0.55683596300000004</c:v>
                </c:pt>
                <c:pt idx="16706">
                  <c:v>0.55688474099999996</c:v>
                </c:pt>
                <c:pt idx="16707">
                  <c:v>0.55693357700000001</c:v>
                </c:pt>
                <c:pt idx="16708">
                  <c:v>0.55693357700000001</c:v>
                </c:pt>
                <c:pt idx="16709">
                  <c:v>0.55698241299999995</c:v>
                </c:pt>
                <c:pt idx="16710">
                  <c:v>0.55703124999999998</c:v>
                </c:pt>
                <c:pt idx="16711">
                  <c:v>0.55703124999999998</c:v>
                </c:pt>
                <c:pt idx="16712">
                  <c:v>0.55708008600000003</c:v>
                </c:pt>
                <c:pt idx="16713">
                  <c:v>0.55712892199999997</c:v>
                </c:pt>
                <c:pt idx="16714">
                  <c:v>0.55712892199999997</c:v>
                </c:pt>
                <c:pt idx="16715">
                  <c:v>0.55717775800000002</c:v>
                </c:pt>
                <c:pt idx="16716">
                  <c:v>0.55722653600000005</c:v>
                </c:pt>
                <c:pt idx="16717">
                  <c:v>0.55722653600000005</c:v>
                </c:pt>
                <c:pt idx="16718">
                  <c:v>0.55727537299999996</c:v>
                </c:pt>
                <c:pt idx="16719">
                  <c:v>0.55732420900000001</c:v>
                </c:pt>
                <c:pt idx="16720">
                  <c:v>0.55732420900000001</c:v>
                </c:pt>
                <c:pt idx="16721">
                  <c:v>0.55737304499999996</c:v>
                </c:pt>
                <c:pt idx="16722">
                  <c:v>0.55737304499999996</c:v>
                </c:pt>
                <c:pt idx="16723">
                  <c:v>0.55742188100000001</c:v>
                </c:pt>
                <c:pt idx="16724">
                  <c:v>0.55747071699999995</c:v>
                </c:pt>
                <c:pt idx="16725">
                  <c:v>0.55747071699999995</c:v>
                </c:pt>
                <c:pt idx="16726">
                  <c:v>0.55751955399999997</c:v>
                </c:pt>
                <c:pt idx="16727">
                  <c:v>0.557568332</c:v>
                </c:pt>
                <c:pt idx="16728">
                  <c:v>0.55761716800000005</c:v>
                </c:pt>
                <c:pt idx="16729">
                  <c:v>0.55761716800000005</c:v>
                </c:pt>
                <c:pt idx="16730">
                  <c:v>0.55766600399999999</c:v>
                </c:pt>
                <c:pt idx="16731">
                  <c:v>0.55771484000000004</c:v>
                </c:pt>
                <c:pt idx="16732">
                  <c:v>0.55771484000000004</c:v>
                </c:pt>
                <c:pt idx="16733">
                  <c:v>0.55776367699999996</c:v>
                </c:pt>
                <c:pt idx="16734">
                  <c:v>0.55781251300000001</c:v>
                </c:pt>
                <c:pt idx="16735">
                  <c:v>0.55781251300000001</c:v>
                </c:pt>
                <c:pt idx="16736">
                  <c:v>0.55786134899999995</c:v>
                </c:pt>
                <c:pt idx="16737">
                  <c:v>0.557910185</c:v>
                </c:pt>
                <c:pt idx="16738">
                  <c:v>0.557910185</c:v>
                </c:pt>
                <c:pt idx="16739">
                  <c:v>0.55795896300000003</c:v>
                </c:pt>
                <c:pt idx="16740">
                  <c:v>0.55800780000000005</c:v>
                </c:pt>
                <c:pt idx="16741">
                  <c:v>0.55800780000000005</c:v>
                </c:pt>
                <c:pt idx="16742">
                  <c:v>0.55805663599999999</c:v>
                </c:pt>
                <c:pt idx="16743">
                  <c:v>0.55810547200000005</c:v>
                </c:pt>
                <c:pt idx="16744">
                  <c:v>0.55815430799999999</c:v>
                </c:pt>
                <c:pt idx="16745">
                  <c:v>0.55815430799999999</c:v>
                </c:pt>
                <c:pt idx="16746">
                  <c:v>0.55820314400000004</c:v>
                </c:pt>
                <c:pt idx="16747">
                  <c:v>0.55825198099999995</c:v>
                </c:pt>
                <c:pt idx="16748">
                  <c:v>0.55825198099999995</c:v>
                </c:pt>
                <c:pt idx="16749">
                  <c:v>0.55830075899999998</c:v>
                </c:pt>
                <c:pt idx="16750">
                  <c:v>0.55834959500000003</c:v>
                </c:pt>
                <c:pt idx="16751">
                  <c:v>0.55839843099999997</c:v>
                </c:pt>
                <c:pt idx="16752">
                  <c:v>0.55839843099999997</c:v>
                </c:pt>
                <c:pt idx="16753">
                  <c:v>0.55844726700000002</c:v>
                </c:pt>
                <c:pt idx="16754">
                  <c:v>0.55849610400000005</c:v>
                </c:pt>
                <c:pt idx="16755">
                  <c:v>0.55849610400000005</c:v>
                </c:pt>
                <c:pt idx="16756">
                  <c:v>0.55854493999999999</c:v>
                </c:pt>
                <c:pt idx="16757">
                  <c:v>0.55859377600000004</c:v>
                </c:pt>
                <c:pt idx="16758">
                  <c:v>0.55859377600000004</c:v>
                </c:pt>
                <c:pt idx="16759">
                  <c:v>0.55864255399999996</c:v>
                </c:pt>
                <c:pt idx="16760">
                  <c:v>0.55869139000000001</c:v>
                </c:pt>
                <c:pt idx="16761">
                  <c:v>0.55874022700000003</c:v>
                </c:pt>
                <c:pt idx="16762">
                  <c:v>0.55874022700000003</c:v>
                </c:pt>
                <c:pt idx="16763">
                  <c:v>0.55878906299999997</c:v>
                </c:pt>
                <c:pt idx="16764">
                  <c:v>0.55883789900000003</c:v>
                </c:pt>
                <c:pt idx="16765">
                  <c:v>0.55888673499999997</c:v>
                </c:pt>
                <c:pt idx="16766">
                  <c:v>0.55888673499999997</c:v>
                </c:pt>
                <c:pt idx="16767">
                  <c:v>0.55893557100000002</c:v>
                </c:pt>
                <c:pt idx="16768">
                  <c:v>0.55898434900000005</c:v>
                </c:pt>
                <c:pt idx="16769">
                  <c:v>0.55898434900000005</c:v>
                </c:pt>
                <c:pt idx="16770">
                  <c:v>0.55903318599999996</c:v>
                </c:pt>
                <c:pt idx="16771">
                  <c:v>0.55908202200000001</c:v>
                </c:pt>
                <c:pt idx="16772">
                  <c:v>0.55913085799999995</c:v>
                </c:pt>
                <c:pt idx="16773">
                  <c:v>0.55913085799999995</c:v>
                </c:pt>
                <c:pt idx="16774">
                  <c:v>0.559179694</c:v>
                </c:pt>
                <c:pt idx="16775">
                  <c:v>0.55922853100000003</c:v>
                </c:pt>
                <c:pt idx="16776">
                  <c:v>0.55922853100000003</c:v>
                </c:pt>
                <c:pt idx="16777">
                  <c:v>0.55927736699999997</c:v>
                </c:pt>
                <c:pt idx="16778">
                  <c:v>0.559326145</c:v>
                </c:pt>
                <c:pt idx="16779">
                  <c:v>0.55937498100000005</c:v>
                </c:pt>
                <c:pt idx="16780">
                  <c:v>0.55937498100000005</c:v>
                </c:pt>
                <c:pt idx="16781">
                  <c:v>0.55942381699999999</c:v>
                </c:pt>
                <c:pt idx="16782">
                  <c:v>0.55947265400000001</c:v>
                </c:pt>
                <c:pt idx="16783">
                  <c:v>0.55947265400000001</c:v>
                </c:pt>
                <c:pt idx="16784">
                  <c:v>0.55952148999999995</c:v>
                </c:pt>
                <c:pt idx="16785">
                  <c:v>0.55957032600000001</c:v>
                </c:pt>
                <c:pt idx="16786">
                  <c:v>0.55961916199999995</c:v>
                </c:pt>
                <c:pt idx="16787">
                  <c:v>0.55961916199999995</c:v>
                </c:pt>
                <c:pt idx="16788">
                  <c:v>0.55966793999999997</c:v>
                </c:pt>
                <c:pt idx="16789">
                  <c:v>0.55971677600000003</c:v>
                </c:pt>
                <c:pt idx="16790">
                  <c:v>0.55976561300000005</c:v>
                </c:pt>
                <c:pt idx="16791">
                  <c:v>0.55976561300000005</c:v>
                </c:pt>
                <c:pt idx="16792">
                  <c:v>0.55981444899999999</c:v>
                </c:pt>
                <c:pt idx="16793">
                  <c:v>0.55986328500000004</c:v>
                </c:pt>
                <c:pt idx="16794">
                  <c:v>0.55986328500000004</c:v>
                </c:pt>
                <c:pt idx="16795">
                  <c:v>0.55991212099999998</c:v>
                </c:pt>
                <c:pt idx="16796">
                  <c:v>0.55996095800000001</c:v>
                </c:pt>
                <c:pt idx="16797">
                  <c:v>0.56000979399999995</c:v>
                </c:pt>
                <c:pt idx="16798">
                  <c:v>0.56000979399999995</c:v>
                </c:pt>
                <c:pt idx="16799">
                  <c:v>0.56005857199999998</c:v>
                </c:pt>
                <c:pt idx="16800">
                  <c:v>0.56010740800000003</c:v>
                </c:pt>
                <c:pt idx="16801">
                  <c:v>0.56010740800000003</c:v>
                </c:pt>
                <c:pt idx="16802">
                  <c:v>0.56015624399999997</c:v>
                </c:pt>
                <c:pt idx="16803">
                  <c:v>0.56020508099999999</c:v>
                </c:pt>
                <c:pt idx="16804">
                  <c:v>0.56020508099999999</c:v>
                </c:pt>
                <c:pt idx="16805">
                  <c:v>0.56025391700000005</c:v>
                </c:pt>
                <c:pt idx="16806">
                  <c:v>0.56030275299999999</c:v>
                </c:pt>
                <c:pt idx="16807">
                  <c:v>0.56030275299999999</c:v>
                </c:pt>
                <c:pt idx="16808">
                  <c:v>0.56035158900000004</c:v>
                </c:pt>
                <c:pt idx="16809">
                  <c:v>0.56040036699999995</c:v>
                </c:pt>
                <c:pt idx="16810">
                  <c:v>0.56040036699999995</c:v>
                </c:pt>
                <c:pt idx="16811">
                  <c:v>0.56044920300000001</c:v>
                </c:pt>
                <c:pt idx="16812">
                  <c:v>0.56049804000000003</c:v>
                </c:pt>
                <c:pt idx="16813">
                  <c:v>0.56049804000000003</c:v>
                </c:pt>
                <c:pt idx="16814">
                  <c:v>0.56054687599999997</c:v>
                </c:pt>
                <c:pt idx="16815">
                  <c:v>0.56059571200000002</c:v>
                </c:pt>
                <c:pt idx="16816">
                  <c:v>0.56064454799999996</c:v>
                </c:pt>
                <c:pt idx="16817">
                  <c:v>0.56064454799999996</c:v>
                </c:pt>
                <c:pt idx="16818">
                  <c:v>0.56069338499999999</c:v>
                </c:pt>
                <c:pt idx="16819">
                  <c:v>0.56069338499999999</c:v>
                </c:pt>
                <c:pt idx="16820">
                  <c:v>0.56074216300000002</c:v>
                </c:pt>
                <c:pt idx="16821">
                  <c:v>0.56079099899999996</c:v>
                </c:pt>
                <c:pt idx="16822">
                  <c:v>0.56083983500000001</c:v>
                </c:pt>
                <c:pt idx="16823">
                  <c:v>0.56083983500000001</c:v>
                </c:pt>
                <c:pt idx="16824">
                  <c:v>0.56088867099999995</c:v>
                </c:pt>
                <c:pt idx="16825">
                  <c:v>0.56093750799999997</c:v>
                </c:pt>
                <c:pt idx="16826">
                  <c:v>0.56093750799999997</c:v>
                </c:pt>
                <c:pt idx="16827">
                  <c:v>0.56098634400000003</c:v>
                </c:pt>
                <c:pt idx="16828">
                  <c:v>0.56103517999999997</c:v>
                </c:pt>
                <c:pt idx="16829">
                  <c:v>0.56103517999999997</c:v>
                </c:pt>
                <c:pt idx="16830">
                  <c:v>0.56108395799999999</c:v>
                </c:pt>
                <c:pt idx="16831">
                  <c:v>0.56113279400000005</c:v>
                </c:pt>
                <c:pt idx="16832">
                  <c:v>0.56113279400000005</c:v>
                </c:pt>
                <c:pt idx="16833">
                  <c:v>0.56118162999999999</c:v>
                </c:pt>
                <c:pt idx="16834">
                  <c:v>0.56123046700000001</c:v>
                </c:pt>
                <c:pt idx="16835">
                  <c:v>0.56127930299999995</c:v>
                </c:pt>
                <c:pt idx="16836">
                  <c:v>0.56127930299999995</c:v>
                </c:pt>
                <c:pt idx="16837">
                  <c:v>0.561328139</c:v>
                </c:pt>
                <c:pt idx="16838">
                  <c:v>0.56137697499999994</c:v>
                </c:pt>
                <c:pt idx="16839">
                  <c:v>0.56137697499999994</c:v>
                </c:pt>
                <c:pt idx="16840">
                  <c:v>0.56142575299999997</c:v>
                </c:pt>
                <c:pt idx="16841">
                  <c:v>0.56142575299999997</c:v>
                </c:pt>
                <c:pt idx="16842">
                  <c:v>0.56147459</c:v>
                </c:pt>
                <c:pt idx="16843">
                  <c:v>0.56152342600000005</c:v>
                </c:pt>
                <c:pt idx="16844">
                  <c:v>0.56152342600000005</c:v>
                </c:pt>
                <c:pt idx="16845">
                  <c:v>0.56157226199999999</c:v>
                </c:pt>
                <c:pt idx="16846">
                  <c:v>0.56162109800000004</c:v>
                </c:pt>
                <c:pt idx="16847">
                  <c:v>0.56162109800000004</c:v>
                </c:pt>
                <c:pt idx="16848">
                  <c:v>0.56166993499999995</c:v>
                </c:pt>
                <c:pt idx="16849">
                  <c:v>0.56171877100000001</c:v>
                </c:pt>
                <c:pt idx="16850">
                  <c:v>0.56171877100000001</c:v>
                </c:pt>
                <c:pt idx="16851">
                  <c:v>0.56176760699999995</c:v>
                </c:pt>
                <c:pt idx="16852">
                  <c:v>0.56181638499999997</c:v>
                </c:pt>
                <c:pt idx="16853">
                  <c:v>0.56181638499999997</c:v>
                </c:pt>
                <c:pt idx="16854">
                  <c:v>0.56186522100000003</c:v>
                </c:pt>
                <c:pt idx="16855">
                  <c:v>0.56191405699999997</c:v>
                </c:pt>
                <c:pt idx="16856">
                  <c:v>0.56191405699999997</c:v>
                </c:pt>
                <c:pt idx="16857">
                  <c:v>0.56196289399999999</c:v>
                </c:pt>
                <c:pt idx="16858">
                  <c:v>0.56201173000000004</c:v>
                </c:pt>
                <c:pt idx="16859">
                  <c:v>0.56201173000000004</c:v>
                </c:pt>
                <c:pt idx="16860">
                  <c:v>0.56206056599999998</c:v>
                </c:pt>
                <c:pt idx="16861">
                  <c:v>0.56210940200000004</c:v>
                </c:pt>
                <c:pt idx="16862">
                  <c:v>0.56210940200000004</c:v>
                </c:pt>
                <c:pt idx="16863">
                  <c:v>0.56215817999999995</c:v>
                </c:pt>
                <c:pt idx="16864">
                  <c:v>0.56220701699999998</c:v>
                </c:pt>
                <c:pt idx="16865">
                  <c:v>0.56220701699999998</c:v>
                </c:pt>
                <c:pt idx="16866">
                  <c:v>0.56225585300000003</c:v>
                </c:pt>
                <c:pt idx="16867">
                  <c:v>0.56230468899999997</c:v>
                </c:pt>
                <c:pt idx="16868">
                  <c:v>0.56230468899999997</c:v>
                </c:pt>
                <c:pt idx="16869">
                  <c:v>0.56235352500000002</c:v>
                </c:pt>
                <c:pt idx="16870">
                  <c:v>0.56235352500000002</c:v>
                </c:pt>
                <c:pt idx="16871">
                  <c:v>0.56240236200000004</c:v>
                </c:pt>
                <c:pt idx="16872">
                  <c:v>0.56245119799999999</c:v>
                </c:pt>
                <c:pt idx="16873">
                  <c:v>0.56245119799999999</c:v>
                </c:pt>
                <c:pt idx="16874">
                  <c:v>0.56249997600000001</c:v>
                </c:pt>
                <c:pt idx="16875">
                  <c:v>0.56254881199999995</c:v>
                </c:pt>
                <c:pt idx="16876">
                  <c:v>0.56254881199999995</c:v>
                </c:pt>
                <c:pt idx="16877">
                  <c:v>0.56259764800000001</c:v>
                </c:pt>
                <c:pt idx="16878">
                  <c:v>0.56264648399999995</c:v>
                </c:pt>
                <c:pt idx="16879">
                  <c:v>0.56264648399999995</c:v>
                </c:pt>
                <c:pt idx="16880">
                  <c:v>0.56269532099999997</c:v>
                </c:pt>
                <c:pt idx="16881">
                  <c:v>0.56274415700000002</c:v>
                </c:pt>
                <c:pt idx="16882">
                  <c:v>0.56274415700000002</c:v>
                </c:pt>
                <c:pt idx="16883">
                  <c:v>0.56279299299999996</c:v>
                </c:pt>
                <c:pt idx="16884">
                  <c:v>0.56284177099999999</c:v>
                </c:pt>
                <c:pt idx="16885">
                  <c:v>0.56284177099999999</c:v>
                </c:pt>
                <c:pt idx="16886">
                  <c:v>0.56289060700000004</c:v>
                </c:pt>
                <c:pt idx="16887">
                  <c:v>0.56289060700000004</c:v>
                </c:pt>
                <c:pt idx="16888">
                  <c:v>0.56293944399999996</c:v>
                </c:pt>
                <c:pt idx="16889">
                  <c:v>0.56298828000000001</c:v>
                </c:pt>
                <c:pt idx="16890">
                  <c:v>0.56298828000000001</c:v>
                </c:pt>
                <c:pt idx="16891">
                  <c:v>0.56303711599999995</c:v>
                </c:pt>
                <c:pt idx="16892">
                  <c:v>0.563085952</c:v>
                </c:pt>
                <c:pt idx="16893">
                  <c:v>0.563085952</c:v>
                </c:pt>
                <c:pt idx="16894">
                  <c:v>0.56313478900000002</c:v>
                </c:pt>
                <c:pt idx="16895">
                  <c:v>0.56318356700000005</c:v>
                </c:pt>
                <c:pt idx="16896">
                  <c:v>0.56318356700000005</c:v>
                </c:pt>
                <c:pt idx="16897">
                  <c:v>0.56323240299999999</c:v>
                </c:pt>
                <c:pt idx="16898">
                  <c:v>0.56328123900000004</c:v>
                </c:pt>
                <c:pt idx="16899">
                  <c:v>0.56328123900000004</c:v>
                </c:pt>
                <c:pt idx="16900">
                  <c:v>0.56333007499999999</c:v>
                </c:pt>
                <c:pt idx="16901">
                  <c:v>0.56333007499999999</c:v>
                </c:pt>
                <c:pt idx="16902">
                  <c:v>0.56337891100000004</c:v>
                </c:pt>
                <c:pt idx="16903">
                  <c:v>0.56342774799999995</c:v>
                </c:pt>
                <c:pt idx="16904">
                  <c:v>0.56342774799999995</c:v>
                </c:pt>
                <c:pt idx="16905">
                  <c:v>0.563476584</c:v>
                </c:pt>
                <c:pt idx="16906">
                  <c:v>0.56352536200000003</c:v>
                </c:pt>
                <c:pt idx="16907">
                  <c:v>0.56352536200000003</c:v>
                </c:pt>
                <c:pt idx="16908">
                  <c:v>0.56357419799999997</c:v>
                </c:pt>
                <c:pt idx="16909">
                  <c:v>0.56362303400000002</c:v>
                </c:pt>
                <c:pt idx="16910">
                  <c:v>0.56362303400000002</c:v>
                </c:pt>
                <c:pt idx="16911">
                  <c:v>0.56367187100000005</c:v>
                </c:pt>
                <c:pt idx="16912">
                  <c:v>0.56367187100000005</c:v>
                </c:pt>
                <c:pt idx="16913">
                  <c:v>0.56372070699999999</c:v>
                </c:pt>
                <c:pt idx="16914">
                  <c:v>0.56376954300000004</c:v>
                </c:pt>
                <c:pt idx="16915">
                  <c:v>0.56376954300000004</c:v>
                </c:pt>
                <c:pt idx="16916">
                  <c:v>0.56381837899999998</c:v>
                </c:pt>
                <c:pt idx="16917">
                  <c:v>0.563867216</c:v>
                </c:pt>
                <c:pt idx="16918">
                  <c:v>0.563867216</c:v>
                </c:pt>
                <c:pt idx="16919">
                  <c:v>0.56391599400000003</c:v>
                </c:pt>
                <c:pt idx="16920">
                  <c:v>0.56396482999999997</c:v>
                </c:pt>
                <c:pt idx="16921">
                  <c:v>0.56396482999999997</c:v>
                </c:pt>
                <c:pt idx="16922">
                  <c:v>0.56401366600000002</c:v>
                </c:pt>
                <c:pt idx="16923">
                  <c:v>0.56406250199999997</c:v>
                </c:pt>
                <c:pt idx="16924">
                  <c:v>0.56406250199999997</c:v>
                </c:pt>
                <c:pt idx="16925">
                  <c:v>0.56411133800000002</c:v>
                </c:pt>
                <c:pt idx="16926">
                  <c:v>0.56416017500000004</c:v>
                </c:pt>
                <c:pt idx="16927">
                  <c:v>0.56416017500000004</c:v>
                </c:pt>
                <c:pt idx="16928">
                  <c:v>0.56420901099999998</c:v>
                </c:pt>
                <c:pt idx="16929">
                  <c:v>0.56425778900000001</c:v>
                </c:pt>
                <c:pt idx="16930">
                  <c:v>0.56425778900000001</c:v>
                </c:pt>
                <c:pt idx="16931">
                  <c:v>0.56430662499999995</c:v>
                </c:pt>
                <c:pt idx="16932">
                  <c:v>0.564355461</c:v>
                </c:pt>
                <c:pt idx="16933">
                  <c:v>0.564355461</c:v>
                </c:pt>
                <c:pt idx="16934">
                  <c:v>0.56440429800000003</c:v>
                </c:pt>
                <c:pt idx="16935">
                  <c:v>0.56445313399999997</c:v>
                </c:pt>
                <c:pt idx="16936">
                  <c:v>0.56445313399999997</c:v>
                </c:pt>
                <c:pt idx="16937">
                  <c:v>0.56450197000000002</c:v>
                </c:pt>
                <c:pt idx="16938">
                  <c:v>0.56455080599999996</c:v>
                </c:pt>
                <c:pt idx="16939">
                  <c:v>0.56455080599999996</c:v>
                </c:pt>
                <c:pt idx="16940">
                  <c:v>0.56459958399999999</c:v>
                </c:pt>
                <c:pt idx="16941">
                  <c:v>0.56464842100000001</c:v>
                </c:pt>
                <c:pt idx="16942">
                  <c:v>0.56464842100000001</c:v>
                </c:pt>
                <c:pt idx="16943">
                  <c:v>0.56469725699999995</c:v>
                </c:pt>
                <c:pt idx="16944">
                  <c:v>0.564746093</c:v>
                </c:pt>
                <c:pt idx="16945">
                  <c:v>0.564746093</c:v>
                </c:pt>
                <c:pt idx="16946">
                  <c:v>0.56479492899999995</c:v>
                </c:pt>
                <c:pt idx="16947">
                  <c:v>0.564843765</c:v>
                </c:pt>
                <c:pt idx="16948">
                  <c:v>0.56489260200000002</c:v>
                </c:pt>
                <c:pt idx="16949">
                  <c:v>0.56489260200000002</c:v>
                </c:pt>
                <c:pt idx="16950">
                  <c:v>0.56494138000000005</c:v>
                </c:pt>
                <c:pt idx="16951">
                  <c:v>0.56499021599999999</c:v>
                </c:pt>
                <c:pt idx="16952">
                  <c:v>0.56503905200000004</c:v>
                </c:pt>
                <c:pt idx="16953">
                  <c:v>0.56503905200000004</c:v>
                </c:pt>
                <c:pt idx="16954">
                  <c:v>0.56508788799999998</c:v>
                </c:pt>
                <c:pt idx="16955">
                  <c:v>0.56513672500000001</c:v>
                </c:pt>
                <c:pt idx="16956">
                  <c:v>0.56513672500000001</c:v>
                </c:pt>
                <c:pt idx="16957">
                  <c:v>0.56518556099999995</c:v>
                </c:pt>
                <c:pt idx="16958">
                  <c:v>0.565234397</c:v>
                </c:pt>
                <c:pt idx="16959">
                  <c:v>0.56528317500000003</c:v>
                </c:pt>
                <c:pt idx="16960">
                  <c:v>0.56528317500000003</c:v>
                </c:pt>
                <c:pt idx="16961">
                  <c:v>0.56533201099999997</c:v>
                </c:pt>
                <c:pt idx="16962">
                  <c:v>0.56538084799999999</c:v>
                </c:pt>
                <c:pt idx="16963">
                  <c:v>0.56538084799999999</c:v>
                </c:pt>
                <c:pt idx="16964">
                  <c:v>0.56542968400000004</c:v>
                </c:pt>
                <c:pt idx="16965">
                  <c:v>0.56547851999999998</c:v>
                </c:pt>
                <c:pt idx="16966">
                  <c:v>0.56552735600000004</c:v>
                </c:pt>
                <c:pt idx="16967">
                  <c:v>0.56552735600000004</c:v>
                </c:pt>
                <c:pt idx="16968">
                  <c:v>0.56557619199999998</c:v>
                </c:pt>
                <c:pt idx="16969">
                  <c:v>0.565625029</c:v>
                </c:pt>
                <c:pt idx="16970">
                  <c:v>0.56567380700000003</c:v>
                </c:pt>
                <c:pt idx="16971">
                  <c:v>0.56567380700000003</c:v>
                </c:pt>
                <c:pt idx="16972">
                  <c:v>0.56572264299999997</c:v>
                </c:pt>
                <c:pt idx="16973">
                  <c:v>0.56577147900000002</c:v>
                </c:pt>
                <c:pt idx="16974">
                  <c:v>0.56582031499999996</c:v>
                </c:pt>
                <c:pt idx="16975">
                  <c:v>0.56582031499999996</c:v>
                </c:pt>
                <c:pt idx="16976">
                  <c:v>0.56586915199999999</c:v>
                </c:pt>
                <c:pt idx="16977">
                  <c:v>0.56591798800000004</c:v>
                </c:pt>
                <c:pt idx="16978">
                  <c:v>0.56591798800000004</c:v>
                </c:pt>
                <c:pt idx="16979">
                  <c:v>0.56596682399999998</c:v>
                </c:pt>
                <c:pt idx="16980">
                  <c:v>0.56601560200000001</c:v>
                </c:pt>
                <c:pt idx="16981">
                  <c:v>0.56606443799999995</c:v>
                </c:pt>
                <c:pt idx="16982">
                  <c:v>0.56606443799999995</c:v>
                </c:pt>
                <c:pt idx="16983">
                  <c:v>0.56611327499999997</c:v>
                </c:pt>
                <c:pt idx="16984">
                  <c:v>0.56616211100000002</c:v>
                </c:pt>
                <c:pt idx="16985">
                  <c:v>0.56616211100000002</c:v>
                </c:pt>
                <c:pt idx="16986">
                  <c:v>0.56621094699999996</c:v>
                </c:pt>
                <c:pt idx="16987">
                  <c:v>0.56625978300000002</c:v>
                </c:pt>
                <c:pt idx="16988">
                  <c:v>0.56630861899999996</c:v>
                </c:pt>
                <c:pt idx="16989">
                  <c:v>0.56635739699999998</c:v>
                </c:pt>
                <c:pt idx="16990">
                  <c:v>0.56635739699999998</c:v>
                </c:pt>
                <c:pt idx="16991">
                  <c:v>0.56640623400000001</c:v>
                </c:pt>
                <c:pt idx="16992">
                  <c:v>0.56645506999999995</c:v>
                </c:pt>
                <c:pt idx="16993">
                  <c:v>0.56645506999999995</c:v>
                </c:pt>
                <c:pt idx="16994">
                  <c:v>0.566503906</c:v>
                </c:pt>
                <c:pt idx="16995">
                  <c:v>0.56655274200000005</c:v>
                </c:pt>
                <c:pt idx="16996">
                  <c:v>0.56655274200000005</c:v>
                </c:pt>
                <c:pt idx="16997">
                  <c:v>0.56660157899999997</c:v>
                </c:pt>
                <c:pt idx="16998">
                  <c:v>0.56665041500000002</c:v>
                </c:pt>
                <c:pt idx="16999">
                  <c:v>0.56669919300000005</c:v>
                </c:pt>
                <c:pt idx="17000">
                  <c:v>0.56669919300000005</c:v>
                </c:pt>
                <c:pt idx="17001">
                  <c:v>0.56674802899999999</c:v>
                </c:pt>
                <c:pt idx="17002">
                  <c:v>0.56679686500000004</c:v>
                </c:pt>
                <c:pt idx="17003">
                  <c:v>0.56679686500000004</c:v>
                </c:pt>
                <c:pt idx="17004">
                  <c:v>0.56684570199999995</c:v>
                </c:pt>
                <c:pt idx="17005">
                  <c:v>0.566894538</c:v>
                </c:pt>
                <c:pt idx="17006">
                  <c:v>0.56694337400000006</c:v>
                </c:pt>
                <c:pt idx="17007">
                  <c:v>0.56694337400000006</c:v>
                </c:pt>
                <c:pt idx="17008">
                  <c:v>0.56699221</c:v>
                </c:pt>
                <c:pt idx="17009">
                  <c:v>0.56704098800000002</c:v>
                </c:pt>
                <c:pt idx="17010">
                  <c:v>0.56704098800000002</c:v>
                </c:pt>
                <c:pt idx="17011">
                  <c:v>0.56708982399999996</c:v>
                </c:pt>
                <c:pt idx="17012">
                  <c:v>0.56713866099999999</c:v>
                </c:pt>
                <c:pt idx="17013">
                  <c:v>0.56713866099999999</c:v>
                </c:pt>
                <c:pt idx="17014">
                  <c:v>0.56718749700000004</c:v>
                </c:pt>
                <c:pt idx="17015">
                  <c:v>0.56723633299999998</c:v>
                </c:pt>
                <c:pt idx="17016">
                  <c:v>0.56728516900000003</c:v>
                </c:pt>
                <c:pt idx="17017">
                  <c:v>0.56728516900000003</c:v>
                </c:pt>
                <c:pt idx="17018">
                  <c:v>0.56733400599999995</c:v>
                </c:pt>
                <c:pt idx="17019">
                  <c:v>0.56738278399999997</c:v>
                </c:pt>
                <c:pt idx="17020">
                  <c:v>0.56738278399999997</c:v>
                </c:pt>
                <c:pt idx="17021">
                  <c:v>0.56743162000000003</c:v>
                </c:pt>
                <c:pt idx="17022">
                  <c:v>0.56748045599999997</c:v>
                </c:pt>
                <c:pt idx="17023">
                  <c:v>0.56748045599999997</c:v>
                </c:pt>
                <c:pt idx="17024">
                  <c:v>0.56752929200000002</c:v>
                </c:pt>
                <c:pt idx="17025">
                  <c:v>0.56757812900000004</c:v>
                </c:pt>
                <c:pt idx="17026">
                  <c:v>0.56757812900000004</c:v>
                </c:pt>
                <c:pt idx="17027">
                  <c:v>0.56762696499999998</c:v>
                </c:pt>
                <c:pt idx="17028">
                  <c:v>0.56767580100000004</c:v>
                </c:pt>
                <c:pt idx="17029">
                  <c:v>0.56767580100000004</c:v>
                </c:pt>
                <c:pt idx="17030">
                  <c:v>0.56772463699999998</c:v>
                </c:pt>
                <c:pt idx="17031">
                  <c:v>0.567773415</c:v>
                </c:pt>
                <c:pt idx="17032">
                  <c:v>0.567773415</c:v>
                </c:pt>
                <c:pt idx="17033">
                  <c:v>0.56782225099999994</c:v>
                </c:pt>
                <c:pt idx="17034">
                  <c:v>0.56787108799999997</c:v>
                </c:pt>
                <c:pt idx="17035">
                  <c:v>0.56787108799999997</c:v>
                </c:pt>
                <c:pt idx="17036">
                  <c:v>0.56791992400000002</c:v>
                </c:pt>
                <c:pt idx="17037">
                  <c:v>0.56796875999999996</c:v>
                </c:pt>
                <c:pt idx="17038">
                  <c:v>0.56796875999999996</c:v>
                </c:pt>
                <c:pt idx="17039">
                  <c:v>0.56801759600000001</c:v>
                </c:pt>
                <c:pt idx="17040">
                  <c:v>0.56806643300000004</c:v>
                </c:pt>
                <c:pt idx="17041">
                  <c:v>0.56806643300000004</c:v>
                </c:pt>
                <c:pt idx="17042">
                  <c:v>0.56811521099999995</c:v>
                </c:pt>
                <c:pt idx="17043">
                  <c:v>0.56816404700000001</c:v>
                </c:pt>
                <c:pt idx="17044">
                  <c:v>0.56816404700000001</c:v>
                </c:pt>
                <c:pt idx="17045">
                  <c:v>0.56821288299999995</c:v>
                </c:pt>
                <c:pt idx="17046">
                  <c:v>0.568261719</c:v>
                </c:pt>
                <c:pt idx="17047">
                  <c:v>0.56831055600000002</c:v>
                </c:pt>
                <c:pt idx="17048">
                  <c:v>0.56831055600000002</c:v>
                </c:pt>
                <c:pt idx="17049">
                  <c:v>0.56835939199999996</c:v>
                </c:pt>
                <c:pt idx="17050">
                  <c:v>0.56835939199999996</c:v>
                </c:pt>
                <c:pt idx="17051">
                  <c:v>0.56840822800000002</c:v>
                </c:pt>
                <c:pt idx="17052">
                  <c:v>0.56845700600000004</c:v>
                </c:pt>
                <c:pt idx="17053">
                  <c:v>0.56845700600000004</c:v>
                </c:pt>
                <c:pt idx="17054">
                  <c:v>0.56850584199999998</c:v>
                </c:pt>
                <c:pt idx="17055">
                  <c:v>0.56855467800000004</c:v>
                </c:pt>
                <c:pt idx="17056">
                  <c:v>0.56855467800000004</c:v>
                </c:pt>
                <c:pt idx="17057">
                  <c:v>0.56860351499999995</c:v>
                </c:pt>
                <c:pt idx="17058">
                  <c:v>0.568652351</c:v>
                </c:pt>
                <c:pt idx="17059">
                  <c:v>0.568652351</c:v>
                </c:pt>
                <c:pt idx="17060">
                  <c:v>0.56870118700000005</c:v>
                </c:pt>
                <c:pt idx="17061">
                  <c:v>0.56875002299999999</c:v>
                </c:pt>
                <c:pt idx="17062">
                  <c:v>0.56875002299999999</c:v>
                </c:pt>
                <c:pt idx="17063">
                  <c:v>0.56879880100000002</c:v>
                </c:pt>
                <c:pt idx="17064">
                  <c:v>0.56884763800000004</c:v>
                </c:pt>
                <c:pt idx="17065">
                  <c:v>0.56884763800000004</c:v>
                </c:pt>
                <c:pt idx="17066">
                  <c:v>0.56889647399999999</c:v>
                </c:pt>
                <c:pt idx="17067">
                  <c:v>0.56894531000000004</c:v>
                </c:pt>
                <c:pt idx="17068">
                  <c:v>0.56894531000000004</c:v>
                </c:pt>
                <c:pt idx="17069">
                  <c:v>0.56899414599999998</c:v>
                </c:pt>
                <c:pt idx="17070">
                  <c:v>0.569042983</c:v>
                </c:pt>
                <c:pt idx="17071">
                  <c:v>0.569042983</c:v>
                </c:pt>
                <c:pt idx="17072">
                  <c:v>0.56909181900000005</c:v>
                </c:pt>
                <c:pt idx="17073">
                  <c:v>0.56914059699999997</c:v>
                </c:pt>
                <c:pt idx="17074">
                  <c:v>0.56914059699999997</c:v>
                </c:pt>
                <c:pt idx="17075">
                  <c:v>0.56918943300000002</c:v>
                </c:pt>
                <c:pt idx="17076">
                  <c:v>0.56923826899999996</c:v>
                </c:pt>
                <c:pt idx="17077">
                  <c:v>0.56923826899999996</c:v>
                </c:pt>
                <c:pt idx="17078">
                  <c:v>0.56928710500000002</c:v>
                </c:pt>
                <c:pt idx="17079">
                  <c:v>0.56933594200000004</c:v>
                </c:pt>
                <c:pt idx="17080">
                  <c:v>0.56933594200000004</c:v>
                </c:pt>
                <c:pt idx="17081">
                  <c:v>0.56938477799999998</c:v>
                </c:pt>
                <c:pt idx="17082">
                  <c:v>0.56943361400000003</c:v>
                </c:pt>
                <c:pt idx="17083">
                  <c:v>0.56943361400000003</c:v>
                </c:pt>
                <c:pt idx="17084">
                  <c:v>0.56948244999999997</c:v>
                </c:pt>
                <c:pt idx="17085">
                  <c:v>0.569531228</c:v>
                </c:pt>
                <c:pt idx="17086">
                  <c:v>0.569531228</c:v>
                </c:pt>
                <c:pt idx="17087">
                  <c:v>0.56958006500000002</c:v>
                </c:pt>
                <c:pt idx="17088">
                  <c:v>0.56958006500000002</c:v>
                </c:pt>
                <c:pt idx="17089">
                  <c:v>0.56962890099999997</c:v>
                </c:pt>
                <c:pt idx="17090">
                  <c:v>0.56967773700000002</c:v>
                </c:pt>
                <c:pt idx="17091">
                  <c:v>0.56967773700000002</c:v>
                </c:pt>
                <c:pt idx="17092">
                  <c:v>0.56972657299999996</c:v>
                </c:pt>
                <c:pt idx="17093">
                  <c:v>0.56977540999999998</c:v>
                </c:pt>
                <c:pt idx="17094">
                  <c:v>0.56977540999999998</c:v>
                </c:pt>
                <c:pt idx="17095">
                  <c:v>0.56982424600000003</c:v>
                </c:pt>
                <c:pt idx="17096">
                  <c:v>0.56987302399999995</c:v>
                </c:pt>
                <c:pt idx="17097">
                  <c:v>0.56987302399999995</c:v>
                </c:pt>
                <c:pt idx="17098">
                  <c:v>0.56992186</c:v>
                </c:pt>
                <c:pt idx="17099">
                  <c:v>0.56992186</c:v>
                </c:pt>
                <c:pt idx="17100">
                  <c:v>0.56997069600000005</c:v>
                </c:pt>
                <c:pt idx="17101">
                  <c:v>0.570019532</c:v>
                </c:pt>
                <c:pt idx="17102">
                  <c:v>0.570019532</c:v>
                </c:pt>
                <c:pt idx="17103">
                  <c:v>0.57006836900000002</c:v>
                </c:pt>
                <c:pt idx="17104">
                  <c:v>0.57011720499999996</c:v>
                </c:pt>
                <c:pt idx="17105">
                  <c:v>0.57011720499999996</c:v>
                </c:pt>
                <c:pt idx="17106">
                  <c:v>0.57016604100000001</c:v>
                </c:pt>
                <c:pt idx="17107">
                  <c:v>0.57021481900000004</c:v>
                </c:pt>
                <c:pt idx="17108">
                  <c:v>0.57021481900000004</c:v>
                </c:pt>
                <c:pt idx="17109">
                  <c:v>0.57026365499999998</c:v>
                </c:pt>
                <c:pt idx="17110">
                  <c:v>0.570312492</c:v>
                </c:pt>
                <c:pt idx="17111">
                  <c:v>0.570312492</c:v>
                </c:pt>
                <c:pt idx="17112">
                  <c:v>0.57036132799999995</c:v>
                </c:pt>
                <c:pt idx="17113">
                  <c:v>0.570410164</c:v>
                </c:pt>
                <c:pt idx="17114">
                  <c:v>0.570410164</c:v>
                </c:pt>
                <c:pt idx="17115">
                  <c:v>0.57045900000000005</c:v>
                </c:pt>
                <c:pt idx="17116">
                  <c:v>0.57050783699999996</c:v>
                </c:pt>
                <c:pt idx="17117">
                  <c:v>0.57050783699999996</c:v>
                </c:pt>
                <c:pt idx="17118">
                  <c:v>0.57055661499999999</c:v>
                </c:pt>
                <c:pt idx="17119">
                  <c:v>0.57060545100000004</c:v>
                </c:pt>
                <c:pt idx="17120">
                  <c:v>0.57060545100000004</c:v>
                </c:pt>
                <c:pt idx="17121">
                  <c:v>0.57065428699999998</c:v>
                </c:pt>
                <c:pt idx="17122">
                  <c:v>0.57070312300000003</c:v>
                </c:pt>
                <c:pt idx="17123">
                  <c:v>0.57070312300000003</c:v>
                </c:pt>
                <c:pt idx="17124">
                  <c:v>0.57075195899999998</c:v>
                </c:pt>
                <c:pt idx="17125">
                  <c:v>0.570800796</c:v>
                </c:pt>
                <c:pt idx="17126">
                  <c:v>0.570800796</c:v>
                </c:pt>
                <c:pt idx="17127">
                  <c:v>0.57084963200000005</c:v>
                </c:pt>
                <c:pt idx="17128">
                  <c:v>0.57089840999999997</c:v>
                </c:pt>
                <c:pt idx="17129">
                  <c:v>0.57089840999999997</c:v>
                </c:pt>
                <c:pt idx="17130">
                  <c:v>0.57094724600000002</c:v>
                </c:pt>
                <c:pt idx="17131">
                  <c:v>0.57099608199999996</c:v>
                </c:pt>
                <c:pt idx="17132">
                  <c:v>0.57104491899999998</c:v>
                </c:pt>
                <c:pt idx="17133">
                  <c:v>0.57104491899999998</c:v>
                </c:pt>
                <c:pt idx="17134">
                  <c:v>0.57109375500000004</c:v>
                </c:pt>
                <c:pt idx="17135">
                  <c:v>0.57109375500000004</c:v>
                </c:pt>
                <c:pt idx="17136">
                  <c:v>0.57114259099999998</c:v>
                </c:pt>
                <c:pt idx="17137">
                  <c:v>0.57119142700000003</c:v>
                </c:pt>
                <c:pt idx="17138">
                  <c:v>0.57124020499999995</c:v>
                </c:pt>
                <c:pt idx="17139">
                  <c:v>0.57124020499999995</c:v>
                </c:pt>
                <c:pt idx="17140">
                  <c:v>0.57128904199999997</c:v>
                </c:pt>
                <c:pt idx="17141">
                  <c:v>0.57133787800000002</c:v>
                </c:pt>
                <c:pt idx="17142">
                  <c:v>0.57133787800000002</c:v>
                </c:pt>
                <c:pt idx="17143">
                  <c:v>0.57138671399999996</c:v>
                </c:pt>
                <c:pt idx="17144">
                  <c:v>0.57143555000000001</c:v>
                </c:pt>
                <c:pt idx="17145">
                  <c:v>0.57148438599999996</c:v>
                </c:pt>
                <c:pt idx="17146">
                  <c:v>0.57148438599999996</c:v>
                </c:pt>
                <c:pt idx="17147">
                  <c:v>0.57153322299999998</c:v>
                </c:pt>
                <c:pt idx="17148">
                  <c:v>0.57158205900000003</c:v>
                </c:pt>
                <c:pt idx="17149">
                  <c:v>0.57163083699999995</c:v>
                </c:pt>
                <c:pt idx="17150">
                  <c:v>0.57163083699999995</c:v>
                </c:pt>
                <c:pt idx="17151">
                  <c:v>0.571679673</c:v>
                </c:pt>
                <c:pt idx="17152">
                  <c:v>0.57172850900000005</c:v>
                </c:pt>
                <c:pt idx="17153">
                  <c:v>0.57172850900000005</c:v>
                </c:pt>
                <c:pt idx="17154">
                  <c:v>0.57177734599999996</c:v>
                </c:pt>
                <c:pt idx="17155">
                  <c:v>0.57182618200000002</c:v>
                </c:pt>
                <c:pt idx="17156">
                  <c:v>0.57187501799999996</c:v>
                </c:pt>
                <c:pt idx="17157">
                  <c:v>0.57187501799999996</c:v>
                </c:pt>
                <c:pt idx="17158">
                  <c:v>0.57192385400000001</c:v>
                </c:pt>
                <c:pt idx="17159">
                  <c:v>0.57197263200000004</c:v>
                </c:pt>
                <c:pt idx="17160">
                  <c:v>0.57202146899999995</c:v>
                </c:pt>
                <c:pt idx="17161">
                  <c:v>0.57202146899999995</c:v>
                </c:pt>
                <c:pt idx="17162">
                  <c:v>0.572070305</c:v>
                </c:pt>
                <c:pt idx="17163">
                  <c:v>0.57211914100000005</c:v>
                </c:pt>
                <c:pt idx="17164">
                  <c:v>0.57216797699999999</c:v>
                </c:pt>
                <c:pt idx="17165">
                  <c:v>0.57216797699999999</c:v>
                </c:pt>
                <c:pt idx="17166">
                  <c:v>0.57221681300000005</c:v>
                </c:pt>
                <c:pt idx="17167">
                  <c:v>0.57226564999999996</c:v>
                </c:pt>
                <c:pt idx="17168">
                  <c:v>0.57231442799999999</c:v>
                </c:pt>
                <c:pt idx="17169">
                  <c:v>0.57231442799999999</c:v>
                </c:pt>
                <c:pt idx="17170">
                  <c:v>0.57236326400000004</c:v>
                </c:pt>
                <c:pt idx="17171">
                  <c:v>0.57241209999999998</c:v>
                </c:pt>
                <c:pt idx="17172">
                  <c:v>0.57241209999999998</c:v>
                </c:pt>
                <c:pt idx="17173">
                  <c:v>0.57246093600000003</c:v>
                </c:pt>
                <c:pt idx="17174">
                  <c:v>0.57250977300000006</c:v>
                </c:pt>
                <c:pt idx="17175">
                  <c:v>0.572558609</c:v>
                </c:pt>
                <c:pt idx="17176">
                  <c:v>0.572558609</c:v>
                </c:pt>
                <c:pt idx="17177">
                  <c:v>0.57260744500000005</c:v>
                </c:pt>
                <c:pt idx="17178">
                  <c:v>0.57265622299999996</c:v>
                </c:pt>
                <c:pt idx="17179">
                  <c:v>0.57270505900000002</c:v>
                </c:pt>
                <c:pt idx="17180">
                  <c:v>0.57270505900000002</c:v>
                </c:pt>
                <c:pt idx="17181">
                  <c:v>0.57275389600000004</c:v>
                </c:pt>
                <c:pt idx="17182">
                  <c:v>0.57280273199999998</c:v>
                </c:pt>
                <c:pt idx="17183">
                  <c:v>0.57280273199999998</c:v>
                </c:pt>
                <c:pt idx="17184">
                  <c:v>0.57285156800000003</c:v>
                </c:pt>
                <c:pt idx="17185">
                  <c:v>0.57290040399999997</c:v>
                </c:pt>
                <c:pt idx="17186">
                  <c:v>0.57294924000000003</c:v>
                </c:pt>
                <c:pt idx="17187">
                  <c:v>0.57294924000000003</c:v>
                </c:pt>
                <c:pt idx="17188">
                  <c:v>0.57299801800000005</c:v>
                </c:pt>
                <c:pt idx="17189">
                  <c:v>0.57304685499999997</c:v>
                </c:pt>
                <c:pt idx="17190">
                  <c:v>0.57309569100000002</c:v>
                </c:pt>
                <c:pt idx="17191">
                  <c:v>0.57309569100000002</c:v>
                </c:pt>
                <c:pt idx="17192">
                  <c:v>0.57314452699999996</c:v>
                </c:pt>
                <c:pt idx="17193">
                  <c:v>0.57319336300000001</c:v>
                </c:pt>
                <c:pt idx="17194">
                  <c:v>0.57319336300000001</c:v>
                </c:pt>
                <c:pt idx="17195">
                  <c:v>0.57324220000000004</c:v>
                </c:pt>
                <c:pt idx="17196">
                  <c:v>0.57329103599999998</c:v>
                </c:pt>
                <c:pt idx="17197">
                  <c:v>0.57333987200000003</c:v>
                </c:pt>
                <c:pt idx="17198">
                  <c:v>0.57333987200000003</c:v>
                </c:pt>
                <c:pt idx="17199">
                  <c:v>0.57338865000000006</c:v>
                </c:pt>
                <c:pt idx="17200">
                  <c:v>0.573437486</c:v>
                </c:pt>
                <c:pt idx="17201">
                  <c:v>0.573437486</c:v>
                </c:pt>
                <c:pt idx="17202">
                  <c:v>0.57348632300000002</c:v>
                </c:pt>
                <c:pt idx="17203">
                  <c:v>0.57353515899999996</c:v>
                </c:pt>
                <c:pt idx="17204">
                  <c:v>0.57353515899999996</c:v>
                </c:pt>
                <c:pt idx="17205">
                  <c:v>0.57358399500000001</c:v>
                </c:pt>
                <c:pt idx="17206">
                  <c:v>0.57363283099999995</c:v>
                </c:pt>
                <c:pt idx="17207">
                  <c:v>0.57363283099999995</c:v>
                </c:pt>
                <c:pt idx="17208">
                  <c:v>0.57368166700000001</c:v>
                </c:pt>
                <c:pt idx="17209">
                  <c:v>0.57373044500000003</c:v>
                </c:pt>
                <c:pt idx="17210">
                  <c:v>0.57373044500000003</c:v>
                </c:pt>
                <c:pt idx="17211">
                  <c:v>0.57377928199999995</c:v>
                </c:pt>
                <c:pt idx="17212">
                  <c:v>0.573828118</c:v>
                </c:pt>
                <c:pt idx="17213">
                  <c:v>0.573828118</c:v>
                </c:pt>
                <c:pt idx="17214">
                  <c:v>0.57387695400000005</c:v>
                </c:pt>
                <c:pt idx="17215">
                  <c:v>0.57392578999999999</c:v>
                </c:pt>
                <c:pt idx="17216">
                  <c:v>0.57392578999999999</c:v>
                </c:pt>
                <c:pt idx="17217">
                  <c:v>0.57397462700000002</c:v>
                </c:pt>
                <c:pt idx="17218">
                  <c:v>0.57402346299999996</c:v>
                </c:pt>
                <c:pt idx="17219">
                  <c:v>0.57402346299999996</c:v>
                </c:pt>
                <c:pt idx="17220">
                  <c:v>0.57407224099999998</c:v>
                </c:pt>
                <c:pt idx="17221">
                  <c:v>0.57412107700000004</c:v>
                </c:pt>
                <c:pt idx="17222">
                  <c:v>0.57412107700000004</c:v>
                </c:pt>
                <c:pt idx="17223">
                  <c:v>0.57416991299999998</c:v>
                </c:pt>
                <c:pt idx="17224">
                  <c:v>0.57421875</c:v>
                </c:pt>
                <c:pt idx="17225">
                  <c:v>0.57421875</c:v>
                </c:pt>
                <c:pt idx="17226">
                  <c:v>0.57426758600000005</c:v>
                </c:pt>
                <c:pt idx="17227">
                  <c:v>0.57431642199999999</c:v>
                </c:pt>
                <c:pt idx="17228">
                  <c:v>0.57436525800000005</c:v>
                </c:pt>
                <c:pt idx="17229">
                  <c:v>0.57436525800000005</c:v>
                </c:pt>
                <c:pt idx="17230">
                  <c:v>0.57441403599999996</c:v>
                </c:pt>
                <c:pt idx="17231">
                  <c:v>0.57446287200000001</c:v>
                </c:pt>
                <c:pt idx="17232">
                  <c:v>0.57446287200000001</c:v>
                </c:pt>
                <c:pt idx="17233">
                  <c:v>0.57451170900000004</c:v>
                </c:pt>
                <c:pt idx="17234">
                  <c:v>0.57456054499999998</c:v>
                </c:pt>
                <c:pt idx="17235">
                  <c:v>0.57456054499999998</c:v>
                </c:pt>
                <c:pt idx="17236">
                  <c:v>0.57460938100000003</c:v>
                </c:pt>
                <c:pt idx="17237">
                  <c:v>0.57465821699999997</c:v>
                </c:pt>
                <c:pt idx="17238">
                  <c:v>0.57465821699999997</c:v>
                </c:pt>
                <c:pt idx="17239">
                  <c:v>0.57470705399999999</c:v>
                </c:pt>
                <c:pt idx="17240">
                  <c:v>0.57475583200000002</c:v>
                </c:pt>
                <c:pt idx="17241">
                  <c:v>0.57480466799999996</c:v>
                </c:pt>
                <c:pt idx="17242">
                  <c:v>0.57480466799999996</c:v>
                </c:pt>
                <c:pt idx="17243">
                  <c:v>0.57485350400000002</c:v>
                </c:pt>
                <c:pt idx="17244">
                  <c:v>0.57490233999999996</c:v>
                </c:pt>
                <c:pt idx="17245">
                  <c:v>0.57490233999999996</c:v>
                </c:pt>
                <c:pt idx="17246">
                  <c:v>0.57495117699999998</c:v>
                </c:pt>
                <c:pt idx="17247">
                  <c:v>0.57500001300000003</c:v>
                </c:pt>
                <c:pt idx="17248">
                  <c:v>0.57500001300000003</c:v>
                </c:pt>
                <c:pt idx="17249">
                  <c:v>0.57504884899999997</c:v>
                </c:pt>
                <c:pt idx="17250">
                  <c:v>0.57509768500000003</c:v>
                </c:pt>
                <c:pt idx="17251">
                  <c:v>0.57509768500000003</c:v>
                </c:pt>
                <c:pt idx="17252">
                  <c:v>0.57514646300000005</c:v>
                </c:pt>
                <c:pt idx="17253">
                  <c:v>0.57519529899999999</c:v>
                </c:pt>
                <c:pt idx="17254">
                  <c:v>0.57519529899999999</c:v>
                </c:pt>
                <c:pt idx="17255">
                  <c:v>0.57524413600000002</c:v>
                </c:pt>
                <c:pt idx="17256">
                  <c:v>0.57529297199999996</c:v>
                </c:pt>
                <c:pt idx="17257">
                  <c:v>0.57529297199999996</c:v>
                </c:pt>
                <c:pt idx="17258">
                  <c:v>0.57534180800000001</c:v>
                </c:pt>
                <c:pt idx="17259">
                  <c:v>0.57539064399999995</c:v>
                </c:pt>
                <c:pt idx="17260">
                  <c:v>0.57539064399999995</c:v>
                </c:pt>
                <c:pt idx="17261">
                  <c:v>0.57543948099999997</c:v>
                </c:pt>
                <c:pt idx="17262">
                  <c:v>0.575488259</c:v>
                </c:pt>
                <c:pt idx="17263">
                  <c:v>0.575488259</c:v>
                </c:pt>
                <c:pt idx="17264">
                  <c:v>0.57553709500000005</c:v>
                </c:pt>
                <c:pt idx="17265">
                  <c:v>0.575585931</c:v>
                </c:pt>
                <c:pt idx="17266">
                  <c:v>0.575585931</c:v>
                </c:pt>
                <c:pt idx="17267">
                  <c:v>0.57563476700000005</c:v>
                </c:pt>
                <c:pt idx="17268">
                  <c:v>0.57568360399999996</c:v>
                </c:pt>
                <c:pt idx="17269">
                  <c:v>0.57568360399999996</c:v>
                </c:pt>
                <c:pt idx="17270">
                  <c:v>0.57573244000000001</c:v>
                </c:pt>
                <c:pt idx="17271">
                  <c:v>0.57578127599999995</c:v>
                </c:pt>
                <c:pt idx="17272">
                  <c:v>0.57578127599999995</c:v>
                </c:pt>
                <c:pt idx="17273">
                  <c:v>0.57583005399999998</c:v>
                </c:pt>
                <c:pt idx="17274">
                  <c:v>0.57587889000000003</c:v>
                </c:pt>
                <c:pt idx="17275">
                  <c:v>0.57587889000000003</c:v>
                </c:pt>
                <c:pt idx="17276">
                  <c:v>0.57592772599999997</c:v>
                </c:pt>
                <c:pt idx="17277">
                  <c:v>0.575976563</c:v>
                </c:pt>
                <c:pt idx="17278">
                  <c:v>0.575976563</c:v>
                </c:pt>
                <c:pt idx="17279">
                  <c:v>0.57602539900000005</c:v>
                </c:pt>
                <c:pt idx="17280">
                  <c:v>0.57602539900000005</c:v>
                </c:pt>
                <c:pt idx="17281">
                  <c:v>0.57607423499999999</c:v>
                </c:pt>
                <c:pt idx="17282">
                  <c:v>0.57612307100000004</c:v>
                </c:pt>
                <c:pt idx="17283">
                  <c:v>0.57612307100000004</c:v>
                </c:pt>
                <c:pt idx="17284">
                  <c:v>0.57617184899999996</c:v>
                </c:pt>
                <c:pt idx="17285">
                  <c:v>0.57622068599999998</c:v>
                </c:pt>
                <c:pt idx="17286">
                  <c:v>0.57622068599999998</c:v>
                </c:pt>
                <c:pt idx="17287">
                  <c:v>0.57626952200000003</c:v>
                </c:pt>
                <c:pt idx="17288">
                  <c:v>0.57631835799999998</c:v>
                </c:pt>
                <c:pt idx="17289">
                  <c:v>0.57631835799999998</c:v>
                </c:pt>
                <c:pt idx="17290">
                  <c:v>0.57636719400000003</c:v>
                </c:pt>
                <c:pt idx="17291">
                  <c:v>0.57641603100000005</c:v>
                </c:pt>
                <c:pt idx="17292">
                  <c:v>0.57641603100000005</c:v>
                </c:pt>
                <c:pt idx="17293">
                  <c:v>0.57646486699999999</c:v>
                </c:pt>
                <c:pt idx="17294">
                  <c:v>0.57651364500000002</c:v>
                </c:pt>
                <c:pt idx="17295">
                  <c:v>0.57651364500000002</c:v>
                </c:pt>
                <c:pt idx="17296">
                  <c:v>0.57656248099999996</c:v>
                </c:pt>
                <c:pt idx="17297">
                  <c:v>0.57656248099999996</c:v>
                </c:pt>
                <c:pt idx="17298">
                  <c:v>0.57661131700000001</c:v>
                </c:pt>
                <c:pt idx="17299">
                  <c:v>0.57666015299999995</c:v>
                </c:pt>
                <c:pt idx="17300">
                  <c:v>0.57666015299999995</c:v>
                </c:pt>
                <c:pt idx="17301">
                  <c:v>0.57670898999999998</c:v>
                </c:pt>
                <c:pt idx="17302">
                  <c:v>0.57675782600000003</c:v>
                </c:pt>
                <c:pt idx="17303">
                  <c:v>0.57675782600000003</c:v>
                </c:pt>
                <c:pt idx="17304">
                  <c:v>0.57680666199999997</c:v>
                </c:pt>
                <c:pt idx="17305">
                  <c:v>0.57680666199999997</c:v>
                </c:pt>
                <c:pt idx="17306">
                  <c:v>0.57685544</c:v>
                </c:pt>
                <c:pt idx="17307">
                  <c:v>0.57690427600000005</c:v>
                </c:pt>
                <c:pt idx="17308">
                  <c:v>0.57690427600000005</c:v>
                </c:pt>
                <c:pt idx="17309">
                  <c:v>0.57695311299999996</c:v>
                </c:pt>
                <c:pt idx="17310">
                  <c:v>0.57700194900000001</c:v>
                </c:pt>
                <c:pt idx="17311">
                  <c:v>0.57700194900000001</c:v>
                </c:pt>
                <c:pt idx="17312">
                  <c:v>0.57705078499999996</c:v>
                </c:pt>
                <c:pt idx="17313">
                  <c:v>0.57709962100000001</c:v>
                </c:pt>
                <c:pt idx="17314">
                  <c:v>0.57709962100000001</c:v>
                </c:pt>
                <c:pt idx="17315">
                  <c:v>0.57714845800000003</c:v>
                </c:pt>
                <c:pt idx="17316">
                  <c:v>0.57719729399999997</c:v>
                </c:pt>
                <c:pt idx="17317">
                  <c:v>0.57719729399999997</c:v>
                </c:pt>
                <c:pt idx="17318">
                  <c:v>0.577246072</c:v>
                </c:pt>
                <c:pt idx="17319">
                  <c:v>0.57729490800000005</c:v>
                </c:pt>
                <c:pt idx="17320">
                  <c:v>0.57729490800000005</c:v>
                </c:pt>
                <c:pt idx="17321">
                  <c:v>0.57734374399999999</c:v>
                </c:pt>
                <c:pt idx="17322">
                  <c:v>0.57739258000000004</c:v>
                </c:pt>
                <c:pt idx="17323">
                  <c:v>0.57739258000000004</c:v>
                </c:pt>
                <c:pt idx="17324">
                  <c:v>0.57744141699999996</c:v>
                </c:pt>
                <c:pt idx="17325">
                  <c:v>0.57749025300000001</c:v>
                </c:pt>
                <c:pt idx="17326">
                  <c:v>0.57749025300000001</c:v>
                </c:pt>
                <c:pt idx="17327">
                  <c:v>0.57753908899999995</c:v>
                </c:pt>
                <c:pt idx="17328">
                  <c:v>0.57758786699999998</c:v>
                </c:pt>
                <c:pt idx="17329">
                  <c:v>0.57758786699999998</c:v>
                </c:pt>
                <c:pt idx="17330">
                  <c:v>0.57763670300000003</c:v>
                </c:pt>
                <c:pt idx="17331">
                  <c:v>0.57768554000000005</c:v>
                </c:pt>
                <c:pt idx="17332">
                  <c:v>0.57768554000000005</c:v>
                </c:pt>
                <c:pt idx="17333">
                  <c:v>0.57773437599999999</c:v>
                </c:pt>
                <c:pt idx="17334">
                  <c:v>0.57778321200000005</c:v>
                </c:pt>
                <c:pt idx="17335">
                  <c:v>0.57778321200000005</c:v>
                </c:pt>
                <c:pt idx="17336">
                  <c:v>0.57783204799999999</c:v>
                </c:pt>
                <c:pt idx="17337">
                  <c:v>0.57788088500000001</c:v>
                </c:pt>
                <c:pt idx="17338">
                  <c:v>0.57788088500000001</c:v>
                </c:pt>
                <c:pt idx="17339">
                  <c:v>0.57792966300000004</c:v>
                </c:pt>
                <c:pt idx="17340">
                  <c:v>0.57797849899999998</c:v>
                </c:pt>
                <c:pt idx="17341">
                  <c:v>0.57802733500000003</c:v>
                </c:pt>
                <c:pt idx="17342">
                  <c:v>0.57802733500000003</c:v>
                </c:pt>
                <c:pt idx="17343">
                  <c:v>0.57807617099999997</c:v>
                </c:pt>
                <c:pt idx="17344">
                  <c:v>0.57812500700000002</c:v>
                </c:pt>
                <c:pt idx="17345">
                  <c:v>0.57812500700000002</c:v>
                </c:pt>
                <c:pt idx="17346">
                  <c:v>0.57817384400000005</c:v>
                </c:pt>
                <c:pt idx="17347">
                  <c:v>0.57822267999999999</c:v>
                </c:pt>
                <c:pt idx="17348">
                  <c:v>0.57822267999999999</c:v>
                </c:pt>
                <c:pt idx="17349">
                  <c:v>0.57827145800000002</c:v>
                </c:pt>
                <c:pt idx="17350">
                  <c:v>0.57832029399999996</c:v>
                </c:pt>
                <c:pt idx="17351">
                  <c:v>0.57836913000000001</c:v>
                </c:pt>
                <c:pt idx="17352">
                  <c:v>0.57836913000000001</c:v>
                </c:pt>
                <c:pt idx="17353">
                  <c:v>0.57841796700000003</c:v>
                </c:pt>
                <c:pt idx="17354">
                  <c:v>0.57846680299999997</c:v>
                </c:pt>
                <c:pt idx="17355">
                  <c:v>0.57851563900000003</c:v>
                </c:pt>
                <c:pt idx="17356">
                  <c:v>0.57851563900000003</c:v>
                </c:pt>
                <c:pt idx="17357">
                  <c:v>0.57856447499999997</c:v>
                </c:pt>
                <c:pt idx="17358">
                  <c:v>0.57861325299999999</c:v>
                </c:pt>
                <c:pt idx="17359">
                  <c:v>0.57861325299999999</c:v>
                </c:pt>
                <c:pt idx="17360">
                  <c:v>0.57866209000000002</c:v>
                </c:pt>
                <c:pt idx="17361">
                  <c:v>0.57871092599999996</c:v>
                </c:pt>
                <c:pt idx="17362">
                  <c:v>0.57875976200000001</c:v>
                </c:pt>
                <c:pt idx="17363">
                  <c:v>0.57875976200000001</c:v>
                </c:pt>
                <c:pt idx="17364">
                  <c:v>0.57880859799999995</c:v>
                </c:pt>
                <c:pt idx="17365">
                  <c:v>0.578857434</c:v>
                </c:pt>
                <c:pt idx="17366">
                  <c:v>0.57890627100000003</c:v>
                </c:pt>
                <c:pt idx="17367">
                  <c:v>0.57890627100000003</c:v>
                </c:pt>
                <c:pt idx="17368">
                  <c:v>0.57895510699999997</c:v>
                </c:pt>
                <c:pt idx="17369">
                  <c:v>0.579003885</c:v>
                </c:pt>
                <c:pt idx="17370">
                  <c:v>0.579003885</c:v>
                </c:pt>
                <c:pt idx="17371">
                  <c:v>0.57905272100000005</c:v>
                </c:pt>
                <c:pt idx="17372">
                  <c:v>0.57910155699999999</c:v>
                </c:pt>
                <c:pt idx="17373">
                  <c:v>0.57915039400000001</c:v>
                </c:pt>
                <c:pt idx="17374">
                  <c:v>0.57915039400000001</c:v>
                </c:pt>
                <c:pt idx="17375">
                  <c:v>0.57919922999999995</c:v>
                </c:pt>
                <c:pt idx="17376">
                  <c:v>0.57924806600000001</c:v>
                </c:pt>
                <c:pt idx="17377">
                  <c:v>0.57929690199999995</c:v>
                </c:pt>
                <c:pt idx="17378">
                  <c:v>0.57929690199999995</c:v>
                </c:pt>
                <c:pt idx="17379">
                  <c:v>0.57934567999999997</c:v>
                </c:pt>
                <c:pt idx="17380">
                  <c:v>0.579394517</c:v>
                </c:pt>
                <c:pt idx="17381">
                  <c:v>0.579394517</c:v>
                </c:pt>
                <c:pt idx="17382">
                  <c:v>0.57944335300000005</c:v>
                </c:pt>
                <c:pt idx="17383">
                  <c:v>0.57949218899999999</c:v>
                </c:pt>
                <c:pt idx="17384">
                  <c:v>0.57954102500000004</c:v>
                </c:pt>
                <c:pt idx="17385">
                  <c:v>0.57954102500000004</c:v>
                </c:pt>
                <c:pt idx="17386">
                  <c:v>0.57958986099999998</c:v>
                </c:pt>
                <c:pt idx="17387">
                  <c:v>0.57963869800000001</c:v>
                </c:pt>
                <c:pt idx="17388">
                  <c:v>0.57963869800000001</c:v>
                </c:pt>
                <c:pt idx="17389">
                  <c:v>0.57968747600000003</c:v>
                </c:pt>
                <c:pt idx="17390">
                  <c:v>0.57973631199999998</c:v>
                </c:pt>
                <c:pt idx="17391">
                  <c:v>0.57978514800000003</c:v>
                </c:pt>
                <c:pt idx="17392">
                  <c:v>0.57978514800000003</c:v>
                </c:pt>
                <c:pt idx="17393">
                  <c:v>0.57983398399999997</c:v>
                </c:pt>
                <c:pt idx="17394">
                  <c:v>0.57988282099999999</c:v>
                </c:pt>
                <c:pt idx="17395">
                  <c:v>0.57988282099999999</c:v>
                </c:pt>
                <c:pt idx="17396">
                  <c:v>0.57993165700000004</c:v>
                </c:pt>
                <c:pt idx="17397">
                  <c:v>0.57998049299999999</c:v>
                </c:pt>
                <c:pt idx="17398">
                  <c:v>0.57998049299999999</c:v>
                </c:pt>
                <c:pt idx="17399">
                  <c:v>0.58002927100000001</c:v>
                </c:pt>
                <c:pt idx="17400">
                  <c:v>0.58007810699999995</c:v>
                </c:pt>
                <c:pt idx="17401">
                  <c:v>0.58012694399999998</c:v>
                </c:pt>
                <c:pt idx="17402">
                  <c:v>0.58012694399999998</c:v>
                </c:pt>
                <c:pt idx="17403">
                  <c:v>0.58017578000000003</c:v>
                </c:pt>
                <c:pt idx="17404">
                  <c:v>0.58022461599999997</c:v>
                </c:pt>
                <c:pt idx="17405">
                  <c:v>0.58022461599999997</c:v>
                </c:pt>
                <c:pt idx="17406">
                  <c:v>0.58027345200000002</c:v>
                </c:pt>
                <c:pt idx="17407">
                  <c:v>0.58032228799999996</c:v>
                </c:pt>
                <c:pt idx="17408">
                  <c:v>0.58037106599999999</c:v>
                </c:pt>
                <c:pt idx="17409">
                  <c:v>0.58037106599999999</c:v>
                </c:pt>
                <c:pt idx="17410">
                  <c:v>0.58041990300000001</c:v>
                </c:pt>
                <c:pt idx="17411">
                  <c:v>0.58046873899999996</c:v>
                </c:pt>
                <c:pt idx="17412">
                  <c:v>0.58046873899999996</c:v>
                </c:pt>
                <c:pt idx="17413">
                  <c:v>0.58051757500000001</c:v>
                </c:pt>
                <c:pt idx="17414">
                  <c:v>0.58056641099999995</c:v>
                </c:pt>
                <c:pt idx="17415">
                  <c:v>0.58056641099999995</c:v>
                </c:pt>
                <c:pt idx="17416">
                  <c:v>0.58061524799999997</c:v>
                </c:pt>
                <c:pt idx="17417">
                  <c:v>0.58066408400000002</c:v>
                </c:pt>
                <c:pt idx="17418">
                  <c:v>0.58066408400000002</c:v>
                </c:pt>
                <c:pt idx="17419">
                  <c:v>0.58071286200000005</c:v>
                </c:pt>
                <c:pt idx="17420">
                  <c:v>0.58076169799999999</c:v>
                </c:pt>
                <c:pt idx="17421">
                  <c:v>0.58081053400000004</c:v>
                </c:pt>
                <c:pt idx="17422">
                  <c:v>0.58081053400000004</c:v>
                </c:pt>
                <c:pt idx="17423">
                  <c:v>0.58085937099999996</c:v>
                </c:pt>
                <c:pt idx="17424">
                  <c:v>0.58090820700000001</c:v>
                </c:pt>
                <c:pt idx="17425">
                  <c:v>0.58090820700000001</c:v>
                </c:pt>
                <c:pt idx="17426">
                  <c:v>0.58095704299999995</c:v>
                </c:pt>
                <c:pt idx="17427">
                  <c:v>0.581005879</c:v>
                </c:pt>
                <c:pt idx="17428">
                  <c:v>0.581005879</c:v>
                </c:pt>
                <c:pt idx="17429">
                  <c:v>0.58105471500000005</c:v>
                </c:pt>
                <c:pt idx="17430">
                  <c:v>0.58110349299999997</c:v>
                </c:pt>
                <c:pt idx="17431">
                  <c:v>0.58110349299999997</c:v>
                </c:pt>
                <c:pt idx="17432">
                  <c:v>0.58115232999999999</c:v>
                </c:pt>
                <c:pt idx="17433">
                  <c:v>0.58120116600000005</c:v>
                </c:pt>
                <c:pt idx="17434">
                  <c:v>0.58120116600000005</c:v>
                </c:pt>
                <c:pt idx="17435">
                  <c:v>0.58125000199999999</c:v>
                </c:pt>
                <c:pt idx="17436">
                  <c:v>0.58129883800000004</c:v>
                </c:pt>
                <c:pt idx="17437">
                  <c:v>0.58129883800000004</c:v>
                </c:pt>
                <c:pt idx="17438">
                  <c:v>0.58134767499999995</c:v>
                </c:pt>
                <c:pt idx="17439">
                  <c:v>0.581396511</c:v>
                </c:pt>
                <c:pt idx="17440">
                  <c:v>0.581396511</c:v>
                </c:pt>
                <c:pt idx="17441">
                  <c:v>0.58144528900000003</c:v>
                </c:pt>
                <c:pt idx="17442">
                  <c:v>0.58149412499999997</c:v>
                </c:pt>
                <c:pt idx="17443">
                  <c:v>0.58149412499999997</c:v>
                </c:pt>
                <c:pt idx="17444">
                  <c:v>0.58154296100000002</c:v>
                </c:pt>
                <c:pt idx="17445">
                  <c:v>0.58159179800000005</c:v>
                </c:pt>
                <c:pt idx="17446">
                  <c:v>0.58159179800000005</c:v>
                </c:pt>
                <c:pt idx="17447">
                  <c:v>0.58164063399999999</c:v>
                </c:pt>
                <c:pt idx="17448">
                  <c:v>0.58168947000000004</c:v>
                </c:pt>
                <c:pt idx="17449">
                  <c:v>0.58168947000000004</c:v>
                </c:pt>
                <c:pt idx="17450">
                  <c:v>0.58173830599999998</c:v>
                </c:pt>
                <c:pt idx="17451">
                  <c:v>0.58178708400000001</c:v>
                </c:pt>
                <c:pt idx="17452">
                  <c:v>0.58178708400000001</c:v>
                </c:pt>
                <c:pt idx="17453">
                  <c:v>0.58183591999999995</c:v>
                </c:pt>
                <c:pt idx="17454">
                  <c:v>0.58188475699999997</c:v>
                </c:pt>
                <c:pt idx="17455">
                  <c:v>0.58188475699999997</c:v>
                </c:pt>
                <c:pt idx="17456">
                  <c:v>0.58193359300000003</c:v>
                </c:pt>
                <c:pt idx="17457">
                  <c:v>0.58198242899999997</c:v>
                </c:pt>
                <c:pt idx="17458">
                  <c:v>0.58198242899999997</c:v>
                </c:pt>
                <c:pt idx="17459">
                  <c:v>0.58203126500000002</c:v>
                </c:pt>
                <c:pt idx="17460">
                  <c:v>0.58208010200000004</c:v>
                </c:pt>
                <c:pt idx="17461">
                  <c:v>0.58208010200000004</c:v>
                </c:pt>
                <c:pt idx="17462">
                  <c:v>0.58212887999999996</c:v>
                </c:pt>
                <c:pt idx="17463">
                  <c:v>0.58217771600000001</c:v>
                </c:pt>
                <c:pt idx="17464">
                  <c:v>0.58217771600000001</c:v>
                </c:pt>
                <c:pt idx="17465">
                  <c:v>0.58222655199999995</c:v>
                </c:pt>
                <c:pt idx="17466">
                  <c:v>0.582275388</c:v>
                </c:pt>
                <c:pt idx="17467">
                  <c:v>0.582275388</c:v>
                </c:pt>
                <c:pt idx="17468">
                  <c:v>0.58232422500000003</c:v>
                </c:pt>
                <c:pt idx="17469">
                  <c:v>0.58237306099999997</c:v>
                </c:pt>
                <c:pt idx="17470">
                  <c:v>0.58237306099999997</c:v>
                </c:pt>
                <c:pt idx="17471">
                  <c:v>0.58242189700000002</c:v>
                </c:pt>
                <c:pt idx="17472">
                  <c:v>0.58247067500000005</c:v>
                </c:pt>
                <c:pt idx="17473">
                  <c:v>0.58247067500000005</c:v>
                </c:pt>
                <c:pt idx="17474">
                  <c:v>0.58251951099999999</c:v>
                </c:pt>
                <c:pt idx="17475">
                  <c:v>0.58256834700000004</c:v>
                </c:pt>
                <c:pt idx="17476">
                  <c:v>0.58256834700000004</c:v>
                </c:pt>
                <c:pt idx="17477">
                  <c:v>0.58261718399999995</c:v>
                </c:pt>
                <c:pt idx="17478">
                  <c:v>0.58261718399999995</c:v>
                </c:pt>
                <c:pt idx="17479">
                  <c:v>0.58266602000000001</c:v>
                </c:pt>
                <c:pt idx="17480">
                  <c:v>0.58271485599999995</c:v>
                </c:pt>
                <c:pt idx="17481">
                  <c:v>0.58271485599999995</c:v>
                </c:pt>
                <c:pt idx="17482">
                  <c:v>0.582763692</c:v>
                </c:pt>
                <c:pt idx="17483">
                  <c:v>0.58281252900000002</c:v>
                </c:pt>
                <c:pt idx="17484">
                  <c:v>0.58281252900000002</c:v>
                </c:pt>
                <c:pt idx="17485">
                  <c:v>0.58286130700000005</c:v>
                </c:pt>
                <c:pt idx="17486">
                  <c:v>0.58291014299999999</c:v>
                </c:pt>
                <c:pt idx="17487">
                  <c:v>0.58291014299999999</c:v>
                </c:pt>
                <c:pt idx="17488">
                  <c:v>0.58295897900000004</c:v>
                </c:pt>
                <c:pt idx="17489">
                  <c:v>0.58295897900000004</c:v>
                </c:pt>
                <c:pt idx="17490">
                  <c:v>0.58300781499999998</c:v>
                </c:pt>
                <c:pt idx="17491">
                  <c:v>0.58305665200000001</c:v>
                </c:pt>
                <c:pt idx="17492">
                  <c:v>0.58305665200000001</c:v>
                </c:pt>
                <c:pt idx="17493">
                  <c:v>0.58310548799999995</c:v>
                </c:pt>
                <c:pt idx="17494">
                  <c:v>0.583154324</c:v>
                </c:pt>
                <c:pt idx="17495">
                  <c:v>0.583154324</c:v>
                </c:pt>
                <c:pt idx="17496">
                  <c:v>0.58320310200000003</c:v>
                </c:pt>
                <c:pt idx="17497">
                  <c:v>0.58325193799999997</c:v>
                </c:pt>
                <c:pt idx="17498">
                  <c:v>0.58325193799999997</c:v>
                </c:pt>
                <c:pt idx="17499">
                  <c:v>0.58330077400000002</c:v>
                </c:pt>
                <c:pt idx="17500">
                  <c:v>0.58334961100000005</c:v>
                </c:pt>
                <c:pt idx="17501">
                  <c:v>0.58334961100000005</c:v>
                </c:pt>
                <c:pt idx="17502">
                  <c:v>0.58339844699999999</c:v>
                </c:pt>
                <c:pt idx="17503">
                  <c:v>0.58344728300000004</c:v>
                </c:pt>
                <c:pt idx="17504">
                  <c:v>0.58344728300000004</c:v>
                </c:pt>
                <c:pt idx="17505">
                  <c:v>0.58349611899999998</c:v>
                </c:pt>
                <c:pt idx="17506">
                  <c:v>0.58354489700000001</c:v>
                </c:pt>
                <c:pt idx="17507">
                  <c:v>0.58354489700000001</c:v>
                </c:pt>
                <c:pt idx="17508">
                  <c:v>0.58359373400000003</c:v>
                </c:pt>
                <c:pt idx="17509">
                  <c:v>0.58359373400000003</c:v>
                </c:pt>
                <c:pt idx="17510">
                  <c:v>0.58364256999999997</c:v>
                </c:pt>
                <c:pt idx="17511">
                  <c:v>0.58369140600000002</c:v>
                </c:pt>
                <c:pt idx="17512">
                  <c:v>0.58369140600000002</c:v>
                </c:pt>
                <c:pt idx="17513">
                  <c:v>0.58374024199999996</c:v>
                </c:pt>
                <c:pt idx="17514">
                  <c:v>0.58378907899999999</c:v>
                </c:pt>
                <c:pt idx="17515">
                  <c:v>0.58378907899999999</c:v>
                </c:pt>
                <c:pt idx="17516">
                  <c:v>0.58383791500000004</c:v>
                </c:pt>
                <c:pt idx="17517">
                  <c:v>0.58388669299999996</c:v>
                </c:pt>
                <c:pt idx="17518">
                  <c:v>0.58388669299999996</c:v>
                </c:pt>
                <c:pt idx="17519">
                  <c:v>0.58393552900000001</c:v>
                </c:pt>
                <c:pt idx="17520">
                  <c:v>0.58393552900000001</c:v>
                </c:pt>
                <c:pt idx="17521">
                  <c:v>0.58398436499999995</c:v>
                </c:pt>
                <c:pt idx="17522">
                  <c:v>0.584033201</c:v>
                </c:pt>
                <c:pt idx="17523">
                  <c:v>0.58408203800000003</c:v>
                </c:pt>
                <c:pt idx="17524">
                  <c:v>0.58408203800000003</c:v>
                </c:pt>
                <c:pt idx="17525">
                  <c:v>0.58413087399999997</c:v>
                </c:pt>
                <c:pt idx="17526">
                  <c:v>0.58417971000000002</c:v>
                </c:pt>
                <c:pt idx="17527">
                  <c:v>0.58417971000000002</c:v>
                </c:pt>
                <c:pt idx="17528">
                  <c:v>0.58422848800000005</c:v>
                </c:pt>
                <c:pt idx="17529">
                  <c:v>0.58427732399999999</c:v>
                </c:pt>
                <c:pt idx="17530">
                  <c:v>0.58427732399999999</c:v>
                </c:pt>
                <c:pt idx="17531">
                  <c:v>0.58432616100000001</c:v>
                </c:pt>
                <c:pt idx="17532">
                  <c:v>0.58437499699999995</c:v>
                </c:pt>
                <c:pt idx="17533">
                  <c:v>0.58437499699999995</c:v>
                </c:pt>
                <c:pt idx="17534">
                  <c:v>0.584423833</c:v>
                </c:pt>
                <c:pt idx="17535">
                  <c:v>0.58447266899999994</c:v>
                </c:pt>
                <c:pt idx="17536">
                  <c:v>0.58447266899999994</c:v>
                </c:pt>
                <c:pt idx="17537">
                  <c:v>0.58452150599999997</c:v>
                </c:pt>
                <c:pt idx="17538">
                  <c:v>0.584570284</c:v>
                </c:pt>
                <c:pt idx="17539">
                  <c:v>0.584570284</c:v>
                </c:pt>
                <c:pt idx="17540">
                  <c:v>0.58461912000000005</c:v>
                </c:pt>
                <c:pt idx="17541">
                  <c:v>0.58466795599999999</c:v>
                </c:pt>
                <c:pt idx="17542">
                  <c:v>0.58466795599999999</c:v>
                </c:pt>
                <c:pt idx="17543">
                  <c:v>0.58471679200000004</c:v>
                </c:pt>
                <c:pt idx="17544">
                  <c:v>0.58476562799999998</c:v>
                </c:pt>
                <c:pt idx="17545">
                  <c:v>0.58481446500000001</c:v>
                </c:pt>
                <c:pt idx="17546">
                  <c:v>0.58481446500000001</c:v>
                </c:pt>
                <c:pt idx="17547">
                  <c:v>0.58486330099999995</c:v>
                </c:pt>
                <c:pt idx="17548">
                  <c:v>0.584912137</c:v>
                </c:pt>
                <c:pt idx="17549">
                  <c:v>0.584912137</c:v>
                </c:pt>
                <c:pt idx="17550">
                  <c:v>0.58496091500000003</c:v>
                </c:pt>
                <c:pt idx="17551">
                  <c:v>0.58500975099999997</c:v>
                </c:pt>
                <c:pt idx="17552">
                  <c:v>0.58500975099999997</c:v>
                </c:pt>
                <c:pt idx="17553">
                  <c:v>0.58505858799999999</c:v>
                </c:pt>
                <c:pt idx="17554">
                  <c:v>0.58510742400000004</c:v>
                </c:pt>
                <c:pt idx="17555">
                  <c:v>0.58515625999999998</c:v>
                </c:pt>
                <c:pt idx="17556">
                  <c:v>0.58515625999999998</c:v>
                </c:pt>
                <c:pt idx="17557">
                  <c:v>0.58520509600000004</c:v>
                </c:pt>
                <c:pt idx="17558">
                  <c:v>0.58525393299999995</c:v>
                </c:pt>
                <c:pt idx="17559">
                  <c:v>0.58530271099999998</c:v>
                </c:pt>
                <c:pt idx="17560">
                  <c:v>0.58530271099999998</c:v>
                </c:pt>
                <c:pt idx="17561">
                  <c:v>0.58535154700000003</c:v>
                </c:pt>
                <c:pt idx="17562">
                  <c:v>0.58540038299999997</c:v>
                </c:pt>
                <c:pt idx="17563">
                  <c:v>0.58544921900000002</c:v>
                </c:pt>
                <c:pt idx="17564">
                  <c:v>0.58544921900000002</c:v>
                </c:pt>
                <c:pt idx="17565">
                  <c:v>0.58549805499999996</c:v>
                </c:pt>
                <c:pt idx="17566">
                  <c:v>0.58554689199999999</c:v>
                </c:pt>
                <c:pt idx="17567">
                  <c:v>0.58559572800000004</c:v>
                </c:pt>
                <c:pt idx="17568">
                  <c:v>0.58559572800000004</c:v>
                </c:pt>
                <c:pt idx="17569">
                  <c:v>0.58564450599999995</c:v>
                </c:pt>
                <c:pt idx="17570">
                  <c:v>0.58569334200000001</c:v>
                </c:pt>
                <c:pt idx="17571">
                  <c:v>0.58574217799999995</c:v>
                </c:pt>
                <c:pt idx="17572">
                  <c:v>0.58574217799999995</c:v>
                </c:pt>
                <c:pt idx="17573">
                  <c:v>0.58579101499999997</c:v>
                </c:pt>
                <c:pt idx="17574">
                  <c:v>0.58583985100000002</c:v>
                </c:pt>
                <c:pt idx="17575">
                  <c:v>0.58588868699999996</c:v>
                </c:pt>
                <c:pt idx="17576">
                  <c:v>0.58588868699999996</c:v>
                </c:pt>
                <c:pt idx="17577">
                  <c:v>0.58593752300000002</c:v>
                </c:pt>
                <c:pt idx="17578">
                  <c:v>0.58598630100000004</c:v>
                </c:pt>
                <c:pt idx="17579">
                  <c:v>0.58603513799999996</c:v>
                </c:pt>
                <c:pt idx="17580">
                  <c:v>0.58603513799999996</c:v>
                </c:pt>
                <c:pt idx="17581">
                  <c:v>0.58608397400000001</c:v>
                </c:pt>
                <c:pt idx="17582">
                  <c:v>0.58613280999999995</c:v>
                </c:pt>
                <c:pt idx="17583">
                  <c:v>0.58613280999999995</c:v>
                </c:pt>
                <c:pt idx="17584">
                  <c:v>0.586181646</c:v>
                </c:pt>
                <c:pt idx="17585">
                  <c:v>0.58623048200000005</c:v>
                </c:pt>
                <c:pt idx="17586">
                  <c:v>0.58627931899999997</c:v>
                </c:pt>
                <c:pt idx="17587">
                  <c:v>0.58627931899999997</c:v>
                </c:pt>
                <c:pt idx="17588">
                  <c:v>0.58632809699999999</c:v>
                </c:pt>
                <c:pt idx="17589">
                  <c:v>0.58637693300000004</c:v>
                </c:pt>
                <c:pt idx="17590">
                  <c:v>0.58637693300000004</c:v>
                </c:pt>
                <c:pt idx="17591">
                  <c:v>0.58642576899999999</c:v>
                </c:pt>
                <c:pt idx="17592">
                  <c:v>0.58647460500000004</c:v>
                </c:pt>
                <c:pt idx="17593">
                  <c:v>0.58652344199999995</c:v>
                </c:pt>
                <c:pt idx="17594">
                  <c:v>0.58652344199999995</c:v>
                </c:pt>
                <c:pt idx="17595">
                  <c:v>0.586572278</c:v>
                </c:pt>
                <c:pt idx="17596">
                  <c:v>0.58662111400000005</c:v>
                </c:pt>
                <c:pt idx="17597">
                  <c:v>0.58662111400000005</c:v>
                </c:pt>
                <c:pt idx="17598">
                  <c:v>0.58666995</c:v>
                </c:pt>
                <c:pt idx="17599">
                  <c:v>0.58671872800000002</c:v>
                </c:pt>
                <c:pt idx="17600">
                  <c:v>0.58671872800000002</c:v>
                </c:pt>
                <c:pt idx="17601">
                  <c:v>0.58676756500000005</c:v>
                </c:pt>
                <c:pt idx="17602">
                  <c:v>0.58681640099999999</c:v>
                </c:pt>
                <c:pt idx="17603">
                  <c:v>0.58686523700000004</c:v>
                </c:pt>
                <c:pt idx="17604">
                  <c:v>0.58686523700000004</c:v>
                </c:pt>
                <c:pt idx="17605">
                  <c:v>0.58691407299999998</c:v>
                </c:pt>
                <c:pt idx="17606">
                  <c:v>0.58696290900000003</c:v>
                </c:pt>
                <c:pt idx="17607">
                  <c:v>0.58701174599999995</c:v>
                </c:pt>
                <c:pt idx="17608">
                  <c:v>0.58701174599999995</c:v>
                </c:pt>
                <c:pt idx="17609">
                  <c:v>0.58706052399999997</c:v>
                </c:pt>
                <c:pt idx="17610">
                  <c:v>0.58710936000000002</c:v>
                </c:pt>
                <c:pt idx="17611">
                  <c:v>0.58710936000000002</c:v>
                </c:pt>
                <c:pt idx="17612">
                  <c:v>0.58715819599999997</c:v>
                </c:pt>
                <c:pt idx="17613">
                  <c:v>0.58720703200000002</c:v>
                </c:pt>
                <c:pt idx="17614">
                  <c:v>0.58725586900000004</c:v>
                </c:pt>
                <c:pt idx="17615">
                  <c:v>0.58725586900000004</c:v>
                </c:pt>
                <c:pt idx="17616">
                  <c:v>0.58730470499999998</c:v>
                </c:pt>
                <c:pt idx="17617">
                  <c:v>0.58735354100000003</c:v>
                </c:pt>
                <c:pt idx="17618">
                  <c:v>0.58735354100000003</c:v>
                </c:pt>
                <c:pt idx="17619">
                  <c:v>0.58740231899999995</c:v>
                </c:pt>
                <c:pt idx="17620">
                  <c:v>0.587451155</c:v>
                </c:pt>
                <c:pt idx="17621">
                  <c:v>0.587451155</c:v>
                </c:pt>
                <c:pt idx="17622">
                  <c:v>0.58749999200000003</c:v>
                </c:pt>
                <c:pt idx="17623">
                  <c:v>0.58754882799999997</c:v>
                </c:pt>
                <c:pt idx="17624">
                  <c:v>0.58759766400000002</c:v>
                </c:pt>
                <c:pt idx="17625">
                  <c:v>0.58759766400000002</c:v>
                </c:pt>
                <c:pt idx="17626">
                  <c:v>0.58764649999999996</c:v>
                </c:pt>
                <c:pt idx="17627">
                  <c:v>0.58769533600000001</c:v>
                </c:pt>
                <c:pt idx="17628">
                  <c:v>0.58769533600000001</c:v>
                </c:pt>
                <c:pt idx="17629">
                  <c:v>0.58774411400000004</c:v>
                </c:pt>
                <c:pt idx="17630">
                  <c:v>0.58779295099999995</c:v>
                </c:pt>
                <c:pt idx="17631">
                  <c:v>0.58779295099999995</c:v>
                </c:pt>
                <c:pt idx="17632">
                  <c:v>0.587841787</c:v>
                </c:pt>
                <c:pt idx="17633">
                  <c:v>0.58789062299999995</c:v>
                </c:pt>
                <c:pt idx="17634">
                  <c:v>0.58789062299999995</c:v>
                </c:pt>
                <c:pt idx="17635">
                  <c:v>0.587939459</c:v>
                </c:pt>
                <c:pt idx="17636">
                  <c:v>0.58798829600000002</c:v>
                </c:pt>
                <c:pt idx="17637">
                  <c:v>0.58798829600000002</c:v>
                </c:pt>
                <c:pt idx="17638">
                  <c:v>0.58803713199999996</c:v>
                </c:pt>
                <c:pt idx="17639">
                  <c:v>0.58808590999999999</c:v>
                </c:pt>
                <c:pt idx="17640">
                  <c:v>0.58808590999999999</c:v>
                </c:pt>
                <c:pt idx="17641">
                  <c:v>0.58813474600000004</c:v>
                </c:pt>
                <c:pt idx="17642">
                  <c:v>0.58818358199999998</c:v>
                </c:pt>
                <c:pt idx="17643">
                  <c:v>0.58823241900000001</c:v>
                </c:pt>
                <c:pt idx="17644">
                  <c:v>0.58823241900000001</c:v>
                </c:pt>
                <c:pt idx="17645">
                  <c:v>0.58828125499999995</c:v>
                </c:pt>
                <c:pt idx="17646">
                  <c:v>0.58828125499999995</c:v>
                </c:pt>
                <c:pt idx="17647">
                  <c:v>0.588330091</c:v>
                </c:pt>
                <c:pt idx="17648">
                  <c:v>0.58837892700000005</c:v>
                </c:pt>
                <c:pt idx="17649">
                  <c:v>0.58842776299999999</c:v>
                </c:pt>
                <c:pt idx="17650">
                  <c:v>0.58842776299999999</c:v>
                </c:pt>
                <c:pt idx="17651">
                  <c:v>0.58847654100000002</c:v>
                </c:pt>
                <c:pt idx="17652">
                  <c:v>0.58847654100000002</c:v>
                </c:pt>
                <c:pt idx="17653">
                  <c:v>0.58852537800000004</c:v>
                </c:pt>
                <c:pt idx="17654">
                  <c:v>0.58857421399999998</c:v>
                </c:pt>
                <c:pt idx="17655">
                  <c:v>0.58857421399999998</c:v>
                </c:pt>
                <c:pt idx="17656">
                  <c:v>0.58862305000000004</c:v>
                </c:pt>
                <c:pt idx="17657">
                  <c:v>0.58867188599999998</c:v>
                </c:pt>
                <c:pt idx="17658">
                  <c:v>0.58867188599999998</c:v>
                </c:pt>
                <c:pt idx="17659">
                  <c:v>0.588720723</c:v>
                </c:pt>
                <c:pt idx="17660">
                  <c:v>0.58876955900000005</c:v>
                </c:pt>
                <c:pt idx="17661">
                  <c:v>0.58876955900000005</c:v>
                </c:pt>
                <c:pt idx="17662">
                  <c:v>0.58881833699999997</c:v>
                </c:pt>
                <c:pt idx="17663">
                  <c:v>0.58886717300000002</c:v>
                </c:pt>
                <c:pt idx="17664">
                  <c:v>0.58886717300000002</c:v>
                </c:pt>
                <c:pt idx="17665">
                  <c:v>0.58891600899999996</c:v>
                </c:pt>
                <c:pt idx="17666">
                  <c:v>0.58896484599999999</c:v>
                </c:pt>
                <c:pt idx="17667">
                  <c:v>0.58896484599999999</c:v>
                </c:pt>
                <c:pt idx="17668">
                  <c:v>0.58901368200000004</c:v>
                </c:pt>
                <c:pt idx="17669">
                  <c:v>0.58906251799999998</c:v>
                </c:pt>
                <c:pt idx="17670">
                  <c:v>0.58906251799999998</c:v>
                </c:pt>
                <c:pt idx="17671">
                  <c:v>0.58911135400000003</c:v>
                </c:pt>
                <c:pt idx="17672">
                  <c:v>0.58916013199999995</c:v>
                </c:pt>
                <c:pt idx="17673">
                  <c:v>0.58916013199999995</c:v>
                </c:pt>
                <c:pt idx="17674">
                  <c:v>0.589208968</c:v>
                </c:pt>
                <c:pt idx="17675">
                  <c:v>0.58925780500000002</c:v>
                </c:pt>
                <c:pt idx="17676">
                  <c:v>0.58925780500000002</c:v>
                </c:pt>
                <c:pt idx="17677">
                  <c:v>0.58930664099999996</c:v>
                </c:pt>
                <c:pt idx="17678">
                  <c:v>0.58935547700000002</c:v>
                </c:pt>
                <c:pt idx="17679">
                  <c:v>0.58935547700000002</c:v>
                </c:pt>
                <c:pt idx="17680">
                  <c:v>0.58940431299999996</c:v>
                </c:pt>
                <c:pt idx="17681">
                  <c:v>0.58945314999999998</c:v>
                </c:pt>
                <c:pt idx="17682">
                  <c:v>0.58945314999999998</c:v>
                </c:pt>
                <c:pt idx="17683">
                  <c:v>0.58950192800000001</c:v>
                </c:pt>
                <c:pt idx="17684">
                  <c:v>0.58955076399999995</c:v>
                </c:pt>
                <c:pt idx="17685">
                  <c:v>0.58955076399999995</c:v>
                </c:pt>
                <c:pt idx="17686">
                  <c:v>0.5895996</c:v>
                </c:pt>
                <c:pt idx="17687">
                  <c:v>0.5895996</c:v>
                </c:pt>
                <c:pt idx="17688">
                  <c:v>0.58964843600000005</c:v>
                </c:pt>
                <c:pt idx="17689">
                  <c:v>0.58969727299999997</c:v>
                </c:pt>
                <c:pt idx="17690">
                  <c:v>0.58969727299999997</c:v>
                </c:pt>
                <c:pt idx="17691">
                  <c:v>0.58974610900000002</c:v>
                </c:pt>
                <c:pt idx="17692">
                  <c:v>0.58979494499999996</c:v>
                </c:pt>
                <c:pt idx="17693">
                  <c:v>0.58979494499999996</c:v>
                </c:pt>
                <c:pt idx="17694">
                  <c:v>0.58984372299999999</c:v>
                </c:pt>
                <c:pt idx="17695">
                  <c:v>0.58984372299999999</c:v>
                </c:pt>
                <c:pt idx="17696">
                  <c:v>0.58989255900000004</c:v>
                </c:pt>
                <c:pt idx="17697">
                  <c:v>0.58994139499999998</c:v>
                </c:pt>
                <c:pt idx="17698">
                  <c:v>0.589990232</c:v>
                </c:pt>
                <c:pt idx="17699">
                  <c:v>0.589990232</c:v>
                </c:pt>
                <c:pt idx="17700">
                  <c:v>0.59003906800000006</c:v>
                </c:pt>
                <c:pt idx="17701">
                  <c:v>0.59003906800000006</c:v>
                </c:pt>
                <c:pt idx="17702">
                  <c:v>0.590087904</c:v>
                </c:pt>
                <c:pt idx="17703">
                  <c:v>0.59013674000000005</c:v>
                </c:pt>
                <c:pt idx="17704">
                  <c:v>0.59013674000000005</c:v>
                </c:pt>
                <c:pt idx="17705">
                  <c:v>0.59018551799999996</c:v>
                </c:pt>
                <c:pt idx="17706">
                  <c:v>0.59023435499999999</c:v>
                </c:pt>
                <c:pt idx="17707">
                  <c:v>0.59023435499999999</c:v>
                </c:pt>
                <c:pt idx="17708">
                  <c:v>0.59028319100000004</c:v>
                </c:pt>
                <c:pt idx="17709">
                  <c:v>0.59033202699999998</c:v>
                </c:pt>
                <c:pt idx="17710">
                  <c:v>0.59033202699999998</c:v>
                </c:pt>
                <c:pt idx="17711">
                  <c:v>0.59038086300000003</c:v>
                </c:pt>
                <c:pt idx="17712">
                  <c:v>0.59042969999999995</c:v>
                </c:pt>
                <c:pt idx="17713">
                  <c:v>0.59042969999999995</c:v>
                </c:pt>
                <c:pt idx="17714">
                  <c:v>0.590478536</c:v>
                </c:pt>
                <c:pt idx="17715">
                  <c:v>0.59052737200000005</c:v>
                </c:pt>
                <c:pt idx="17716">
                  <c:v>0.59052737200000005</c:v>
                </c:pt>
                <c:pt idx="17717">
                  <c:v>0.59057614999999997</c:v>
                </c:pt>
                <c:pt idx="17718">
                  <c:v>0.59057614999999997</c:v>
                </c:pt>
                <c:pt idx="17719">
                  <c:v>0.59062498600000002</c:v>
                </c:pt>
                <c:pt idx="17720">
                  <c:v>0.59067382199999996</c:v>
                </c:pt>
                <c:pt idx="17721">
                  <c:v>0.59067382199999996</c:v>
                </c:pt>
                <c:pt idx="17722">
                  <c:v>0.59072265899999998</c:v>
                </c:pt>
                <c:pt idx="17723">
                  <c:v>0.59077149500000004</c:v>
                </c:pt>
                <c:pt idx="17724">
                  <c:v>0.59077149500000004</c:v>
                </c:pt>
                <c:pt idx="17725">
                  <c:v>0.59082033099999998</c:v>
                </c:pt>
                <c:pt idx="17726">
                  <c:v>0.59086916700000003</c:v>
                </c:pt>
                <c:pt idx="17727">
                  <c:v>0.59086916700000003</c:v>
                </c:pt>
                <c:pt idx="17728">
                  <c:v>0.59091794499999994</c:v>
                </c:pt>
                <c:pt idx="17729">
                  <c:v>0.59096678199999997</c:v>
                </c:pt>
                <c:pt idx="17730">
                  <c:v>0.59096678199999997</c:v>
                </c:pt>
                <c:pt idx="17731">
                  <c:v>0.59101561800000002</c:v>
                </c:pt>
                <c:pt idx="17732">
                  <c:v>0.59106445399999996</c:v>
                </c:pt>
                <c:pt idx="17733">
                  <c:v>0.59106445399999996</c:v>
                </c:pt>
                <c:pt idx="17734">
                  <c:v>0.59111329000000001</c:v>
                </c:pt>
                <c:pt idx="17735">
                  <c:v>0.59116212700000004</c:v>
                </c:pt>
                <c:pt idx="17736">
                  <c:v>0.59116212700000004</c:v>
                </c:pt>
                <c:pt idx="17737">
                  <c:v>0.59121096299999998</c:v>
                </c:pt>
                <c:pt idx="17738">
                  <c:v>0.59125974100000001</c:v>
                </c:pt>
                <c:pt idx="17739">
                  <c:v>0.59130857699999995</c:v>
                </c:pt>
                <c:pt idx="17740">
                  <c:v>0.59130857699999995</c:v>
                </c:pt>
                <c:pt idx="17741">
                  <c:v>0.591357413</c:v>
                </c:pt>
                <c:pt idx="17742">
                  <c:v>0.59140624900000005</c:v>
                </c:pt>
                <c:pt idx="17743">
                  <c:v>0.59140624900000005</c:v>
                </c:pt>
                <c:pt idx="17744">
                  <c:v>0.59145508599999996</c:v>
                </c:pt>
                <c:pt idx="17745">
                  <c:v>0.59150392200000002</c:v>
                </c:pt>
                <c:pt idx="17746">
                  <c:v>0.59150392200000002</c:v>
                </c:pt>
                <c:pt idx="17747">
                  <c:v>0.59155275799999996</c:v>
                </c:pt>
                <c:pt idx="17748">
                  <c:v>0.59160153599999998</c:v>
                </c:pt>
                <c:pt idx="17749">
                  <c:v>0.59165037200000004</c:v>
                </c:pt>
                <c:pt idx="17750">
                  <c:v>0.59165037200000004</c:v>
                </c:pt>
                <c:pt idx="17751">
                  <c:v>0.59169920899999995</c:v>
                </c:pt>
                <c:pt idx="17752">
                  <c:v>0.591748045</c:v>
                </c:pt>
                <c:pt idx="17753">
                  <c:v>0.59179688100000005</c:v>
                </c:pt>
                <c:pt idx="17754">
                  <c:v>0.59179688100000005</c:v>
                </c:pt>
                <c:pt idx="17755">
                  <c:v>0.59184571699999999</c:v>
                </c:pt>
                <c:pt idx="17756">
                  <c:v>0.59189455400000002</c:v>
                </c:pt>
                <c:pt idx="17757">
                  <c:v>0.59194333200000004</c:v>
                </c:pt>
                <c:pt idx="17758">
                  <c:v>0.59194333200000004</c:v>
                </c:pt>
                <c:pt idx="17759">
                  <c:v>0.59199216799999999</c:v>
                </c:pt>
                <c:pt idx="17760">
                  <c:v>0.59204100400000004</c:v>
                </c:pt>
                <c:pt idx="17761">
                  <c:v>0.59204100400000004</c:v>
                </c:pt>
                <c:pt idx="17762">
                  <c:v>0.59208983999999998</c:v>
                </c:pt>
                <c:pt idx="17763">
                  <c:v>0.59213867600000003</c:v>
                </c:pt>
                <c:pt idx="17764">
                  <c:v>0.59218751300000005</c:v>
                </c:pt>
                <c:pt idx="17765">
                  <c:v>0.59218751300000005</c:v>
                </c:pt>
                <c:pt idx="17766">
                  <c:v>0.592236349</c:v>
                </c:pt>
                <c:pt idx="17767">
                  <c:v>0.59228518500000005</c:v>
                </c:pt>
                <c:pt idx="17768">
                  <c:v>0.59228518500000005</c:v>
                </c:pt>
                <c:pt idx="17769">
                  <c:v>0.59233396299999996</c:v>
                </c:pt>
                <c:pt idx="17770">
                  <c:v>0.59238279900000002</c:v>
                </c:pt>
                <c:pt idx="17771">
                  <c:v>0.59243163600000004</c:v>
                </c:pt>
                <c:pt idx="17772">
                  <c:v>0.59243163600000004</c:v>
                </c:pt>
                <c:pt idx="17773">
                  <c:v>0.59248047199999998</c:v>
                </c:pt>
                <c:pt idx="17774">
                  <c:v>0.59252930800000003</c:v>
                </c:pt>
                <c:pt idx="17775">
                  <c:v>0.59252930800000003</c:v>
                </c:pt>
                <c:pt idx="17776">
                  <c:v>0.59257814399999997</c:v>
                </c:pt>
                <c:pt idx="17777">
                  <c:v>0.592626981</c:v>
                </c:pt>
                <c:pt idx="17778">
                  <c:v>0.59267575900000002</c:v>
                </c:pt>
                <c:pt idx="17779">
                  <c:v>0.59267575900000002</c:v>
                </c:pt>
                <c:pt idx="17780">
                  <c:v>0.59272459499999997</c:v>
                </c:pt>
                <c:pt idx="17781">
                  <c:v>0.59277343100000002</c:v>
                </c:pt>
                <c:pt idx="17782">
                  <c:v>0.59277343100000002</c:v>
                </c:pt>
                <c:pt idx="17783">
                  <c:v>0.59282226699999996</c:v>
                </c:pt>
                <c:pt idx="17784">
                  <c:v>0.59287110300000001</c:v>
                </c:pt>
                <c:pt idx="17785">
                  <c:v>0.59291994000000003</c:v>
                </c:pt>
                <c:pt idx="17786">
                  <c:v>0.59291994000000003</c:v>
                </c:pt>
                <c:pt idx="17787">
                  <c:v>0.59296877599999998</c:v>
                </c:pt>
                <c:pt idx="17788">
                  <c:v>0.593017554</c:v>
                </c:pt>
                <c:pt idx="17789">
                  <c:v>0.59306639000000005</c:v>
                </c:pt>
                <c:pt idx="17790">
                  <c:v>0.59306639000000005</c:v>
                </c:pt>
                <c:pt idx="17791">
                  <c:v>0.593115226</c:v>
                </c:pt>
                <c:pt idx="17792">
                  <c:v>0.59316406300000002</c:v>
                </c:pt>
                <c:pt idx="17793">
                  <c:v>0.59316406300000002</c:v>
                </c:pt>
                <c:pt idx="17794">
                  <c:v>0.59321289899999996</c:v>
                </c:pt>
                <c:pt idx="17795">
                  <c:v>0.59326173500000001</c:v>
                </c:pt>
                <c:pt idx="17796">
                  <c:v>0.59326173500000001</c:v>
                </c:pt>
                <c:pt idx="17797">
                  <c:v>0.59331057099999995</c:v>
                </c:pt>
                <c:pt idx="17798">
                  <c:v>0.59335934899999998</c:v>
                </c:pt>
                <c:pt idx="17799">
                  <c:v>0.59335934899999998</c:v>
                </c:pt>
                <c:pt idx="17800">
                  <c:v>0.593408186</c:v>
                </c:pt>
                <c:pt idx="17801">
                  <c:v>0.59345702199999995</c:v>
                </c:pt>
                <c:pt idx="17802">
                  <c:v>0.593505858</c:v>
                </c:pt>
                <c:pt idx="17803">
                  <c:v>0.593505858</c:v>
                </c:pt>
                <c:pt idx="17804">
                  <c:v>0.59355469400000005</c:v>
                </c:pt>
                <c:pt idx="17805">
                  <c:v>0.59360352999999999</c:v>
                </c:pt>
                <c:pt idx="17806">
                  <c:v>0.59360352999999999</c:v>
                </c:pt>
                <c:pt idx="17807">
                  <c:v>0.59365236700000001</c:v>
                </c:pt>
                <c:pt idx="17808">
                  <c:v>0.59370114500000004</c:v>
                </c:pt>
                <c:pt idx="17809">
                  <c:v>0.59374998099999998</c:v>
                </c:pt>
                <c:pt idx="17810">
                  <c:v>0.59374998099999998</c:v>
                </c:pt>
                <c:pt idx="17811">
                  <c:v>0.59379881700000003</c:v>
                </c:pt>
                <c:pt idx="17812">
                  <c:v>0.59384765299999998</c:v>
                </c:pt>
                <c:pt idx="17813">
                  <c:v>0.59384765299999998</c:v>
                </c:pt>
                <c:pt idx="17814">
                  <c:v>0.59389649</c:v>
                </c:pt>
                <c:pt idx="17815">
                  <c:v>0.59394532600000005</c:v>
                </c:pt>
                <c:pt idx="17816">
                  <c:v>0.59394532600000005</c:v>
                </c:pt>
                <c:pt idx="17817">
                  <c:v>0.59399416199999999</c:v>
                </c:pt>
                <c:pt idx="17818">
                  <c:v>0.59404294000000002</c:v>
                </c:pt>
                <c:pt idx="17819">
                  <c:v>0.59404294000000002</c:v>
                </c:pt>
                <c:pt idx="17820">
                  <c:v>0.59409177599999996</c:v>
                </c:pt>
                <c:pt idx="17821">
                  <c:v>0.59414061299999998</c:v>
                </c:pt>
                <c:pt idx="17822">
                  <c:v>0.59414061299999998</c:v>
                </c:pt>
                <c:pt idx="17823">
                  <c:v>0.59418944900000004</c:v>
                </c:pt>
                <c:pt idx="17824">
                  <c:v>0.59423828499999998</c:v>
                </c:pt>
                <c:pt idx="17825">
                  <c:v>0.59423828499999998</c:v>
                </c:pt>
                <c:pt idx="17826">
                  <c:v>0.59428712100000003</c:v>
                </c:pt>
                <c:pt idx="17827">
                  <c:v>0.59433595699999997</c:v>
                </c:pt>
                <c:pt idx="17828">
                  <c:v>0.59433595699999997</c:v>
                </c:pt>
                <c:pt idx="17829">
                  <c:v>0.59438479399999999</c:v>
                </c:pt>
                <c:pt idx="17830">
                  <c:v>0.59443357200000002</c:v>
                </c:pt>
                <c:pt idx="17831">
                  <c:v>0.59443357200000002</c:v>
                </c:pt>
                <c:pt idx="17832">
                  <c:v>0.59448240799999996</c:v>
                </c:pt>
                <c:pt idx="17833">
                  <c:v>0.59453124400000001</c:v>
                </c:pt>
                <c:pt idx="17834">
                  <c:v>0.59458007999999996</c:v>
                </c:pt>
                <c:pt idx="17835">
                  <c:v>0.59458007999999996</c:v>
                </c:pt>
                <c:pt idx="17836">
                  <c:v>0.59462891699999998</c:v>
                </c:pt>
                <c:pt idx="17837">
                  <c:v>0.59462891699999998</c:v>
                </c:pt>
                <c:pt idx="17838">
                  <c:v>0.59467775300000003</c:v>
                </c:pt>
                <c:pt idx="17839">
                  <c:v>0.59472658899999997</c:v>
                </c:pt>
                <c:pt idx="17840">
                  <c:v>0.594775367</c:v>
                </c:pt>
                <c:pt idx="17841">
                  <c:v>0.594775367</c:v>
                </c:pt>
                <c:pt idx="17842">
                  <c:v>0.59482420300000005</c:v>
                </c:pt>
                <c:pt idx="17843">
                  <c:v>0.59487303999999996</c:v>
                </c:pt>
                <c:pt idx="17844">
                  <c:v>0.59487303999999996</c:v>
                </c:pt>
                <c:pt idx="17845">
                  <c:v>0.59492187600000002</c:v>
                </c:pt>
                <c:pt idx="17846">
                  <c:v>0.59497071199999996</c:v>
                </c:pt>
                <c:pt idx="17847">
                  <c:v>0.59497071199999996</c:v>
                </c:pt>
                <c:pt idx="17848">
                  <c:v>0.59501954800000001</c:v>
                </c:pt>
                <c:pt idx="17849">
                  <c:v>0.59506838399999995</c:v>
                </c:pt>
                <c:pt idx="17850">
                  <c:v>0.59506838399999995</c:v>
                </c:pt>
                <c:pt idx="17851">
                  <c:v>0.59511716199999998</c:v>
                </c:pt>
                <c:pt idx="17852">
                  <c:v>0.595165999</c:v>
                </c:pt>
                <c:pt idx="17853">
                  <c:v>0.595165999</c:v>
                </c:pt>
                <c:pt idx="17854">
                  <c:v>0.59521483500000005</c:v>
                </c:pt>
                <c:pt idx="17855">
                  <c:v>0.59526367099999999</c:v>
                </c:pt>
                <c:pt idx="17856">
                  <c:v>0.59526367099999999</c:v>
                </c:pt>
                <c:pt idx="17857">
                  <c:v>0.59531250700000005</c:v>
                </c:pt>
                <c:pt idx="17858">
                  <c:v>0.59531250700000005</c:v>
                </c:pt>
                <c:pt idx="17859">
                  <c:v>0.59536134399999996</c:v>
                </c:pt>
                <c:pt idx="17860">
                  <c:v>0.59541018000000001</c:v>
                </c:pt>
                <c:pt idx="17861">
                  <c:v>0.59541018000000001</c:v>
                </c:pt>
                <c:pt idx="17862">
                  <c:v>0.59545895800000004</c:v>
                </c:pt>
                <c:pt idx="17863">
                  <c:v>0.59550779399999998</c:v>
                </c:pt>
                <c:pt idx="17864">
                  <c:v>0.59550779399999998</c:v>
                </c:pt>
                <c:pt idx="17865">
                  <c:v>0.59555663000000003</c:v>
                </c:pt>
                <c:pt idx="17866">
                  <c:v>0.59560546700000006</c:v>
                </c:pt>
                <c:pt idx="17867">
                  <c:v>0.59560546700000006</c:v>
                </c:pt>
                <c:pt idx="17868">
                  <c:v>0.595654303</c:v>
                </c:pt>
                <c:pt idx="17869">
                  <c:v>0.59570313900000005</c:v>
                </c:pt>
                <c:pt idx="17870">
                  <c:v>0.59570313900000005</c:v>
                </c:pt>
                <c:pt idx="17871">
                  <c:v>0.59575197499999999</c:v>
                </c:pt>
                <c:pt idx="17872">
                  <c:v>0.59580075300000002</c:v>
                </c:pt>
                <c:pt idx="17873">
                  <c:v>0.59580075300000002</c:v>
                </c:pt>
                <c:pt idx="17874">
                  <c:v>0.59584958899999996</c:v>
                </c:pt>
                <c:pt idx="17875">
                  <c:v>0.59589842599999998</c:v>
                </c:pt>
                <c:pt idx="17876">
                  <c:v>0.59589842599999998</c:v>
                </c:pt>
                <c:pt idx="17877">
                  <c:v>0.59594726200000003</c:v>
                </c:pt>
                <c:pt idx="17878">
                  <c:v>0.59599609799999997</c:v>
                </c:pt>
                <c:pt idx="17879">
                  <c:v>0.59599609799999997</c:v>
                </c:pt>
                <c:pt idx="17880">
                  <c:v>0.59604493400000003</c:v>
                </c:pt>
                <c:pt idx="17881">
                  <c:v>0.59609377100000005</c:v>
                </c:pt>
                <c:pt idx="17882">
                  <c:v>0.59609377100000005</c:v>
                </c:pt>
                <c:pt idx="17883">
                  <c:v>0.59614260699999999</c:v>
                </c:pt>
                <c:pt idx="17884">
                  <c:v>0.59619138500000002</c:v>
                </c:pt>
                <c:pt idx="17885">
                  <c:v>0.59619138500000002</c:v>
                </c:pt>
                <c:pt idx="17886">
                  <c:v>0.59624022099999996</c:v>
                </c:pt>
                <c:pt idx="17887">
                  <c:v>0.59628905700000001</c:v>
                </c:pt>
                <c:pt idx="17888">
                  <c:v>0.59628905700000001</c:v>
                </c:pt>
                <c:pt idx="17889">
                  <c:v>0.59633789400000003</c:v>
                </c:pt>
                <c:pt idx="17890">
                  <c:v>0.59633789400000003</c:v>
                </c:pt>
                <c:pt idx="17891">
                  <c:v>0.59638672999999998</c:v>
                </c:pt>
                <c:pt idx="17892">
                  <c:v>0.59643556600000003</c:v>
                </c:pt>
                <c:pt idx="17893">
                  <c:v>0.59643556600000003</c:v>
                </c:pt>
                <c:pt idx="17894">
                  <c:v>0.59648440199999997</c:v>
                </c:pt>
                <c:pt idx="17895">
                  <c:v>0.59653318</c:v>
                </c:pt>
                <c:pt idx="17896">
                  <c:v>0.59653318</c:v>
                </c:pt>
                <c:pt idx="17897">
                  <c:v>0.59658201600000005</c:v>
                </c:pt>
                <c:pt idx="17898">
                  <c:v>0.59663085299999996</c:v>
                </c:pt>
                <c:pt idx="17899">
                  <c:v>0.59663085299999996</c:v>
                </c:pt>
                <c:pt idx="17900">
                  <c:v>0.59667968900000001</c:v>
                </c:pt>
                <c:pt idx="17901">
                  <c:v>0.59667968900000001</c:v>
                </c:pt>
                <c:pt idx="17902">
                  <c:v>0.59672852499999995</c:v>
                </c:pt>
                <c:pt idx="17903">
                  <c:v>0.59677736100000001</c:v>
                </c:pt>
                <c:pt idx="17904">
                  <c:v>0.59677736100000001</c:v>
                </c:pt>
                <c:pt idx="17905">
                  <c:v>0.59682619800000003</c:v>
                </c:pt>
                <c:pt idx="17906">
                  <c:v>0.59682619800000003</c:v>
                </c:pt>
                <c:pt idx="17907">
                  <c:v>0.59687497599999995</c:v>
                </c:pt>
                <c:pt idx="17908">
                  <c:v>0.596923812</c:v>
                </c:pt>
                <c:pt idx="17909">
                  <c:v>0.596923812</c:v>
                </c:pt>
                <c:pt idx="17910">
                  <c:v>0.59697264800000005</c:v>
                </c:pt>
                <c:pt idx="17911">
                  <c:v>0.59702148399999999</c:v>
                </c:pt>
                <c:pt idx="17912">
                  <c:v>0.59702148399999999</c:v>
                </c:pt>
                <c:pt idx="17913">
                  <c:v>0.59707032100000001</c:v>
                </c:pt>
                <c:pt idx="17914">
                  <c:v>0.59711915699999996</c:v>
                </c:pt>
                <c:pt idx="17915">
                  <c:v>0.59711915699999996</c:v>
                </c:pt>
                <c:pt idx="17916">
                  <c:v>0.59716799300000001</c:v>
                </c:pt>
                <c:pt idx="17917">
                  <c:v>0.59721677100000004</c:v>
                </c:pt>
                <c:pt idx="17918">
                  <c:v>0.59721677100000004</c:v>
                </c:pt>
                <c:pt idx="17919">
                  <c:v>0.59726560699999998</c:v>
                </c:pt>
                <c:pt idx="17920">
                  <c:v>0.59731444300000003</c:v>
                </c:pt>
                <c:pt idx="17921">
                  <c:v>0.59731444300000003</c:v>
                </c:pt>
                <c:pt idx="17922">
                  <c:v>0.59736328000000005</c:v>
                </c:pt>
                <c:pt idx="17923">
                  <c:v>0.59741211599999999</c:v>
                </c:pt>
                <c:pt idx="17924">
                  <c:v>0.59741211599999999</c:v>
                </c:pt>
                <c:pt idx="17925">
                  <c:v>0.59746095200000005</c:v>
                </c:pt>
                <c:pt idx="17926">
                  <c:v>0.59746095200000005</c:v>
                </c:pt>
                <c:pt idx="17927">
                  <c:v>0.59750978799999999</c:v>
                </c:pt>
                <c:pt idx="17928">
                  <c:v>0.59755856600000001</c:v>
                </c:pt>
                <c:pt idx="17929">
                  <c:v>0.59760740300000004</c:v>
                </c:pt>
                <c:pt idx="17930">
                  <c:v>0.59760740300000004</c:v>
                </c:pt>
                <c:pt idx="17931">
                  <c:v>0.59765623899999998</c:v>
                </c:pt>
                <c:pt idx="17932">
                  <c:v>0.59770507500000003</c:v>
                </c:pt>
                <c:pt idx="17933">
                  <c:v>0.59770507500000003</c:v>
                </c:pt>
                <c:pt idx="17934">
                  <c:v>0.59775391099999997</c:v>
                </c:pt>
                <c:pt idx="17935">
                  <c:v>0.59780274799999999</c:v>
                </c:pt>
                <c:pt idx="17936">
                  <c:v>0.59780274799999999</c:v>
                </c:pt>
                <c:pt idx="17937">
                  <c:v>0.59785158400000005</c:v>
                </c:pt>
                <c:pt idx="17938">
                  <c:v>0.59790036199999996</c:v>
                </c:pt>
                <c:pt idx="17939">
                  <c:v>0.59790036199999996</c:v>
                </c:pt>
                <c:pt idx="17940">
                  <c:v>0.59794919800000002</c:v>
                </c:pt>
                <c:pt idx="17941">
                  <c:v>0.59799803399999996</c:v>
                </c:pt>
                <c:pt idx="17942">
                  <c:v>0.59799803399999996</c:v>
                </c:pt>
                <c:pt idx="17943">
                  <c:v>0.59804687000000001</c:v>
                </c:pt>
                <c:pt idx="17944">
                  <c:v>0.59809570700000003</c:v>
                </c:pt>
                <c:pt idx="17945">
                  <c:v>0.59809570700000003</c:v>
                </c:pt>
                <c:pt idx="17946">
                  <c:v>0.59814454299999997</c:v>
                </c:pt>
                <c:pt idx="17947">
                  <c:v>0.59819337900000003</c:v>
                </c:pt>
                <c:pt idx="17948">
                  <c:v>0.59824221499999997</c:v>
                </c:pt>
                <c:pt idx="17949">
                  <c:v>0.59824221499999997</c:v>
                </c:pt>
                <c:pt idx="17950">
                  <c:v>0.59829099299999999</c:v>
                </c:pt>
                <c:pt idx="17951">
                  <c:v>0.59833983000000002</c:v>
                </c:pt>
                <c:pt idx="17952">
                  <c:v>0.59833983000000002</c:v>
                </c:pt>
                <c:pt idx="17953">
                  <c:v>0.59838866599999996</c:v>
                </c:pt>
                <c:pt idx="17954">
                  <c:v>0.59843750200000001</c:v>
                </c:pt>
                <c:pt idx="17955">
                  <c:v>0.59848633799999995</c:v>
                </c:pt>
                <c:pt idx="17956">
                  <c:v>0.59848633799999995</c:v>
                </c:pt>
                <c:pt idx="17957">
                  <c:v>0.59853517499999997</c:v>
                </c:pt>
                <c:pt idx="17958">
                  <c:v>0.59858401100000003</c:v>
                </c:pt>
                <c:pt idx="17959">
                  <c:v>0.59858401100000003</c:v>
                </c:pt>
                <c:pt idx="17960">
                  <c:v>0.59863278900000005</c:v>
                </c:pt>
                <c:pt idx="17961">
                  <c:v>0.598681625</c:v>
                </c:pt>
                <c:pt idx="17962">
                  <c:v>0.59873046100000005</c:v>
                </c:pt>
                <c:pt idx="17963">
                  <c:v>0.59873046100000005</c:v>
                </c:pt>
                <c:pt idx="17964">
                  <c:v>0.59877929699999999</c:v>
                </c:pt>
                <c:pt idx="17965">
                  <c:v>0.59882813400000001</c:v>
                </c:pt>
                <c:pt idx="17966">
                  <c:v>0.59882813400000001</c:v>
                </c:pt>
                <c:pt idx="17967">
                  <c:v>0.59887696999999995</c:v>
                </c:pt>
                <c:pt idx="17968">
                  <c:v>0.59892580600000001</c:v>
                </c:pt>
                <c:pt idx="17969">
                  <c:v>0.59897458400000003</c:v>
                </c:pt>
                <c:pt idx="17970">
                  <c:v>0.59897458400000003</c:v>
                </c:pt>
                <c:pt idx="17971">
                  <c:v>0.59902341999999997</c:v>
                </c:pt>
                <c:pt idx="17972">
                  <c:v>0.599072257</c:v>
                </c:pt>
                <c:pt idx="17973">
                  <c:v>0.59912109300000005</c:v>
                </c:pt>
                <c:pt idx="17974">
                  <c:v>0.59912109300000005</c:v>
                </c:pt>
                <c:pt idx="17975">
                  <c:v>0.59916992899999999</c:v>
                </c:pt>
                <c:pt idx="17976">
                  <c:v>0.59921876500000004</c:v>
                </c:pt>
                <c:pt idx="17977">
                  <c:v>0.59926760199999995</c:v>
                </c:pt>
                <c:pt idx="17978">
                  <c:v>0.59926760199999995</c:v>
                </c:pt>
                <c:pt idx="17979">
                  <c:v>0.59931637999999998</c:v>
                </c:pt>
                <c:pt idx="17980">
                  <c:v>0.59936521600000003</c:v>
                </c:pt>
                <c:pt idx="17981">
                  <c:v>0.59936521600000003</c:v>
                </c:pt>
                <c:pt idx="17982">
                  <c:v>0.59941405199999997</c:v>
                </c:pt>
                <c:pt idx="17983">
                  <c:v>0.59946288800000003</c:v>
                </c:pt>
                <c:pt idx="17984">
                  <c:v>0.59946288800000003</c:v>
                </c:pt>
                <c:pt idx="17985">
                  <c:v>0.59951172399999997</c:v>
                </c:pt>
                <c:pt idx="17986">
                  <c:v>0.59956056099999999</c:v>
                </c:pt>
                <c:pt idx="17987">
                  <c:v>0.59960939700000004</c:v>
                </c:pt>
                <c:pt idx="17988">
                  <c:v>0.59960939700000004</c:v>
                </c:pt>
                <c:pt idx="17989">
                  <c:v>0.59965817499999996</c:v>
                </c:pt>
                <c:pt idx="17990">
                  <c:v>0.59970701100000001</c:v>
                </c:pt>
                <c:pt idx="17991">
                  <c:v>0.59975584699999995</c:v>
                </c:pt>
                <c:pt idx="17992">
                  <c:v>0.59975584699999995</c:v>
                </c:pt>
                <c:pt idx="17993">
                  <c:v>0.59980468399999998</c:v>
                </c:pt>
                <c:pt idx="17994">
                  <c:v>0.59985352000000003</c:v>
                </c:pt>
                <c:pt idx="17995">
                  <c:v>0.59985352000000003</c:v>
                </c:pt>
                <c:pt idx="17996">
                  <c:v>0.59990235599999997</c:v>
                </c:pt>
                <c:pt idx="17997">
                  <c:v>0.59995119200000002</c:v>
                </c:pt>
                <c:pt idx="17998">
                  <c:v>0.59995119200000002</c:v>
                </c:pt>
                <c:pt idx="17999">
                  <c:v>0.60000002799999996</c:v>
                </c:pt>
                <c:pt idx="18000">
                  <c:v>0.60004880699999996</c:v>
                </c:pt>
                <c:pt idx="18001">
                  <c:v>0.60009764300000001</c:v>
                </c:pt>
                <c:pt idx="18002">
                  <c:v>0.60009764300000001</c:v>
                </c:pt>
                <c:pt idx="18003">
                  <c:v>0.60014647899999995</c:v>
                </c:pt>
                <c:pt idx="18004">
                  <c:v>0.60019531500000001</c:v>
                </c:pt>
                <c:pt idx="18005">
                  <c:v>0.60019531500000001</c:v>
                </c:pt>
                <c:pt idx="18006">
                  <c:v>0.60024415099999995</c:v>
                </c:pt>
                <c:pt idx="18007">
                  <c:v>0.60029298799999997</c:v>
                </c:pt>
                <c:pt idx="18008">
                  <c:v>0.60029298799999997</c:v>
                </c:pt>
                <c:pt idx="18009">
                  <c:v>0.60034182400000002</c:v>
                </c:pt>
                <c:pt idx="18010">
                  <c:v>0.60039060200000005</c:v>
                </c:pt>
                <c:pt idx="18011">
                  <c:v>0.60039060200000005</c:v>
                </c:pt>
                <c:pt idx="18012">
                  <c:v>0.60043943799999999</c:v>
                </c:pt>
                <c:pt idx="18013">
                  <c:v>0.60048827400000004</c:v>
                </c:pt>
                <c:pt idx="18014">
                  <c:v>0.60053711099999996</c:v>
                </c:pt>
                <c:pt idx="18015">
                  <c:v>0.60053711099999996</c:v>
                </c:pt>
                <c:pt idx="18016">
                  <c:v>0.60058594700000001</c:v>
                </c:pt>
                <c:pt idx="18017">
                  <c:v>0.60063478299999995</c:v>
                </c:pt>
                <c:pt idx="18018">
                  <c:v>0.60063478299999995</c:v>
                </c:pt>
                <c:pt idx="18019">
                  <c:v>0.600683619</c:v>
                </c:pt>
                <c:pt idx="18020">
                  <c:v>0.60073239700000003</c:v>
                </c:pt>
                <c:pt idx="18021">
                  <c:v>0.60073239700000003</c:v>
                </c:pt>
                <c:pt idx="18022">
                  <c:v>0.60078123400000005</c:v>
                </c:pt>
                <c:pt idx="18023">
                  <c:v>0.60083006999999999</c:v>
                </c:pt>
                <c:pt idx="18024">
                  <c:v>0.60083006999999999</c:v>
                </c:pt>
                <c:pt idx="18025">
                  <c:v>0.60087890600000005</c:v>
                </c:pt>
                <c:pt idx="18026">
                  <c:v>0.60092774199999999</c:v>
                </c:pt>
                <c:pt idx="18027">
                  <c:v>0.60097657800000004</c:v>
                </c:pt>
                <c:pt idx="18028">
                  <c:v>0.60097657800000004</c:v>
                </c:pt>
                <c:pt idx="18029">
                  <c:v>0.60102541499999995</c:v>
                </c:pt>
                <c:pt idx="18030">
                  <c:v>0.60107419299999998</c:v>
                </c:pt>
                <c:pt idx="18031">
                  <c:v>0.60107419299999998</c:v>
                </c:pt>
                <c:pt idx="18032">
                  <c:v>0.60112302900000003</c:v>
                </c:pt>
                <c:pt idx="18033">
                  <c:v>0.60117186499999997</c:v>
                </c:pt>
                <c:pt idx="18034">
                  <c:v>0.60117186499999997</c:v>
                </c:pt>
                <c:pt idx="18035">
                  <c:v>0.60122070100000002</c:v>
                </c:pt>
                <c:pt idx="18036">
                  <c:v>0.60126953800000005</c:v>
                </c:pt>
                <c:pt idx="18037">
                  <c:v>0.60126953800000005</c:v>
                </c:pt>
                <c:pt idx="18038">
                  <c:v>0.60131837399999999</c:v>
                </c:pt>
                <c:pt idx="18039">
                  <c:v>0.60136721000000004</c:v>
                </c:pt>
                <c:pt idx="18040">
                  <c:v>0.60136721000000004</c:v>
                </c:pt>
                <c:pt idx="18041">
                  <c:v>0.60141598799999996</c:v>
                </c:pt>
                <c:pt idx="18042">
                  <c:v>0.60146482400000001</c:v>
                </c:pt>
                <c:pt idx="18043">
                  <c:v>0.60146482400000001</c:v>
                </c:pt>
                <c:pt idx="18044">
                  <c:v>0.60151366100000003</c:v>
                </c:pt>
                <c:pt idx="18045">
                  <c:v>0.60156249699999997</c:v>
                </c:pt>
                <c:pt idx="18046">
                  <c:v>0.60156249699999997</c:v>
                </c:pt>
                <c:pt idx="18047">
                  <c:v>0.60161133300000003</c:v>
                </c:pt>
                <c:pt idx="18048">
                  <c:v>0.60166016899999997</c:v>
                </c:pt>
                <c:pt idx="18049">
                  <c:v>0.60166016899999997</c:v>
                </c:pt>
                <c:pt idx="18050">
                  <c:v>0.60170900500000002</c:v>
                </c:pt>
                <c:pt idx="18051">
                  <c:v>0.60175778300000005</c:v>
                </c:pt>
                <c:pt idx="18052">
                  <c:v>0.60175778300000005</c:v>
                </c:pt>
                <c:pt idx="18053">
                  <c:v>0.60180661999999996</c:v>
                </c:pt>
                <c:pt idx="18054">
                  <c:v>0.60180661999999996</c:v>
                </c:pt>
                <c:pt idx="18055">
                  <c:v>0.60185545600000001</c:v>
                </c:pt>
                <c:pt idx="18056">
                  <c:v>0.60190429199999995</c:v>
                </c:pt>
                <c:pt idx="18057">
                  <c:v>0.60190429199999995</c:v>
                </c:pt>
                <c:pt idx="18058">
                  <c:v>0.601953128</c:v>
                </c:pt>
                <c:pt idx="18059">
                  <c:v>0.60200196500000003</c:v>
                </c:pt>
                <c:pt idx="18060">
                  <c:v>0.60200196500000003</c:v>
                </c:pt>
                <c:pt idx="18061">
                  <c:v>0.60205080099999997</c:v>
                </c:pt>
                <c:pt idx="18062">
                  <c:v>0.60209963700000002</c:v>
                </c:pt>
                <c:pt idx="18063">
                  <c:v>0.60209963700000002</c:v>
                </c:pt>
                <c:pt idx="18064">
                  <c:v>0.60214841500000005</c:v>
                </c:pt>
                <c:pt idx="18065">
                  <c:v>0.60219725099999999</c:v>
                </c:pt>
                <c:pt idx="18066">
                  <c:v>0.60219725099999999</c:v>
                </c:pt>
                <c:pt idx="18067">
                  <c:v>0.60224608800000001</c:v>
                </c:pt>
                <c:pt idx="18068">
                  <c:v>0.60229492399999995</c:v>
                </c:pt>
                <c:pt idx="18069">
                  <c:v>0.60229492399999995</c:v>
                </c:pt>
                <c:pt idx="18070">
                  <c:v>0.60234376000000001</c:v>
                </c:pt>
                <c:pt idx="18071">
                  <c:v>0.60239259599999995</c:v>
                </c:pt>
                <c:pt idx="18072">
                  <c:v>0.60239259599999995</c:v>
                </c:pt>
                <c:pt idx="18073">
                  <c:v>0.602441432</c:v>
                </c:pt>
                <c:pt idx="18074">
                  <c:v>0.60249021000000003</c:v>
                </c:pt>
                <c:pt idx="18075">
                  <c:v>0.60249021000000003</c:v>
                </c:pt>
                <c:pt idx="18076">
                  <c:v>0.60253904700000005</c:v>
                </c:pt>
                <c:pt idx="18077">
                  <c:v>0.60258788299999999</c:v>
                </c:pt>
                <c:pt idx="18078">
                  <c:v>0.60258788299999999</c:v>
                </c:pt>
                <c:pt idx="18079">
                  <c:v>0.60263671900000004</c:v>
                </c:pt>
                <c:pt idx="18080">
                  <c:v>0.60268555499999998</c:v>
                </c:pt>
                <c:pt idx="18081">
                  <c:v>0.60268555499999998</c:v>
                </c:pt>
                <c:pt idx="18082">
                  <c:v>0.60273439200000001</c:v>
                </c:pt>
                <c:pt idx="18083">
                  <c:v>0.60278322799999995</c:v>
                </c:pt>
                <c:pt idx="18084">
                  <c:v>0.60278322799999995</c:v>
                </c:pt>
                <c:pt idx="18085">
                  <c:v>0.60283200599999998</c:v>
                </c:pt>
                <c:pt idx="18086">
                  <c:v>0.60283200599999998</c:v>
                </c:pt>
                <c:pt idx="18087">
                  <c:v>0.60288084200000003</c:v>
                </c:pt>
                <c:pt idx="18088">
                  <c:v>0.60292967799999997</c:v>
                </c:pt>
                <c:pt idx="18089">
                  <c:v>0.60292967799999997</c:v>
                </c:pt>
                <c:pt idx="18090">
                  <c:v>0.60297851499999999</c:v>
                </c:pt>
                <c:pt idx="18091">
                  <c:v>0.60302735100000004</c:v>
                </c:pt>
                <c:pt idx="18092">
                  <c:v>0.60302735100000004</c:v>
                </c:pt>
                <c:pt idx="18093">
                  <c:v>0.60307618699999999</c:v>
                </c:pt>
                <c:pt idx="18094">
                  <c:v>0.60312502300000004</c:v>
                </c:pt>
                <c:pt idx="18095">
                  <c:v>0.60312502300000004</c:v>
                </c:pt>
                <c:pt idx="18096">
                  <c:v>0.60317380099999995</c:v>
                </c:pt>
                <c:pt idx="18097">
                  <c:v>0.60322263700000001</c:v>
                </c:pt>
                <c:pt idx="18098">
                  <c:v>0.60322263700000001</c:v>
                </c:pt>
                <c:pt idx="18099">
                  <c:v>0.60327147400000003</c:v>
                </c:pt>
                <c:pt idx="18100">
                  <c:v>0.60332030999999997</c:v>
                </c:pt>
                <c:pt idx="18101">
                  <c:v>0.60332030999999997</c:v>
                </c:pt>
                <c:pt idx="18102">
                  <c:v>0.60336914600000002</c:v>
                </c:pt>
                <c:pt idx="18103">
                  <c:v>0.60336914600000002</c:v>
                </c:pt>
                <c:pt idx="18104">
                  <c:v>0.60341798199999996</c:v>
                </c:pt>
                <c:pt idx="18105">
                  <c:v>0.60346681899999999</c:v>
                </c:pt>
                <c:pt idx="18106">
                  <c:v>0.60346681899999999</c:v>
                </c:pt>
                <c:pt idx="18107">
                  <c:v>0.60351559700000001</c:v>
                </c:pt>
                <c:pt idx="18108">
                  <c:v>0.60356443299999996</c:v>
                </c:pt>
                <c:pt idx="18109">
                  <c:v>0.60356443299999996</c:v>
                </c:pt>
                <c:pt idx="18110">
                  <c:v>0.60361326900000001</c:v>
                </c:pt>
                <c:pt idx="18111">
                  <c:v>0.60366210499999995</c:v>
                </c:pt>
                <c:pt idx="18112">
                  <c:v>0.60366210499999995</c:v>
                </c:pt>
                <c:pt idx="18113">
                  <c:v>0.60371094199999997</c:v>
                </c:pt>
                <c:pt idx="18114">
                  <c:v>0.60371094199999997</c:v>
                </c:pt>
                <c:pt idx="18115">
                  <c:v>0.60375977800000002</c:v>
                </c:pt>
                <c:pt idx="18116">
                  <c:v>0.60380861399999997</c:v>
                </c:pt>
                <c:pt idx="18117">
                  <c:v>0.60380861399999997</c:v>
                </c:pt>
                <c:pt idx="18118">
                  <c:v>0.60385745000000002</c:v>
                </c:pt>
                <c:pt idx="18119">
                  <c:v>0.60390622800000004</c:v>
                </c:pt>
                <c:pt idx="18120">
                  <c:v>0.60390622800000004</c:v>
                </c:pt>
                <c:pt idx="18121">
                  <c:v>0.60395506399999999</c:v>
                </c:pt>
                <c:pt idx="18122">
                  <c:v>0.60400390100000001</c:v>
                </c:pt>
                <c:pt idx="18123">
                  <c:v>0.60400390100000001</c:v>
                </c:pt>
                <c:pt idx="18124">
                  <c:v>0.60405273699999995</c:v>
                </c:pt>
                <c:pt idx="18125">
                  <c:v>0.604101573</c:v>
                </c:pt>
                <c:pt idx="18126">
                  <c:v>0.604101573</c:v>
                </c:pt>
                <c:pt idx="18127">
                  <c:v>0.60415040900000005</c:v>
                </c:pt>
                <c:pt idx="18128">
                  <c:v>0.60419924599999997</c:v>
                </c:pt>
                <c:pt idx="18129">
                  <c:v>0.60419924599999997</c:v>
                </c:pt>
                <c:pt idx="18130">
                  <c:v>0.60424802399999999</c:v>
                </c:pt>
                <c:pt idx="18131">
                  <c:v>0.60429686000000005</c:v>
                </c:pt>
                <c:pt idx="18132">
                  <c:v>0.60429686000000005</c:v>
                </c:pt>
                <c:pt idx="18133">
                  <c:v>0.60434569599999999</c:v>
                </c:pt>
                <c:pt idx="18134">
                  <c:v>0.60439453200000004</c:v>
                </c:pt>
                <c:pt idx="18135">
                  <c:v>0.60439453200000004</c:v>
                </c:pt>
                <c:pt idx="18136">
                  <c:v>0.60444336899999995</c:v>
                </c:pt>
                <c:pt idx="18137">
                  <c:v>0.604492205</c:v>
                </c:pt>
                <c:pt idx="18138">
                  <c:v>0.60454104099999995</c:v>
                </c:pt>
                <c:pt idx="18139">
                  <c:v>0.60454104099999995</c:v>
                </c:pt>
                <c:pt idx="18140">
                  <c:v>0.60458981899999997</c:v>
                </c:pt>
                <c:pt idx="18141">
                  <c:v>0.60463865500000002</c:v>
                </c:pt>
                <c:pt idx="18142">
                  <c:v>0.60463865500000002</c:v>
                </c:pt>
                <c:pt idx="18143">
                  <c:v>0.60468749099999997</c:v>
                </c:pt>
                <c:pt idx="18144">
                  <c:v>0.60473632799999999</c:v>
                </c:pt>
                <c:pt idx="18145">
                  <c:v>0.60473632799999999</c:v>
                </c:pt>
                <c:pt idx="18146">
                  <c:v>0.60478516400000004</c:v>
                </c:pt>
                <c:pt idx="18147">
                  <c:v>0.60483399999999998</c:v>
                </c:pt>
                <c:pt idx="18148">
                  <c:v>0.60488283600000003</c:v>
                </c:pt>
                <c:pt idx="18149">
                  <c:v>0.60488283600000003</c:v>
                </c:pt>
                <c:pt idx="18150">
                  <c:v>0.60493161399999995</c:v>
                </c:pt>
                <c:pt idx="18151">
                  <c:v>0.60498045099999997</c:v>
                </c:pt>
                <c:pt idx="18152">
                  <c:v>0.60502928700000003</c:v>
                </c:pt>
                <c:pt idx="18153">
                  <c:v>0.60502928700000003</c:v>
                </c:pt>
                <c:pt idx="18154">
                  <c:v>0.60507812299999997</c:v>
                </c:pt>
                <c:pt idx="18155">
                  <c:v>0.60512695900000002</c:v>
                </c:pt>
                <c:pt idx="18156">
                  <c:v>0.60512695900000002</c:v>
                </c:pt>
                <c:pt idx="18157">
                  <c:v>0.60517579499999996</c:v>
                </c:pt>
                <c:pt idx="18158">
                  <c:v>0.60522463199999998</c:v>
                </c:pt>
                <c:pt idx="18159">
                  <c:v>0.60527341000000001</c:v>
                </c:pt>
                <c:pt idx="18160">
                  <c:v>0.60527341000000001</c:v>
                </c:pt>
                <c:pt idx="18161">
                  <c:v>0.60532224599999995</c:v>
                </c:pt>
                <c:pt idx="18162">
                  <c:v>0.605371082</c:v>
                </c:pt>
                <c:pt idx="18163">
                  <c:v>0.60541991799999995</c:v>
                </c:pt>
                <c:pt idx="18164">
                  <c:v>0.60541991799999995</c:v>
                </c:pt>
                <c:pt idx="18165">
                  <c:v>0.60546875499999997</c:v>
                </c:pt>
                <c:pt idx="18166">
                  <c:v>0.60551759100000002</c:v>
                </c:pt>
                <c:pt idx="18167">
                  <c:v>0.60556642699999996</c:v>
                </c:pt>
                <c:pt idx="18168">
                  <c:v>0.60556642699999996</c:v>
                </c:pt>
                <c:pt idx="18169">
                  <c:v>0.60561526300000001</c:v>
                </c:pt>
                <c:pt idx="18170">
                  <c:v>0.60566404100000004</c:v>
                </c:pt>
                <c:pt idx="18171">
                  <c:v>0.60571287799999995</c:v>
                </c:pt>
                <c:pt idx="18172">
                  <c:v>0.60571287799999995</c:v>
                </c:pt>
                <c:pt idx="18173">
                  <c:v>0.60576171400000001</c:v>
                </c:pt>
                <c:pt idx="18174">
                  <c:v>0.60581054999999995</c:v>
                </c:pt>
                <c:pt idx="18175">
                  <c:v>0.60581054999999995</c:v>
                </c:pt>
                <c:pt idx="18176">
                  <c:v>0.605859386</c:v>
                </c:pt>
                <c:pt idx="18177">
                  <c:v>0.60590822200000005</c:v>
                </c:pt>
                <c:pt idx="18178">
                  <c:v>0.60595705899999996</c:v>
                </c:pt>
                <c:pt idx="18179">
                  <c:v>0.60595705899999996</c:v>
                </c:pt>
                <c:pt idx="18180">
                  <c:v>0.60600583699999999</c:v>
                </c:pt>
                <c:pt idx="18181">
                  <c:v>0.60605467300000004</c:v>
                </c:pt>
                <c:pt idx="18182">
                  <c:v>0.60610350899999998</c:v>
                </c:pt>
                <c:pt idx="18183">
                  <c:v>0.60610350899999998</c:v>
                </c:pt>
                <c:pt idx="18184">
                  <c:v>0.60615234500000004</c:v>
                </c:pt>
                <c:pt idx="18185">
                  <c:v>0.60620118199999995</c:v>
                </c:pt>
                <c:pt idx="18186">
                  <c:v>0.60620118199999995</c:v>
                </c:pt>
                <c:pt idx="18187">
                  <c:v>0.606250018</c:v>
                </c:pt>
                <c:pt idx="18188">
                  <c:v>0.60629885400000005</c:v>
                </c:pt>
                <c:pt idx="18189">
                  <c:v>0.60634763199999997</c:v>
                </c:pt>
                <c:pt idx="18190">
                  <c:v>0.60634763199999997</c:v>
                </c:pt>
                <c:pt idx="18191">
                  <c:v>0.60639646800000002</c:v>
                </c:pt>
                <c:pt idx="18192">
                  <c:v>0.60644530500000005</c:v>
                </c:pt>
                <c:pt idx="18193">
                  <c:v>0.60649414099999999</c:v>
                </c:pt>
                <c:pt idx="18194">
                  <c:v>0.60649414099999999</c:v>
                </c:pt>
                <c:pt idx="18195">
                  <c:v>0.60654297700000004</c:v>
                </c:pt>
                <c:pt idx="18196">
                  <c:v>0.60659181299999998</c:v>
                </c:pt>
                <c:pt idx="18197">
                  <c:v>0.60659181299999998</c:v>
                </c:pt>
                <c:pt idx="18198">
                  <c:v>0.60664064900000003</c:v>
                </c:pt>
                <c:pt idx="18199">
                  <c:v>0.60668942800000003</c:v>
                </c:pt>
                <c:pt idx="18200">
                  <c:v>0.60673826399999997</c:v>
                </c:pt>
                <c:pt idx="18201">
                  <c:v>0.60673826399999997</c:v>
                </c:pt>
                <c:pt idx="18202">
                  <c:v>0.60678710000000002</c:v>
                </c:pt>
                <c:pt idx="18203">
                  <c:v>0.60683593599999996</c:v>
                </c:pt>
                <c:pt idx="18204">
                  <c:v>0.60683593599999996</c:v>
                </c:pt>
                <c:pt idx="18205">
                  <c:v>0.60688477200000002</c:v>
                </c:pt>
                <c:pt idx="18206">
                  <c:v>0.60693360900000004</c:v>
                </c:pt>
                <c:pt idx="18207">
                  <c:v>0.60698244499999998</c:v>
                </c:pt>
                <c:pt idx="18208">
                  <c:v>0.60698244499999998</c:v>
                </c:pt>
                <c:pt idx="18209">
                  <c:v>0.60703122300000001</c:v>
                </c:pt>
                <c:pt idx="18210">
                  <c:v>0.60708005899999995</c:v>
                </c:pt>
                <c:pt idx="18211">
                  <c:v>0.60708005899999995</c:v>
                </c:pt>
                <c:pt idx="18212">
                  <c:v>0.607128895</c:v>
                </c:pt>
                <c:pt idx="18213">
                  <c:v>0.60717773200000003</c:v>
                </c:pt>
                <c:pt idx="18214">
                  <c:v>0.60722656799999997</c:v>
                </c:pt>
                <c:pt idx="18215">
                  <c:v>0.60722656799999997</c:v>
                </c:pt>
                <c:pt idx="18216">
                  <c:v>0.60727540400000002</c:v>
                </c:pt>
                <c:pt idx="18217">
                  <c:v>0.60732423999999996</c:v>
                </c:pt>
                <c:pt idx="18218">
                  <c:v>0.60732423999999996</c:v>
                </c:pt>
                <c:pt idx="18219">
                  <c:v>0.60737301799999999</c:v>
                </c:pt>
                <c:pt idx="18220">
                  <c:v>0.60742185500000001</c:v>
                </c:pt>
                <c:pt idx="18221">
                  <c:v>0.60742185500000001</c:v>
                </c:pt>
                <c:pt idx="18222">
                  <c:v>0.60747069099999995</c:v>
                </c:pt>
                <c:pt idx="18223">
                  <c:v>0.607519527</c:v>
                </c:pt>
                <c:pt idx="18224">
                  <c:v>0.607519527</c:v>
                </c:pt>
                <c:pt idx="18225">
                  <c:v>0.60756836299999994</c:v>
                </c:pt>
                <c:pt idx="18226">
                  <c:v>0.607617199</c:v>
                </c:pt>
                <c:pt idx="18227">
                  <c:v>0.60766603600000002</c:v>
                </c:pt>
                <c:pt idx="18228">
                  <c:v>0.60766603600000002</c:v>
                </c:pt>
                <c:pt idx="18229">
                  <c:v>0.60771487199999996</c:v>
                </c:pt>
                <c:pt idx="18230">
                  <c:v>0.60776364999999999</c:v>
                </c:pt>
                <c:pt idx="18231">
                  <c:v>0.60776364999999999</c:v>
                </c:pt>
                <c:pt idx="18232">
                  <c:v>0.60781248600000004</c:v>
                </c:pt>
                <c:pt idx="18233">
                  <c:v>0.60786132199999998</c:v>
                </c:pt>
                <c:pt idx="18234">
                  <c:v>0.60786132199999998</c:v>
                </c:pt>
                <c:pt idx="18235">
                  <c:v>0.60791015900000001</c:v>
                </c:pt>
                <c:pt idx="18236">
                  <c:v>0.60795899499999995</c:v>
                </c:pt>
                <c:pt idx="18237">
                  <c:v>0.60795899499999995</c:v>
                </c:pt>
                <c:pt idx="18238">
                  <c:v>0.608007831</c:v>
                </c:pt>
                <c:pt idx="18239">
                  <c:v>0.60805666700000005</c:v>
                </c:pt>
                <c:pt idx="18240">
                  <c:v>0.60805666700000005</c:v>
                </c:pt>
                <c:pt idx="18241">
                  <c:v>0.60810544499999997</c:v>
                </c:pt>
                <c:pt idx="18242">
                  <c:v>0.60815428199999999</c:v>
                </c:pt>
                <c:pt idx="18243">
                  <c:v>0.60815428199999999</c:v>
                </c:pt>
                <c:pt idx="18244">
                  <c:v>0.60820311800000004</c:v>
                </c:pt>
                <c:pt idx="18245">
                  <c:v>0.60825195399999998</c:v>
                </c:pt>
                <c:pt idx="18246">
                  <c:v>0.60825195399999998</c:v>
                </c:pt>
                <c:pt idx="18247">
                  <c:v>0.60830079000000004</c:v>
                </c:pt>
                <c:pt idx="18248">
                  <c:v>0.60834962599999998</c:v>
                </c:pt>
                <c:pt idx="18249">
                  <c:v>0.60834962599999998</c:v>
                </c:pt>
                <c:pt idx="18250">
                  <c:v>0.608398463</c:v>
                </c:pt>
                <c:pt idx="18251">
                  <c:v>0.60844724100000003</c:v>
                </c:pt>
                <c:pt idx="18252">
                  <c:v>0.60849607699999997</c:v>
                </c:pt>
                <c:pt idx="18253">
                  <c:v>0.60849607699999997</c:v>
                </c:pt>
                <c:pt idx="18254">
                  <c:v>0.60854491300000002</c:v>
                </c:pt>
                <c:pt idx="18255">
                  <c:v>0.60859374899999996</c:v>
                </c:pt>
                <c:pt idx="18256">
                  <c:v>0.60859374899999996</c:v>
                </c:pt>
                <c:pt idx="18257">
                  <c:v>0.60864258599999999</c:v>
                </c:pt>
                <c:pt idx="18258">
                  <c:v>0.60869142200000004</c:v>
                </c:pt>
                <c:pt idx="18259">
                  <c:v>0.60869142200000004</c:v>
                </c:pt>
                <c:pt idx="18260">
                  <c:v>0.60874025799999998</c:v>
                </c:pt>
                <c:pt idx="18261">
                  <c:v>0.60874025799999998</c:v>
                </c:pt>
                <c:pt idx="18262">
                  <c:v>0.60878903600000001</c:v>
                </c:pt>
                <c:pt idx="18263">
                  <c:v>0.60883787199999995</c:v>
                </c:pt>
                <c:pt idx="18264">
                  <c:v>0.60883787199999995</c:v>
                </c:pt>
                <c:pt idx="18265">
                  <c:v>0.60888670899999997</c:v>
                </c:pt>
                <c:pt idx="18266">
                  <c:v>0.60893554500000002</c:v>
                </c:pt>
                <c:pt idx="18267">
                  <c:v>0.60893554500000002</c:v>
                </c:pt>
                <c:pt idx="18268">
                  <c:v>0.60898438099999996</c:v>
                </c:pt>
                <c:pt idx="18269">
                  <c:v>0.60903321700000002</c:v>
                </c:pt>
                <c:pt idx="18270">
                  <c:v>0.60903321700000002</c:v>
                </c:pt>
                <c:pt idx="18271">
                  <c:v>0.60908205299999996</c:v>
                </c:pt>
                <c:pt idx="18272">
                  <c:v>0.60913083099999998</c:v>
                </c:pt>
                <c:pt idx="18273">
                  <c:v>0.60913083099999998</c:v>
                </c:pt>
                <c:pt idx="18274">
                  <c:v>0.60917966800000001</c:v>
                </c:pt>
                <c:pt idx="18275">
                  <c:v>0.60922850399999995</c:v>
                </c:pt>
                <c:pt idx="18276">
                  <c:v>0.60927734</c:v>
                </c:pt>
                <c:pt idx="18277">
                  <c:v>0.60927734</c:v>
                </c:pt>
                <c:pt idx="18278">
                  <c:v>0.60932617600000005</c:v>
                </c:pt>
                <c:pt idx="18279">
                  <c:v>0.60932617600000005</c:v>
                </c:pt>
                <c:pt idx="18280">
                  <c:v>0.60937501299999997</c:v>
                </c:pt>
                <c:pt idx="18281">
                  <c:v>0.60942384900000002</c:v>
                </c:pt>
                <c:pt idx="18282">
                  <c:v>0.60942384900000002</c:v>
                </c:pt>
                <c:pt idx="18283">
                  <c:v>0.60947268499999996</c:v>
                </c:pt>
                <c:pt idx="18284">
                  <c:v>0.60952146299999999</c:v>
                </c:pt>
                <c:pt idx="18285">
                  <c:v>0.60952146299999999</c:v>
                </c:pt>
                <c:pt idx="18286">
                  <c:v>0.60957029900000004</c:v>
                </c:pt>
                <c:pt idx="18287">
                  <c:v>0.60961913599999995</c:v>
                </c:pt>
                <c:pt idx="18288">
                  <c:v>0.60961913599999995</c:v>
                </c:pt>
                <c:pt idx="18289">
                  <c:v>0.609667972</c:v>
                </c:pt>
                <c:pt idx="18290">
                  <c:v>0.60971680800000005</c:v>
                </c:pt>
                <c:pt idx="18291">
                  <c:v>0.60971680800000005</c:v>
                </c:pt>
                <c:pt idx="18292">
                  <c:v>0.609765644</c:v>
                </c:pt>
                <c:pt idx="18293">
                  <c:v>0.609765644</c:v>
                </c:pt>
                <c:pt idx="18294">
                  <c:v>0.60981448000000005</c:v>
                </c:pt>
                <c:pt idx="18295">
                  <c:v>0.60986325799999996</c:v>
                </c:pt>
                <c:pt idx="18296">
                  <c:v>0.60986325799999996</c:v>
                </c:pt>
                <c:pt idx="18297">
                  <c:v>0.60991209499999999</c:v>
                </c:pt>
                <c:pt idx="18298">
                  <c:v>0.60996093100000004</c:v>
                </c:pt>
                <c:pt idx="18299">
                  <c:v>0.60996093100000004</c:v>
                </c:pt>
                <c:pt idx="18300">
                  <c:v>0.61000976699999998</c:v>
                </c:pt>
                <c:pt idx="18301">
                  <c:v>0.61000976699999998</c:v>
                </c:pt>
                <c:pt idx="18302">
                  <c:v>0.61005860300000003</c:v>
                </c:pt>
                <c:pt idx="18303">
                  <c:v>0.61010743999999995</c:v>
                </c:pt>
                <c:pt idx="18304">
                  <c:v>0.61010743999999995</c:v>
                </c:pt>
                <c:pt idx="18305">
                  <c:v>0.610156276</c:v>
                </c:pt>
                <c:pt idx="18306">
                  <c:v>0.61020505400000002</c:v>
                </c:pt>
                <c:pt idx="18307">
                  <c:v>0.61020505400000002</c:v>
                </c:pt>
                <c:pt idx="18308">
                  <c:v>0.61025388999999997</c:v>
                </c:pt>
                <c:pt idx="18309">
                  <c:v>0.61030272600000002</c:v>
                </c:pt>
                <c:pt idx="18310">
                  <c:v>0.61030272600000002</c:v>
                </c:pt>
                <c:pt idx="18311">
                  <c:v>0.61035156300000004</c:v>
                </c:pt>
                <c:pt idx="18312">
                  <c:v>0.61040039899999998</c:v>
                </c:pt>
                <c:pt idx="18313">
                  <c:v>0.61040039899999998</c:v>
                </c:pt>
                <c:pt idx="18314">
                  <c:v>0.61044923500000003</c:v>
                </c:pt>
                <c:pt idx="18315">
                  <c:v>0.61049807099999998</c:v>
                </c:pt>
                <c:pt idx="18316">
                  <c:v>0.61049807099999998</c:v>
                </c:pt>
                <c:pt idx="18317">
                  <c:v>0.610546849</c:v>
                </c:pt>
                <c:pt idx="18318">
                  <c:v>0.61059568500000005</c:v>
                </c:pt>
                <c:pt idx="18319">
                  <c:v>0.61059568500000005</c:v>
                </c:pt>
                <c:pt idx="18320">
                  <c:v>0.61064452199999997</c:v>
                </c:pt>
                <c:pt idx="18321">
                  <c:v>0.61069335800000002</c:v>
                </c:pt>
                <c:pt idx="18322">
                  <c:v>0.61069335800000002</c:v>
                </c:pt>
                <c:pt idx="18323">
                  <c:v>0.61074219399999996</c:v>
                </c:pt>
                <c:pt idx="18324">
                  <c:v>0.61079103000000001</c:v>
                </c:pt>
                <c:pt idx="18325">
                  <c:v>0.61079103000000001</c:v>
                </c:pt>
                <c:pt idx="18326">
                  <c:v>0.61083986700000004</c:v>
                </c:pt>
                <c:pt idx="18327">
                  <c:v>0.61088864499999995</c:v>
                </c:pt>
                <c:pt idx="18328">
                  <c:v>0.61088864499999995</c:v>
                </c:pt>
                <c:pt idx="18329">
                  <c:v>0.610937481</c:v>
                </c:pt>
                <c:pt idx="18330">
                  <c:v>0.61098631699999995</c:v>
                </c:pt>
                <c:pt idx="18331">
                  <c:v>0.61098631699999995</c:v>
                </c:pt>
                <c:pt idx="18332">
                  <c:v>0.611035153</c:v>
                </c:pt>
                <c:pt idx="18333">
                  <c:v>0.61108398900000005</c:v>
                </c:pt>
                <c:pt idx="18334">
                  <c:v>0.61113282599999996</c:v>
                </c:pt>
                <c:pt idx="18335">
                  <c:v>0.61113282599999996</c:v>
                </c:pt>
                <c:pt idx="18336">
                  <c:v>0.61118166200000001</c:v>
                </c:pt>
                <c:pt idx="18337">
                  <c:v>0.61123044000000004</c:v>
                </c:pt>
                <c:pt idx="18338">
                  <c:v>0.61123044000000004</c:v>
                </c:pt>
                <c:pt idx="18339">
                  <c:v>0.61127927599999998</c:v>
                </c:pt>
                <c:pt idx="18340">
                  <c:v>0.61132811200000003</c:v>
                </c:pt>
                <c:pt idx="18341">
                  <c:v>0.61132811200000003</c:v>
                </c:pt>
                <c:pt idx="18342">
                  <c:v>0.61137694899999995</c:v>
                </c:pt>
                <c:pt idx="18343">
                  <c:v>0.611425785</c:v>
                </c:pt>
                <c:pt idx="18344">
                  <c:v>0.611425785</c:v>
                </c:pt>
                <c:pt idx="18345">
                  <c:v>0.61147462100000005</c:v>
                </c:pt>
                <c:pt idx="18346">
                  <c:v>0.61152345699999999</c:v>
                </c:pt>
                <c:pt idx="18347">
                  <c:v>0.61157229400000002</c:v>
                </c:pt>
                <c:pt idx="18348">
                  <c:v>0.61157229400000002</c:v>
                </c:pt>
                <c:pt idx="18349">
                  <c:v>0.61162107200000004</c:v>
                </c:pt>
                <c:pt idx="18350">
                  <c:v>0.61166990799999998</c:v>
                </c:pt>
                <c:pt idx="18351">
                  <c:v>0.61171874400000004</c:v>
                </c:pt>
                <c:pt idx="18352">
                  <c:v>0.61171874400000004</c:v>
                </c:pt>
                <c:pt idx="18353">
                  <c:v>0.61176757999999998</c:v>
                </c:pt>
                <c:pt idx="18354">
                  <c:v>0.61181641600000003</c:v>
                </c:pt>
                <c:pt idx="18355">
                  <c:v>0.61186525300000005</c:v>
                </c:pt>
                <c:pt idx="18356">
                  <c:v>0.61186525300000005</c:v>
                </c:pt>
                <c:pt idx="18357">
                  <c:v>0.61191408899999999</c:v>
                </c:pt>
                <c:pt idx="18358">
                  <c:v>0.61196286700000002</c:v>
                </c:pt>
                <c:pt idx="18359">
                  <c:v>0.61201170299999996</c:v>
                </c:pt>
                <c:pt idx="18360">
                  <c:v>0.61201170299999996</c:v>
                </c:pt>
                <c:pt idx="18361">
                  <c:v>0.61206053900000001</c:v>
                </c:pt>
                <c:pt idx="18362">
                  <c:v>0.61210937600000004</c:v>
                </c:pt>
                <c:pt idx="18363">
                  <c:v>0.61215821199999998</c:v>
                </c:pt>
                <c:pt idx="18364">
                  <c:v>0.61215821199999998</c:v>
                </c:pt>
                <c:pt idx="18365">
                  <c:v>0.61220704800000003</c:v>
                </c:pt>
                <c:pt idx="18366">
                  <c:v>0.61225588399999997</c:v>
                </c:pt>
                <c:pt idx="18367">
                  <c:v>0.61225588399999997</c:v>
                </c:pt>
                <c:pt idx="18368">
                  <c:v>0.612304662</c:v>
                </c:pt>
                <c:pt idx="18369">
                  <c:v>0.61235349900000002</c:v>
                </c:pt>
                <c:pt idx="18370">
                  <c:v>0.61240233499999996</c:v>
                </c:pt>
                <c:pt idx="18371">
                  <c:v>0.61240233499999996</c:v>
                </c:pt>
                <c:pt idx="18372">
                  <c:v>0.61245117100000002</c:v>
                </c:pt>
                <c:pt idx="18373">
                  <c:v>0.61250000699999996</c:v>
                </c:pt>
                <c:pt idx="18374">
                  <c:v>0.61254884300000001</c:v>
                </c:pt>
                <c:pt idx="18375">
                  <c:v>0.61254884300000001</c:v>
                </c:pt>
                <c:pt idx="18376">
                  <c:v>0.61259768000000003</c:v>
                </c:pt>
                <c:pt idx="18377">
                  <c:v>0.61264645799999995</c:v>
                </c:pt>
                <c:pt idx="18378">
                  <c:v>0.61264645799999995</c:v>
                </c:pt>
                <c:pt idx="18379">
                  <c:v>0.612695294</c:v>
                </c:pt>
                <c:pt idx="18380">
                  <c:v>0.61274413000000005</c:v>
                </c:pt>
                <c:pt idx="18381">
                  <c:v>0.61279296599999999</c:v>
                </c:pt>
                <c:pt idx="18382">
                  <c:v>0.61279296599999999</c:v>
                </c:pt>
                <c:pt idx="18383">
                  <c:v>0.61284180300000002</c:v>
                </c:pt>
                <c:pt idx="18384">
                  <c:v>0.61289063899999996</c:v>
                </c:pt>
                <c:pt idx="18385">
                  <c:v>0.61289063899999996</c:v>
                </c:pt>
                <c:pt idx="18386">
                  <c:v>0.61293947500000001</c:v>
                </c:pt>
                <c:pt idx="18387">
                  <c:v>0.61298825300000004</c:v>
                </c:pt>
                <c:pt idx="18388">
                  <c:v>0.61303708899999998</c:v>
                </c:pt>
                <c:pt idx="18389">
                  <c:v>0.61303708899999998</c:v>
                </c:pt>
                <c:pt idx="18390">
                  <c:v>0.613085926</c:v>
                </c:pt>
                <c:pt idx="18391">
                  <c:v>0.61313476200000006</c:v>
                </c:pt>
                <c:pt idx="18392">
                  <c:v>0.61313476200000006</c:v>
                </c:pt>
                <c:pt idx="18393">
                  <c:v>0.613183598</c:v>
                </c:pt>
                <c:pt idx="18394">
                  <c:v>0.61323243400000005</c:v>
                </c:pt>
                <c:pt idx="18395">
                  <c:v>0.61323243400000005</c:v>
                </c:pt>
                <c:pt idx="18396">
                  <c:v>0.61328126999999999</c:v>
                </c:pt>
                <c:pt idx="18397">
                  <c:v>0.61333010700000001</c:v>
                </c:pt>
                <c:pt idx="18398">
                  <c:v>0.61333010700000001</c:v>
                </c:pt>
                <c:pt idx="18399">
                  <c:v>0.61337888500000004</c:v>
                </c:pt>
                <c:pt idx="18400">
                  <c:v>0.61342772099999998</c:v>
                </c:pt>
                <c:pt idx="18401">
                  <c:v>0.61347655700000003</c:v>
                </c:pt>
                <c:pt idx="18402">
                  <c:v>0.61347655700000003</c:v>
                </c:pt>
                <c:pt idx="18403">
                  <c:v>0.61352539299999997</c:v>
                </c:pt>
                <c:pt idx="18404">
                  <c:v>0.61357423</c:v>
                </c:pt>
                <c:pt idx="18405">
                  <c:v>0.61357423</c:v>
                </c:pt>
                <c:pt idx="18406">
                  <c:v>0.61362306600000005</c:v>
                </c:pt>
                <c:pt idx="18407">
                  <c:v>0.61367190199999999</c:v>
                </c:pt>
                <c:pt idx="18408">
                  <c:v>0.61367190199999999</c:v>
                </c:pt>
                <c:pt idx="18409">
                  <c:v>0.61372068000000002</c:v>
                </c:pt>
                <c:pt idx="18410">
                  <c:v>0.61376951599999996</c:v>
                </c:pt>
                <c:pt idx="18411">
                  <c:v>0.61376951599999996</c:v>
                </c:pt>
                <c:pt idx="18412">
                  <c:v>0.61381835299999998</c:v>
                </c:pt>
                <c:pt idx="18413">
                  <c:v>0.61386718900000004</c:v>
                </c:pt>
                <c:pt idx="18414">
                  <c:v>0.61391602499999998</c:v>
                </c:pt>
                <c:pt idx="18415">
                  <c:v>0.61391602499999998</c:v>
                </c:pt>
                <c:pt idx="18416">
                  <c:v>0.61396486100000003</c:v>
                </c:pt>
                <c:pt idx="18417">
                  <c:v>0.61401369699999997</c:v>
                </c:pt>
                <c:pt idx="18418">
                  <c:v>0.61401369699999997</c:v>
                </c:pt>
                <c:pt idx="18419">
                  <c:v>0.61406247599999997</c:v>
                </c:pt>
                <c:pt idx="18420">
                  <c:v>0.61411131200000002</c:v>
                </c:pt>
                <c:pt idx="18421">
                  <c:v>0.61411131200000002</c:v>
                </c:pt>
                <c:pt idx="18422">
                  <c:v>0.61416014799999996</c:v>
                </c:pt>
                <c:pt idx="18423">
                  <c:v>0.61420898400000001</c:v>
                </c:pt>
                <c:pt idx="18424">
                  <c:v>0.61420898400000001</c:v>
                </c:pt>
                <c:pt idx="18425">
                  <c:v>0.61425781999999995</c:v>
                </c:pt>
                <c:pt idx="18426">
                  <c:v>0.61430665699999998</c:v>
                </c:pt>
                <c:pt idx="18427">
                  <c:v>0.61430665699999998</c:v>
                </c:pt>
                <c:pt idx="18428">
                  <c:v>0.61435549300000003</c:v>
                </c:pt>
                <c:pt idx="18429">
                  <c:v>0.61440427099999995</c:v>
                </c:pt>
                <c:pt idx="18430">
                  <c:v>0.61440427099999995</c:v>
                </c:pt>
                <c:pt idx="18431">
                  <c:v>0.614453107</c:v>
                </c:pt>
                <c:pt idx="18432">
                  <c:v>0.61450194300000005</c:v>
                </c:pt>
                <c:pt idx="18433">
                  <c:v>0.61450194300000005</c:v>
                </c:pt>
                <c:pt idx="18434">
                  <c:v>0.61455077999999996</c:v>
                </c:pt>
                <c:pt idx="18435">
                  <c:v>0.61459961600000002</c:v>
                </c:pt>
                <c:pt idx="18436">
                  <c:v>0.61459961600000002</c:v>
                </c:pt>
                <c:pt idx="18437">
                  <c:v>0.61464845199999996</c:v>
                </c:pt>
                <c:pt idx="18438">
                  <c:v>0.61469728800000001</c:v>
                </c:pt>
                <c:pt idx="18439">
                  <c:v>0.61474606600000004</c:v>
                </c:pt>
                <c:pt idx="18440">
                  <c:v>0.61474606600000004</c:v>
                </c:pt>
                <c:pt idx="18441">
                  <c:v>0.61479490299999995</c:v>
                </c:pt>
                <c:pt idx="18442">
                  <c:v>0.614843739</c:v>
                </c:pt>
                <c:pt idx="18443">
                  <c:v>0.614843739</c:v>
                </c:pt>
                <c:pt idx="18444">
                  <c:v>0.61489257500000005</c:v>
                </c:pt>
                <c:pt idx="18445">
                  <c:v>0.61494141099999999</c:v>
                </c:pt>
                <c:pt idx="18446">
                  <c:v>0.61494141099999999</c:v>
                </c:pt>
                <c:pt idx="18447">
                  <c:v>0.61499024700000005</c:v>
                </c:pt>
                <c:pt idx="18448">
                  <c:v>0.61503908399999996</c:v>
                </c:pt>
                <c:pt idx="18449">
                  <c:v>0.61503908399999996</c:v>
                </c:pt>
                <c:pt idx="18450">
                  <c:v>0.61508786199999999</c:v>
                </c:pt>
                <c:pt idx="18451">
                  <c:v>0.61513669800000004</c:v>
                </c:pt>
                <c:pt idx="18452">
                  <c:v>0.61518553399999998</c:v>
                </c:pt>
                <c:pt idx="18453">
                  <c:v>0.61518553399999998</c:v>
                </c:pt>
                <c:pt idx="18454">
                  <c:v>0.61523437000000003</c:v>
                </c:pt>
                <c:pt idx="18455">
                  <c:v>0.61523437000000003</c:v>
                </c:pt>
                <c:pt idx="18456">
                  <c:v>0.61528320700000005</c:v>
                </c:pt>
                <c:pt idx="18457">
                  <c:v>0.615332043</c:v>
                </c:pt>
                <c:pt idx="18458">
                  <c:v>0.615332043</c:v>
                </c:pt>
                <c:pt idx="18459">
                  <c:v>0.61538087900000005</c:v>
                </c:pt>
                <c:pt idx="18460">
                  <c:v>0.61542971499999999</c:v>
                </c:pt>
                <c:pt idx="18461">
                  <c:v>0.61542971499999999</c:v>
                </c:pt>
                <c:pt idx="18462">
                  <c:v>0.61547849300000002</c:v>
                </c:pt>
                <c:pt idx="18463">
                  <c:v>0.61552733000000004</c:v>
                </c:pt>
                <c:pt idx="18464">
                  <c:v>0.61552733000000004</c:v>
                </c:pt>
                <c:pt idx="18465">
                  <c:v>0.61557616599999998</c:v>
                </c:pt>
                <c:pt idx="18466">
                  <c:v>0.61562500200000003</c:v>
                </c:pt>
                <c:pt idx="18467">
                  <c:v>0.61562500200000003</c:v>
                </c:pt>
                <c:pt idx="18468">
                  <c:v>0.61567383799999997</c:v>
                </c:pt>
                <c:pt idx="18469">
                  <c:v>0.61572267400000003</c:v>
                </c:pt>
                <c:pt idx="18470">
                  <c:v>0.61572267400000003</c:v>
                </c:pt>
                <c:pt idx="18471">
                  <c:v>0.61577151100000005</c:v>
                </c:pt>
                <c:pt idx="18472">
                  <c:v>0.61577151100000005</c:v>
                </c:pt>
                <c:pt idx="18473">
                  <c:v>0.61582028899999997</c:v>
                </c:pt>
                <c:pt idx="18474">
                  <c:v>0.61586912500000002</c:v>
                </c:pt>
                <c:pt idx="18475">
                  <c:v>0.61586912500000002</c:v>
                </c:pt>
                <c:pt idx="18476">
                  <c:v>0.61591796099999996</c:v>
                </c:pt>
                <c:pt idx="18477">
                  <c:v>0.61596679700000001</c:v>
                </c:pt>
                <c:pt idx="18478">
                  <c:v>0.61596679700000001</c:v>
                </c:pt>
                <c:pt idx="18479">
                  <c:v>0.61601563400000003</c:v>
                </c:pt>
                <c:pt idx="18480">
                  <c:v>0.61606446999999998</c:v>
                </c:pt>
                <c:pt idx="18481">
                  <c:v>0.61606446999999998</c:v>
                </c:pt>
                <c:pt idx="18482">
                  <c:v>0.61611330600000003</c:v>
                </c:pt>
                <c:pt idx="18483">
                  <c:v>0.61616208400000005</c:v>
                </c:pt>
                <c:pt idx="18484">
                  <c:v>0.61616208400000005</c:v>
                </c:pt>
                <c:pt idx="18485">
                  <c:v>0.61621092</c:v>
                </c:pt>
                <c:pt idx="18486">
                  <c:v>0.61621092</c:v>
                </c:pt>
                <c:pt idx="18487">
                  <c:v>0.61625975600000005</c:v>
                </c:pt>
                <c:pt idx="18488">
                  <c:v>0.61630859299999996</c:v>
                </c:pt>
                <c:pt idx="18489">
                  <c:v>0.61630859299999996</c:v>
                </c:pt>
                <c:pt idx="18490">
                  <c:v>0.61635742900000001</c:v>
                </c:pt>
                <c:pt idx="18491">
                  <c:v>0.61640626499999995</c:v>
                </c:pt>
                <c:pt idx="18492">
                  <c:v>0.61640626499999995</c:v>
                </c:pt>
                <c:pt idx="18493">
                  <c:v>0.61645510100000001</c:v>
                </c:pt>
                <c:pt idx="18494">
                  <c:v>0.61650387900000003</c:v>
                </c:pt>
                <c:pt idx="18495">
                  <c:v>0.61650387900000003</c:v>
                </c:pt>
                <c:pt idx="18496">
                  <c:v>0.61655271599999995</c:v>
                </c:pt>
                <c:pt idx="18497">
                  <c:v>0.616601552</c:v>
                </c:pt>
                <c:pt idx="18498">
                  <c:v>0.616601552</c:v>
                </c:pt>
                <c:pt idx="18499">
                  <c:v>0.61665038800000005</c:v>
                </c:pt>
                <c:pt idx="18500">
                  <c:v>0.61669922399999999</c:v>
                </c:pt>
                <c:pt idx="18501">
                  <c:v>0.61669922399999999</c:v>
                </c:pt>
                <c:pt idx="18502">
                  <c:v>0.61674806100000001</c:v>
                </c:pt>
                <c:pt idx="18503">
                  <c:v>0.61674806100000001</c:v>
                </c:pt>
                <c:pt idx="18504">
                  <c:v>0.61679689699999996</c:v>
                </c:pt>
                <c:pt idx="18505">
                  <c:v>0.61684567499999998</c:v>
                </c:pt>
                <c:pt idx="18506">
                  <c:v>0.61684567499999998</c:v>
                </c:pt>
                <c:pt idx="18507">
                  <c:v>0.61689451100000003</c:v>
                </c:pt>
                <c:pt idx="18508">
                  <c:v>0.61694334699999998</c:v>
                </c:pt>
                <c:pt idx="18509">
                  <c:v>0.61694334699999998</c:v>
                </c:pt>
                <c:pt idx="18510">
                  <c:v>0.61699218300000003</c:v>
                </c:pt>
                <c:pt idx="18511">
                  <c:v>0.61704102000000005</c:v>
                </c:pt>
                <c:pt idx="18512">
                  <c:v>0.61704102000000005</c:v>
                </c:pt>
                <c:pt idx="18513">
                  <c:v>0.61708985599999999</c:v>
                </c:pt>
                <c:pt idx="18514">
                  <c:v>0.61713869200000004</c:v>
                </c:pt>
                <c:pt idx="18515">
                  <c:v>0.61713869200000004</c:v>
                </c:pt>
                <c:pt idx="18516">
                  <c:v>0.61718752799999999</c:v>
                </c:pt>
                <c:pt idx="18517">
                  <c:v>0.61723630600000001</c:v>
                </c:pt>
                <c:pt idx="18518">
                  <c:v>0.61723630600000001</c:v>
                </c:pt>
                <c:pt idx="18519">
                  <c:v>0.61728514300000004</c:v>
                </c:pt>
                <c:pt idx="18520">
                  <c:v>0.61733397899999998</c:v>
                </c:pt>
                <c:pt idx="18521">
                  <c:v>0.61733397899999998</c:v>
                </c:pt>
                <c:pt idx="18522">
                  <c:v>0.61738281500000003</c:v>
                </c:pt>
                <c:pt idx="18523">
                  <c:v>0.61743165099999997</c:v>
                </c:pt>
                <c:pt idx="18524">
                  <c:v>0.61743165099999997</c:v>
                </c:pt>
                <c:pt idx="18525">
                  <c:v>0.61748048799999999</c:v>
                </c:pt>
                <c:pt idx="18526">
                  <c:v>0.61752932400000005</c:v>
                </c:pt>
                <c:pt idx="18527">
                  <c:v>0.61752932400000005</c:v>
                </c:pt>
                <c:pt idx="18528">
                  <c:v>0.61757810199999996</c:v>
                </c:pt>
                <c:pt idx="18529">
                  <c:v>0.61762693800000001</c:v>
                </c:pt>
                <c:pt idx="18530">
                  <c:v>0.61762693800000001</c:v>
                </c:pt>
                <c:pt idx="18531">
                  <c:v>0.61767577399999996</c:v>
                </c:pt>
                <c:pt idx="18532">
                  <c:v>0.61772461000000001</c:v>
                </c:pt>
                <c:pt idx="18533">
                  <c:v>0.61772461000000001</c:v>
                </c:pt>
                <c:pt idx="18534">
                  <c:v>0.61777344700000003</c:v>
                </c:pt>
                <c:pt idx="18535">
                  <c:v>0.61782228299999997</c:v>
                </c:pt>
                <c:pt idx="18536">
                  <c:v>0.61782228299999997</c:v>
                </c:pt>
                <c:pt idx="18537">
                  <c:v>0.61787111900000002</c:v>
                </c:pt>
                <c:pt idx="18538">
                  <c:v>0.61791989700000005</c:v>
                </c:pt>
                <c:pt idx="18539">
                  <c:v>0.61791989700000005</c:v>
                </c:pt>
                <c:pt idx="18540">
                  <c:v>0.61796873299999999</c:v>
                </c:pt>
                <c:pt idx="18541">
                  <c:v>0.61801757000000002</c:v>
                </c:pt>
                <c:pt idx="18542">
                  <c:v>0.61801757000000002</c:v>
                </c:pt>
                <c:pt idx="18543">
                  <c:v>0.61806640599999996</c:v>
                </c:pt>
                <c:pt idx="18544">
                  <c:v>0.61811524200000001</c:v>
                </c:pt>
                <c:pt idx="18545">
                  <c:v>0.61816407799999995</c:v>
                </c:pt>
                <c:pt idx="18546">
                  <c:v>0.61816407799999995</c:v>
                </c:pt>
                <c:pt idx="18547">
                  <c:v>0.61821291499999997</c:v>
                </c:pt>
                <c:pt idx="18548">
                  <c:v>0.618261693</c:v>
                </c:pt>
                <c:pt idx="18549">
                  <c:v>0.618261693</c:v>
                </c:pt>
                <c:pt idx="18550">
                  <c:v>0.61831052900000005</c:v>
                </c:pt>
                <c:pt idx="18551">
                  <c:v>0.61835936499999999</c:v>
                </c:pt>
                <c:pt idx="18552">
                  <c:v>0.61840820100000005</c:v>
                </c:pt>
                <c:pt idx="18553">
                  <c:v>0.61840820100000005</c:v>
                </c:pt>
                <c:pt idx="18554">
                  <c:v>0.61845703699999999</c:v>
                </c:pt>
                <c:pt idx="18555">
                  <c:v>0.61850587400000001</c:v>
                </c:pt>
                <c:pt idx="18556">
                  <c:v>0.61850587400000001</c:v>
                </c:pt>
                <c:pt idx="18557">
                  <c:v>0.61855470999999995</c:v>
                </c:pt>
                <c:pt idx="18558">
                  <c:v>0.61860348799999998</c:v>
                </c:pt>
                <c:pt idx="18559">
                  <c:v>0.61865232400000003</c:v>
                </c:pt>
                <c:pt idx="18560">
                  <c:v>0.61865232400000003</c:v>
                </c:pt>
                <c:pt idx="18561">
                  <c:v>0.61870115999999997</c:v>
                </c:pt>
                <c:pt idx="18562">
                  <c:v>0.618749997</c:v>
                </c:pt>
                <c:pt idx="18563">
                  <c:v>0.61879883300000005</c:v>
                </c:pt>
                <c:pt idx="18564">
                  <c:v>0.61879883300000005</c:v>
                </c:pt>
                <c:pt idx="18565">
                  <c:v>0.61884766899999999</c:v>
                </c:pt>
                <c:pt idx="18566">
                  <c:v>0.61889650500000004</c:v>
                </c:pt>
                <c:pt idx="18567">
                  <c:v>0.61894534199999995</c:v>
                </c:pt>
                <c:pt idx="18568">
                  <c:v>0.61894534199999995</c:v>
                </c:pt>
                <c:pt idx="18569">
                  <c:v>0.61899411999999998</c:v>
                </c:pt>
                <c:pt idx="18570">
                  <c:v>0.61904295600000003</c:v>
                </c:pt>
                <c:pt idx="18571">
                  <c:v>0.61904295600000003</c:v>
                </c:pt>
                <c:pt idx="18572">
                  <c:v>0.61909179199999997</c:v>
                </c:pt>
                <c:pt idx="18573">
                  <c:v>0.61914062800000003</c:v>
                </c:pt>
                <c:pt idx="18574">
                  <c:v>0.61918946399999997</c:v>
                </c:pt>
                <c:pt idx="18575">
                  <c:v>0.61918946399999997</c:v>
                </c:pt>
                <c:pt idx="18576">
                  <c:v>0.61923830099999999</c:v>
                </c:pt>
                <c:pt idx="18577">
                  <c:v>0.61928713700000004</c:v>
                </c:pt>
                <c:pt idx="18578">
                  <c:v>0.61933591499999996</c:v>
                </c:pt>
                <c:pt idx="18579">
                  <c:v>0.61933591499999996</c:v>
                </c:pt>
                <c:pt idx="18580">
                  <c:v>0.61938475100000001</c:v>
                </c:pt>
                <c:pt idx="18581">
                  <c:v>0.61943358699999995</c:v>
                </c:pt>
                <c:pt idx="18582">
                  <c:v>0.61948242399999998</c:v>
                </c:pt>
                <c:pt idx="18583">
                  <c:v>0.61948242399999998</c:v>
                </c:pt>
                <c:pt idx="18584">
                  <c:v>0.61953126000000003</c:v>
                </c:pt>
                <c:pt idx="18585">
                  <c:v>0.61958009599999997</c:v>
                </c:pt>
                <c:pt idx="18586">
                  <c:v>0.61958009599999997</c:v>
                </c:pt>
                <c:pt idx="18587">
                  <c:v>0.61962893200000002</c:v>
                </c:pt>
                <c:pt idx="18588">
                  <c:v>0.61967771000000005</c:v>
                </c:pt>
                <c:pt idx="18589">
                  <c:v>0.61967771000000005</c:v>
                </c:pt>
                <c:pt idx="18590">
                  <c:v>0.61972654699999996</c:v>
                </c:pt>
                <c:pt idx="18591">
                  <c:v>0.61977538300000001</c:v>
                </c:pt>
                <c:pt idx="18592">
                  <c:v>0.61982421899999995</c:v>
                </c:pt>
                <c:pt idx="18593">
                  <c:v>0.61982421899999995</c:v>
                </c:pt>
                <c:pt idx="18594">
                  <c:v>0.61987305500000001</c:v>
                </c:pt>
                <c:pt idx="18595">
                  <c:v>0.61992189099999995</c:v>
                </c:pt>
                <c:pt idx="18596">
                  <c:v>0.61992189099999995</c:v>
                </c:pt>
                <c:pt idx="18597">
                  <c:v>0.61997072799999997</c:v>
                </c:pt>
                <c:pt idx="18598">
                  <c:v>0.620019506</c:v>
                </c:pt>
                <c:pt idx="18599">
                  <c:v>0.620019506</c:v>
                </c:pt>
                <c:pt idx="18600">
                  <c:v>0.62006834200000005</c:v>
                </c:pt>
                <c:pt idx="18601">
                  <c:v>0.62011717799999999</c:v>
                </c:pt>
                <c:pt idx="18602">
                  <c:v>0.62016601400000004</c:v>
                </c:pt>
                <c:pt idx="18603">
                  <c:v>0.62016601400000004</c:v>
                </c:pt>
                <c:pt idx="18604">
                  <c:v>0.62021485099999996</c:v>
                </c:pt>
                <c:pt idx="18605">
                  <c:v>0.62026368700000001</c:v>
                </c:pt>
                <c:pt idx="18606">
                  <c:v>0.62026368700000001</c:v>
                </c:pt>
                <c:pt idx="18607">
                  <c:v>0.62031252299999995</c:v>
                </c:pt>
                <c:pt idx="18608">
                  <c:v>0.62036130099999998</c:v>
                </c:pt>
                <c:pt idx="18609">
                  <c:v>0.62041013700000003</c:v>
                </c:pt>
                <c:pt idx="18610">
                  <c:v>0.62041013700000003</c:v>
                </c:pt>
                <c:pt idx="18611">
                  <c:v>0.62045897400000005</c:v>
                </c:pt>
                <c:pt idx="18612">
                  <c:v>0.62050780999999999</c:v>
                </c:pt>
                <c:pt idx="18613">
                  <c:v>0.62050780999999999</c:v>
                </c:pt>
                <c:pt idx="18614">
                  <c:v>0.62055664600000005</c:v>
                </c:pt>
                <c:pt idx="18615">
                  <c:v>0.62060548199999999</c:v>
                </c:pt>
                <c:pt idx="18616">
                  <c:v>0.62065431800000004</c:v>
                </c:pt>
                <c:pt idx="18617">
                  <c:v>0.62065431800000004</c:v>
                </c:pt>
                <c:pt idx="18618">
                  <c:v>0.62070309700000004</c:v>
                </c:pt>
                <c:pt idx="18619">
                  <c:v>0.62075193299999998</c:v>
                </c:pt>
                <c:pt idx="18620">
                  <c:v>0.62075193299999998</c:v>
                </c:pt>
                <c:pt idx="18621">
                  <c:v>0.62080076900000003</c:v>
                </c:pt>
                <c:pt idx="18622">
                  <c:v>0.62084960499999997</c:v>
                </c:pt>
                <c:pt idx="18623">
                  <c:v>0.62084960499999997</c:v>
                </c:pt>
                <c:pt idx="18624">
                  <c:v>0.62089844100000002</c:v>
                </c:pt>
                <c:pt idx="18625">
                  <c:v>0.62094727800000005</c:v>
                </c:pt>
                <c:pt idx="18626">
                  <c:v>0.62094727800000005</c:v>
                </c:pt>
                <c:pt idx="18627">
                  <c:v>0.62099611399999999</c:v>
                </c:pt>
                <c:pt idx="18628">
                  <c:v>0.62104495000000004</c:v>
                </c:pt>
                <c:pt idx="18629">
                  <c:v>0.62104495000000004</c:v>
                </c:pt>
                <c:pt idx="18630">
                  <c:v>0.62109372799999996</c:v>
                </c:pt>
                <c:pt idx="18631">
                  <c:v>0.62114256400000001</c:v>
                </c:pt>
                <c:pt idx="18632">
                  <c:v>0.62114256400000001</c:v>
                </c:pt>
                <c:pt idx="18633">
                  <c:v>0.62119140100000003</c:v>
                </c:pt>
                <c:pt idx="18634">
                  <c:v>0.62124023699999997</c:v>
                </c:pt>
                <c:pt idx="18635">
                  <c:v>0.62128907300000003</c:v>
                </c:pt>
                <c:pt idx="18636">
                  <c:v>0.62128907300000003</c:v>
                </c:pt>
                <c:pt idx="18637">
                  <c:v>0.62133790899999997</c:v>
                </c:pt>
                <c:pt idx="18638">
                  <c:v>0.62138674500000002</c:v>
                </c:pt>
                <c:pt idx="18639">
                  <c:v>0.62138674500000002</c:v>
                </c:pt>
                <c:pt idx="18640">
                  <c:v>0.62143552300000005</c:v>
                </c:pt>
                <c:pt idx="18641">
                  <c:v>0.62148435999999996</c:v>
                </c:pt>
                <c:pt idx="18642">
                  <c:v>0.62148435999999996</c:v>
                </c:pt>
                <c:pt idx="18643">
                  <c:v>0.62153319600000001</c:v>
                </c:pt>
                <c:pt idx="18644">
                  <c:v>0.62158203199999995</c:v>
                </c:pt>
                <c:pt idx="18645">
                  <c:v>0.62158203199999995</c:v>
                </c:pt>
                <c:pt idx="18646">
                  <c:v>0.621630868</c:v>
                </c:pt>
                <c:pt idx="18647">
                  <c:v>0.62167970500000003</c:v>
                </c:pt>
                <c:pt idx="18648">
                  <c:v>0.62167970500000003</c:v>
                </c:pt>
                <c:pt idx="18649">
                  <c:v>0.62172854099999997</c:v>
                </c:pt>
                <c:pt idx="18650">
                  <c:v>0.62172854099999997</c:v>
                </c:pt>
                <c:pt idx="18651">
                  <c:v>0.62177731899999999</c:v>
                </c:pt>
                <c:pt idx="18652">
                  <c:v>0.62182615500000005</c:v>
                </c:pt>
                <c:pt idx="18653">
                  <c:v>0.62182615500000005</c:v>
                </c:pt>
                <c:pt idx="18654">
                  <c:v>0.62187499099999999</c:v>
                </c:pt>
                <c:pt idx="18655">
                  <c:v>0.62192382800000001</c:v>
                </c:pt>
                <c:pt idx="18656">
                  <c:v>0.62192382800000001</c:v>
                </c:pt>
                <c:pt idx="18657">
                  <c:v>0.62197266399999995</c:v>
                </c:pt>
                <c:pt idx="18658">
                  <c:v>0.6220215</c:v>
                </c:pt>
                <c:pt idx="18659">
                  <c:v>0.62207033599999995</c:v>
                </c:pt>
                <c:pt idx="18660">
                  <c:v>0.62207033599999995</c:v>
                </c:pt>
                <c:pt idx="18661">
                  <c:v>0.62211911399999997</c:v>
                </c:pt>
                <c:pt idx="18662">
                  <c:v>0.62216795000000003</c:v>
                </c:pt>
                <c:pt idx="18663">
                  <c:v>0.62216795000000003</c:v>
                </c:pt>
                <c:pt idx="18664">
                  <c:v>0.62221678700000005</c:v>
                </c:pt>
                <c:pt idx="18665">
                  <c:v>0.62221678700000005</c:v>
                </c:pt>
                <c:pt idx="18666">
                  <c:v>0.62226562299999999</c:v>
                </c:pt>
                <c:pt idx="18667">
                  <c:v>0.62231445900000004</c:v>
                </c:pt>
                <c:pt idx="18668">
                  <c:v>0.62231445900000004</c:v>
                </c:pt>
                <c:pt idx="18669">
                  <c:v>0.62236329499999998</c:v>
                </c:pt>
                <c:pt idx="18670">
                  <c:v>0.62241213200000001</c:v>
                </c:pt>
                <c:pt idx="18671">
                  <c:v>0.62241213200000001</c:v>
                </c:pt>
                <c:pt idx="18672">
                  <c:v>0.62246091000000003</c:v>
                </c:pt>
                <c:pt idx="18673">
                  <c:v>0.62250974599999997</c:v>
                </c:pt>
                <c:pt idx="18674">
                  <c:v>0.62250974599999997</c:v>
                </c:pt>
                <c:pt idx="18675">
                  <c:v>0.62255858200000003</c:v>
                </c:pt>
                <c:pt idx="18676">
                  <c:v>0.62260741799999997</c:v>
                </c:pt>
                <c:pt idx="18677">
                  <c:v>0.62260741799999997</c:v>
                </c:pt>
                <c:pt idx="18678">
                  <c:v>0.62265625499999999</c:v>
                </c:pt>
                <c:pt idx="18679">
                  <c:v>0.62270509100000004</c:v>
                </c:pt>
                <c:pt idx="18680">
                  <c:v>0.62270509100000004</c:v>
                </c:pt>
                <c:pt idx="18681">
                  <c:v>0.62275392699999998</c:v>
                </c:pt>
                <c:pt idx="18682">
                  <c:v>0.62275392699999998</c:v>
                </c:pt>
                <c:pt idx="18683">
                  <c:v>0.62280276300000004</c:v>
                </c:pt>
                <c:pt idx="18684">
                  <c:v>0.62285154099999995</c:v>
                </c:pt>
                <c:pt idx="18685">
                  <c:v>0.62285154099999995</c:v>
                </c:pt>
                <c:pt idx="18686">
                  <c:v>0.62290037700000001</c:v>
                </c:pt>
                <c:pt idx="18687">
                  <c:v>0.62294921400000003</c:v>
                </c:pt>
                <c:pt idx="18688">
                  <c:v>0.62294921400000003</c:v>
                </c:pt>
                <c:pt idx="18689">
                  <c:v>0.62299804999999997</c:v>
                </c:pt>
                <c:pt idx="18690">
                  <c:v>0.62304688600000002</c:v>
                </c:pt>
                <c:pt idx="18691">
                  <c:v>0.62304688600000002</c:v>
                </c:pt>
                <c:pt idx="18692">
                  <c:v>0.62309572199999996</c:v>
                </c:pt>
                <c:pt idx="18693">
                  <c:v>0.62314455899999999</c:v>
                </c:pt>
                <c:pt idx="18694">
                  <c:v>0.62314455899999999</c:v>
                </c:pt>
                <c:pt idx="18695">
                  <c:v>0.62319333700000001</c:v>
                </c:pt>
                <c:pt idx="18696">
                  <c:v>0.62319333700000001</c:v>
                </c:pt>
                <c:pt idx="18697">
                  <c:v>0.62324217299999995</c:v>
                </c:pt>
                <c:pt idx="18698">
                  <c:v>0.62329100900000001</c:v>
                </c:pt>
                <c:pt idx="18699">
                  <c:v>0.62329100900000001</c:v>
                </c:pt>
                <c:pt idx="18700">
                  <c:v>0.62333984499999995</c:v>
                </c:pt>
                <c:pt idx="18701">
                  <c:v>0.62338868199999997</c:v>
                </c:pt>
                <c:pt idx="18702">
                  <c:v>0.62338868199999997</c:v>
                </c:pt>
                <c:pt idx="18703">
                  <c:v>0.62343751800000002</c:v>
                </c:pt>
                <c:pt idx="18704">
                  <c:v>0.62348635399999996</c:v>
                </c:pt>
                <c:pt idx="18705">
                  <c:v>0.62348635399999996</c:v>
                </c:pt>
                <c:pt idx="18706">
                  <c:v>0.62353513199999999</c:v>
                </c:pt>
                <c:pt idx="18707">
                  <c:v>0.62353513199999999</c:v>
                </c:pt>
                <c:pt idx="18708">
                  <c:v>0.62358396800000004</c:v>
                </c:pt>
                <c:pt idx="18709">
                  <c:v>0.62363280399999999</c:v>
                </c:pt>
                <c:pt idx="18710">
                  <c:v>0.62363280399999999</c:v>
                </c:pt>
                <c:pt idx="18711">
                  <c:v>0.62368164100000001</c:v>
                </c:pt>
                <c:pt idx="18712">
                  <c:v>0.62373047699999995</c:v>
                </c:pt>
                <c:pt idx="18713">
                  <c:v>0.623779313</c:v>
                </c:pt>
                <c:pt idx="18714">
                  <c:v>0.623779313</c:v>
                </c:pt>
                <c:pt idx="18715">
                  <c:v>0.62382814900000005</c:v>
                </c:pt>
                <c:pt idx="18716">
                  <c:v>0.62382814900000005</c:v>
                </c:pt>
                <c:pt idx="18717">
                  <c:v>0.62387692699999997</c:v>
                </c:pt>
                <c:pt idx="18718">
                  <c:v>0.62392576399999999</c:v>
                </c:pt>
                <c:pt idx="18719">
                  <c:v>0.62392576399999999</c:v>
                </c:pt>
                <c:pt idx="18720">
                  <c:v>0.62397460000000005</c:v>
                </c:pt>
                <c:pt idx="18721">
                  <c:v>0.62402343599999999</c:v>
                </c:pt>
                <c:pt idx="18722">
                  <c:v>0.62402343599999999</c:v>
                </c:pt>
                <c:pt idx="18723">
                  <c:v>0.62407227200000004</c:v>
                </c:pt>
                <c:pt idx="18724">
                  <c:v>0.62412110899999995</c:v>
                </c:pt>
                <c:pt idx="18725">
                  <c:v>0.62412110899999995</c:v>
                </c:pt>
                <c:pt idx="18726">
                  <c:v>0.624169945</c:v>
                </c:pt>
                <c:pt idx="18727">
                  <c:v>0.62421872300000003</c:v>
                </c:pt>
                <c:pt idx="18728">
                  <c:v>0.62421872300000003</c:v>
                </c:pt>
                <c:pt idx="18729">
                  <c:v>0.62426755899999997</c:v>
                </c:pt>
                <c:pt idx="18730">
                  <c:v>0.62431639500000002</c:v>
                </c:pt>
                <c:pt idx="18731">
                  <c:v>0.62431639500000002</c:v>
                </c:pt>
                <c:pt idx="18732">
                  <c:v>0.62436523099999997</c:v>
                </c:pt>
                <c:pt idx="18733">
                  <c:v>0.62441406799999999</c:v>
                </c:pt>
                <c:pt idx="18734">
                  <c:v>0.62441406799999999</c:v>
                </c:pt>
                <c:pt idx="18735">
                  <c:v>0.62446290400000004</c:v>
                </c:pt>
                <c:pt idx="18736">
                  <c:v>0.62451173999999998</c:v>
                </c:pt>
                <c:pt idx="18737">
                  <c:v>0.62456051800000001</c:v>
                </c:pt>
                <c:pt idx="18738">
                  <c:v>0.62456051800000001</c:v>
                </c:pt>
                <c:pt idx="18739">
                  <c:v>0.62460935399999995</c:v>
                </c:pt>
                <c:pt idx="18740">
                  <c:v>0.62465819099999997</c:v>
                </c:pt>
                <c:pt idx="18741">
                  <c:v>0.62465819099999997</c:v>
                </c:pt>
                <c:pt idx="18742">
                  <c:v>0.62470702700000003</c:v>
                </c:pt>
                <c:pt idx="18743">
                  <c:v>0.62475586299999997</c:v>
                </c:pt>
                <c:pt idx="18744">
                  <c:v>0.62475586299999997</c:v>
                </c:pt>
                <c:pt idx="18745">
                  <c:v>0.62480469900000002</c:v>
                </c:pt>
                <c:pt idx="18746">
                  <c:v>0.62485353600000004</c:v>
                </c:pt>
                <c:pt idx="18747">
                  <c:v>0.62485353600000004</c:v>
                </c:pt>
                <c:pt idx="18748">
                  <c:v>0.62490237199999998</c:v>
                </c:pt>
                <c:pt idx="18749">
                  <c:v>0.62495115000000001</c:v>
                </c:pt>
                <c:pt idx="18750">
                  <c:v>0.62499998599999995</c:v>
                </c:pt>
                <c:pt idx="18751">
                  <c:v>0.62499998599999995</c:v>
                </c:pt>
                <c:pt idx="18752">
                  <c:v>0.625048822</c:v>
                </c:pt>
                <c:pt idx="18753">
                  <c:v>0.62509765799999994</c:v>
                </c:pt>
                <c:pt idx="18754">
                  <c:v>0.62514649499999997</c:v>
                </c:pt>
                <c:pt idx="18755">
                  <c:v>0.62514649499999997</c:v>
                </c:pt>
                <c:pt idx="18756">
                  <c:v>0.62519533100000002</c:v>
                </c:pt>
                <c:pt idx="18757">
                  <c:v>0.62524416699999996</c:v>
                </c:pt>
                <c:pt idx="18758">
                  <c:v>0.62524416699999996</c:v>
                </c:pt>
                <c:pt idx="18759">
                  <c:v>0.62529294499999999</c:v>
                </c:pt>
                <c:pt idx="18760">
                  <c:v>0.62534178100000004</c:v>
                </c:pt>
                <c:pt idx="18761">
                  <c:v>0.62539061799999995</c:v>
                </c:pt>
                <c:pt idx="18762">
                  <c:v>0.62539061799999995</c:v>
                </c:pt>
                <c:pt idx="18763">
                  <c:v>0.62543945400000001</c:v>
                </c:pt>
                <c:pt idx="18764">
                  <c:v>0.62548828999999995</c:v>
                </c:pt>
                <c:pt idx="18765">
                  <c:v>0.625537126</c:v>
                </c:pt>
                <c:pt idx="18766">
                  <c:v>0.625537126</c:v>
                </c:pt>
                <c:pt idx="18767">
                  <c:v>0.62558596300000002</c:v>
                </c:pt>
                <c:pt idx="18768">
                  <c:v>0.62563474100000005</c:v>
                </c:pt>
                <c:pt idx="18769">
                  <c:v>0.62568357699999999</c:v>
                </c:pt>
                <c:pt idx="18770">
                  <c:v>0.62568357699999999</c:v>
                </c:pt>
                <c:pt idx="18771">
                  <c:v>0.62573241300000004</c:v>
                </c:pt>
                <c:pt idx="18772">
                  <c:v>0.62578124899999998</c:v>
                </c:pt>
                <c:pt idx="18773">
                  <c:v>0.62583008500000004</c:v>
                </c:pt>
                <c:pt idx="18774">
                  <c:v>0.62583008500000004</c:v>
                </c:pt>
                <c:pt idx="18775">
                  <c:v>0.62587892199999995</c:v>
                </c:pt>
                <c:pt idx="18776">
                  <c:v>0.625927758</c:v>
                </c:pt>
                <c:pt idx="18777">
                  <c:v>0.625927758</c:v>
                </c:pt>
                <c:pt idx="18778">
                  <c:v>0.62597653600000003</c:v>
                </c:pt>
                <c:pt idx="18779">
                  <c:v>0.62602537199999997</c:v>
                </c:pt>
                <c:pt idx="18780">
                  <c:v>0.62607420800000002</c:v>
                </c:pt>
                <c:pt idx="18781">
                  <c:v>0.62607420800000002</c:v>
                </c:pt>
                <c:pt idx="18782">
                  <c:v>0.62612304500000004</c:v>
                </c:pt>
                <c:pt idx="18783">
                  <c:v>0.62617188099999999</c:v>
                </c:pt>
                <c:pt idx="18784">
                  <c:v>0.62622071700000004</c:v>
                </c:pt>
                <c:pt idx="18785">
                  <c:v>0.62622071700000004</c:v>
                </c:pt>
                <c:pt idx="18786">
                  <c:v>0.62626955299999998</c:v>
                </c:pt>
                <c:pt idx="18787">
                  <c:v>0.62631833100000001</c:v>
                </c:pt>
                <c:pt idx="18788">
                  <c:v>0.62636716800000003</c:v>
                </c:pt>
                <c:pt idx="18789">
                  <c:v>0.62636716800000003</c:v>
                </c:pt>
                <c:pt idx="18790">
                  <c:v>0.62641600399999997</c:v>
                </c:pt>
                <c:pt idx="18791">
                  <c:v>0.62646484000000002</c:v>
                </c:pt>
                <c:pt idx="18792">
                  <c:v>0.62646484000000002</c:v>
                </c:pt>
                <c:pt idx="18793">
                  <c:v>0.62651367599999996</c:v>
                </c:pt>
                <c:pt idx="18794">
                  <c:v>0.62656251200000002</c:v>
                </c:pt>
                <c:pt idx="18795">
                  <c:v>0.62656251200000002</c:v>
                </c:pt>
                <c:pt idx="18796">
                  <c:v>0.62661134900000004</c:v>
                </c:pt>
                <c:pt idx="18797">
                  <c:v>0.62666018499999998</c:v>
                </c:pt>
                <c:pt idx="18798">
                  <c:v>0.62670896300000001</c:v>
                </c:pt>
                <c:pt idx="18799">
                  <c:v>0.62670896300000001</c:v>
                </c:pt>
                <c:pt idx="18800">
                  <c:v>0.62675779899999995</c:v>
                </c:pt>
                <c:pt idx="18801">
                  <c:v>0.626806635</c:v>
                </c:pt>
                <c:pt idx="18802">
                  <c:v>0.626806635</c:v>
                </c:pt>
                <c:pt idx="18803">
                  <c:v>0.62685547200000002</c:v>
                </c:pt>
                <c:pt idx="18804">
                  <c:v>0.62690430799999997</c:v>
                </c:pt>
                <c:pt idx="18805">
                  <c:v>0.62690430799999997</c:v>
                </c:pt>
                <c:pt idx="18806">
                  <c:v>0.62695314400000002</c:v>
                </c:pt>
                <c:pt idx="18807">
                  <c:v>0.62700197999999996</c:v>
                </c:pt>
                <c:pt idx="18808">
                  <c:v>0.62700197999999996</c:v>
                </c:pt>
                <c:pt idx="18809">
                  <c:v>0.62705075799999999</c:v>
                </c:pt>
                <c:pt idx="18810">
                  <c:v>0.62709959500000001</c:v>
                </c:pt>
                <c:pt idx="18811">
                  <c:v>0.62714843099999995</c:v>
                </c:pt>
                <c:pt idx="18812">
                  <c:v>0.62714843099999995</c:v>
                </c:pt>
                <c:pt idx="18813">
                  <c:v>0.627197267</c:v>
                </c:pt>
                <c:pt idx="18814">
                  <c:v>0.62724610300000005</c:v>
                </c:pt>
                <c:pt idx="18815">
                  <c:v>0.62724610300000005</c:v>
                </c:pt>
                <c:pt idx="18816">
                  <c:v>0.627294939</c:v>
                </c:pt>
                <c:pt idx="18817">
                  <c:v>0.62734377600000002</c:v>
                </c:pt>
                <c:pt idx="18818">
                  <c:v>0.62734377600000002</c:v>
                </c:pt>
                <c:pt idx="18819">
                  <c:v>0.62739255400000005</c:v>
                </c:pt>
                <c:pt idx="18820">
                  <c:v>0.62744138999999999</c:v>
                </c:pt>
                <c:pt idx="18821">
                  <c:v>0.62744138999999999</c:v>
                </c:pt>
                <c:pt idx="18822">
                  <c:v>0.62749022600000004</c:v>
                </c:pt>
                <c:pt idx="18823">
                  <c:v>0.62753906199999998</c:v>
                </c:pt>
                <c:pt idx="18824">
                  <c:v>0.627587899</c:v>
                </c:pt>
                <c:pt idx="18825">
                  <c:v>0.627587899</c:v>
                </c:pt>
                <c:pt idx="18826">
                  <c:v>0.62763673499999995</c:v>
                </c:pt>
                <c:pt idx="18827">
                  <c:v>0.627685571</c:v>
                </c:pt>
                <c:pt idx="18828">
                  <c:v>0.627685571</c:v>
                </c:pt>
                <c:pt idx="18829">
                  <c:v>0.62773434900000002</c:v>
                </c:pt>
                <c:pt idx="18830">
                  <c:v>0.62778318499999997</c:v>
                </c:pt>
                <c:pt idx="18831">
                  <c:v>0.62778318499999997</c:v>
                </c:pt>
                <c:pt idx="18832">
                  <c:v>0.62783202199999999</c:v>
                </c:pt>
                <c:pt idx="18833">
                  <c:v>0.62788085800000004</c:v>
                </c:pt>
                <c:pt idx="18834">
                  <c:v>0.62788085800000004</c:v>
                </c:pt>
                <c:pt idx="18835">
                  <c:v>0.62792969399999998</c:v>
                </c:pt>
                <c:pt idx="18836">
                  <c:v>0.62797853000000003</c:v>
                </c:pt>
                <c:pt idx="18837">
                  <c:v>0.62797853000000003</c:v>
                </c:pt>
                <c:pt idx="18838">
                  <c:v>0.62802736599999998</c:v>
                </c:pt>
                <c:pt idx="18839">
                  <c:v>0.628076144</c:v>
                </c:pt>
                <c:pt idx="18840">
                  <c:v>0.628076144</c:v>
                </c:pt>
                <c:pt idx="18841">
                  <c:v>0.62812498100000003</c:v>
                </c:pt>
                <c:pt idx="18842">
                  <c:v>0.62817381699999997</c:v>
                </c:pt>
                <c:pt idx="18843">
                  <c:v>0.62817381699999997</c:v>
                </c:pt>
                <c:pt idx="18844">
                  <c:v>0.62822265300000002</c:v>
                </c:pt>
                <c:pt idx="18845">
                  <c:v>0.62827148899999996</c:v>
                </c:pt>
                <c:pt idx="18846">
                  <c:v>0.62827148899999996</c:v>
                </c:pt>
                <c:pt idx="18847">
                  <c:v>0.62832032599999998</c:v>
                </c:pt>
                <c:pt idx="18848">
                  <c:v>0.62836916200000004</c:v>
                </c:pt>
                <c:pt idx="18849">
                  <c:v>0.62836916200000004</c:v>
                </c:pt>
                <c:pt idx="18850">
                  <c:v>0.62841793999999995</c:v>
                </c:pt>
                <c:pt idx="18851">
                  <c:v>0.628466776</c:v>
                </c:pt>
                <c:pt idx="18852">
                  <c:v>0.628466776</c:v>
                </c:pt>
                <c:pt idx="18853">
                  <c:v>0.62851561199999995</c:v>
                </c:pt>
                <c:pt idx="18854">
                  <c:v>0.62856444899999997</c:v>
                </c:pt>
                <c:pt idx="18855">
                  <c:v>0.62856444899999997</c:v>
                </c:pt>
                <c:pt idx="18856">
                  <c:v>0.62861328500000002</c:v>
                </c:pt>
                <c:pt idx="18857">
                  <c:v>0.62866212099999996</c:v>
                </c:pt>
                <c:pt idx="18858">
                  <c:v>0.62866212099999996</c:v>
                </c:pt>
                <c:pt idx="18859">
                  <c:v>0.62871095700000001</c:v>
                </c:pt>
                <c:pt idx="18860">
                  <c:v>0.62875979299999996</c:v>
                </c:pt>
                <c:pt idx="18861">
                  <c:v>0.62875979299999996</c:v>
                </c:pt>
                <c:pt idx="18862">
                  <c:v>0.62880857099999998</c:v>
                </c:pt>
                <c:pt idx="18863">
                  <c:v>0.62885740800000001</c:v>
                </c:pt>
                <c:pt idx="18864">
                  <c:v>0.62890624399999995</c:v>
                </c:pt>
                <c:pt idx="18865">
                  <c:v>0.62890624399999995</c:v>
                </c:pt>
                <c:pt idx="18866">
                  <c:v>0.62895508</c:v>
                </c:pt>
                <c:pt idx="18867">
                  <c:v>0.62895508</c:v>
                </c:pt>
                <c:pt idx="18868">
                  <c:v>0.62900391600000005</c:v>
                </c:pt>
                <c:pt idx="18869">
                  <c:v>0.62905275299999996</c:v>
                </c:pt>
                <c:pt idx="18870">
                  <c:v>0.62905275299999996</c:v>
                </c:pt>
                <c:pt idx="18871">
                  <c:v>0.62910158900000002</c:v>
                </c:pt>
                <c:pt idx="18872">
                  <c:v>0.62915036700000004</c:v>
                </c:pt>
                <c:pt idx="18873">
                  <c:v>0.62915036700000004</c:v>
                </c:pt>
                <c:pt idx="18874">
                  <c:v>0.62919920299999998</c:v>
                </c:pt>
                <c:pt idx="18875">
                  <c:v>0.62924803900000004</c:v>
                </c:pt>
                <c:pt idx="18876">
                  <c:v>0.62924803900000004</c:v>
                </c:pt>
                <c:pt idx="18877">
                  <c:v>0.62929687599999995</c:v>
                </c:pt>
                <c:pt idx="18878">
                  <c:v>0.629345712</c:v>
                </c:pt>
                <c:pt idx="18879">
                  <c:v>0.629345712</c:v>
                </c:pt>
                <c:pt idx="18880">
                  <c:v>0.62939454800000005</c:v>
                </c:pt>
                <c:pt idx="18881">
                  <c:v>0.62944338399999999</c:v>
                </c:pt>
                <c:pt idx="18882">
                  <c:v>0.62944338399999999</c:v>
                </c:pt>
                <c:pt idx="18883">
                  <c:v>0.62949216200000002</c:v>
                </c:pt>
                <c:pt idx="18884">
                  <c:v>0.62949216200000002</c:v>
                </c:pt>
                <c:pt idx="18885">
                  <c:v>0.62954099799999996</c:v>
                </c:pt>
                <c:pt idx="18886">
                  <c:v>0.62958983499999999</c:v>
                </c:pt>
                <c:pt idx="18887">
                  <c:v>0.62958983499999999</c:v>
                </c:pt>
                <c:pt idx="18888">
                  <c:v>0.62963867100000004</c:v>
                </c:pt>
                <c:pt idx="18889">
                  <c:v>0.62968750699999998</c:v>
                </c:pt>
                <c:pt idx="18890">
                  <c:v>0.62968750699999998</c:v>
                </c:pt>
                <c:pt idx="18891">
                  <c:v>0.62973634300000003</c:v>
                </c:pt>
                <c:pt idx="18892">
                  <c:v>0.62978518000000006</c:v>
                </c:pt>
                <c:pt idx="18893">
                  <c:v>0.62978518000000006</c:v>
                </c:pt>
                <c:pt idx="18894">
                  <c:v>0.62983395799999997</c:v>
                </c:pt>
                <c:pt idx="18895">
                  <c:v>0.62983395799999997</c:v>
                </c:pt>
                <c:pt idx="18896">
                  <c:v>0.62988279400000002</c:v>
                </c:pt>
                <c:pt idx="18897">
                  <c:v>0.62993162999999996</c:v>
                </c:pt>
                <c:pt idx="18898">
                  <c:v>0.62993162999999996</c:v>
                </c:pt>
                <c:pt idx="18899">
                  <c:v>0.62998046600000002</c:v>
                </c:pt>
                <c:pt idx="18900">
                  <c:v>0.63002930300000004</c:v>
                </c:pt>
                <c:pt idx="18901">
                  <c:v>0.63002930300000004</c:v>
                </c:pt>
                <c:pt idx="18902">
                  <c:v>0.63007813899999998</c:v>
                </c:pt>
                <c:pt idx="18903">
                  <c:v>0.63012697500000003</c:v>
                </c:pt>
                <c:pt idx="18904">
                  <c:v>0.63012697500000003</c:v>
                </c:pt>
                <c:pt idx="18905">
                  <c:v>0.63017575299999995</c:v>
                </c:pt>
                <c:pt idx="18906">
                  <c:v>0.630224589</c:v>
                </c:pt>
                <c:pt idx="18907">
                  <c:v>0.630224589</c:v>
                </c:pt>
                <c:pt idx="18908">
                  <c:v>0.63027342500000005</c:v>
                </c:pt>
                <c:pt idx="18909">
                  <c:v>0.63032226199999997</c:v>
                </c:pt>
                <c:pt idx="18910">
                  <c:v>0.63032226199999997</c:v>
                </c:pt>
                <c:pt idx="18911">
                  <c:v>0.63037109800000002</c:v>
                </c:pt>
                <c:pt idx="18912">
                  <c:v>0.63037109800000002</c:v>
                </c:pt>
                <c:pt idx="18913">
                  <c:v>0.63041993399999996</c:v>
                </c:pt>
                <c:pt idx="18914">
                  <c:v>0.63046877000000001</c:v>
                </c:pt>
                <c:pt idx="18915">
                  <c:v>0.63046877000000001</c:v>
                </c:pt>
                <c:pt idx="18916">
                  <c:v>0.63051760700000004</c:v>
                </c:pt>
                <c:pt idx="18917">
                  <c:v>0.63056638499999995</c:v>
                </c:pt>
                <c:pt idx="18918">
                  <c:v>0.63056638499999995</c:v>
                </c:pt>
                <c:pt idx="18919">
                  <c:v>0.630615221</c:v>
                </c:pt>
                <c:pt idx="18920">
                  <c:v>0.63066405699999994</c:v>
                </c:pt>
                <c:pt idx="18921">
                  <c:v>0.63066405699999994</c:v>
                </c:pt>
                <c:pt idx="18922">
                  <c:v>0.630712893</c:v>
                </c:pt>
                <c:pt idx="18923">
                  <c:v>0.63076173000000002</c:v>
                </c:pt>
                <c:pt idx="18924">
                  <c:v>0.63076173000000002</c:v>
                </c:pt>
                <c:pt idx="18925">
                  <c:v>0.63081056599999996</c:v>
                </c:pt>
                <c:pt idx="18926">
                  <c:v>0.63085940200000001</c:v>
                </c:pt>
                <c:pt idx="18927">
                  <c:v>0.63085940200000001</c:v>
                </c:pt>
                <c:pt idx="18928">
                  <c:v>0.63090818000000004</c:v>
                </c:pt>
                <c:pt idx="18929">
                  <c:v>0.63095701599999998</c:v>
                </c:pt>
                <c:pt idx="18930">
                  <c:v>0.63095701599999998</c:v>
                </c:pt>
                <c:pt idx="18931">
                  <c:v>0.63100585200000003</c:v>
                </c:pt>
                <c:pt idx="18932">
                  <c:v>0.63105468899999995</c:v>
                </c:pt>
                <c:pt idx="18933">
                  <c:v>0.63105468899999995</c:v>
                </c:pt>
                <c:pt idx="18934">
                  <c:v>0.631103525</c:v>
                </c:pt>
                <c:pt idx="18935">
                  <c:v>0.63115236100000005</c:v>
                </c:pt>
                <c:pt idx="18936">
                  <c:v>0.63115236100000005</c:v>
                </c:pt>
                <c:pt idx="18937">
                  <c:v>0.63120119699999999</c:v>
                </c:pt>
                <c:pt idx="18938">
                  <c:v>0.63124997500000002</c:v>
                </c:pt>
                <c:pt idx="18939">
                  <c:v>0.63124997500000002</c:v>
                </c:pt>
                <c:pt idx="18940">
                  <c:v>0.63129881200000004</c:v>
                </c:pt>
                <c:pt idx="18941">
                  <c:v>0.63134764799999998</c:v>
                </c:pt>
                <c:pt idx="18942">
                  <c:v>0.63134764799999998</c:v>
                </c:pt>
                <c:pt idx="18943">
                  <c:v>0.63139648400000004</c:v>
                </c:pt>
                <c:pt idx="18944">
                  <c:v>0.63144531999999998</c:v>
                </c:pt>
                <c:pt idx="18945">
                  <c:v>0.63144531999999998</c:v>
                </c:pt>
                <c:pt idx="18946">
                  <c:v>0.631494157</c:v>
                </c:pt>
                <c:pt idx="18947">
                  <c:v>0.63154299300000005</c:v>
                </c:pt>
                <c:pt idx="18948">
                  <c:v>0.63159177099999997</c:v>
                </c:pt>
                <c:pt idx="18949">
                  <c:v>0.63159177099999997</c:v>
                </c:pt>
                <c:pt idx="18950">
                  <c:v>0.63164060700000002</c:v>
                </c:pt>
                <c:pt idx="18951">
                  <c:v>0.63168944299999996</c:v>
                </c:pt>
                <c:pt idx="18952">
                  <c:v>0.63168944299999996</c:v>
                </c:pt>
                <c:pt idx="18953">
                  <c:v>0.63173827900000001</c:v>
                </c:pt>
                <c:pt idx="18954">
                  <c:v>0.63178711600000004</c:v>
                </c:pt>
                <c:pt idx="18955">
                  <c:v>0.63178711600000004</c:v>
                </c:pt>
                <c:pt idx="18956">
                  <c:v>0.63183595199999998</c:v>
                </c:pt>
                <c:pt idx="18957">
                  <c:v>0.63188478800000003</c:v>
                </c:pt>
                <c:pt idx="18958">
                  <c:v>0.63188478800000003</c:v>
                </c:pt>
                <c:pt idx="18959">
                  <c:v>0.63193356599999995</c:v>
                </c:pt>
                <c:pt idx="18960">
                  <c:v>0.631982402</c:v>
                </c:pt>
                <c:pt idx="18961">
                  <c:v>0.63203123900000002</c:v>
                </c:pt>
                <c:pt idx="18962">
                  <c:v>0.63203123900000002</c:v>
                </c:pt>
                <c:pt idx="18963">
                  <c:v>0.63208007499999996</c:v>
                </c:pt>
                <c:pt idx="18964">
                  <c:v>0.63212891100000002</c:v>
                </c:pt>
                <c:pt idx="18965">
                  <c:v>0.63217774699999996</c:v>
                </c:pt>
                <c:pt idx="18966">
                  <c:v>0.63217774699999996</c:v>
                </c:pt>
                <c:pt idx="18967">
                  <c:v>0.63222658399999998</c:v>
                </c:pt>
                <c:pt idx="18968">
                  <c:v>0.63227536200000001</c:v>
                </c:pt>
                <c:pt idx="18969">
                  <c:v>0.63232419799999995</c:v>
                </c:pt>
                <c:pt idx="18970">
                  <c:v>0.63232419799999995</c:v>
                </c:pt>
                <c:pt idx="18971">
                  <c:v>0.632373034</c:v>
                </c:pt>
                <c:pt idx="18972">
                  <c:v>0.63242187000000005</c:v>
                </c:pt>
                <c:pt idx="18973">
                  <c:v>0.63247070599999999</c:v>
                </c:pt>
                <c:pt idx="18974">
                  <c:v>0.63247070599999999</c:v>
                </c:pt>
                <c:pt idx="18975">
                  <c:v>0.63251954300000002</c:v>
                </c:pt>
                <c:pt idx="18976">
                  <c:v>0.63256837899999996</c:v>
                </c:pt>
                <c:pt idx="18977">
                  <c:v>0.63256837899999996</c:v>
                </c:pt>
                <c:pt idx="18978">
                  <c:v>0.63261721500000001</c:v>
                </c:pt>
                <c:pt idx="18979">
                  <c:v>0.63266599300000004</c:v>
                </c:pt>
                <c:pt idx="18980">
                  <c:v>0.63271482899999998</c:v>
                </c:pt>
                <c:pt idx="18981">
                  <c:v>0.63271482899999998</c:v>
                </c:pt>
                <c:pt idx="18982">
                  <c:v>0.632763666</c:v>
                </c:pt>
                <c:pt idx="18983">
                  <c:v>0.63281250200000005</c:v>
                </c:pt>
                <c:pt idx="18984">
                  <c:v>0.63281250200000005</c:v>
                </c:pt>
                <c:pt idx="18985">
                  <c:v>0.632861338</c:v>
                </c:pt>
                <c:pt idx="18986">
                  <c:v>0.63291017400000005</c:v>
                </c:pt>
                <c:pt idx="18987">
                  <c:v>0.63295901099999996</c:v>
                </c:pt>
                <c:pt idx="18988">
                  <c:v>0.63295901099999996</c:v>
                </c:pt>
                <c:pt idx="18989">
                  <c:v>0.63300778899999999</c:v>
                </c:pt>
                <c:pt idx="18990">
                  <c:v>0.63305662500000004</c:v>
                </c:pt>
                <c:pt idx="18991">
                  <c:v>0.63305662500000004</c:v>
                </c:pt>
                <c:pt idx="18992">
                  <c:v>0.63310546099999998</c:v>
                </c:pt>
                <c:pt idx="18993">
                  <c:v>0.63315429700000003</c:v>
                </c:pt>
                <c:pt idx="18994">
                  <c:v>0.63315429700000003</c:v>
                </c:pt>
                <c:pt idx="18995">
                  <c:v>0.63320313299999997</c:v>
                </c:pt>
                <c:pt idx="18996">
                  <c:v>0.63325197</c:v>
                </c:pt>
                <c:pt idx="18997">
                  <c:v>0.63330080600000005</c:v>
                </c:pt>
                <c:pt idx="18998">
                  <c:v>0.63330080600000005</c:v>
                </c:pt>
                <c:pt idx="18999">
                  <c:v>0.63334958399999997</c:v>
                </c:pt>
                <c:pt idx="19000">
                  <c:v>0.63339842000000002</c:v>
                </c:pt>
                <c:pt idx="19001">
                  <c:v>0.63339842000000002</c:v>
                </c:pt>
                <c:pt idx="19002">
                  <c:v>0.63344725599999996</c:v>
                </c:pt>
                <c:pt idx="19003">
                  <c:v>0.63349609299999998</c:v>
                </c:pt>
                <c:pt idx="19004">
                  <c:v>0.63349609299999998</c:v>
                </c:pt>
                <c:pt idx="19005">
                  <c:v>0.63354492900000003</c:v>
                </c:pt>
                <c:pt idx="19006">
                  <c:v>0.63359376499999998</c:v>
                </c:pt>
                <c:pt idx="19007">
                  <c:v>0.63359376499999998</c:v>
                </c:pt>
                <c:pt idx="19008">
                  <c:v>0.63364260100000003</c:v>
                </c:pt>
                <c:pt idx="19009">
                  <c:v>0.63369137900000005</c:v>
                </c:pt>
                <c:pt idx="19010">
                  <c:v>0.63369137900000005</c:v>
                </c:pt>
                <c:pt idx="19011">
                  <c:v>0.63374021599999997</c:v>
                </c:pt>
                <c:pt idx="19012">
                  <c:v>0.63378905200000002</c:v>
                </c:pt>
                <c:pt idx="19013">
                  <c:v>0.63383788799999996</c:v>
                </c:pt>
                <c:pt idx="19014">
                  <c:v>0.63383788799999996</c:v>
                </c:pt>
                <c:pt idx="19015">
                  <c:v>0.63388672400000001</c:v>
                </c:pt>
                <c:pt idx="19016">
                  <c:v>0.63393555999999995</c:v>
                </c:pt>
                <c:pt idx="19017">
                  <c:v>0.63393555999999995</c:v>
                </c:pt>
                <c:pt idx="19018">
                  <c:v>0.63398439699999998</c:v>
                </c:pt>
                <c:pt idx="19019">
                  <c:v>0.634033175</c:v>
                </c:pt>
                <c:pt idx="19020">
                  <c:v>0.634033175</c:v>
                </c:pt>
                <c:pt idx="19021">
                  <c:v>0.63408201099999995</c:v>
                </c:pt>
                <c:pt idx="19022">
                  <c:v>0.634130847</c:v>
                </c:pt>
                <c:pt idx="19023">
                  <c:v>0.63417968300000005</c:v>
                </c:pt>
                <c:pt idx="19024">
                  <c:v>0.63417968300000005</c:v>
                </c:pt>
                <c:pt idx="19025">
                  <c:v>0.63422851999999996</c:v>
                </c:pt>
                <c:pt idx="19026">
                  <c:v>0.63427735600000001</c:v>
                </c:pt>
                <c:pt idx="19027">
                  <c:v>0.63427735600000001</c:v>
                </c:pt>
                <c:pt idx="19028">
                  <c:v>0.63432619199999996</c:v>
                </c:pt>
                <c:pt idx="19029">
                  <c:v>0.63437502800000001</c:v>
                </c:pt>
                <c:pt idx="19030">
                  <c:v>0.63437502800000001</c:v>
                </c:pt>
                <c:pt idx="19031">
                  <c:v>0.63442380600000003</c:v>
                </c:pt>
                <c:pt idx="19032">
                  <c:v>0.63447264299999995</c:v>
                </c:pt>
                <c:pt idx="19033">
                  <c:v>0.63447264299999995</c:v>
                </c:pt>
                <c:pt idx="19034">
                  <c:v>0.634521479</c:v>
                </c:pt>
                <c:pt idx="19035">
                  <c:v>0.63457031500000005</c:v>
                </c:pt>
                <c:pt idx="19036">
                  <c:v>0.63457031500000005</c:v>
                </c:pt>
                <c:pt idx="19037">
                  <c:v>0.63461915099999999</c:v>
                </c:pt>
                <c:pt idx="19038">
                  <c:v>0.63466798700000004</c:v>
                </c:pt>
                <c:pt idx="19039">
                  <c:v>0.63471682399999996</c:v>
                </c:pt>
                <c:pt idx="19040">
                  <c:v>0.63471682399999996</c:v>
                </c:pt>
                <c:pt idx="19041">
                  <c:v>0.63476560199999998</c:v>
                </c:pt>
                <c:pt idx="19042">
                  <c:v>0.63481443800000004</c:v>
                </c:pt>
                <c:pt idx="19043">
                  <c:v>0.63481443800000004</c:v>
                </c:pt>
                <c:pt idx="19044">
                  <c:v>0.63486327399999998</c:v>
                </c:pt>
                <c:pt idx="19045">
                  <c:v>0.63486327399999998</c:v>
                </c:pt>
                <c:pt idx="19046">
                  <c:v>0.63491211000000003</c:v>
                </c:pt>
                <c:pt idx="19047">
                  <c:v>0.63496094700000005</c:v>
                </c:pt>
                <c:pt idx="19048">
                  <c:v>0.63500978299999999</c:v>
                </c:pt>
                <c:pt idx="19049">
                  <c:v>0.63500978299999999</c:v>
                </c:pt>
                <c:pt idx="19050">
                  <c:v>0.63505861900000005</c:v>
                </c:pt>
                <c:pt idx="19051">
                  <c:v>0.63510739699999996</c:v>
                </c:pt>
                <c:pt idx="19052">
                  <c:v>0.63510739699999996</c:v>
                </c:pt>
                <c:pt idx="19053">
                  <c:v>0.63515623300000001</c:v>
                </c:pt>
                <c:pt idx="19054">
                  <c:v>0.63520507000000004</c:v>
                </c:pt>
                <c:pt idx="19055">
                  <c:v>0.63520507000000004</c:v>
                </c:pt>
                <c:pt idx="19056">
                  <c:v>0.63525390599999998</c:v>
                </c:pt>
                <c:pt idx="19057">
                  <c:v>0.63525390599999998</c:v>
                </c:pt>
                <c:pt idx="19058">
                  <c:v>0.63530274200000003</c:v>
                </c:pt>
                <c:pt idx="19059">
                  <c:v>0.63535157799999997</c:v>
                </c:pt>
                <c:pt idx="19060">
                  <c:v>0.63540041400000002</c:v>
                </c:pt>
                <c:pt idx="19061">
                  <c:v>0.63540041400000002</c:v>
                </c:pt>
                <c:pt idx="19062">
                  <c:v>0.63544919200000005</c:v>
                </c:pt>
                <c:pt idx="19063">
                  <c:v>0.63549802899999996</c:v>
                </c:pt>
                <c:pt idx="19064">
                  <c:v>0.63549802899999996</c:v>
                </c:pt>
                <c:pt idx="19065">
                  <c:v>0.63554686500000002</c:v>
                </c:pt>
                <c:pt idx="19066">
                  <c:v>0.63554686500000002</c:v>
                </c:pt>
                <c:pt idx="19067">
                  <c:v>0.63559570099999996</c:v>
                </c:pt>
                <c:pt idx="19068">
                  <c:v>0.63564453700000001</c:v>
                </c:pt>
                <c:pt idx="19069">
                  <c:v>0.63564453700000001</c:v>
                </c:pt>
                <c:pt idx="19070">
                  <c:v>0.63569337400000003</c:v>
                </c:pt>
                <c:pt idx="19071">
                  <c:v>0.63574220999999997</c:v>
                </c:pt>
                <c:pt idx="19072">
                  <c:v>0.63574220999999997</c:v>
                </c:pt>
                <c:pt idx="19073">
                  <c:v>0.635790988</c:v>
                </c:pt>
                <c:pt idx="19074">
                  <c:v>0.635790988</c:v>
                </c:pt>
                <c:pt idx="19075">
                  <c:v>0.63583982400000005</c:v>
                </c:pt>
                <c:pt idx="19076">
                  <c:v>0.63588865999999999</c:v>
                </c:pt>
                <c:pt idx="19077">
                  <c:v>0.63593749700000002</c:v>
                </c:pt>
                <c:pt idx="19078">
                  <c:v>0.63593749700000002</c:v>
                </c:pt>
                <c:pt idx="19079">
                  <c:v>0.63598633299999996</c:v>
                </c:pt>
                <c:pt idx="19080">
                  <c:v>0.63598633299999996</c:v>
                </c:pt>
                <c:pt idx="19081">
                  <c:v>0.63603516900000001</c:v>
                </c:pt>
                <c:pt idx="19082">
                  <c:v>0.63608400499999995</c:v>
                </c:pt>
                <c:pt idx="19083">
                  <c:v>0.63608400499999995</c:v>
                </c:pt>
                <c:pt idx="19084">
                  <c:v>0.636132841</c:v>
                </c:pt>
                <c:pt idx="19085">
                  <c:v>0.63618161900000003</c:v>
                </c:pt>
                <c:pt idx="19086">
                  <c:v>0.63618161900000003</c:v>
                </c:pt>
                <c:pt idx="19087">
                  <c:v>0.63623045600000006</c:v>
                </c:pt>
                <c:pt idx="19088">
                  <c:v>0.636279292</c:v>
                </c:pt>
                <c:pt idx="19089">
                  <c:v>0.636279292</c:v>
                </c:pt>
                <c:pt idx="19090">
                  <c:v>0.63632812800000005</c:v>
                </c:pt>
                <c:pt idx="19091">
                  <c:v>0.63637696399999999</c:v>
                </c:pt>
                <c:pt idx="19092">
                  <c:v>0.63637696399999999</c:v>
                </c:pt>
                <c:pt idx="19093">
                  <c:v>0.63642580100000001</c:v>
                </c:pt>
                <c:pt idx="19094">
                  <c:v>0.63647463699999995</c:v>
                </c:pt>
                <c:pt idx="19095">
                  <c:v>0.63647463699999995</c:v>
                </c:pt>
                <c:pt idx="19096">
                  <c:v>0.63652341499999998</c:v>
                </c:pt>
                <c:pt idx="19097">
                  <c:v>0.63652341499999998</c:v>
                </c:pt>
                <c:pt idx="19098">
                  <c:v>0.63657225100000003</c:v>
                </c:pt>
                <c:pt idx="19099">
                  <c:v>0.63662108699999997</c:v>
                </c:pt>
                <c:pt idx="19100">
                  <c:v>0.63662108699999997</c:v>
                </c:pt>
                <c:pt idx="19101">
                  <c:v>0.636669924</c:v>
                </c:pt>
                <c:pt idx="19102">
                  <c:v>0.63671876000000005</c:v>
                </c:pt>
                <c:pt idx="19103">
                  <c:v>0.63671876000000005</c:v>
                </c:pt>
                <c:pt idx="19104">
                  <c:v>0.63676759599999999</c:v>
                </c:pt>
                <c:pt idx="19105">
                  <c:v>0.63676759599999999</c:v>
                </c:pt>
                <c:pt idx="19106">
                  <c:v>0.63681643200000004</c:v>
                </c:pt>
                <c:pt idx="19107">
                  <c:v>0.63686520999999996</c:v>
                </c:pt>
                <c:pt idx="19108">
                  <c:v>0.63691404600000001</c:v>
                </c:pt>
                <c:pt idx="19109">
                  <c:v>0.63691404600000001</c:v>
                </c:pt>
                <c:pt idx="19110">
                  <c:v>0.63696288300000004</c:v>
                </c:pt>
                <c:pt idx="19111">
                  <c:v>0.63696288300000004</c:v>
                </c:pt>
                <c:pt idx="19112">
                  <c:v>0.63701171899999998</c:v>
                </c:pt>
                <c:pt idx="19113">
                  <c:v>0.63706055500000003</c:v>
                </c:pt>
                <c:pt idx="19114">
                  <c:v>0.63706055500000003</c:v>
                </c:pt>
                <c:pt idx="19115">
                  <c:v>0.63710939099999997</c:v>
                </c:pt>
                <c:pt idx="19116">
                  <c:v>0.63715822799999999</c:v>
                </c:pt>
                <c:pt idx="19117">
                  <c:v>0.63715822799999999</c:v>
                </c:pt>
                <c:pt idx="19118">
                  <c:v>0.63720700600000002</c:v>
                </c:pt>
                <c:pt idx="19119">
                  <c:v>0.63725584199999996</c:v>
                </c:pt>
                <c:pt idx="19120">
                  <c:v>0.63725584199999996</c:v>
                </c:pt>
                <c:pt idx="19121">
                  <c:v>0.63730467800000001</c:v>
                </c:pt>
                <c:pt idx="19122">
                  <c:v>0.63735351399999995</c:v>
                </c:pt>
                <c:pt idx="19123">
                  <c:v>0.63735351399999995</c:v>
                </c:pt>
                <c:pt idx="19124">
                  <c:v>0.63740235099999998</c:v>
                </c:pt>
                <c:pt idx="19125">
                  <c:v>0.63745118700000003</c:v>
                </c:pt>
                <c:pt idx="19126">
                  <c:v>0.63745118700000003</c:v>
                </c:pt>
                <c:pt idx="19127">
                  <c:v>0.63750002299999997</c:v>
                </c:pt>
                <c:pt idx="19128">
                  <c:v>0.637548801</c:v>
                </c:pt>
                <c:pt idx="19129">
                  <c:v>0.637548801</c:v>
                </c:pt>
                <c:pt idx="19130">
                  <c:v>0.63759763700000005</c:v>
                </c:pt>
                <c:pt idx="19131">
                  <c:v>0.63764647299999999</c:v>
                </c:pt>
                <c:pt idx="19132">
                  <c:v>0.63764647299999999</c:v>
                </c:pt>
                <c:pt idx="19133">
                  <c:v>0.63769531000000002</c:v>
                </c:pt>
                <c:pt idx="19134">
                  <c:v>0.63774414599999996</c:v>
                </c:pt>
                <c:pt idx="19135">
                  <c:v>0.63774414599999996</c:v>
                </c:pt>
                <c:pt idx="19136">
                  <c:v>0.63779298200000001</c:v>
                </c:pt>
                <c:pt idx="19137">
                  <c:v>0.63784181799999995</c:v>
                </c:pt>
                <c:pt idx="19138">
                  <c:v>0.63789059599999998</c:v>
                </c:pt>
                <c:pt idx="19139">
                  <c:v>0.63789059599999998</c:v>
                </c:pt>
                <c:pt idx="19140">
                  <c:v>0.637939433</c:v>
                </c:pt>
                <c:pt idx="19141">
                  <c:v>0.63798826900000005</c:v>
                </c:pt>
                <c:pt idx="19142">
                  <c:v>0.63798826900000005</c:v>
                </c:pt>
                <c:pt idx="19143">
                  <c:v>0.63803710499999999</c:v>
                </c:pt>
                <c:pt idx="19144">
                  <c:v>0.63808594100000005</c:v>
                </c:pt>
                <c:pt idx="19145">
                  <c:v>0.63808594100000005</c:v>
                </c:pt>
                <c:pt idx="19146">
                  <c:v>0.63813477799999996</c:v>
                </c:pt>
                <c:pt idx="19147">
                  <c:v>0.63818361400000001</c:v>
                </c:pt>
                <c:pt idx="19148">
                  <c:v>0.63818361400000001</c:v>
                </c:pt>
                <c:pt idx="19149">
                  <c:v>0.63823244999999995</c:v>
                </c:pt>
                <c:pt idx="19150">
                  <c:v>0.63828122799999998</c:v>
                </c:pt>
                <c:pt idx="19151">
                  <c:v>0.63833006400000003</c:v>
                </c:pt>
                <c:pt idx="19152">
                  <c:v>0.63833006400000003</c:v>
                </c:pt>
                <c:pt idx="19153">
                  <c:v>0.63837889999999997</c:v>
                </c:pt>
                <c:pt idx="19154">
                  <c:v>0.638427737</c:v>
                </c:pt>
                <c:pt idx="19155">
                  <c:v>0.63847657300000005</c:v>
                </c:pt>
                <c:pt idx="19156">
                  <c:v>0.63847657300000005</c:v>
                </c:pt>
                <c:pt idx="19157">
                  <c:v>0.63852540899999999</c:v>
                </c:pt>
                <c:pt idx="19158">
                  <c:v>0.63857424500000004</c:v>
                </c:pt>
                <c:pt idx="19159">
                  <c:v>0.63857424500000004</c:v>
                </c:pt>
                <c:pt idx="19160">
                  <c:v>0.63862302299999996</c:v>
                </c:pt>
                <c:pt idx="19161">
                  <c:v>0.63867185999999998</c:v>
                </c:pt>
                <c:pt idx="19162">
                  <c:v>0.63872069600000003</c:v>
                </c:pt>
                <c:pt idx="19163">
                  <c:v>0.63872069600000003</c:v>
                </c:pt>
                <c:pt idx="19164">
                  <c:v>0.63876953199999997</c:v>
                </c:pt>
                <c:pt idx="19165">
                  <c:v>0.63881836800000003</c:v>
                </c:pt>
                <c:pt idx="19166">
                  <c:v>0.63886720500000005</c:v>
                </c:pt>
                <c:pt idx="19167">
                  <c:v>0.63886720500000005</c:v>
                </c:pt>
                <c:pt idx="19168">
                  <c:v>0.63891604099999999</c:v>
                </c:pt>
                <c:pt idx="19169">
                  <c:v>0.63896481900000002</c:v>
                </c:pt>
                <c:pt idx="19170">
                  <c:v>0.63896481900000002</c:v>
                </c:pt>
                <c:pt idx="19171">
                  <c:v>0.63901365499999996</c:v>
                </c:pt>
                <c:pt idx="19172">
                  <c:v>0.63906249100000001</c:v>
                </c:pt>
                <c:pt idx="19173">
                  <c:v>0.63911132699999995</c:v>
                </c:pt>
                <c:pt idx="19174">
                  <c:v>0.63911132699999995</c:v>
                </c:pt>
                <c:pt idx="19175">
                  <c:v>0.63916016399999998</c:v>
                </c:pt>
                <c:pt idx="19176">
                  <c:v>0.63920900000000003</c:v>
                </c:pt>
                <c:pt idx="19177">
                  <c:v>0.63925783599999997</c:v>
                </c:pt>
                <c:pt idx="19178">
                  <c:v>0.63925783599999997</c:v>
                </c:pt>
                <c:pt idx="19179">
                  <c:v>0.639306614</c:v>
                </c:pt>
                <c:pt idx="19180">
                  <c:v>0.63935545000000005</c:v>
                </c:pt>
                <c:pt idx="19181">
                  <c:v>0.63935545000000005</c:v>
                </c:pt>
                <c:pt idx="19182">
                  <c:v>0.63940428699999996</c:v>
                </c:pt>
                <c:pt idx="19183">
                  <c:v>0.63945312300000001</c:v>
                </c:pt>
                <c:pt idx="19184">
                  <c:v>0.63950195899999995</c:v>
                </c:pt>
                <c:pt idx="19185">
                  <c:v>0.63950195899999995</c:v>
                </c:pt>
                <c:pt idx="19186">
                  <c:v>0.63955079500000001</c:v>
                </c:pt>
                <c:pt idx="19187">
                  <c:v>0.63959963200000003</c:v>
                </c:pt>
                <c:pt idx="19188">
                  <c:v>0.63964840999999995</c:v>
                </c:pt>
                <c:pt idx="19189">
                  <c:v>0.63964840999999995</c:v>
                </c:pt>
                <c:pt idx="19190">
                  <c:v>0.639697246</c:v>
                </c:pt>
                <c:pt idx="19191">
                  <c:v>0.63974608200000005</c:v>
                </c:pt>
                <c:pt idx="19192">
                  <c:v>0.63974608200000005</c:v>
                </c:pt>
                <c:pt idx="19193">
                  <c:v>0.63979491799999999</c:v>
                </c:pt>
                <c:pt idx="19194">
                  <c:v>0.63984375400000004</c:v>
                </c:pt>
                <c:pt idx="19195">
                  <c:v>0.63984375400000004</c:v>
                </c:pt>
                <c:pt idx="19196">
                  <c:v>0.63989259099999996</c:v>
                </c:pt>
                <c:pt idx="19197">
                  <c:v>0.63994142700000001</c:v>
                </c:pt>
                <c:pt idx="19198">
                  <c:v>0.63999026299999995</c:v>
                </c:pt>
                <c:pt idx="19199">
                  <c:v>0.63999026299999995</c:v>
                </c:pt>
                <c:pt idx="19200">
                  <c:v>0.64003904099999998</c:v>
                </c:pt>
                <c:pt idx="19201">
                  <c:v>0.64008787700000003</c:v>
                </c:pt>
                <c:pt idx="19202">
                  <c:v>0.64013671400000005</c:v>
                </c:pt>
                <c:pt idx="19203">
                  <c:v>0.64013671400000005</c:v>
                </c:pt>
                <c:pt idx="19204">
                  <c:v>0.64018554999999999</c:v>
                </c:pt>
                <c:pt idx="19205">
                  <c:v>0.64023438600000004</c:v>
                </c:pt>
                <c:pt idx="19206">
                  <c:v>0.64023438600000004</c:v>
                </c:pt>
                <c:pt idx="19207">
                  <c:v>0.64028322199999999</c:v>
                </c:pt>
                <c:pt idx="19208">
                  <c:v>0.64033205900000001</c:v>
                </c:pt>
                <c:pt idx="19209">
                  <c:v>0.64033205900000001</c:v>
                </c:pt>
                <c:pt idx="19210">
                  <c:v>0.64038083700000004</c:v>
                </c:pt>
                <c:pt idx="19211">
                  <c:v>0.64042967299999998</c:v>
                </c:pt>
                <c:pt idx="19212">
                  <c:v>0.64047850900000003</c:v>
                </c:pt>
                <c:pt idx="19213">
                  <c:v>0.64047850900000003</c:v>
                </c:pt>
                <c:pt idx="19214">
                  <c:v>0.64052734499999997</c:v>
                </c:pt>
                <c:pt idx="19215">
                  <c:v>0.64057618100000002</c:v>
                </c:pt>
                <c:pt idx="19216">
                  <c:v>0.64057618100000002</c:v>
                </c:pt>
                <c:pt idx="19217">
                  <c:v>0.64062501800000005</c:v>
                </c:pt>
                <c:pt idx="19218">
                  <c:v>0.64067385399999999</c:v>
                </c:pt>
                <c:pt idx="19219">
                  <c:v>0.64067385399999999</c:v>
                </c:pt>
                <c:pt idx="19220">
                  <c:v>0.64072263200000001</c:v>
                </c:pt>
                <c:pt idx="19221">
                  <c:v>0.64077146799999996</c:v>
                </c:pt>
                <c:pt idx="19222">
                  <c:v>0.64077146799999996</c:v>
                </c:pt>
                <c:pt idx="19223">
                  <c:v>0.64082030400000001</c:v>
                </c:pt>
                <c:pt idx="19224">
                  <c:v>0.64086914100000003</c:v>
                </c:pt>
                <c:pt idx="19225">
                  <c:v>0.64091797699999997</c:v>
                </c:pt>
                <c:pt idx="19226">
                  <c:v>0.64091797699999997</c:v>
                </c:pt>
                <c:pt idx="19227">
                  <c:v>0.64096681300000002</c:v>
                </c:pt>
                <c:pt idx="19228">
                  <c:v>0.64101564899999997</c:v>
                </c:pt>
                <c:pt idx="19229">
                  <c:v>0.64101564899999997</c:v>
                </c:pt>
                <c:pt idx="19230">
                  <c:v>0.64106442699999999</c:v>
                </c:pt>
                <c:pt idx="19231">
                  <c:v>0.64111326400000002</c:v>
                </c:pt>
                <c:pt idx="19232">
                  <c:v>0.64111326400000002</c:v>
                </c:pt>
                <c:pt idx="19233">
                  <c:v>0.64116209999999996</c:v>
                </c:pt>
                <c:pt idx="19234">
                  <c:v>0.64121093600000001</c:v>
                </c:pt>
                <c:pt idx="19235">
                  <c:v>0.64121093600000001</c:v>
                </c:pt>
                <c:pt idx="19236">
                  <c:v>0.64125977199999995</c:v>
                </c:pt>
                <c:pt idx="19237">
                  <c:v>0.641308608</c:v>
                </c:pt>
                <c:pt idx="19238">
                  <c:v>0.64135744500000003</c:v>
                </c:pt>
                <c:pt idx="19239">
                  <c:v>0.64135744500000003</c:v>
                </c:pt>
                <c:pt idx="19240">
                  <c:v>0.64140622300000005</c:v>
                </c:pt>
                <c:pt idx="19241">
                  <c:v>0.64145505899999999</c:v>
                </c:pt>
                <c:pt idx="19242">
                  <c:v>0.64145505899999999</c:v>
                </c:pt>
                <c:pt idx="19243">
                  <c:v>0.64150389500000005</c:v>
                </c:pt>
                <c:pt idx="19244">
                  <c:v>0.64155273099999999</c:v>
                </c:pt>
                <c:pt idx="19245">
                  <c:v>0.64155273099999999</c:v>
                </c:pt>
                <c:pt idx="19246">
                  <c:v>0.64160156800000001</c:v>
                </c:pt>
                <c:pt idx="19247">
                  <c:v>0.64165040399999995</c:v>
                </c:pt>
                <c:pt idx="19248">
                  <c:v>0.64165040399999995</c:v>
                </c:pt>
                <c:pt idx="19249">
                  <c:v>0.64169924</c:v>
                </c:pt>
                <c:pt idx="19250">
                  <c:v>0.64174801800000003</c:v>
                </c:pt>
                <c:pt idx="19251">
                  <c:v>0.64174801800000003</c:v>
                </c:pt>
                <c:pt idx="19252">
                  <c:v>0.64179685399999997</c:v>
                </c:pt>
                <c:pt idx="19253">
                  <c:v>0.641845691</c:v>
                </c:pt>
                <c:pt idx="19254">
                  <c:v>0.641845691</c:v>
                </c:pt>
                <c:pt idx="19255">
                  <c:v>0.64189452700000005</c:v>
                </c:pt>
                <c:pt idx="19256">
                  <c:v>0.64194336299999999</c:v>
                </c:pt>
                <c:pt idx="19257">
                  <c:v>0.64194336299999999</c:v>
                </c:pt>
                <c:pt idx="19258">
                  <c:v>0.64199219900000004</c:v>
                </c:pt>
                <c:pt idx="19259">
                  <c:v>0.64199219900000004</c:v>
                </c:pt>
                <c:pt idx="19260">
                  <c:v>0.64204103499999998</c:v>
                </c:pt>
                <c:pt idx="19261">
                  <c:v>0.64208987200000001</c:v>
                </c:pt>
                <c:pt idx="19262">
                  <c:v>0.64213865000000003</c:v>
                </c:pt>
                <c:pt idx="19263">
                  <c:v>0.64213865000000003</c:v>
                </c:pt>
                <c:pt idx="19264">
                  <c:v>0.64218748599999997</c:v>
                </c:pt>
                <c:pt idx="19265">
                  <c:v>0.64223632200000003</c:v>
                </c:pt>
                <c:pt idx="19266">
                  <c:v>0.64223632200000003</c:v>
                </c:pt>
                <c:pt idx="19267">
                  <c:v>0.64228515799999997</c:v>
                </c:pt>
                <c:pt idx="19268">
                  <c:v>0.64233399499999999</c:v>
                </c:pt>
                <c:pt idx="19269">
                  <c:v>0.64233399499999999</c:v>
                </c:pt>
                <c:pt idx="19270">
                  <c:v>0.64238283100000004</c:v>
                </c:pt>
                <c:pt idx="19271">
                  <c:v>0.64243166699999998</c:v>
                </c:pt>
                <c:pt idx="19272">
                  <c:v>0.64243166699999998</c:v>
                </c:pt>
                <c:pt idx="19273">
                  <c:v>0.64248044500000001</c:v>
                </c:pt>
                <c:pt idx="19274">
                  <c:v>0.64252928099999995</c:v>
                </c:pt>
                <c:pt idx="19275">
                  <c:v>0.64252928099999995</c:v>
                </c:pt>
                <c:pt idx="19276">
                  <c:v>0.64257811799999998</c:v>
                </c:pt>
                <c:pt idx="19277">
                  <c:v>0.64257811799999998</c:v>
                </c:pt>
                <c:pt idx="19278">
                  <c:v>0.64262695400000003</c:v>
                </c:pt>
                <c:pt idx="19279">
                  <c:v>0.64267578999999997</c:v>
                </c:pt>
                <c:pt idx="19280">
                  <c:v>0.64267578999999997</c:v>
                </c:pt>
                <c:pt idx="19281">
                  <c:v>0.64272462600000002</c:v>
                </c:pt>
                <c:pt idx="19282">
                  <c:v>0.64277346199999996</c:v>
                </c:pt>
                <c:pt idx="19283">
                  <c:v>0.64277346199999996</c:v>
                </c:pt>
                <c:pt idx="19284">
                  <c:v>0.64282223999999999</c:v>
                </c:pt>
                <c:pt idx="19285">
                  <c:v>0.64287107700000001</c:v>
                </c:pt>
                <c:pt idx="19286">
                  <c:v>0.64287107700000001</c:v>
                </c:pt>
                <c:pt idx="19287">
                  <c:v>0.64291991299999995</c:v>
                </c:pt>
                <c:pt idx="19288">
                  <c:v>0.64296874900000001</c:v>
                </c:pt>
                <c:pt idx="19289">
                  <c:v>0.64296874900000001</c:v>
                </c:pt>
                <c:pt idx="19290">
                  <c:v>0.64301758499999995</c:v>
                </c:pt>
                <c:pt idx="19291">
                  <c:v>0.64306642199999997</c:v>
                </c:pt>
                <c:pt idx="19292">
                  <c:v>0.64306642199999997</c:v>
                </c:pt>
                <c:pt idx="19293">
                  <c:v>0.64311525800000002</c:v>
                </c:pt>
                <c:pt idx="19294">
                  <c:v>0.64316403600000005</c:v>
                </c:pt>
                <c:pt idx="19295">
                  <c:v>0.64316403600000005</c:v>
                </c:pt>
                <c:pt idx="19296">
                  <c:v>0.64321287199999999</c:v>
                </c:pt>
                <c:pt idx="19297">
                  <c:v>0.64326170800000004</c:v>
                </c:pt>
                <c:pt idx="19298">
                  <c:v>0.64326170800000004</c:v>
                </c:pt>
                <c:pt idx="19299">
                  <c:v>0.64331054499999996</c:v>
                </c:pt>
                <c:pt idx="19300">
                  <c:v>0.64331054499999996</c:v>
                </c:pt>
                <c:pt idx="19301">
                  <c:v>0.64335938100000001</c:v>
                </c:pt>
                <c:pt idx="19302">
                  <c:v>0.64340821699999995</c:v>
                </c:pt>
                <c:pt idx="19303">
                  <c:v>0.64340821699999995</c:v>
                </c:pt>
                <c:pt idx="19304">
                  <c:v>0.643457053</c:v>
                </c:pt>
                <c:pt idx="19305">
                  <c:v>0.64350583100000003</c:v>
                </c:pt>
                <c:pt idx="19306">
                  <c:v>0.64350583100000003</c:v>
                </c:pt>
                <c:pt idx="19307">
                  <c:v>0.64355466699999997</c:v>
                </c:pt>
                <c:pt idx="19308">
                  <c:v>0.64360350399999999</c:v>
                </c:pt>
                <c:pt idx="19309">
                  <c:v>0.64360350399999999</c:v>
                </c:pt>
                <c:pt idx="19310">
                  <c:v>0.64365234000000004</c:v>
                </c:pt>
                <c:pt idx="19311">
                  <c:v>0.64365234000000004</c:v>
                </c:pt>
                <c:pt idx="19312">
                  <c:v>0.64370117599999999</c:v>
                </c:pt>
                <c:pt idx="19313">
                  <c:v>0.64375001200000004</c:v>
                </c:pt>
                <c:pt idx="19314">
                  <c:v>0.64375001200000004</c:v>
                </c:pt>
                <c:pt idx="19315">
                  <c:v>0.64379884899999995</c:v>
                </c:pt>
                <c:pt idx="19316">
                  <c:v>0.643847685</c:v>
                </c:pt>
                <c:pt idx="19317">
                  <c:v>0.643847685</c:v>
                </c:pt>
                <c:pt idx="19318">
                  <c:v>0.64389646300000003</c:v>
                </c:pt>
                <c:pt idx="19319">
                  <c:v>0.64394529899999997</c:v>
                </c:pt>
                <c:pt idx="19320">
                  <c:v>0.64394529899999997</c:v>
                </c:pt>
                <c:pt idx="19321">
                  <c:v>0.64399413500000002</c:v>
                </c:pt>
                <c:pt idx="19322">
                  <c:v>0.64404297200000005</c:v>
                </c:pt>
                <c:pt idx="19323">
                  <c:v>0.64404297200000005</c:v>
                </c:pt>
                <c:pt idx="19324">
                  <c:v>0.64409180799999999</c:v>
                </c:pt>
                <c:pt idx="19325">
                  <c:v>0.64414064400000004</c:v>
                </c:pt>
                <c:pt idx="19326">
                  <c:v>0.64418947999999998</c:v>
                </c:pt>
                <c:pt idx="19327">
                  <c:v>0.64418947999999998</c:v>
                </c:pt>
                <c:pt idx="19328">
                  <c:v>0.64423825800000001</c:v>
                </c:pt>
                <c:pt idx="19329">
                  <c:v>0.64428709399999995</c:v>
                </c:pt>
                <c:pt idx="19330">
                  <c:v>0.64428709399999995</c:v>
                </c:pt>
                <c:pt idx="19331">
                  <c:v>0.64433593099999997</c:v>
                </c:pt>
                <c:pt idx="19332">
                  <c:v>0.64433593099999997</c:v>
                </c:pt>
                <c:pt idx="19333">
                  <c:v>0.64438476700000002</c:v>
                </c:pt>
                <c:pt idx="19334">
                  <c:v>0.64443360299999997</c:v>
                </c:pt>
                <c:pt idx="19335">
                  <c:v>0.64443360299999997</c:v>
                </c:pt>
                <c:pt idx="19336">
                  <c:v>0.64448243900000002</c:v>
                </c:pt>
                <c:pt idx="19337">
                  <c:v>0.64453127600000004</c:v>
                </c:pt>
                <c:pt idx="19338">
                  <c:v>0.64458005399999996</c:v>
                </c:pt>
                <c:pt idx="19339">
                  <c:v>0.64458005399999996</c:v>
                </c:pt>
                <c:pt idx="19340">
                  <c:v>0.64462889000000001</c:v>
                </c:pt>
                <c:pt idx="19341">
                  <c:v>0.64467772599999995</c:v>
                </c:pt>
                <c:pt idx="19342">
                  <c:v>0.64467772599999995</c:v>
                </c:pt>
                <c:pt idx="19343">
                  <c:v>0.644726562</c:v>
                </c:pt>
                <c:pt idx="19344">
                  <c:v>0.64477539900000003</c:v>
                </c:pt>
                <c:pt idx="19345">
                  <c:v>0.64477539900000003</c:v>
                </c:pt>
                <c:pt idx="19346">
                  <c:v>0.64482423499999997</c:v>
                </c:pt>
                <c:pt idx="19347">
                  <c:v>0.64487307100000002</c:v>
                </c:pt>
                <c:pt idx="19348">
                  <c:v>0.64492184900000005</c:v>
                </c:pt>
                <c:pt idx="19349">
                  <c:v>0.64492184900000005</c:v>
                </c:pt>
                <c:pt idx="19350">
                  <c:v>0.64497068499999999</c:v>
                </c:pt>
                <c:pt idx="19351">
                  <c:v>0.64501952100000004</c:v>
                </c:pt>
                <c:pt idx="19352">
                  <c:v>0.64506835799999995</c:v>
                </c:pt>
                <c:pt idx="19353">
                  <c:v>0.64506835799999995</c:v>
                </c:pt>
                <c:pt idx="19354">
                  <c:v>0.645117194</c:v>
                </c:pt>
                <c:pt idx="19355">
                  <c:v>0.64516602999999995</c:v>
                </c:pt>
                <c:pt idx="19356">
                  <c:v>0.645214866</c:v>
                </c:pt>
                <c:pt idx="19357">
                  <c:v>0.645214866</c:v>
                </c:pt>
                <c:pt idx="19358">
                  <c:v>0.64526364400000003</c:v>
                </c:pt>
                <c:pt idx="19359">
                  <c:v>0.64531248100000005</c:v>
                </c:pt>
                <c:pt idx="19360">
                  <c:v>0.64531248100000005</c:v>
                </c:pt>
                <c:pt idx="19361">
                  <c:v>0.64536131699999999</c:v>
                </c:pt>
                <c:pt idx="19362">
                  <c:v>0.64541015300000004</c:v>
                </c:pt>
                <c:pt idx="19363">
                  <c:v>0.64545898899999998</c:v>
                </c:pt>
                <c:pt idx="19364">
                  <c:v>0.64545898899999998</c:v>
                </c:pt>
                <c:pt idx="19365">
                  <c:v>0.64550782600000001</c:v>
                </c:pt>
                <c:pt idx="19366">
                  <c:v>0.64555666199999995</c:v>
                </c:pt>
                <c:pt idx="19367">
                  <c:v>0.64560543999999997</c:v>
                </c:pt>
                <c:pt idx="19368">
                  <c:v>0.64560543999999997</c:v>
                </c:pt>
                <c:pt idx="19369">
                  <c:v>0.64565427600000003</c:v>
                </c:pt>
                <c:pt idx="19370">
                  <c:v>0.64570311199999997</c:v>
                </c:pt>
                <c:pt idx="19371">
                  <c:v>0.64575194800000002</c:v>
                </c:pt>
                <c:pt idx="19372">
                  <c:v>0.64575194800000002</c:v>
                </c:pt>
                <c:pt idx="19373">
                  <c:v>0.64580078500000004</c:v>
                </c:pt>
                <c:pt idx="19374">
                  <c:v>0.64584962099999998</c:v>
                </c:pt>
                <c:pt idx="19375">
                  <c:v>0.64584962099999998</c:v>
                </c:pt>
                <c:pt idx="19376">
                  <c:v>0.64589845700000004</c:v>
                </c:pt>
                <c:pt idx="19377">
                  <c:v>0.64594729299999998</c:v>
                </c:pt>
                <c:pt idx="19378">
                  <c:v>0.64599607100000001</c:v>
                </c:pt>
                <c:pt idx="19379">
                  <c:v>0.64599607100000001</c:v>
                </c:pt>
                <c:pt idx="19380">
                  <c:v>0.64604490800000003</c:v>
                </c:pt>
                <c:pt idx="19381">
                  <c:v>0.64609374399999997</c:v>
                </c:pt>
                <c:pt idx="19382">
                  <c:v>0.64609374399999997</c:v>
                </c:pt>
                <c:pt idx="19383">
                  <c:v>0.64614258000000002</c:v>
                </c:pt>
                <c:pt idx="19384">
                  <c:v>0.64619141599999996</c:v>
                </c:pt>
                <c:pt idx="19385">
                  <c:v>0.64624025299999999</c:v>
                </c:pt>
                <c:pt idx="19386">
                  <c:v>0.64624025299999999</c:v>
                </c:pt>
                <c:pt idx="19387">
                  <c:v>0.64628908900000004</c:v>
                </c:pt>
                <c:pt idx="19388">
                  <c:v>0.64633786699999995</c:v>
                </c:pt>
                <c:pt idx="19389">
                  <c:v>0.64638670300000001</c:v>
                </c:pt>
                <c:pt idx="19390">
                  <c:v>0.64638670300000001</c:v>
                </c:pt>
                <c:pt idx="19391">
                  <c:v>0.64643553899999995</c:v>
                </c:pt>
                <c:pt idx="19392">
                  <c:v>0.646484375</c:v>
                </c:pt>
                <c:pt idx="19393">
                  <c:v>0.646484375</c:v>
                </c:pt>
                <c:pt idx="19394">
                  <c:v>0.64653321200000002</c:v>
                </c:pt>
                <c:pt idx="19395">
                  <c:v>0.64658204799999996</c:v>
                </c:pt>
                <c:pt idx="19396">
                  <c:v>0.64663088400000002</c:v>
                </c:pt>
                <c:pt idx="19397">
                  <c:v>0.64663088400000002</c:v>
                </c:pt>
                <c:pt idx="19398">
                  <c:v>0.64667966200000004</c:v>
                </c:pt>
                <c:pt idx="19399">
                  <c:v>0.64672849799999998</c:v>
                </c:pt>
                <c:pt idx="19400">
                  <c:v>0.64677733500000001</c:v>
                </c:pt>
                <c:pt idx="19401">
                  <c:v>0.64677733500000001</c:v>
                </c:pt>
                <c:pt idx="19402">
                  <c:v>0.64682617099999995</c:v>
                </c:pt>
                <c:pt idx="19403">
                  <c:v>0.646875007</c:v>
                </c:pt>
                <c:pt idx="19404">
                  <c:v>0.646875007</c:v>
                </c:pt>
                <c:pt idx="19405">
                  <c:v>0.64692384300000005</c:v>
                </c:pt>
                <c:pt idx="19406">
                  <c:v>0.64697267999999997</c:v>
                </c:pt>
                <c:pt idx="19407">
                  <c:v>0.64697267999999997</c:v>
                </c:pt>
                <c:pt idx="19408">
                  <c:v>0.64702145799999999</c:v>
                </c:pt>
                <c:pt idx="19409">
                  <c:v>0.64707029400000005</c:v>
                </c:pt>
                <c:pt idx="19410">
                  <c:v>0.64707029400000005</c:v>
                </c:pt>
                <c:pt idx="19411">
                  <c:v>0.64711912999999999</c:v>
                </c:pt>
                <c:pt idx="19412">
                  <c:v>0.64716796600000004</c:v>
                </c:pt>
                <c:pt idx="19413">
                  <c:v>0.64716796600000004</c:v>
                </c:pt>
                <c:pt idx="19414">
                  <c:v>0.64721680199999998</c:v>
                </c:pt>
                <c:pt idx="19415">
                  <c:v>0.647265639</c:v>
                </c:pt>
                <c:pt idx="19416">
                  <c:v>0.647265639</c:v>
                </c:pt>
                <c:pt idx="19417">
                  <c:v>0.64731447499999994</c:v>
                </c:pt>
                <c:pt idx="19418">
                  <c:v>0.64736325299999997</c:v>
                </c:pt>
                <c:pt idx="19419">
                  <c:v>0.64741208900000002</c:v>
                </c:pt>
                <c:pt idx="19420">
                  <c:v>0.64741208900000002</c:v>
                </c:pt>
                <c:pt idx="19421">
                  <c:v>0.64746092499999996</c:v>
                </c:pt>
                <c:pt idx="19422">
                  <c:v>0.64750976199999999</c:v>
                </c:pt>
                <c:pt idx="19423">
                  <c:v>0.64750976199999999</c:v>
                </c:pt>
                <c:pt idx="19424">
                  <c:v>0.64755859800000004</c:v>
                </c:pt>
                <c:pt idx="19425">
                  <c:v>0.64760743399999998</c:v>
                </c:pt>
                <c:pt idx="19426">
                  <c:v>0.64765627000000003</c:v>
                </c:pt>
                <c:pt idx="19427">
                  <c:v>0.64765627000000003</c:v>
                </c:pt>
                <c:pt idx="19428">
                  <c:v>0.64770510699999995</c:v>
                </c:pt>
                <c:pt idx="19429">
                  <c:v>0.64775388499999997</c:v>
                </c:pt>
                <c:pt idx="19430">
                  <c:v>0.64775388499999997</c:v>
                </c:pt>
                <c:pt idx="19431">
                  <c:v>0.64780272100000003</c:v>
                </c:pt>
                <c:pt idx="19432">
                  <c:v>0.64785155699999997</c:v>
                </c:pt>
                <c:pt idx="19433">
                  <c:v>0.64785155699999997</c:v>
                </c:pt>
                <c:pt idx="19434">
                  <c:v>0.64790039300000002</c:v>
                </c:pt>
                <c:pt idx="19435">
                  <c:v>0.64794922899999996</c:v>
                </c:pt>
                <c:pt idx="19436">
                  <c:v>0.64794922899999996</c:v>
                </c:pt>
                <c:pt idx="19437">
                  <c:v>0.64799806599999998</c:v>
                </c:pt>
                <c:pt idx="19438">
                  <c:v>0.64804690200000004</c:v>
                </c:pt>
                <c:pt idx="19439">
                  <c:v>0.64804690200000004</c:v>
                </c:pt>
                <c:pt idx="19440">
                  <c:v>0.64809567999999995</c:v>
                </c:pt>
                <c:pt idx="19441">
                  <c:v>0.64809567999999995</c:v>
                </c:pt>
                <c:pt idx="19442">
                  <c:v>0.648144516</c:v>
                </c:pt>
                <c:pt idx="19443">
                  <c:v>0.64819335199999994</c:v>
                </c:pt>
                <c:pt idx="19444">
                  <c:v>0.64819335199999994</c:v>
                </c:pt>
                <c:pt idx="19445">
                  <c:v>0.64824218899999997</c:v>
                </c:pt>
                <c:pt idx="19446">
                  <c:v>0.64829102500000002</c:v>
                </c:pt>
                <c:pt idx="19447">
                  <c:v>0.64829102500000002</c:v>
                </c:pt>
                <c:pt idx="19448">
                  <c:v>0.64833986099999996</c:v>
                </c:pt>
                <c:pt idx="19449">
                  <c:v>0.64838869700000001</c:v>
                </c:pt>
                <c:pt idx="19450">
                  <c:v>0.64838869700000001</c:v>
                </c:pt>
                <c:pt idx="19451">
                  <c:v>0.64843747500000004</c:v>
                </c:pt>
                <c:pt idx="19452">
                  <c:v>0.64848631199999995</c:v>
                </c:pt>
                <c:pt idx="19453">
                  <c:v>0.64848631199999995</c:v>
                </c:pt>
                <c:pt idx="19454">
                  <c:v>0.64853514800000001</c:v>
                </c:pt>
                <c:pt idx="19455">
                  <c:v>0.64858398399999995</c:v>
                </c:pt>
                <c:pt idx="19456">
                  <c:v>0.64858398399999995</c:v>
                </c:pt>
                <c:pt idx="19457">
                  <c:v>0.64863282</c:v>
                </c:pt>
                <c:pt idx="19458">
                  <c:v>0.64868165600000005</c:v>
                </c:pt>
                <c:pt idx="19459">
                  <c:v>0.64868165600000005</c:v>
                </c:pt>
                <c:pt idx="19460">
                  <c:v>0.64873049299999996</c:v>
                </c:pt>
                <c:pt idx="19461">
                  <c:v>0.64877927099999999</c:v>
                </c:pt>
                <c:pt idx="19462">
                  <c:v>0.64877927099999999</c:v>
                </c:pt>
                <c:pt idx="19463">
                  <c:v>0.64882810700000004</c:v>
                </c:pt>
                <c:pt idx="19464">
                  <c:v>0.64887694299999998</c:v>
                </c:pt>
                <c:pt idx="19465">
                  <c:v>0.64887694299999998</c:v>
                </c:pt>
                <c:pt idx="19466">
                  <c:v>0.64892577900000004</c:v>
                </c:pt>
                <c:pt idx="19467">
                  <c:v>0.64897461599999995</c:v>
                </c:pt>
                <c:pt idx="19468">
                  <c:v>0.64897461599999995</c:v>
                </c:pt>
                <c:pt idx="19469">
                  <c:v>0.649023452</c:v>
                </c:pt>
                <c:pt idx="19470">
                  <c:v>0.64907228800000005</c:v>
                </c:pt>
                <c:pt idx="19471">
                  <c:v>0.64907228800000005</c:v>
                </c:pt>
                <c:pt idx="19472">
                  <c:v>0.64912106599999997</c:v>
                </c:pt>
                <c:pt idx="19473">
                  <c:v>0.64916990200000002</c:v>
                </c:pt>
                <c:pt idx="19474">
                  <c:v>0.64916990200000002</c:v>
                </c:pt>
                <c:pt idx="19475">
                  <c:v>0.64921873900000004</c:v>
                </c:pt>
                <c:pt idx="19476">
                  <c:v>0.64926757499999999</c:v>
                </c:pt>
                <c:pt idx="19477">
                  <c:v>0.64926757499999999</c:v>
                </c:pt>
                <c:pt idx="19478">
                  <c:v>0.64931641100000004</c:v>
                </c:pt>
                <c:pt idx="19479">
                  <c:v>0.64931641100000004</c:v>
                </c:pt>
                <c:pt idx="19480">
                  <c:v>0.64936524699999998</c:v>
                </c:pt>
                <c:pt idx="19481">
                  <c:v>0.64941408300000003</c:v>
                </c:pt>
                <c:pt idx="19482">
                  <c:v>0.64941408300000003</c:v>
                </c:pt>
                <c:pt idx="19483">
                  <c:v>0.64946292000000005</c:v>
                </c:pt>
                <c:pt idx="19484">
                  <c:v>0.64951169799999997</c:v>
                </c:pt>
                <c:pt idx="19485">
                  <c:v>0.64951169799999997</c:v>
                </c:pt>
                <c:pt idx="19486">
                  <c:v>0.64956053400000002</c:v>
                </c:pt>
                <c:pt idx="19487">
                  <c:v>0.64960936999999996</c:v>
                </c:pt>
                <c:pt idx="19488">
                  <c:v>0.64960936999999996</c:v>
                </c:pt>
                <c:pt idx="19489">
                  <c:v>0.64965820600000002</c:v>
                </c:pt>
                <c:pt idx="19490">
                  <c:v>0.64970704300000004</c:v>
                </c:pt>
                <c:pt idx="19491">
                  <c:v>0.64970704300000004</c:v>
                </c:pt>
                <c:pt idx="19492">
                  <c:v>0.64975587899999998</c:v>
                </c:pt>
                <c:pt idx="19493">
                  <c:v>0.64980471500000003</c:v>
                </c:pt>
                <c:pt idx="19494">
                  <c:v>0.64980471500000003</c:v>
                </c:pt>
                <c:pt idx="19495">
                  <c:v>0.64985349299999995</c:v>
                </c:pt>
                <c:pt idx="19496">
                  <c:v>0.649902329</c:v>
                </c:pt>
                <c:pt idx="19497">
                  <c:v>0.649902329</c:v>
                </c:pt>
                <c:pt idx="19498">
                  <c:v>0.64995116600000002</c:v>
                </c:pt>
                <c:pt idx="19499">
                  <c:v>0.65000000199999997</c:v>
                </c:pt>
                <c:pt idx="19500">
                  <c:v>0.65000000199999997</c:v>
                </c:pt>
                <c:pt idx="19501">
                  <c:v>0.65004883800000002</c:v>
                </c:pt>
                <c:pt idx="19502">
                  <c:v>0.65004883800000002</c:v>
                </c:pt>
                <c:pt idx="19503">
                  <c:v>0.65009767399999996</c:v>
                </c:pt>
                <c:pt idx="19504">
                  <c:v>0.65014651000000001</c:v>
                </c:pt>
                <c:pt idx="19505">
                  <c:v>0.65014651000000001</c:v>
                </c:pt>
                <c:pt idx="19506">
                  <c:v>0.65019528800000004</c:v>
                </c:pt>
                <c:pt idx="19507">
                  <c:v>0.65024412499999995</c:v>
                </c:pt>
                <c:pt idx="19508">
                  <c:v>0.65024412499999995</c:v>
                </c:pt>
                <c:pt idx="19509">
                  <c:v>0.650292961</c:v>
                </c:pt>
                <c:pt idx="19510">
                  <c:v>0.65034179700000005</c:v>
                </c:pt>
                <c:pt idx="19511">
                  <c:v>0.65034179700000005</c:v>
                </c:pt>
                <c:pt idx="19512">
                  <c:v>0.650390633</c:v>
                </c:pt>
                <c:pt idx="19513">
                  <c:v>0.65043947000000002</c:v>
                </c:pt>
                <c:pt idx="19514">
                  <c:v>0.65043947000000002</c:v>
                </c:pt>
                <c:pt idx="19515">
                  <c:v>0.65048830599999996</c:v>
                </c:pt>
                <c:pt idx="19516">
                  <c:v>0.65053708399999999</c:v>
                </c:pt>
                <c:pt idx="19517">
                  <c:v>0.65053708399999999</c:v>
                </c:pt>
                <c:pt idx="19518">
                  <c:v>0.65058592000000004</c:v>
                </c:pt>
                <c:pt idx="19519">
                  <c:v>0.65063475599999998</c:v>
                </c:pt>
                <c:pt idx="19520">
                  <c:v>0.65063475599999998</c:v>
                </c:pt>
                <c:pt idx="19521">
                  <c:v>0.650683593</c:v>
                </c:pt>
                <c:pt idx="19522">
                  <c:v>0.650683593</c:v>
                </c:pt>
                <c:pt idx="19523">
                  <c:v>0.65073242899999995</c:v>
                </c:pt>
                <c:pt idx="19524">
                  <c:v>0.650781265</c:v>
                </c:pt>
                <c:pt idx="19525">
                  <c:v>0.65083010100000005</c:v>
                </c:pt>
                <c:pt idx="19526">
                  <c:v>0.65083010100000005</c:v>
                </c:pt>
                <c:pt idx="19527">
                  <c:v>0.65087887899999997</c:v>
                </c:pt>
                <c:pt idx="19528">
                  <c:v>0.65092771500000002</c:v>
                </c:pt>
                <c:pt idx="19529">
                  <c:v>0.65092771500000002</c:v>
                </c:pt>
                <c:pt idx="19530">
                  <c:v>0.65097655200000004</c:v>
                </c:pt>
                <c:pt idx="19531">
                  <c:v>0.65102538799999998</c:v>
                </c:pt>
                <c:pt idx="19532">
                  <c:v>0.65102538799999998</c:v>
                </c:pt>
                <c:pt idx="19533">
                  <c:v>0.65107422400000003</c:v>
                </c:pt>
                <c:pt idx="19534">
                  <c:v>0.65112305999999998</c:v>
                </c:pt>
                <c:pt idx="19535">
                  <c:v>0.65112305999999998</c:v>
                </c:pt>
                <c:pt idx="19536">
                  <c:v>0.651171897</c:v>
                </c:pt>
                <c:pt idx="19537">
                  <c:v>0.65122067500000003</c:v>
                </c:pt>
                <c:pt idx="19538">
                  <c:v>0.65126951099999997</c:v>
                </c:pt>
                <c:pt idx="19539">
                  <c:v>0.65126951099999997</c:v>
                </c:pt>
                <c:pt idx="19540">
                  <c:v>0.65131834700000002</c:v>
                </c:pt>
                <c:pt idx="19541">
                  <c:v>0.65136718299999996</c:v>
                </c:pt>
                <c:pt idx="19542">
                  <c:v>0.65136718299999996</c:v>
                </c:pt>
                <c:pt idx="19543">
                  <c:v>0.65141601999999998</c:v>
                </c:pt>
                <c:pt idx="19544">
                  <c:v>0.65146485600000004</c:v>
                </c:pt>
                <c:pt idx="19545">
                  <c:v>0.65146485600000004</c:v>
                </c:pt>
                <c:pt idx="19546">
                  <c:v>0.65151369199999998</c:v>
                </c:pt>
                <c:pt idx="19547">
                  <c:v>0.65156252800000003</c:v>
                </c:pt>
                <c:pt idx="19548">
                  <c:v>0.65161130599999995</c:v>
                </c:pt>
                <c:pt idx="19549">
                  <c:v>0.65161130599999995</c:v>
                </c:pt>
                <c:pt idx="19550">
                  <c:v>0.651660142</c:v>
                </c:pt>
                <c:pt idx="19551">
                  <c:v>0.65170897900000002</c:v>
                </c:pt>
                <c:pt idx="19552">
                  <c:v>0.65170897900000002</c:v>
                </c:pt>
                <c:pt idx="19553">
                  <c:v>0.65175781499999996</c:v>
                </c:pt>
                <c:pt idx="19554">
                  <c:v>0.65180665100000001</c:v>
                </c:pt>
                <c:pt idx="19555">
                  <c:v>0.65185548699999996</c:v>
                </c:pt>
                <c:pt idx="19556">
                  <c:v>0.65185548699999996</c:v>
                </c:pt>
                <c:pt idx="19557">
                  <c:v>0.65190432399999998</c:v>
                </c:pt>
                <c:pt idx="19558">
                  <c:v>0.65195310200000001</c:v>
                </c:pt>
                <c:pt idx="19559">
                  <c:v>0.65200193799999995</c:v>
                </c:pt>
                <c:pt idx="19560">
                  <c:v>0.65200193799999995</c:v>
                </c:pt>
                <c:pt idx="19561">
                  <c:v>0.652050774</c:v>
                </c:pt>
                <c:pt idx="19562">
                  <c:v>0.65209961000000005</c:v>
                </c:pt>
                <c:pt idx="19563">
                  <c:v>0.65214844699999996</c:v>
                </c:pt>
                <c:pt idx="19564">
                  <c:v>0.65214844699999996</c:v>
                </c:pt>
                <c:pt idx="19565">
                  <c:v>0.65219728300000002</c:v>
                </c:pt>
                <c:pt idx="19566">
                  <c:v>0.65224611899999996</c:v>
                </c:pt>
                <c:pt idx="19567">
                  <c:v>0.65229489699999998</c:v>
                </c:pt>
                <c:pt idx="19568">
                  <c:v>0.65229489699999998</c:v>
                </c:pt>
                <c:pt idx="19569">
                  <c:v>0.65234373300000004</c:v>
                </c:pt>
                <c:pt idx="19570">
                  <c:v>0.65239256899999998</c:v>
                </c:pt>
                <c:pt idx="19571">
                  <c:v>0.65239256899999998</c:v>
                </c:pt>
                <c:pt idx="19572">
                  <c:v>0.652441406</c:v>
                </c:pt>
                <c:pt idx="19573">
                  <c:v>0.65249024200000005</c:v>
                </c:pt>
                <c:pt idx="19574">
                  <c:v>0.65253907799999999</c:v>
                </c:pt>
                <c:pt idx="19575">
                  <c:v>0.65253907799999999</c:v>
                </c:pt>
                <c:pt idx="19576">
                  <c:v>0.65258791400000005</c:v>
                </c:pt>
                <c:pt idx="19577">
                  <c:v>0.65263669199999996</c:v>
                </c:pt>
                <c:pt idx="19578">
                  <c:v>0.65263669199999996</c:v>
                </c:pt>
                <c:pt idx="19579">
                  <c:v>0.65268552899999999</c:v>
                </c:pt>
                <c:pt idx="19580">
                  <c:v>0.65273436500000004</c:v>
                </c:pt>
                <c:pt idx="19581">
                  <c:v>0.65278320099999998</c:v>
                </c:pt>
                <c:pt idx="19582">
                  <c:v>0.65278320099999998</c:v>
                </c:pt>
                <c:pt idx="19583">
                  <c:v>0.65283203700000003</c:v>
                </c:pt>
                <c:pt idx="19584">
                  <c:v>0.65288087400000006</c:v>
                </c:pt>
                <c:pt idx="19585">
                  <c:v>0.65288087400000006</c:v>
                </c:pt>
                <c:pt idx="19586">
                  <c:v>0.65292971</c:v>
                </c:pt>
                <c:pt idx="19587">
                  <c:v>0.65297848800000002</c:v>
                </c:pt>
                <c:pt idx="19588">
                  <c:v>0.65302732399999996</c:v>
                </c:pt>
                <c:pt idx="19589">
                  <c:v>0.65302732399999996</c:v>
                </c:pt>
                <c:pt idx="19590">
                  <c:v>0.65307616000000002</c:v>
                </c:pt>
                <c:pt idx="19591">
                  <c:v>0.65312499599999996</c:v>
                </c:pt>
                <c:pt idx="19592">
                  <c:v>0.65312499599999996</c:v>
                </c:pt>
                <c:pt idx="19593">
                  <c:v>0.65317383299999998</c:v>
                </c:pt>
                <c:pt idx="19594">
                  <c:v>0.65322266900000003</c:v>
                </c:pt>
                <c:pt idx="19595">
                  <c:v>0.65327150499999997</c:v>
                </c:pt>
                <c:pt idx="19596">
                  <c:v>0.65327150499999997</c:v>
                </c:pt>
                <c:pt idx="19597">
                  <c:v>0.65332034100000003</c:v>
                </c:pt>
                <c:pt idx="19598">
                  <c:v>0.65336911900000005</c:v>
                </c:pt>
                <c:pt idx="19599">
                  <c:v>0.65336911900000005</c:v>
                </c:pt>
                <c:pt idx="19600">
                  <c:v>0.65341795599999997</c:v>
                </c:pt>
                <c:pt idx="19601">
                  <c:v>0.65346679200000002</c:v>
                </c:pt>
                <c:pt idx="19602">
                  <c:v>0.65351562799999996</c:v>
                </c:pt>
                <c:pt idx="19603">
                  <c:v>0.65351562799999996</c:v>
                </c:pt>
                <c:pt idx="19604">
                  <c:v>0.65356446400000001</c:v>
                </c:pt>
                <c:pt idx="19605">
                  <c:v>0.65361330100000004</c:v>
                </c:pt>
                <c:pt idx="19606">
                  <c:v>0.65361330100000004</c:v>
                </c:pt>
                <c:pt idx="19607">
                  <c:v>0.65366213699999998</c:v>
                </c:pt>
                <c:pt idx="19608">
                  <c:v>0.65366213699999998</c:v>
                </c:pt>
                <c:pt idx="19609">
                  <c:v>0.653710915</c:v>
                </c:pt>
                <c:pt idx="19610">
                  <c:v>0.65375975099999994</c:v>
                </c:pt>
                <c:pt idx="19611">
                  <c:v>0.653808587</c:v>
                </c:pt>
                <c:pt idx="19612">
                  <c:v>0.653808587</c:v>
                </c:pt>
                <c:pt idx="19613">
                  <c:v>0.65385742300000005</c:v>
                </c:pt>
                <c:pt idx="19614">
                  <c:v>0.65390625999999996</c:v>
                </c:pt>
                <c:pt idx="19615">
                  <c:v>0.65390625999999996</c:v>
                </c:pt>
                <c:pt idx="19616">
                  <c:v>0.65395509600000001</c:v>
                </c:pt>
                <c:pt idx="19617">
                  <c:v>0.65400393199999995</c:v>
                </c:pt>
                <c:pt idx="19618">
                  <c:v>0.65400393199999995</c:v>
                </c:pt>
                <c:pt idx="19619">
                  <c:v>0.65405270999999998</c:v>
                </c:pt>
                <c:pt idx="19620">
                  <c:v>0.65410154600000003</c:v>
                </c:pt>
                <c:pt idx="19621">
                  <c:v>0.65410154600000003</c:v>
                </c:pt>
                <c:pt idx="19622">
                  <c:v>0.65415038299999995</c:v>
                </c:pt>
                <c:pt idx="19623">
                  <c:v>0.654199219</c:v>
                </c:pt>
                <c:pt idx="19624">
                  <c:v>0.654199219</c:v>
                </c:pt>
                <c:pt idx="19625">
                  <c:v>0.65424805500000005</c:v>
                </c:pt>
                <c:pt idx="19626">
                  <c:v>0.65429689099999999</c:v>
                </c:pt>
                <c:pt idx="19627">
                  <c:v>0.65434572800000002</c:v>
                </c:pt>
                <c:pt idx="19628">
                  <c:v>0.65434572800000002</c:v>
                </c:pt>
                <c:pt idx="19629">
                  <c:v>0.65439450600000004</c:v>
                </c:pt>
                <c:pt idx="19630">
                  <c:v>0.65444334199999998</c:v>
                </c:pt>
                <c:pt idx="19631">
                  <c:v>0.65444334199999998</c:v>
                </c:pt>
                <c:pt idx="19632">
                  <c:v>0.65449217800000004</c:v>
                </c:pt>
                <c:pt idx="19633">
                  <c:v>0.65454101399999998</c:v>
                </c:pt>
                <c:pt idx="19634">
                  <c:v>0.65454101399999998</c:v>
                </c:pt>
                <c:pt idx="19635">
                  <c:v>0.65458985000000003</c:v>
                </c:pt>
                <c:pt idx="19636">
                  <c:v>0.65463868700000005</c:v>
                </c:pt>
                <c:pt idx="19637">
                  <c:v>0.65463868700000005</c:v>
                </c:pt>
                <c:pt idx="19638">
                  <c:v>0.65468752299999999</c:v>
                </c:pt>
                <c:pt idx="19639">
                  <c:v>0.65473630100000002</c:v>
                </c:pt>
                <c:pt idx="19640">
                  <c:v>0.65473630100000002</c:v>
                </c:pt>
                <c:pt idx="19641">
                  <c:v>0.65478513699999996</c:v>
                </c:pt>
                <c:pt idx="19642">
                  <c:v>0.65483397300000001</c:v>
                </c:pt>
                <c:pt idx="19643">
                  <c:v>0.65488281000000004</c:v>
                </c:pt>
                <c:pt idx="19644">
                  <c:v>0.65488281000000004</c:v>
                </c:pt>
                <c:pt idx="19645">
                  <c:v>0.65493164599999998</c:v>
                </c:pt>
                <c:pt idx="19646">
                  <c:v>0.65498048200000003</c:v>
                </c:pt>
                <c:pt idx="19647">
                  <c:v>0.65498048200000003</c:v>
                </c:pt>
                <c:pt idx="19648">
                  <c:v>0.65502931799999997</c:v>
                </c:pt>
                <c:pt idx="19649">
                  <c:v>0.655078096</c:v>
                </c:pt>
                <c:pt idx="19650">
                  <c:v>0.655078096</c:v>
                </c:pt>
                <c:pt idx="19651">
                  <c:v>0.65512693300000002</c:v>
                </c:pt>
                <c:pt idx="19652">
                  <c:v>0.65517576899999996</c:v>
                </c:pt>
                <c:pt idx="19653">
                  <c:v>0.65517576899999996</c:v>
                </c:pt>
                <c:pt idx="19654">
                  <c:v>0.65522460500000002</c:v>
                </c:pt>
                <c:pt idx="19655">
                  <c:v>0.65527344099999996</c:v>
                </c:pt>
                <c:pt idx="19656">
                  <c:v>0.65527344099999996</c:v>
                </c:pt>
                <c:pt idx="19657">
                  <c:v>0.65532227700000001</c:v>
                </c:pt>
                <c:pt idx="19658">
                  <c:v>0.65537111400000003</c:v>
                </c:pt>
                <c:pt idx="19659">
                  <c:v>0.65537111400000003</c:v>
                </c:pt>
                <c:pt idx="19660">
                  <c:v>0.65541994999999997</c:v>
                </c:pt>
                <c:pt idx="19661">
                  <c:v>0.655468728</c:v>
                </c:pt>
                <c:pt idx="19662">
                  <c:v>0.655468728</c:v>
                </c:pt>
                <c:pt idx="19663">
                  <c:v>0.65551756400000005</c:v>
                </c:pt>
                <c:pt idx="19664">
                  <c:v>0.65556639999999999</c:v>
                </c:pt>
                <c:pt idx="19665">
                  <c:v>0.65556639999999999</c:v>
                </c:pt>
                <c:pt idx="19666">
                  <c:v>0.65561523700000002</c:v>
                </c:pt>
                <c:pt idx="19667">
                  <c:v>0.65566407299999996</c:v>
                </c:pt>
                <c:pt idx="19668">
                  <c:v>0.65566407299999996</c:v>
                </c:pt>
                <c:pt idx="19669">
                  <c:v>0.65571290900000001</c:v>
                </c:pt>
                <c:pt idx="19670">
                  <c:v>0.65576174499999995</c:v>
                </c:pt>
                <c:pt idx="19671">
                  <c:v>0.65576174499999995</c:v>
                </c:pt>
                <c:pt idx="19672">
                  <c:v>0.65581052299999998</c:v>
                </c:pt>
                <c:pt idx="19673">
                  <c:v>0.65585936</c:v>
                </c:pt>
                <c:pt idx="19674">
                  <c:v>0.65585936</c:v>
                </c:pt>
                <c:pt idx="19675">
                  <c:v>0.65590819600000005</c:v>
                </c:pt>
                <c:pt idx="19676">
                  <c:v>0.65590819600000005</c:v>
                </c:pt>
                <c:pt idx="19677">
                  <c:v>0.655957032</c:v>
                </c:pt>
                <c:pt idx="19678">
                  <c:v>0.65600586800000005</c:v>
                </c:pt>
                <c:pt idx="19679">
                  <c:v>0.65600586800000005</c:v>
                </c:pt>
                <c:pt idx="19680">
                  <c:v>0.65605470399999999</c:v>
                </c:pt>
                <c:pt idx="19681">
                  <c:v>0.65610354100000001</c:v>
                </c:pt>
                <c:pt idx="19682">
                  <c:v>0.65610354100000001</c:v>
                </c:pt>
                <c:pt idx="19683">
                  <c:v>0.65615231900000004</c:v>
                </c:pt>
                <c:pt idx="19684">
                  <c:v>0.65620115499999998</c:v>
                </c:pt>
                <c:pt idx="19685">
                  <c:v>0.65620115499999998</c:v>
                </c:pt>
                <c:pt idx="19686">
                  <c:v>0.65624999100000003</c:v>
                </c:pt>
                <c:pt idx="19687">
                  <c:v>0.65629882699999997</c:v>
                </c:pt>
                <c:pt idx="19688">
                  <c:v>0.65629882699999997</c:v>
                </c:pt>
                <c:pt idx="19689">
                  <c:v>0.656347664</c:v>
                </c:pt>
                <c:pt idx="19690">
                  <c:v>0.65639650000000005</c:v>
                </c:pt>
                <c:pt idx="19691">
                  <c:v>0.65639650000000005</c:v>
                </c:pt>
                <c:pt idx="19692">
                  <c:v>0.65644533599999999</c:v>
                </c:pt>
                <c:pt idx="19693">
                  <c:v>0.65644533599999999</c:v>
                </c:pt>
                <c:pt idx="19694">
                  <c:v>0.65649411400000002</c:v>
                </c:pt>
                <c:pt idx="19695">
                  <c:v>0.65654294999999996</c:v>
                </c:pt>
                <c:pt idx="19696">
                  <c:v>0.65654294999999996</c:v>
                </c:pt>
                <c:pt idx="19697">
                  <c:v>0.65659178699999998</c:v>
                </c:pt>
                <c:pt idx="19698">
                  <c:v>0.65664062300000003</c:v>
                </c:pt>
                <c:pt idx="19699">
                  <c:v>0.65664062300000003</c:v>
                </c:pt>
                <c:pt idx="19700">
                  <c:v>0.65668945899999998</c:v>
                </c:pt>
                <c:pt idx="19701">
                  <c:v>0.65673829500000003</c:v>
                </c:pt>
                <c:pt idx="19702">
                  <c:v>0.65673829500000003</c:v>
                </c:pt>
                <c:pt idx="19703">
                  <c:v>0.65678713099999997</c:v>
                </c:pt>
                <c:pt idx="19704">
                  <c:v>0.656835909</c:v>
                </c:pt>
                <c:pt idx="19705">
                  <c:v>0.656835909</c:v>
                </c:pt>
                <c:pt idx="19706">
                  <c:v>0.65688474600000002</c:v>
                </c:pt>
                <c:pt idx="19707">
                  <c:v>0.65688474600000002</c:v>
                </c:pt>
                <c:pt idx="19708">
                  <c:v>0.65693358199999996</c:v>
                </c:pt>
                <c:pt idx="19709">
                  <c:v>0.65698241800000001</c:v>
                </c:pt>
                <c:pt idx="19710">
                  <c:v>0.65698241800000001</c:v>
                </c:pt>
                <c:pt idx="19711">
                  <c:v>0.65703125399999995</c:v>
                </c:pt>
                <c:pt idx="19712">
                  <c:v>0.65708009099999998</c:v>
                </c:pt>
                <c:pt idx="19713">
                  <c:v>0.65712892700000003</c:v>
                </c:pt>
                <c:pt idx="19714">
                  <c:v>0.65712892700000003</c:v>
                </c:pt>
                <c:pt idx="19715">
                  <c:v>0.65717776299999997</c:v>
                </c:pt>
                <c:pt idx="19716">
                  <c:v>0.657226541</c:v>
                </c:pt>
                <c:pt idx="19717">
                  <c:v>0.657226541</c:v>
                </c:pt>
                <c:pt idx="19718">
                  <c:v>0.65727537700000005</c:v>
                </c:pt>
                <c:pt idx="19719">
                  <c:v>0.65727537700000005</c:v>
                </c:pt>
                <c:pt idx="19720">
                  <c:v>0.65732421399999996</c:v>
                </c:pt>
                <c:pt idx="19721">
                  <c:v>0.65737305000000001</c:v>
                </c:pt>
                <c:pt idx="19722">
                  <c:v>0.65737305000000001</c:v>
                </c:pt>
                <c:pt idx="19723">
                  <c:v>0.65742188599999996</c:v>
                </c:pt>
                <c:pt idx="19724">
                  <c:v>0.65747072200000001</c:v>
                </c:pt>
                <c:pt idx="19725">
                  <c:v>0.65747072200000001</c:v>
                </c:pt>
                <c:pt idx="19726">
                  <c:v>0.65751955799999995</c:v>
                </c:pt>
                <c:pt idx="19727">
                  <c:v>0.65756833599999998</c:v>
                </c:pt>
                <c:pt idx="19728">
                  <c:v>0.65756833599999998</c:v>
                </c:pt>
                <c:pt idx="19729">
                  <c:v>0.657617173</c:v>
                </c:pt>
                <c:pt idx="19730">
                  <c:v>0.65766600900000005</c:v>
                </c:pt>
                <c:pt idx="19731">
                  <c:v>0.65771484499999999</c:v>
                </c:pt>
                <c:pt idx="19732">
                  <c:v>0.65771484499999999</c:v>
                </c:pt>
                <c:pt idx="19733">
                  <c:v>0.65776368100000004</c:v>
                </c:pt>
                <c:pt idx="19734">
                  <c:v>0.65781251799999996</c:v>
                </c:pt>
                <c:pt idx="19735">
                  <c:v>0.65781251799999996</c:v>
                </c:pt>
                <c:pt idx="19736">
                  <c:v>0.65786135400000001</c:v>
                </c:pt>
                <c:pt idx="19737">
                  <c:v>0.65791013200000004</c:v>
                </c:pt>
                <c:pt idx="19738">
                  <c:v>0.65791013200000004</c:v>
                </c:pt>
                <c:pt idx="19739">
                  <c:v>0.65795896799999998</c:v>
                </c:pt>
                <c:pt idx="19740">
                  <c:v>0.65800780400000003</c:v>
                </c:pt>
                <c:pt idx="19741">
                  <c:v>0.65800780400000003</c:v>
                </c:pt>
                <c:pt idx="19742">
                  <c:v>0.65805664100000005</c:v>
                </c:pt>
                <c:pt idx="19743">
                  <c:v>0.65810547699999999</c:v>
                </c:pt>
                <c:pt idx="19744">
                  <c:v>0.65810547699999999</c:v>
                </c:pt>
                <c:pt idx="19745">
                  <c:v>0.65815431300000005</c:v>
                </c:pt>
                <c:pt idx="19746">
                  <c:v>0.65820314899999999</c:v>
                </c:pt>
                <c:pt idx="19747">
                  <c:v>0.65825192700000001</c:v>
                </c:pt>
                <c:pt idx="19748">
                  <c:v>0.65825192700000001</c:v>
                </c:pt>
                <c:pt idx="19749">
                  <c:v>0.65830076299999996</c:v>
                </c:pt>
                <c:pt idx="19750">
                  <c:v>0.65834959999999998</c:v>
                </c:pt>
                <c:pt idx="19751">
                  <c:v>0.65839843600000003</c:v>
                </c:pt>
                <c:pt idx="19752">
                  <c:v>0.65839843600000003</c:v>
                </c:pt>
                <c:pt idx="19753">
                  <c:v>0.65844727199999997</c:v>
                </c:pt>
                <c:pt idx="19754">
                  <c:v>0.65849610800000002</c:v>
                </c:pt>
                <c:pt idx="19755">
                  <c:v>0.65854494500000005</c:v>
                </c:pt>
                <c:pt idx="19756">
                  <c:v>0.65854494500000005</c:v>
                </c:pt>
                <c:pt idx="19757">
                  <c:v>0.65859372299999996</c:v>
                </c:pt>
                <c:pt idx="19758">
                  <c:v>0.65864255900000002</c:v>
                </c:pt>
                <c:pt idx="19759">
                  <c:v>0.65864255900000002</c:v>
                </c:pt>
                <c:pt idx="19760">
                  <c:v>0.65869139499999996</c:v>
                </c:pt>
                <c:pt idx="19761">
                  <c:v>0.65874023100000001</c:v>
                </c:pt>
                <c:pt idx="19762">
                  <c:v>0.65878906800000003</c:v>
                </c:pt>
                <c:pt idx="19763">
                  <c:v>0.65878906800000003</c:v>
                </c:pt>
                <c:pt idx="19764">
                  <c:v>0.65883790399999997</c:v>
                </c:pt>
                <c:pt idx="19765">
                  <c:v>0.65888674000000003</c:v>
                </c:pt>
                <c:pt idx="19766">
                  <c:v>0.65893551800000005</c:v>
                </c:pt>
                <c:pt idx="19767">
                  <c:v>0.65893551800000005</c:v>
                </c:pt>
                <c:pt idx="19768">
                  <c:v>0.65898435399999999</c:v>
                </c:pt>
                <c:pt idx="19769">
                  <c:v>0.65903319000000005</c:v>
                </c:pt>
                <c:pt idx="19770">
                  <c:v>0.65903319000000005</c:v>
                </c:pt>
                <c:pt idx="19771">
                  <c:v>0.65908202699999996</c:v>
                </c:pt>
                <c:pt idx="19772">
                  <c:v>0.65913086300000001</c:v>
                </c:pt>
                <c:pt idx="19773">
                  <c:v>0.65917969899999995</c:v>
                </c:pt>
                <c:pt idx="19774">
                  <c:v>0.65917969899999995</c:v>
                </c:pt>
                <c:pt idx="19775">
                  <c:v>0.659228535</c:v>
                </c:pt>
                <c:pt idx="19776">
                  <c:v>0.65927737200000003</c:v>
                </c:pt>
                <c:pt idx="19777">
                  <c:v>0.65927737200000003</c:v>
                </c:pt>
                <c:pt idx="19778">
                  <c:v>0.65932615000000006</c:v>
                </c:pt>
                <c:pt idx="19779">
                  <c:v>0.659374986</c:v>
                </c:pt>
                <c:pt idx="19780">
                  <c:v>0.65942382200000005</c:v>
                </c:pt>
                <c:pt idx="19781">
                  <c:v>0.65942382200000005</c:v>
                </c:pt>
                <c:pt idx="19782">
                  <c:v>0.65947265799999999</c:v>
                </c:pt>
                <c:pt idx="19783">
                  <c:v>0.65952149500000001</c:v>
                </c:pt>
                <c:pt idx="19784">
                  <c:v>0.65952149500000001</c:v>
                </c:pt>
                <c:pt idx="19785">
                  <c:v>0.65957033099999995</c:v>
                </c:pt>
                <c:pt idx="19786">
                  <c:v>0.65961916700000001</c:v>
                </c:pt>
                <c:pt idx="19787">
                  <c:v>0.65966794500000003</c:v>
                </c:pt>
                <c:pt idx="19788">
                  <c:v>0.65966794500000003</c:v>
                </c:pt>
                <c:pt idx="19789">
                  <c:v>0.65971678099999997</c:v>
                </c:pt>
                <c:pt idx="19790">
                  <c:v>0.65976561700000003</c:v>
                </c:pt>
                <c:pt idx="19791">
                  <c:v>0.65981445400000005</c:v>
                </c:pt>
                <c:pt idx="19792">
                  <c:v>0.65981445400000005</c:v>
                </c:pt>
                <c:pt idx="19793">
                  <c:v>0.65986328999999999</c:v>
                </c:pt>
                <c:pt idx="19794">
                  <c:v>0.65991212600000004</c:v>
                </c:pt>
                <c:pt idx="19795">
                  <c:v>0.65991212600000004</c:v>
                </c:pt>
                <c:pt idx="19796">
                  <c:v>0.65996096199999998</c:v>
                </c:pt>
                <c:pt idx="19797">
                  <c:v>0.66000974000000001</c:v>
                </c:pt>
                <c:pt idx="19798">
                  <c:v>0.66005857700000004</c:v>
                </c:pt>
                <c:pt idx="19799">
                  <c:v>0.66005857700000004</c:v>
                </c:pt>
                <c:pt idx="19800">
                  <c:v>0.66010741299999998</c:v>
                </c:pt>
                <c:pt idx="19801">
                  <c:v>0.66015624900000003</c:v>
                </c:pt>
                <c:pt idx="19802">
                  <c:v>0.66015624900000003</c:v>
                </c:pt>
                <c:pt idx="19803">
                  <c:v>0.66020508499999997</c:v>
                </c:pt>
                <c:pt idx="19804">
                  <c:v>0.66025392199999999</c:v>
                </c:pt>
                <c:pt idx="19805">
                  <c:v>0.66030275800000005</c:v>
                </c:pt>
                <c:pt idx="19806">
                  <c:v>0.66030275800000005</c:v>
                </c:pt>
                <c:pt idx="19807">
                  <c:v>0.66035153599999996</c:v>
                </c:pt>
                <c:pt idx="19808">
                  <c:v>0.66035153599999996</c:v>
                </c:pt>
                <c:pt idx="19809">
                  <c:v>0.66040037200000001</c:v>
                </c:pt>
                <c:pt idx="19810">
                  <c:v>0.66044920799999995</c:v>
                </c:pt>
                <c:pt idx="19811">
                  <c:v>0.66044920799999995</c:v>
                </c:pt>
                <c:pt idx="19812">
                  <c:v>0.66049804400000001</c:v>
                </c:pt>
                <c:pt idx="19813">
                  <c:v>0.66054688100000003</c:v>
                </c:pt>
                <c:pt idx="19814">
                  <c:v>0.66059571699999997</c:v>
                </c:pt>
                <c:pt idx="19815">
                  <c:v>0.66059571699999997</c:v>
                </c:pt>
                <c:pt idx="19816">
                  <c:v>0.66064455300000002</c:v>
                </c:pt>
                <c:pt idx="19817">
                  <c:v>0.66069333100000005</c:v>
                </c:pt>
                <c:pt idx="19818">
                  <c:v>0.66069333100000005</c:v>
                </c:pt>
                <c:pt idx="19819">
                  <c:v>0.66074216699999999</c:v>
                </c:pt>
                <c:pt idx="19820">
                  <c:v>0.66079100400000002</c:v>
                </c:pt>
                <c:pt idx="19821">
                  <c:v>0.66079100400000002</c:v>
                </c:pt>
                <c:pt idx="19822">
                  <c:v>0.66083983999999996</c:v>
                </c:pt>
                <c:pt idx="19823">
                  <c:v>0.66088867600000001</c:v>
                </c:pt>
                <c:pt idx="19824">
                  <c:v>0.66093751199999995</c:v>
                </c:pt>
                <c:pt idx="19825">
                  <c:v>0.66093751199999995</c:v>
                </c:pt>
                <c:pt idx="19826">
                  <c:v>0.66098634899999997</c:v>
                </c:pt>
                <c:pt idx="19827">
                  <c:v>0.66103518500000003</c:v>
                </c:pt>
                <c:pt idx="19828">
                  <c:v>0.66103518500000003</c:v>
                </c:pt>
                <c:pt idx="19829">
                  <c:v>0.66108396300000005</c:v>
                </c:pt>
                <c:pt idx="19830">
                  <c:v>0.66108396300000005</c:v>
                </c:pt>
                <c:pt idx="19831">
                  <c:v>0.66113279899999999</c:v>
                </c:pt>
                <c:pt idx="19832">
                  <c:v>0.66118163500000005</c:v>
                </c:pt>
                <c:pt idx="19833">
                  <c:v>0.66123047099999999</c:v>
                </c:pt>
                <c:pt idx="19834">
                  <c:v>0.66123047099999999</c:v>
                </c:pt>
                <c:pt idx="19835">
                  <c:v>0.66127930800000001</c:v>
                </c:pt>
                <c:pt idx="19836">
                  <c:v>0.66132814399999995</c:v>
                </c:pt>
                <c:pt idx="19837">
                  <c:v>0.66132814399999995</c:v>
                </c:pt>
                <c:pt idx="19838">
                  <c:v>0.66137698</c:v>
                </c:pt>
                <c:pt idx="19839">
                  <c:v>0.66142575800000003</c:v>
                </c:pt>
                <c:pt idx="19840">
                  <c:v>0.66142575800000003</c:v>
                </c:pt>
                <c:pt idx="19841">
                  <c:v>0.66147459399999997</c:v>
                </c:pt>
                <c:pt idx="19842">
                  <c:v>0.661523431</c:v>
                </c:pt>
                <c:pt idx="19843">
                  <c:v>0.661523431</c:v>
                </c:pt>
                <c:pt idx="19844">
                  <c:v>0.66157226700000005</c:v>
                </c:pt>
                <c:pt idx="19845">
                  <c:v>0.66162110299999999</c:v>
                </c:pt>
                <c:pt idx="19846">
                  <c:v>0.66162110299999999</c:v>
                </c:pt>
                <c:pt idx="19847">
                  <c:v>0.66166993900000004</c:v>
                </c:pt>
                <c:pt idx="19848">
                  <c:v>0.66171877599999995</c:v>
                </c:pt>
                <c:pt idx="19849">
                  <c:v>0.66171877599999995</c:v>
                </c:pt>
                <c:pt idx="19850">
                  <c:v>0.66176755399999998</c:v>
                </c:pt>
                <c:pt idx="19851">
                  <c:v>0.66181639000000003</c:v>
                </c:pt>
                <c:pt idx="19852">
                  <c:v>0.66181639000000003</c:v>
                </c:pt>
                <c:pt idx="19853">
                  <c:v>0.66186522599999997</c:v>
                </c:pt>
                <c:pt idx="19854">
                  <c:v>0.66186522599999997</c:v>
                </c:pt>
                <c:pt idx="19855">
                  <c:v>0.66191406200000003</c:v>
                </c:pt>
                <c:pt idx="19856">
                  <c:v>0.66196289799999997</c:v>
                </c:pt>
                <c:pt idx="19857">
                  <c:v>0.66201173499999999</c:v>
                </c:pt>
                <c:pt idx="19858">
                  <c:v>0.66201173499999999</c:v>
                </c:pt>
                <c:pt idx="19859">
                  <c:v>0.66206057100000004</c:v>
                </c:pt>
                <c:pt idx="19860">
                  <c:v>0.66210934899999996</c:v>
                </c:pt>
                <c:pt idx="19861">
                  <c:v>0.66210934899999996</c:v>
                </c:pt>
                <c:pt idx="19862">
                  <c:v>0.66215818500000001</c:v>
                </c:pt>
                <c:pt idx="19863">
                  <c:v>0.66215818500000001</c:v>
                </c:pt>
                <c:pt idx="19864">
                  <c:v>0.66220702099999995</c:v>
                </c:pt>
                <c:pt idx="19865">
                  <c:v>0.66225585799999998</c:v>
                </c:pt>
                <c:pt idx="19866">
                  <c:v>0.66225585799999998</c:v>
                </c:pt>
                <c:pt idx="19867">
                  <c:v>0.66230469400000003</c:v>
                </c:pt>
                <c:pt idx="19868">
                  <c:v>0.66235352999999997</c:v>
                </c:pt>
                <c:pt idx="19869">
                  <c:v>0.66235352999999997</c:v>
                </c:pt>
                <c:pt idx="19870">
                  <c:v>0.66240236600000002</c:v>
                </c:pt>
                <c:pt idx="19871">
                  <c:v>0.66245114400000005</c:v>
                </c:pt>
                <c:pt idx="19872">
                  <c:v>0.66245114400000005</c:v>
                </c:pt>
                <c:pt idx="19873">
                  <c:v>0.66249998099999996</c:v>
                </c:pt>
                <c:pt idx="19874">
                  <c:v>0.66249998099999996</c:v>
                </c:pt>
                <c:pt idx="19875">
                  <c:v>0.66254881700000001</c:v>
                </c:pt>
                <c:pt idx="19876">
                  <c:v>0.66259765299999995</c:v>
                </c:pt>
                <c:pt idx="19877">
                  <c:v>0.66259765299999995</c:v>
                </c:pt>
                <c:pt idx="19878">
                  <c:v>0.66264648900000001</c:v>
                </c:pt>
                <c:pt idx="19879">
                  <c:v>0.66269532499999995</c:v>
                </c:pt>
                <c:pt idx="19880">
                  <c:v>0.66269532499999995</c:v>
                </c:pt>
                <c:pt idx="19881">
                  <c:v>0.66274416199999997</c:v>
                </c:pt>
                <c:pt idx="19882">
                  <c:v>0.66279294</c:v>
                </c:pt>
                <c:pt idx="19883">
                  <c:v>0.66279294</c:v>
                </c:pt>
                <c:pt idx="19884">
                  <c:v>0.66284177600000005</c:v>
                </c:pt>
                <c:pt idx="19885">
                  <c:v>0.66289061199999999</c:v>
                </c:pt>
                <c:pt idx="19886">
                  <c:v>0.66289061199999999</c:v>
                </c:pt>
                <c:pt idx="19887">
                  <c:v>0.66293944800000004</c:v>
                </c:pt>
                <c:pt idx="19888">
                  <c:v>0.66298828499999996</c:v>
                </c:pt>
                <c:pt idx="19889">
                  <c:v>0.66298828499999996</c:v>
                </c:pt>
                <c:pt idx="19890">
                  <c:v>0.66303712100000001</c:v>
                </c:pt>
                <c:pt idx="19891">
                  <c:v>0.66308595699999995</c:v>
                </c:pt>
                <c:pt idx="19892">
                  <c:v>0.66308595699999995</c:v>
                </c:pt>
                <c:pt idx="19893">
                  <c:v>0.663134793</c:v>
                </c:pt>
                <c:pt idx="19894">
                  <c:v>0.663134793</c:v>
                </c:pt>
                <c:pt idx="19895">
                  <c:v>0.66318357100000003</c:v>
                </c:pt>
                <c:pt idx="19896">
                  <c:v>0.66323240800000005</c:v>
                </c:pt>
                <c:pt idx="19897">
                  <c:v>0.66323240800000005</c:v>
                </c:pt>
                <c:pt idx="19898">
                  <c:v>0.66328124399999999</c:v>
                </c:pt>
                <c:pt idx="19899">
                  <c:v>0.66333008000000004</c:v>
                </c:pt>
                <c:pt idx="19900">
                  <c:v>0.66333008000000004</c:v>
                </c:pt>
                <c:pt idx="19901">
                  <c:v>0.66337891599999999</c:v>
                </c:pt>
                <c:pt idx="19902">
                  <c:v>0.66342775200000004</c:v>
                </c:pt>
                <c:pt idx="19903">
                  <c:v>0.66342775200000004</c:v>
                </c:pt>
                <c:pt idx="19904">
                  <c:v>0.66347658899999995</c:v>
                </c:pt>
                <c:pt idx="19905">
                  <c:v>0.66347658899999995</c:v>
                </c:pt>
                <c:pt idx="19906">
                  <c:v>0.66352536699999998</c:v>
                </c:pt>
                <c:pt idx="19907">
                  <c:v>0.66357420300000003</c:v>
                </c:pt>
                <c:pt idx="19908">
                  <c:v>0.66357420300000003</c:v>
                </c:pt>
                <c:pt idx="19909">
                  <c:v>0.66362303899999997</c:v>
                </c:pt>
                <c:pt idx="19910">
                  <c:v>0.66362303899999997</c:v>
                </c:pt>
                <c:pt idx="19911">
                  <c:v>0.66367187500000002</c:v>
                </c:pt>
                <c:pt idx="19912">
                  <c:v>0.66372071200000005</c:v>
                </c:pt>
                <c:pt idx="19913">
                  <c:v>0.66376954799999999</c:v>
                </c:pt>
                <c:pt idx="19914">
                  <c:v>0.66376954799999999</c:v>
                </c:pt>
                <c:pt idx="19915">
                  <c:v>0.66381838400000004</c:v>
                </c:pt>
                <c:pt idx="19916">
                  <c:v>0.66386716199999996</c:v>
                </c:pt>
                <c:pt idx="19917">
                  <c:v>0.66386716199999996</c:v>
                </c:pt>
                <c:pt idx="19918">
                  <c:v>0.66391599800000001</c:v>
                </c:pt>
                <c:pt idx="19919">
                  <c:v>0.66391599800000001</c:v>
                </c:pt>
                <c:pt idx="19920">
                  <c:v>0.66396483500000003</c:v>
                </c:pt>
                <c:pt idx="19921">
                  <c:v>0.66401367099999997</c:v>
                </c:pt>
                <c:pt idx="19922">
                  <c:v>0.66401367099999997</c:v>
                </c:pt>
                <c:pt idx="19923">
                  <c:v>0.66406250700000002</c:v>
                </c:pt>
                <c:pt idx="19924">
                  <c:v>0.66411134299999997</c:v>
                </c:pt>
                <c:pt idx="19925">
                  <c:v>0.66411134299999997</c:v>
                </c:pt>
                <c:pt idx="19926">
                  <c:v>0.66416017900000002</c:v>
                </c:pt>
                <c:pt idx="19927">
                  <c:v>0.66420895700000004</c:v>
                </c:pt>
                <c:pt idx="19928">
                  <c:v>0.66420895700000004</c:v>
                </c:pt>
                <c:pt idx="19929">
                  <c:v>0.66425779399999996</c:v>
                </c:pt>
                <c:pt idx="19930">
                  <c:v>0.66430663000000001</c:v>
                </c:pt>
                <c:pt idx="19931">
                  <c:v>0.66430663000000001</c:v>
                </c:pt>
                <c:pt idx="19932">
                  <c:v>0.66435546599999995</c:v>
                </c:pt>
                <c:pt idx="19933">
                  <c:v>0.664404302</c:v>
                </c:pt>
                <c:pt idx="19934">
                  <c:v>0.664404302</c:v>
                </c:pt>
                <c:pt idx="19935">
                  <c:v>0.66445313900000003</c:v>
                </c:pt>
                <c:pt idx="19936">
                  <c:v>0.66450197499999997</c:v>
                </c:pt>
                <c:pt idx="19937">
                  <c:v>0.66450197499999997</c:v>
                </c:pt>
                <c:pt idx="19938">
                  <c:v>0.66455075299999999</c:v>
                </c:pt>
                <c:pt idx="19939">
                  <c:v>0.66459958900000005</c:v>
                </c:pt>
                <c:pt idx="19940">
                  <c:v>0.66459958900000005</c:v>
                </c:pt>
                <c:pt idx="19941">
                  <c:v>0.66464842499999999</c:v>
                </c:pt>
                <c:pt idx="19942">
                  <c:v>0.66469726200000001</c:v>
                </c:pt>
                <c:pt idx="19943">
                  <c:v>0.66469726200000001</c:v>
                </c:pt>
                <c:pt idx="19944">
                  <c:v>0.66474609799999995</c:v>
                </c:pt>
                <c:pt idx="19945">
                  <c:v>0.664794934</c:v>
                </c:pt>
                <c:pt idx="19946">
                  <c:v>0.66484376999999995</c:v>
                </c:pt>
                <c:pt idx="19947">
                  <c:v>0.66484376999999995</c:v>
                </c:pt>
                <c:pt idx="19948">
                  <c:v>0.664892606</c:v>
                </c:pt>
                <c:pt idx="19949">
                  <c:v>0.66494138400000002</c:v>
                </c:pt>
                <c:pt idx="19950">
                  <c:v>0.66494138400000002</c:v>
                </c:pt>
                <c:pt idx="19951">
                  <c:v>0.66499022100000005</c:v>
                </c:pt>
                <c:pt idx="19952">
                  <c:v>0.66503905699999999</c:v>
                </c:pt>
                <c:pt idx="19953">
                  <c:v>0.66503905699999999</c:v>
                </c:pt>
                <c:pt idx="19954">
                  <c:v>0.66508789300000004</c:v>
                </c:pt>
                <c:pt idx="19955">
                  <c:v>0.66513672899999998</c:v>
                </c:pt>
                <c:pt idx="19956">
                  <c:v>0.66518556600000001</c:v>
                </c:pt>
                <c:pt idx="19957">
                  <c:v>0.66518556600000001</c:v>
                </c:pt>
                <c:pt idx="19958">
                  <c:v>0.66523440199999995</c:v>
                </c:pt>
                <c:pt idx="19959">
                  <c:v>0.66528317999999997</c:v>
                </c:pt>
                <c:pt idx="19960">
                  <c:v>0.66528317999999997</c:v>
                </c:pt>
                <c:pt idx="19961">
                  <c:v>0.66533201600000003</c:v>
                </c:pt>
                <c:pt idx="19962">
                  <c:v>0.66538085199999997</c:v>
                </c:pt>
                <c:pt idx="19963">
                  <c:v>0.66542968899999999</c:v>
                </c:pt>
                <c:pt idx="19964">
                  <c:v>0.66542968899999999</c:v>
                </c:pt>
                <c:pt idx="19965">
                  <c:v>0.66547852500000004</c:v>
                </c:pt>
                <c:pt idx="19966">
                  <c:v>0.66552736099999998</c:v>
                </c:pt>
                <c:pt idx="19967">
                  <c:v>0.66557619700000004</c:v>
                </c:pt>
                <c:pt idx="19968">
                  <c:v>0.66557619700000004</c:v>
                </c:pt>
                <c:pt idx="19969">
                  <c:v>0.66562497499999995</c:v>
                </c:pt>
                <c:pt idx="19970">
                  <c:v>0.665673811</c:v>
                </c:pt>
                <c:pt idx="19971">
                  <c:v>0.66572264800000003</c:v>
                </c:pt>
                <c:pt idx="19972">
                  <c:v>0.66572264800000003</c:v>
                </c:pt>
                <c:pt idx="19973">
                  <c:v>0.66577148399999997</c:v>
                </c:pt>
                <c:pt idx="19974">
                  <c:v>0.66582032000000002</c:v>
                </c:pt>
                <c:pt idx="19975">
                  <c:v>0.66586915599999996</c:v>
                </c:pt>
                <c:pt idx="19976">
                  <c:v>0.66586915599999996</c:v>
                </c:pt>
                <c:pt idx="19977">
                  <c:v>0.66591799299999999</c:v>
                </c:pt>
                <c:pt idx="19978">
                  <c:v>0.66596677100000001</c:v>
                </c:pt>
                <c:pt idx="19979">
                  <c:v>0.66596677100000001</c:v>
                </c:pt>
                <c:pt idx="19980">
                  <c:v>0.66601560699999995</c:v>
                </c:pt>
                <c:pt idx="19981">
                  <c:v>0.66606444300000001</c:v>
                </c:pt>
                <c:pt idx="19982">
                  <c:v>0.66611327899999995</c:v>
                </c:pt>
                <c:pt idx="19983">
                  <c:v>0.66611327899999995</c:v>
                </c:pt>
                <c:pt idx="19984">
                  <c:v>0.66616211599999997</c:v>
                </c:pt>
                <c:pt idx="19985">
                  <c:v>0.66621095200000002</c:v>
                </c:pt>
                <c:pt idx="19986">
                  <c:v>0.66621095200000002</c:v>
                </c:pt>
                <c:pt idx="19987">
                  <c:v>0.66625978799999996</c:v>
                </c:pt>
                <c:pt idx="19988">
                  <c:v>0.66630856599999999</c:v>
                </c:pt>
                <c:pt idx="19989">
                  <c:v>0.66635740200000004</c:v>
                </c:pt>
                <c:pt idx="19990">
                  <c:v>0.66635740200000004</c:v>
                </c:pt>
                <c:pt idx="19991">
                  <c:v>0.66640623799999998</c:v>
                </c:pt>
                <c:pt idx="19992">
                  <c:v>0.66645507500000001</c:v>
                </c:pt>
                <c:pt idx="19993">
                  <c:v>0.66645507500000001</c:v>
                </c:pt>
                <c:pt idx="19994">
                  <c:v>0.66650391099999995</c:v>
                </c:pt>
                <c:pt idx="19995">
                  <c:v>0.666552747</c:v>
                </c:pt>
                <c:pt idx="19996">
                  <c:v>0.66660158300000005</c:v>
                </c:pt>
                <c:pt idx="19997">
                  <c:v>0.66660158300000005</c:v>
                </c:pt>
                <c:pt idx="19998">
                  <c:v>0.66665041999999997</c:v>
                </c:pt>
                <c:pt idx="19999">
                  <c:v>0.66669919799999999</c:v>
                </c:pt>
                <c:pt idx="20000">
                  <c:v>0.66669919799999999</c:v>
                </c:pt>
                <c:pt idx="20001">
                  <c:v>0.66674803400000004</c:v>
                </c:pt>
                <c:pt idx="20002">
                  <c:v>0.66679686999999999</c:v>
                </c:pt>
                <c:pt idx="20003">
                  <c:v>0.66679686999999999</c:v>
                </c:pt>
                <c:pt idx="20004">
                  <c:v>0.66684570600000004</c:v>
                </c:pt>
                <c:pt idx="20005">
                  <c:v>0.66689454299999995</c:v>
                </c:pt>
                <c:pt idx="20006">
                  <c:v>0.66689454299999995</c:v>
                </c:pt>
                <c:pt idx="20007">
                  <c:v>0.666943379</c:v>
                </c:pt>
                <c:pt idx="20008">
                  <c:v>0.66699221500000005</c:v>
                </c:pt>
                <c:pt idx="20009">
                  <c:v>0.66704099299999997</c:v>
                </c:pt>
                <c:pt idx="20010">
                  <c:v>0.66704099299999997</c:v>
                </c:pt>
                <c:pt idx="20011">
                  <c:v>0.66708982900000002</c:v>
                </c:pt>
                <c:pt idx="20012">
                  <c:v>0.66713866499999996</c:v>
                </c:pt>
                <c:pt idx="20013">
                  <c:v>0.66713866499999996</c:v>
                </c:pt>
                <c:pt idx="20014">
                  <c:v>0.66718750199999999</c:v>
                </c:pt>
                <c:pt idx="20015">
                  <c:v>0.66723633800000004</c:v>
                </c:pt>
                <c:pt idx="20016">
                  <c:v>0.66723633800000004</c:v>
                </c:pt>
                <c:pt idx="20017">
                  <c:v>0.66728517399999998</c:v>
                </c:pt>
                <c:pt idx="20018">
                  <c:v>0.66733401000000003</c:v>
                </c:pt>
                <c:pt idx="20019">
                  <c:v>0.66733401000000003</c:v>
                </c:pt>
                <c:pt idx="20020">
                  <c:v>0.66738278799999995</c:v>
                </c:pt>
                <c:pt idx="20021">
                  <c:v>0.66743162499999997</c:v>
                </c:pt>
                <c:pt idx="20022">
                  <c:v>0.66743162499999997</c:v>
                </c:pt>
                <c:pt idx="20023">
                  <c:v>0.66748046100000002</c:v>
                </c:pt>
                <c:pt idx="20024">
                  <c:v>0.66752929699999997</c:v>
                </c:pt>
                <c:pt idx="20025">
                  <c:v>0.66752929699999997</c:v>
                </c:pt>
                <c:pt idx="20026">
                  <c:v>0.66757813300000002</c:v>
                </c:pt>
                <c:pt idx="20027">
                  <c:v>0.66762697000000004</c:v>
                </c:pt>
                <c:pt idx="20028">
                  <c:v>0.66767580599999998</c:v>
                </c:pt>
                <c:pt idx="20029">
                  <c:v>0.66767580599999998</c:v>
                </c:pt>
              </c:numCache>
            </c:numRef>
          </c:xVal>
          <c:yVal>
            <c:numRef>
              <c:f>'Notched_Layered_5_(precracked)_'!$F$9:$F$20038</c:f>
              <c:numCache>
                <c:formatCode>General</c:formatCode>
                <c:ptCount val="20030"/>
                <c:pt idx="0">
                  <c:v>0.83229756399999999</c:v>
                </c:pt>
                <c:pt idx="1">
                  <c:v>0.933128297</c:v>
                </c:pt>
                <c:pt idx="2">
                  <c:v>0.85047543000000003</c:v>
                </c:pt>
                <c:pt idx="3">
                  <c:v>0.83890241399999999</c:v>
                </c:pt>
                <c:pt idx="4">
                  <c:v>0.85442101999999998</c:v>
                </c:pt>
                <c:pt idx="5">
                  <c:v>0.91363435999999998</c:v>
                </c:pt>
                <c:pt idx="6">
                  <c:v>0.93500703600000001</c:v>
                </c:pt>
                <c:pt idx="7">
                  <c:v>0.97609937199999997</c:v>
                </c:pt>
                <c:pt idx="8">
                  <c:v>0.80692225699999998</c:v>
                </c:pt>
                <c:pt idx="9">
                  <c:v>0.85301208500000003</c:v>
                </c:pt>
                <c:pt idx="10">
                  <c:v>0.808760166</c:v>
                </c:pt>
                <c:pt idx="11">
                  <c:v>0.89581489599999997</c:v>
                </c:pt>
                <c:pt idx="12">
                  <c:v>1.0216668840000001</c:v>
                </c:pt>
                <c:pt idx="13">
                  <c:v>0.85234803000000003</c:v>
                </c:pt>
                <c:pt idx="14">
                  <c:v>0.781097233</c:v>
                </c:pt>
                <c:pt idx="15">
                  <c:v>0.81273502099999995</c:v>
                </c:pt>
                <c:pt idx="16">
                  <c:v>0.94416505100000003</c:v>
                </c:pt>
                <c:pt idx="17">
                  <c:v>0.96321344399999997</c:v>
                </c:pt>
                <c:pt idx="18">
                  <c:v>0.91893756400000004</c:v>
                </c:pt>
                <c:pt idx="19">
                  <c:v>0.76061248800000003</c:v>
                </c:pt>
                <c:pt idx="20">
                  <c:v>0.85493600400000003</c:v>
                </c:pt>
                <c:pt idx="21">
                  <c:v>0.98977881700000003</c:v>
                </c:pt>
                <c:pt idx="22">
                  <c:v>1.041416407</c:v>
                </c:pt>
                <c:pt idx="23">
                  <c:v>0.96242529200000004</c:v>
                </c:pt>
                <c:pt idx="24">
                  <c:v>0.79660850800000005</c:v>
                </c:pt>
                <c:pt idx="25">
                  <c:v>0.99164766100000001</c:v>
                </c:pt>
                <c:pt idx="26">
                  <c:v>0.99126166100000002</c:v>
                </c:pt>
                <c:pt idx="27">
                  <c:v>1.0890624520000001</c:v>
                </c:pt>
                <c:pt idx="28">
                  <c:v>0.93715572400000002</c:v>
                </c:pt>
                <c:pt idx="29">
                  <c:v>0.87451434100000003</c:v>
                </c:pt>
                <c:pt idx="30">
                  <c:v>0.94638335699999998</c:v>
                </c:pt>
                <c:pt idx="31">
                  <c:v>0.98339056999999996</c:v>
                </c:pt>
                <c:pt idx="32">
                  <c:v>1.052925348</c:v>
                </c:pt>
                <c:pt idx="33">
                  <c:v>1.082735896</c:v>
                </c:pt>
                <c:pt idx="34">
                  <c:v>0.92826813500000005</c:v>
                </c:pt>
                <c:pt idx="35">
                  <c:v>1.0108833310000001</c:v>
                </c:pt>
                <c:pt idx="36">
                  <c:v>1.0559185740000001</c:v>
                </c:pt>
                <c:pt idx="37">
                  <c:v>1.204276562</c:v>
                </c:pt>
                <c:pt idx="38">
                  <c:v>1.096333623</c:v>
                </c:pt>
                <c:pt idx="39">
                  <c:v>0.98634862899999998</c:v>
                </c:pt>
                <c:pt idx="40">
                  <c:v>1.138742924</c:v>
                </c:pt>
                <c:pt idx="41">
                  <c:v>1.2213329079999999</c:v>
                </c:pt>
                <c:pt idx="42">
                  <c:v>1.224938512</c:v>
                </c:pt>
                <c:pt idx="43">
                  <c:v>1.1407461169999999</c:v>
                </c:pt>
                <c:pt idx="44">
                  <c:v>1.224666357</c:v>
                </c:pt>
                <c:pt idx="45">
                  <c:v>1.1505436899999999</c:v>
                </c:pt>
                <c:pt idx="46">
                  <c:v>1.2590471510000001</c:v>
                </c:pt>
                <c:pt idx="47">
                  <c:v>1.3285939689999999</c:v>
                </c:pt>
                <c:pt idx="48">
                  <c:v>1.2105158570000001</c:v>
                </c:pt>
                <c:pt idx="49">
                  <c:v>1.246314406</c:v>
                </c:pt>
                <c:pt idx="50">
                  <c:v>1.2613319160000001</c:v>
                </c:pt>
                <c:pt idx="51">
                  <c:v>1.292430878</c:v>
                </c:pt>
                <c:pt idx="52">
                  <c:v>1.4228553770000001</c:v>
                </c:pt>
                <c:pt idx="53">
                  <c:v>1.3576656579999999</c:v>
                </c:pt>
                <c:pt idx="54">
                  <c:v>1.2793568369999999</c:v>
                </c:pt>
                <c:pt idx="55">
                  <c:v>1.232029915</c:v>
                </c:pt>
                <c:pt idx="56">
                  <c:v>1.376584053</c:v>
                </c:pt>
                <c:pt idx="57">
                  <c:v>1.5279777050000001</c:v>
                </c:pt>
                <c:pt idx="58">
                  <c:v>1.461872101</c:v>
                </c:pt>
                <c:pt idx="59">
                  <c:v>1.4134958980000001</c:v>
                </c:pt>
                <c:pt idx="60">
                  <c:v>1.4201391940000001</c:v>
                </c:pt>
                <c:pt idx="61">
                  <c:v>1.4716475010000001</c:v>
                </c:pt>
                <c:pt idx="62">
                  <c:v>1.565172553</c:v>
                </c:pt>
                <c:pt idx="63">
                  <c:v>1.523264647</c:v>
                </c:pt>
                <c:pt idx="64">
                  <c:v>1.4047498700000001</c:v>
                </c:pt>
                <c:pt idx="65">
                  <c:v>1.4896978139999999</c:v>
                </c:pt>
                <c:pt idx="66">
                  <c:v>1.554697394</c:v>
                </c:pt>
                <c:pt idx="67">
                  <c:v>1.6554639339999999</c:v>
                </c:pt>
                <c:pt idx="68">
                  <c:v>1.6107627149999999</c:v>
                </c:pt>
                <c:pt idx="69">
                  <c:v>1.548543811</c:v>
                </c:pt>
                <c:pt idx="70">
                  <c:v>1.5734372139999999</c:v>
                </c:pt>
                <c:pt idx="71">
                  <c:v>1.6032878159999999</c:v>
                </c:pt>
                <c:pt idx="72">
                  <c:v>1.7067250009999999</c:v>
                </c:pt>
                <c:pt idx="73">
                  <c:v>1.6772208209999999</c:v>
                </c:pt>
                <c:pt idx="74">
                  <c:v>1.649112344</c:v>
                </c:pt>
                <c:pt idx="75">
                  <c:v>1.6349928380000001</c:v>
                </c:pt>
                <c:pt idx="76">
                  <c:v>1.6867771149999999</c:v>
                </c:pt>
                <c:pt idx="77">
                  <c:v>1.7668699029999999</c:v>
                </c:pt>
                <c:pt idx="78">
                  <c:v>1.73903966</c:v>
                </c:pt>
                <c:pt idx="79">
                  <c:v>1.6902303700000001</c:v>
                </c:pt>
                <c:pt idx="80">
                  <c:v>1.6623731850000001</c:v>
                </c:pt>
                <c:pt idx="81">
                  <c:v>1.734102845</c:v>
                </c:pt>
                <c:pt idx="82">
                  <c:v>1.8678963180000001</c:v>
                </c:pt>
                <c:pt idx="83">
                  <c:v>1.801362753</c:v>
                </c:pt>
                <c:pt idx="84">
                  <c:v>1.720181465</c:v>
                </c:pt>
                <c:pt idx="85">
                  <c:v>1.794412613</c:v>
                </c:pt>
                <c:pt idx="86">
                  <c:v>1.809681535</c:v>
                </c:pt>
                <c:pt idx="87">
                  <c:v>1.7901357410000001</c:v>
                </c:pt>
                <c:pt idx="88">
                  <c:v>1.8547682759999999</c:v>
                </c:pt>
                <c:pt idx="89">
                  <c:v>1.814691305</c:v>
                </c:pt>
                <c:pt idx="90">
                  <c:v>1.7727309469999999</c:v>
                </c:pt>
                <c:pt idx="91">
                  <c:v>1.8730875250000001</c:v>
                </c:pt>
                <c:pt idx="92">
                  <c:v>1.9015007020000001</c:v>
                </c:pt>
                <c:pt idx="93">
                  <c:v>2.0187318329999999</c:v>
                </c:pt>
                <c:pt idx="94">
                  <c:v>1.936125278</c:v>
                </c:pt>
                <c:pt idx="95">
                  <c:v>1.813680172</c:v>
                </c:pt>
                <c:pt idx="96">
                  <c:v>1.990486145</c:v>
                </c:pt>
                <c:pt idx="97">
                  <c:v>1.9802142380000001</c:v>
                </c:pt>
                <c:pt idx="98">
                  <c:v>2.0480396750000001</c:v>
                </c:pt>
                <c:pt idx="99">
                  <c:v>1.9755954739999999</c:v>
                </c:pt>
                <c:pt idx="100">
                  <c:v>1.8963330979999999</c:v>
                </c:pt>
                <c:pt idx="101">
                  <c:v>2.0091767310000002</c:v>
                </c:pt>
                <c:pt idx="102">
                  <c:v>2.0263392929999999</c:v>
                </c:pt>
                <c:pt idx="103">
                  <c:v>2.1301786900000002</c:v>
                </c:pt>
                <c:pt idx="104">
                  <c:v>2.0175514219999999</c:v>
                </c:pt>
                <c:pt idx="105">
                  <c:v>1.9602780339999999</c:v>
                </c:pt>
                <c:pt idx="106">
                  <c:v>2.0251212120000002</c:v>
                </c:pt>
                <c:pt idx="107">
                  <c:v>2.1111161709999999</c:v>
                </c:pt>
                <c:pt idx="108">
                  <c:v>2.1088931560000002</c:v>
                </c:pt>
                <c:pt idx="109">
                  <c:v>2.1084311009999999</c:v>
                </c:pt>
                <c:pt idx="110">
                  <c:v>1.9522199629999999</c:v>
                </c:pt>
                <c:pt idx="111">
                  <c:v>2.1076538560000002</c:v>
                </c:pt>
                <c:pt idx="112">
                  <c:v>2.1818749899999998</c:v>
                </c:pt>
                <c:pt idx="113">
                  <c:v>2.2258417609999999</c:v>
                </c:pt>
                <c:pt idx="114">
                  <c:v>2.189072371</c:v>
                </c:pt>
                <c:pt idx="115">
                  <c:v>2.1462180609999999</c:v>
                </c:pt>
                <c:pt idx="116">
                  <c:v>2.164097548</c:v>
                </c:pt>
                <c:pt idx="117">
                  <c:v>2.2360966210000002</c:v>
                </c:pt>
                <c:pt idx="118">
                  <c:v>2.3022818570000001</c:v>
                </c:pt>
                <c:pt idx="119">
                  <c:v>2.2221879960000002</c:v>
                </c:pt>
                <c:pt idx="120">
                  <c:v>2.1627776619999999</c:v>
                </c:pt>
                <c:pt idx="121">
                  <c:v>2.1608955860000001</c:v>
                </c:pt>
                <c:pt idx="122">
                  <c:v>2.3332228659999998</c:v>
                </c:pt>
                <c:pt idx="123">
                  <c:v>2.3538372519999999</c:v>
                </c:pt>
                <c:pt idx="124">
                  <c:v>2.2164869309999999</c:v>
                </c:pt>
                <c:pt idx="125">
                  <c:v>2.2173569199999998</c:v>
                </c:pt>
                <c:pt idx="126">
                  <c:v>2.2707517149999998</c:v>
                </c:pt>
                <c:pt idx="127">
                  <c:v>2.3753492829999998</c:v>
                </c:pt>
                <c:pt idx="128">
                  <c:v>2.4330945009999998</c:v>
                </c:pt>
                <c:pt idx="129">
                  <c:v>2.3629231449999999</c:v>
                </c:pt>
                <c:pt idx="130">
                  <c:v>2.2955803870000002</c:v>
                </c:pt>
                <c:pt idx="131">
                  <c:v>2.3712406160000001</c:v>
                </c:pt>
                <c:pt idx="132">
                  <c:v>2.294495344</c:v>
                </c:pt>
                <c:pt idx="133">
                  <c:v>2.5647792819999999</c:v>
                </c:pt>
                <c:pt idx="134">
                  <c:v>2.3861911299999998</c:v>
                </c:pt>
                <c:pt idx="135">
                  <c:v>2.330870628</c:v>
                </c:pt>
                <c:pt idx="136">
                  <c:v>2.3684504030000002</c:v>
                </c:pt>
                <c:pt idx="137">
                  <c:v>2.394971848</c:v>
                </c:pt>
                <c:pt idx="138">
                  <c:v>2.537132502</c:v>
                </c:pt>
                <c:pt idx="139">
                  <c:v>2.4433846469999998</c:v>
                </c:pt>
                <c:pt idx="140">
                  <c:v>2.463897228</c:v>
                </c:pt>
                <c:pt idx="141">
                  <c:v>2.3462471960000002</c:v>
                </c:pt>
                <c:pt idx="142">
                  <c:v>2.5312390329999999</c:v>
                </c:pt>
                <c:pt idx="143">
                  <c:v>2.6476905350000002</c:v>
                </c:pt>
                <c:pt idx="144">
                  <c:v>2.549914598</c:v>
                </c:pt>
                <c:pt idx="145">
                  <c:v>2.5139927860000002</c:v>
                </c:pt>
                <c:pt idx="146">
                  <c:v>2.5505604740000001</c:v>
                </c:pt>
                <c:pt idx="147">
                  <c:v>2.6104555129999998</c:v>
                </c:pt>
                <c:pt idx="148">
                  <c:v>2.707045317</c:v>
                </c:pt>
                <c:pt idx="149">
                  <c:v>2.672250032</c:v>
                </c:pt>
                <c:pt idx="150">
                  <c:v>2.571956396</c:v>
                </c:pt>
                <c:pt idx="151">
                  <c:v>2.6067388060000001</c:v>
                </c:pt>
                <c:pt idx="152">
                  <c:v>2.7049162390000001</c:v>
                </c:pt>
                <c:pt idx="153">
                  <c:v>2.7060489649999999</c:v>
                </c:pt>
                <c:pt idx="154">
                  <c:v>2.7621142860000001</c:v>
                </c:pt>
                <c:pt idx="155">
                  <c:v>2.619232416</c:v>
                </c:pt>
                <c:pt idx="156">
                  <c:v>2.6540932659999998</c:v>
                </c:pt>
                <c:pt idx="157">
                  <c:v>2.7957391739999999</c:v>
                </c:pt>
                <c:pt idx="158">
                  <c:v>2.7952494620000001</c:v>
                </c:pt>
                <c:pt idx="159">
                  <c:v>2.7552905079999999</c:v>
                </c:pt>
                <c:pt idx="160">
                  <c:v>2.77023077</c:v>
                </c:pt>
                <c:pt idx="161">
                  <c:v>2.6805520060000001</c:v>
                </c:pt>
                <c:pt idx="162">
                  <c:v>2.865534067</c:v>
                </c:pt>
                <c:pt idx="163">
                  <c:v>2.8679778580000002</c:v>
                </c:pt>
                <c:pt idx="164">
                  <c:v>2.8638479710000002</c:v>
                </c:pt>
                <c:pt idx="165">
                  <c:v>2.858900309</c:v>
                </c:pt>
                <c:pt idx="166">
                  <c:v>2.7717843059999998</c:v>
                </c:pt>
                <c:pt idx="167">
                  <c:v>2.8844838140000002</c:v>
                </c:pt>
                <c:pt idx="168">
                  <c:v>2.9848482609999998</c:v>
                </c:pt>
                <c:pt idx="169">
                  <c:v>2.9550116059999998</c:v>
                </c:pt>
                <c:pt idx="170">
                  <c:v>2.8558571339999999</c:v>
                </c:pt>
                <c:pt idx="171">
                  <c:v>2.8175883289999999</c:v>
                </c:pt>
                <c:pt idx="172">
                  <c:v>2.958969116</c:v>
                </c:pt>
                <c:pt idx="173">
                  <c:v>3.0333709720000002</c:v>
                </c:pt>
                <c:pt idx="174">
                  <c:v>3.0427663329999999</c:v>
                </c:pt>
                <c:pt idx="175">
                  <c:v>3.0088887209999999</c:v>
                </c:pt>
                <c:pt idx="176">
                  <c:v>2.9360525609999999</c:v>
                </c:pt>
                <c:pt idx="177">
                  <c:v>2.946776152</c:v>
                </c:pt>
                <c:pt idx="178">
                  <c:v>3.0310986039999999</c:v>
                </c:pt>
                <c:pt idx="179">
                  <c:v>3.0342700480000002</c:v>
                </c:pt>
                <c:pt idx="180">
                  <c:v>3.0662088390000002</c:v>
                </c:pt>
                <c:pt idx="181">
                  <c:v>2.9831850530000001</c:v>
                </c:pt>
                <c:pt idx="182">
                  <c:v>3.0271294119999999</c:v>
                </c:pt>
                <c:pt idx="183">
                  <c:v>3.105550289</c:v>
                </c:pt>
                <c:pt idx="184">
                  <c:v>3.132619858</c:v>
                </c:pt>
                <c:pt idx="185">
                  <c:v>3.175747871</c:v>
                </c:pt>
                <c:pt idx="186">
                  <c:v>3.0461099150000002</c:v>
                </c:pt>
                <c:pt idx="187">
                  <c:v>3.1407797340000001</c:v>
                </c:pt>
                <c:pt idx="188">
                  <c:v>3.2679598329999999</c:v>
                </c:pt>
                <c:pt idx="189">
                  <c:v>3.2728052139999999</c:v>
                </c:pt>
                <c:pt idx="190">
                  <c:v>3.2168209550000002</c:v>
                </c:pt>
                <c:pt idx="191">
                  <c:v>3.2040796280000001</c:v>
                </c:pt>
                <c:pt idx="192">
                  <c:v>3.2089338299999999</c:v>
                </c:pt>
                <c:pt idx="193">
                  <c:v>3.2099192140000001</c:v>
                </c:pt>
                <c:pt idx="194">
                  <c:v>3.3226776120000001</c:v>
                </c:pt>
                <c:pt idx="195">
                  <c:v>3.241970539</c:v>
                </c:pt>
                <c:pt idx="196">
                  <c:v>3.2067694659999999</c:v>
                </c:pt>
                <c:pt idx="197">
                  <c:v>3.2079193589999999</c:v>
                </c:pt>
                <c:pt idx="198">
                  <c:v>3.3546540739999999</c:v>
                </c:pt>
                <c:pt idx="199">
                  <c:v>3.3642120360000001</c:v>
                </c:pt>
                <c:pt idx="200">
                  <c:v>3.3109922410000001</c:v>
                </c:pt>
                <c:pt idx="201">
                  <c:v>3.179918051</c:v>
                </c:pt>
                <c:pt idx="202">
                  <c:v>3.2696011070000002</c:v>
                </c:pt>
                <c:pt idx="203">
                  <c:v>3.3665492530000001</c:v>
                </c:pt>
                <c:pt idx="204">
                  <c:v>3.4592871669999998</c:v>
                </c:pt>
                <c:pt idx="205">
                  <c:v>3.378912449</c:v>
                </c:pt>
                <c:pt idx="206">
                  <c:v>3.2098231319999999</c:v>
                </c:pt>
                <c:pt idx="207">
                  <c:v>3.3572425840000002</c:v>
                </c:pt>
                <c:pt idx="208">
                  <c:v>3.4267992970000001</c:v>
                </c:pt>
                <c:pt idx="209">
                  <c:v>3.4603898530000001</c:v>
                </c:pt>
                <c:pt idx="210">
                  <c:v>3.4617028240000001</c:v>
                </c:pt>
                <c:pt idx="211">
                  <c:v>3.3571224210000001</c:v>
                </c:pt>
                <c:pt idx="212">
                  <c:v>3.4211359020000001</c:v>
                </c:pt>
                <c:pt idx="213">
                  <c:v>3.5293917659999998</c:v>
                </c:pt>
                <c:pt idx="214">
                  <c:v>3.5601818559999998</c:v>
                </c:pt>
                <c:pt idx="215">
                  <c:v>3.4661900999999999</c:v>
                </c:pt>
                <c:pt idx="216">
                  <c:v>3.4310736660000001</c:v>
                </c:pt>
                <c:pt idx="217">
                  <c:v>3.479847431</c:v>
                </c:pt>
                <c:pt idx="218">
                  <c:v>3.561735868</c:v>
                </c:pt>
                <c:pt idx="219">
                  <c:v>3.593028307</c:v>
                </c:pt>
                <c:pt idx="220">
                  <c:v>3.5595877169999999</c:v>
                </c:pt>
                <c:pt idx="221">
                  <c:v>3.5520694260000001</c:v>
                </c:pt>
                <c:pt idx="222">
                  <c:v>3.467613697</c:v>
                </c:pt>
                <c:pt idx="223">
                  <c:v>3.576152086</c:v>
                </c:pt>
                <c:pt idx="224">
                  <c:v>3.6202807429999999</c:v>
                </c:pt>
                <c:pt idx="225">
                  <c:v>3.6435196400000001</c:v>
                </c:pt>
                <c:pt idx="226">
                  <c:v>3.5228383540000001</c:v>
                </c:pt>
                <c:pt idx="227">
                  <c:v>3.5591609480000002</c:v>
                </c:pt>
                <c:pt idx="228">
                  <c:v>3.6591374870000002</c:v>
                </c:pt>
                <c:pt idx="229">
                  <c:v>3.745043516</c:v>
                </c:pt>
                <c:pt idx="230">
                  <c:v>3.6900253300000001</c:v>
                </c:pt>
                <c:pt idx="231">
                  <c:v>3.5854122639999999</c:v>
                </c:pt>
                <c:pt idx="232">
                  <c:v>3.6101820469999999</c:v>
                </c:pt>
                <c:pt idx="233">
                  <c:v>3.696076632</c:v>
                </c:pt>
                <c:pt idx="234">
                  <c:v>3.7646551129999999</c:v>
                </c:pt>
                <c:pt idx="235">
                  <c:v>3.759536743</c:v>
                </c:pt>
                <c:pt idx="236">
                  <c:v>3.7511794570000001</c:v>
                </c:pt>
                <c:pt idx="237">
                  <c:v>3.7068738940000001</c:v>
                </c:pt>
                <c:pt idx="238">
                  <c:v>3.7760455610000001</c:v>
                </c:pt>
                <c:pt idx="239">
                  <c:v>3.9408206940000001</c:v>
                </c:pt>
                <c:pt idx="240">
                  <c:v>3.7829530240000002</c:v>
                </c:pt>
                <c:pt idx="241">
                  <c:v>3.7460405830000001</c:v>
                </c:pt>
                <c:pt idx="242">
                  <c:v>3.7977373600000002</c:v>
                </c:pt>
                <c:pt idx="243">
                  <c:v>3.853903055</c:v>
                </c:pt>
                <c:pt idx="244">
                  <c:v>3.9309117790000001</c:v>
                </c:pt>
                <c:pt idx="245">
                  <c:v>3.9163408280000001</c:v>
                </c:pt>
                <c:pt idx="246">
                  <c:v>3.8721730710000002</c:v>
                </c:pt>
                <c:pt idx="247">
                  <c:v>3.7498660089999998</c:v>
                </c:pt>
                <c:pt idx="248">
                  <c:v>3.895119905</c:v>
                </c:pt>
                <c:pt idx="249">
                  <c:v>3.9953680039999999</c:v>
                </c:pt>
                <c:pt idx="250">
                  <c:v>3.9683513640000001</c:v>
                </c:pt>
                <c:pt idx="251">
                  <c:v>3.860912323</c:v>
                </c:pt>
                <c:pt idx="252">
                  <c:v>3.8756132129999998</c:v>
                </c:pt>
                <c:pt idx="253">
                  <c:v>3.9481153490000001</c:v>
                </c:pt>
                <c:pt idx="254">
                  <c:v>4.0766892429999997</c:v>
                </c:pt>
                <c:pt idx="255">
                  <c:v>3.978733063</c:v>
                </c:pt>
                <c:pt idx="256">
                  <c:v>3.9800565240000001</c:v>
                </c:pt>
                <c:pt idx="257">
                  <c:v>4.024570465</c:v>
                </c:pt>
                <c:pt idx="258">
                  <c:v>4.0391721729999999</c:v>
                </c:pt>
                <c:pt idx="259">
                  <c:v>4.1017251010000004</c:v>
                </c:pt>
                <c:pt idx="260">
                  <c:v>4.115243435</c:v>
                </c:pt>
                <c:pt idx="261">
                  <c:v>4.0232138629999996</c:v>
                </c:pt>
                <c:pt idx="262">
                  <c:v>4.0147194859999997</c:v>
                </c:pt>
                <c:pt idx="263">
                  <c:v>4.0350766179999997</c:v>
                </c:pt>
                <c:pt idx="264">
                  <c:v>4.156048298</c:v>
                </c:pt>
                <c:pt idx="265">
                  <c:v>4.1560049059999997</c:v>
                </c:pt>
                <c:pt idx="266">
                  <c:v>4.1043639179999998</c:v>
                </c:pt>
                <c:pt idx="267">
                  <c:v>4.0759954450000002</c:v>
                </c:pt>
                <c:pt idx="268">
                  <c:v>4.1182079319999998</c:v>
                </c:pt>
                <c:pt idx="269">
                  <c:v>4.2488627430000001</c:v>
                </c:pt>
                <c:pt idx="270">
                  <c:v>4.286519051</c:v>
                </c:pt>
                <c:pt idx="271">
                  <c:v>4.0619730949999999</c:v>
                </c:pt>
                <c:pt idx="272">
                  <c:v>4.1267867090000001</c:v>
                </c:pt>
                <c:pt idx="273">
                  <c:v>4.1310591700000003</c:v>
                </c:pt>
                <c:pt idx="274">
                  <c:v>4.2090721130000004</c:v>
                </c:pt>
                <c:pt idx="275">
                  <c:v>4.2688732150000002</c:v>
                </c:pt>
                <c:pt idx="276">
                  <c:v>4.2353167530000002</c:v>
                </c:pt>
                <c:pt idx="277">
                  <c:v>4.0884733200000003</c:v>
                </c:pt>
                <c:pt idx="278">
                  <c:v>4.2118387220000004</c:v>
                </c:pt>
                <c:pt idx="279">
                  <c:v>4.3228597640000004</c:v>
                </c:pt>
                <c:pt idx="280">
                  <c:v>4.3260216710000003</c:v>
                </c:pt>
                <c:pt idx="281">
                  <c:v>4.2842607499999996</c:v>
                </c:pt>
                <c:pt idx="282">
                  <c:v>4.1490678790000004</c:v>
                </c:pt>
                <c:pt idx="283">
                  <c:v>4.2548022269999999</c:v>
                </c:pt>
                <c:pt idx="284">
                  <c:v>4.2978682519999998</c:v>
                </c:pt>
                <c:pt idx="285">
                  <c:v>4.3865675929999997</c:v>
                </c:pt>
                <c:pt idx="286">
                  <c:v>4.3388547900000001</c:v>
                </c:pt>
                <c:pt idx="287">
                  <c:v>4.3113517760000004</c:v>
                </c:pt>
                <c:pt idx="288">
                  <c:v>4.2266559600000004</c:v>
                </c:pt>
                <c:pt idx="289">
                  <c:v>4.3713278769999997</c:v>
                </c:pt>
                <c:pt idx="290">
                  <c:v>4.4622068410000004</c:v>
                </c:pt>
                <c:pt idx="291">
                  <c:v>4.4294214250000001</c:v>
                </c:pt>
                <c:pt idx="292">
                  <c:v>4.3602900509999998</c:v>
                </c:pt>
                <c:pt idx="293">
                  <c:v>4.3340368270000003</c:v>
                </c:pt>
                <c:pt idx="294">
                  <c:v>4.4325103759999998</c:v>
                </c:pt>
                <c:pt idx="295">
                  <c:v>4.5365834239999998</c:v>
                </c:pt>
                <c:pt idx="296">
                  <c:v>4.4537906649999996</c:v>
                </c:pt>
                <c:pt idx="297">
                  <c:v>4.40233469</c:v>
                </c:pt>
                <c:pt idx="298">
                  <c:v>4.4237847329999997</c:v>
                </c:pt>
                <c:pt idx="299">
                  <c:v>4.5654950139999997</c:v>
                </c:pt>
                <c:pt idx="300">
                  <c:v>4.5192308429999999</c:v>
                </c:pt>
                <c:pt idx="301">
                  <c:v>4.5157752039999997</c:v>
                </c:pt>
                <c:pt idx="302">
                  <c:v>4.4505939479999999</c:v>
                </c:pt>
                <c:pt idx="303">
                  <c:v>4.7183880809999996</c:v>
                </c:pt>
                <c:pt idx="304">
                  <c:v>4.5546417239999997</c:v>
                </c:pt>
                <c:pt idx="305">
                  <c:v>4.632502079</c:v>
                </c:pt>
                <c:pt idx="306">
                  <c:v>4.5460381510000003</c:v>
                </c:pt>
                <c:pt idx="307">
                  <c:v>4.5004630089999997</c:v>
                </c:pt>
                <c:pt idx="308">
                  <c:v>4.4966292379999997</c:v>
                </c:pt>
                <c:pt idx="309">
                  <c:v>4.5982074739999996</c:v>
                </c:pt>
                <c:pt idx="310">
                  <c:v>4.6919107440000003</c:v>
                </c:pt>
                <c:pt idx="311">
                  <c:v>4.6591200830000004</c:v>
                </c:pt>
                <c:pt idx="312">
                  <c:v>4.5824508670000004</c:v>
                </c:pt>
                <c:pt idx="313">
                  <c:v>4.5537600520000003</c:v>
                </c:pt>
                <c:pt idx="314">
                  <c:v>4.5714631079999997</c:v>
                </c:pt>
                <c:pt idx="315">
                  <c:v>4.7338643070000002</c:v>
                </c:pt>
                <c:pt idx="316">
                  <c:v>4.643856049</c:v>
                </c:pt>
                <c:pt idx="317">
                  <c:v>4.5934252740000003</c:v>
                </c:pt>
                <c:pt idx="318">
                  <c:v>4.5876870160000003</c:v>
                </c:pt>
                <c:pt idx="319">
                  <c:v>4.7144627569999997</c:v>
                </c:pt>
                <c:pt idx="320">
                  <c:v>4.7981061939999998</c:v>
                </c:pt>
                <c:pt idx="321">
                  <c:v>4.7649240490000002</c:v>
                </c:pt>
                <c:pt idx="322">
                  <c:v>4.6481261250000001</c:v>
                </c:pt>
                <c:pt idx="323">
                  <c:v>4.6351747510000001</c:v>
                </c:pt>
                <c:pt idx="324">
                  <c:v>4.7627649310000004</c:v>
                </c:pt>
                <c:pt idx="325">
                  <c:v>4.8456225399999999</c:v>
                </c:pt>
                <c:pt idx="326">
                  <c:v>4.8403177260000003</c:v>
                </c:pt>
                <c:pt idx="327">
                  <c:v>4.7525801660000004</c:v>
                </c:pt>
                <c:pt idx="328">
                  <c:v>4.7758998869999996</c:v>
                </c:pt>
                <c:pt idx="329">
                  <c:v>4.7851729389999997</c:v>
                </c:pt>
                <c:pt idx="330">
                  <c:v>4.9186224940000001</c:v>
                </c:pt>
                <c:pt idx="331">
                  <c:v>4.8962063789999997</c:v>
                </c:pt>
                <c:pt idx="332">
                  <c:v>4.767144203</c:v>
                </c:pt>
                <c:pt idx="333">
                  <c:v>4.7284417149999998</c:v>
                </c:pt>
                <c:pt idx="334">
                  <c:v>4.8609561919999997</c:v>
                </c:pt>
                <c:pt idx="335">
                  <c:v>4.9594030379999996</c:v>
                </c:pt>
                <c:pt idx="336">
                  <c:v>4.9862494469999996</c:v>
                </c:pt>
                <c:pt idx="337">
                  <c:v>4.9032926559999996</c:v>
                </c:pt>
                <c:pt idx="338">
                  <c:v>4.7905187610000004</c:v>
                </c:pt>
                <c:pt idx="339">
                  <c:v>4.9318494800000003</c:v>
                </c:pt>
                <c:pt idx="340">
                  <c:v>4.9925422670000001</c:v>
                </c:pt>
                <c:pt idx="341">
                  <c:v>5.041184425</c:v>
                </c:pt>
                <c:pt idx="342">
                  <c:v>4.9621615410000004</c:v>
                </c:pt>
                <c:pt idx="343">
                  <c:v>4.8612079619999999</c:v>
                </c:pt>
                <c:pt idx="344">
                  <c:v>4.9636459349999997</c:v>
                </c:pt>
                <c:pt idx="345">
                  <c:v>5.0188975329999996</c:v>
                </c:pt>
                <c:pt idx="346">
                  <c:v>5.069266796</c:v>
                </c:pt>
                <c:pt idx="347">
                  <c:v>4.9882898329999996</c:v>
                </c:pt>
                <c:pt idx="348">
                  <c:v>4.9988017080000002</c:v>
                </c:pt>
                <c:pt idx="349">
                  <c:v>5.03455925</c:v>
                </c:pt>
                <c:pt idx="350">
                  <c:v>5.1014332769999999</c:v>
                </c:pt>
                <c:pt idx="351">
                  <c:v>5.1668090820000003</c:v>
                </c:pt>
                <c:pt idx="352">
                  <c:v>5.1206812859999999</c:v>
                </c:pt>
                <c:pt idx="353">
                  <c:v>5.0043826100000004</c:v>
                </c:pt>
                <c:pt idx="354">
                  <c:v>5.0817418099999996</c:v>
                </c:pt>
                <c:pt idx="355">
                  <c:v>5.1530113220000002</c:v>
                </c:pt>
                <c:pt idx="356">
                  <c:v>5.2516169550000003</c:v>
                </c:pt>
                <c:pt idx="357">
                  <c:v>5.1590409279999996</c:v>
                </c:pt>
                <c:pt idx="358">
                  <c:v>5.0668406490000004</c:v>
                </c:pt>
                <c:pt idx="359">
                  <c:v>5.1972455980000003</c:v>
                </c:pt>
                <c:pt idx="360">
                  <c:v>5.2941007610000002</c:v>
                </c:pt>
                <c:pt idx="361">
                  <c:v>5.308286667</c:v>
                </c:pt>
                <c:pt idx="362">
                  <c:v>5.2751841549999998</c:v>
                </c:pt>
                <c:pt idx="363">
                  <c:v>5.2048668859999996</c:v>
                </c:pt>
                <c:pt idx="364">
                  <c:v>5.2510380740000002</c:v>
                </c:pt>
                <c:pt idx="365">
                  <c:v>5.3707361220000003</c:v>
                </c:pt>
                <c:pt idx="366">
                  <c:v>5.3806200029999998</c:v>
                </c:pt>
                <c:pt idx="367">
                  <c:v>5.2458782199999998</c:v>
                </c:pt>
                <c:pt idx="368">
                  <c:v>5.262704372</c:v>
                </c:pt>
                <c:pt idx="369">
                  <c:v>5.2700028420000002</c:v>
                </c:pt>
                <c:pt idx="370">
                  <c:v>5.3695783620000004</c:v>
                </c:pt>
                <c:pt idx="371">
                  <c:v>5.4720935820000003</c:v>
                </c:pt>
                <c:pt idx="372">
                  <c:v>5.3737554550000004</c:v>
                </c:pt>
                <c:pt idx="373">
                  <c:v>5.3404102330000001</c:v>
                </c:pt>
                <c:pt idx="374">
                  <c:v>5.3316464420000003</c:v>
                </c:pt>
                <c:pt idx="375">
                  <c:v>5.4082241059999996</c:v>
                </c:pt>
                <c:pt idx="376">
                  <c:v>5.5293011669999999</c:v>
                </c:pt>
                <c:pt idx="377">
                  <c:v>5.3628392219999999</c:v>
                </c:pt>
                <c:pt idx="378">
                  <c:v>5.3540701869999996</c:v>
                </c:pt>
                <c:pt idx="379">
                  <c:v>5.4337644579999997</c:v>
                </c:pt>
                <c:pt idx="380">
                  <c:v>5.5221695899999999</c:v>
                </c:pt>
                <c:pt idx="381">
                  <c:v>5.5493006710000001</c:v>
                </c:pt>
                <c:pt idx="382">
                  <c:v>5.5105304720000001</c:v>
                </c:pt>
                <c:pt idx="383">
                  <c:v>5.4307169909999997</c:v>
                </c:pt>
                <c:pt idx="384">
                  <c:v>5.5433826450000003</c:v>
                </c:pt>
                <c:pt idx="385">
                  <c:v>5.5339069370000002</c:v>
                </c:pt>
                <c:pt idx="386">
                  <c:v>5.5411939620000004</c:v>
                </c:pt>
                <c:pt idx="387">
                  <c:v>5.5832390790000002</c:v>
                </c:pt>
                <c:pt idx="388">
                  <c:v>5.5237150189999999</c:v>
                </c:pt>
                <c:pt idx="389">
                  <c:v>5.4542622569999999</c:v>
                </c:pt>
                <c:pt idx="390">
                  <c:v>5.5937094690000002</c:v>
                </c:pt>
                <c:pt idx="391">
                  <c:v>5.6185669899999997</c:v>
                </c:pt>
                <c:pt idx="392">
                  <c:v>5.6082525250000002</c:v>
                </c:pt>
                <c:pt idx="393">
                  <c:v>5.5748186110000004</c:v>
                </c:pt>
                <c:pt idx="394">
                  <c:v>5.5116572379999997</c:v>
                </c:pt>
                <c:pt idx="395">
                  <c:v>5.6468439100000003</c:v>
                </c:pt>
                <c:pt idx="396">
                  <c:v>5.6855158809999997</c:v>
                </c:pt>
                <c:pt idx="397">
                  <c:v>5.7250180239999997</c:v>
                </c:pt>
                <c:pt idx="398">
                  <c:v>5.6514525410000003</c:v>
                </c:pt>
                <c:pt idx="399">
                  <c:v>5.5648808479999996</c:v>
                </c:pt>
                <c:pt idx="400">
                  <c:v>5.7253909109999999</c:v>
                </c:pt>
                <c:pt idx="401">
                  <c:v>5.8278703690000002</c:v>
                </c:pt>
                <c:pt idx="402">
                  <c:v>5.8326044079999999</c:v>
                </c:pt>
                <c:pt idx="403">
                  <c:v>5.7558846470000002</c:v>
                </c:pt>
                <c:pt idx="404">
                  <c:v>5.7565331459999998</c:v>
                </c:pt>
                <c:pt idx="405">
                  <c:v>5.7564511300000003</c:v>
                </c:pt>
                <c:pt idx="406">
                  <c:v>5.8163380619999998</c:v>
                </c:pt>
                <c:pt idx="407">
                  <c:v>5.8514418600000004</c:v>
                </c:pt>
                <c:pt idx="408">
                  <c:v>5.8107409480000003</c:v>
                </c:pt>
                <c:pt idx="409">
                  <c:v>5.7075052260000003</c:v>
                </c:pt>
                <c:pt idx="410">
                  <c:v>5.7953705790000001</c:v>
                </c:pt>
                <c:pt idx="411">
                  <c:v>5.8374915119999997</c:v>
                </c:pt>
                <c:pt idx="412">
                  <c:v>5.9150733950000003</c:v>
                </c:pt>
                <c:pt idx="413">
                  <c:v>5.8092403409999998</c:v>
                </c:pt>
                <c:pt idx="414">
                  <c:v>5.7447276120000001</c:v>
                </c:pt>
                <c:pt idx="415">
                  <c:v>5.8426074979999996</c:v>
                </c:pt>
                <c:pt idx="416">
                  <c:v>5.9771027569999999</c:v>
                </c:pt>
                <c:pt idx="417">
                  <c:v>5.930058002</c:v>
                </c:pt>
                <c:pt idx="418">
                  <c:v>5.8831930159999999</c:v>
                </c:pt>
                <c:pt idx="419">
                  <c:v>5.8203258509999998</c:v>
                </c:pt>
                <c:pt idx="420">
                  <c:v>5.8960447309999999</c:v>
                </c:pt>
                <c:pt idx="421">
                  <c:v>6.0206670759999996</c:v>
                </c:pt>
                <c:pt idx="422">
                  <c:v>6.0073051450000001</c:v>
                </c:pt>
                <c:pt idx="423">
                  <c:v>5.8257269860000003</c:v>
                </c:pt>
                <c:pt idx="424">
                  <c:v>5.8363075259999997</c:v>
                </c:pt>
                <c:pt idx="425">
                  <c:v>5.9440689090000003</c:v>
                </c:pt>
                <c:pt idx="426">
                  <c:v>6.0102968219999999</c:v>
                </c:pt>
                <c:pt idx="427">
                  <c:v>6.0098814960000002</c:v>
                </c:pt>
                <c:pt idx="428">
                  <c:v>5.9898610120000004</c:v>
                </c:pt>
                <c:pt idx="429">
                  <c:v>5.9283919330000003</c:v>
                </c:pt>
                <c:pt idx="430">
                  <c:v>5.9921636579999999</c:v>
                </c:pt>
                <c:pt idx="431">
                  <c:v>6.1537923809999997</c:v>
                </c:pt>
                <c:pt idx="432">
                  <c:v>6.0936088560000004</c:v>
                </c:pt>
                <c:pt idx="433">
                  <c:v>6.0497689250000004</c:v>
                </c:pt>
                <c:pt idx="434">
                  <c:v>6.0378417969999996</c:v>
                </c:pt>
                <c:pt idx="435">
                  <c:v>5.9940395359999998</c:v>
                </c:pt>
                <c:pt idx="436">
                  <c:v>6.1273517609999999</c:v>
                </c:pt>
                <c:pt idx="437">
                  <c:v>6.2210111619999999</c:v>
                </c:pt>
                <c:pt idx="438">
                  <c:v>6.1559076309999998</c:v>
                </c:pt>
                <c:pt idx="439">
                  <c:v>6.0894145970000002</c:v>
                </c:pt>
                <c:pt idx="440">
                  <c:v>6.1379928589999997</c:v>
                </c:pt>
                <c:pt idx="441">
                  <c:v>6.2226610180000002</c:v>
                </c:pt>
                <c:pt idx="442">
                  <c:v>6.2232418059999999</c:v>
                </c:pt>
                <c:pt idx="443">
                  <c:v>6.1793198589999996</c:v>
                </c:pt>
                <c:pt idx="444">
                  <c:v>6.158277988</c:v>
                </c:pt>
                <c:pt idx="445">
                  <c:v>6.19862175</c:v>
                </c:pt>
                <c:pt idx="446">
                  <c:v>6.2969908710000002</c:v>
                </c:pt>
                <c:pt idx="447">
                  <c:v>6.277738094</c:v>
                </c:pt>
                <c:pt idx="448">
                  <c:v>6.235131741</c:v>
                </c:pt>
                <c:pt idx="449">
                  <c:v>6.1661295889999996</c:v>
                </c:pt>
                <c:pt idx="450">
                  <c:v>6.2461037639999999</c:v>
                </c:pt>
                <c:pt idx="451">
                  <c:v>6.2758183479999996</c:v>
                </c:pt>
                <c:pt idx="452">
                  <c:v>6.3257212640000002</c:v>
                </c:pt>
                <c:pt idx="453">
                  <c:v>6.3004803660000004</c:v>
                </c:pt>
                <c:pt idx="454">
                  <c:v>6.174644947</c:v>
                </c:pt>
                <c:pt idx="455">
                  <c:v>6.3154139520000001</c:v>
                </c:pt>
                <c:pt idx="456">
                  <c:v>6.2869424819999997</c:v>
                </c:pt>
                <c:pt idx="457">
                  <c:v>6.4844760890000002</c:v>
                </c:pt>
                <c:pt idx="458">
                  <c:v>6.4037647250000003</c:v>
                </c:pt>
                <c:pt idx="459">
                  <c:v>6.2155203820000002</c:v>
                </c:pt>
                <c:pt idx="460">
                  <c:v>6.3596696850000001</c:v>
                </c:pt>
                <c:pt idx="461">
                  <c:v>6.4026174549999997</c:v>
                </c:pt>
                <c:pt idx="462">
                  <c:v>6.5235133169999999</c:v>
                </c:pt>
                <c:pt idx="463">
                  <c:v>6.4059605599999996</c:v>
                </c:pt>
                <c:pt idx="464">
                  <c:v>6.2681021689999996</c:v>
                </c:pt>
                <c:pt idx="465">
                  <c:v>6.4134545330000003</c:v>
                </c:pt>
                <c:pt idx="466">
                  <c:v>6.5101933479999996</c:v>
                </c:pt>
                <c:pt idx="467">
                  <c:v>6.5411996840000004</c:v>
                </c:pt>
                <c:pt idx="468">
                  <c:v>6.4532871250000001</c:v>
                </c:pt>
                <c:pt idx="469">
                  <c:v>6.4723596570000002</c:v>
                </c:pt>
                <c:pt idx="470">
                  <c:v>6.4034204480000003</c:v>
                </c:pt>
                <c:pt idx="471">
                  <c:v>6.5653367039999999</c:v>
                </c:pt>
                <c:pt idx="472">
                  <c:v>6.5948762890000001</c:v>
                </c:pt>
                <c:pt idx="473">
                  <c:v>6.5160512920000002</c:v>
                </c:pt>
                <c:pt idx="474">
                  <c:v>6.497444153</c:v>
                </c:pt>
                <c:pt idx="475">
                  <c:v>6.5077729230000001</c:v>
                </c:pt>
                <c:pt idx="476">
                  <c:v>6.6213994029999999</c:v>
                </c:pt>
                <c:pt idx="477">
                  <c:v>6.649393559</c:v>
                </c:pt>
                <c:pt idx="478">
                  <c:v>6.622640133</c:v>
                </c:pt>
                <c:pt idx="479">
                  <c:v>6.5894827840000003</c:v>
                </c:pt>
                <c:pt idx="480">
                  <c:v>6.5132842059999998</c:v>
                </c:pt>
                <c:pt idx="481">
                  <c:v>6.6642026899999998</c:v>
                </c:pt>
                <c:pt idx="482">
                  <c:v>6.7421040530000003</c:v>
                </c:pt>
                <c:pt idx="483">
                  <c:v>6.6212639810000002</c:v>
                </c:pt>
                <c:pt idx="484">
                  <c:v>6.5853285789999996</c:v>
                </c:pt>
                <c:pt idx="485">
                  <c:v>6.5219764710000003</c:v>
                </c:pt>
                <c:pt idx="486">
                  <c:v>6.6886110309999998</c:v>
                </c:pt>
                <c:pt idx="487">
                  <c:v>6.75698328</c:v>
                </c:pt>
                <c:pt idx="488">
                  <c:v>6.7411298750000004</c:v>
                </c:pt>
                <c:pt idx="489">
                  <c:v>6.6414842610000004</c:v>
                </c:pt>
                <c:pt idx="490">
                  <c:v>6.5955519679999997</c:v>
                </c:pt>
                <c:pt idx="491">
                  <c:v>6.6805062289999997</c:v>
                </c:pt>
                <c:pt idx="492">
                  <c:v>6.7688498499999996</c:v>
                </c:pt>
                <c:pt idx="493">
                  <c:v>6.737747669</c:v>
                </c:pt>
                <c:pt idx="494">
                  <c:v>6.6872797009999996</c:v>
                </c:pt>
                <c:pt idx="495">
                  <c:v>6.6707448960000004</c:v>
                </c:pt>
                <c:pt idx="496">
                  <c:v>6.7257156370000004</c:v>
                </c:pt>
                <c:pt idx="497">
                  <c:v>6.883574963</c:v>
                </c:pt>
                <c:pt idx="498">
                  <c:v>6.867733479</c:v>
                </c:pt>
                <c:pt idx="499">
                  <c:v>6.749300957</c:v>
                </c:pt>
                <c:pt idx="500">
                  <c:v>6.8032832150000004</c:v>
                </c:pt>
                <c:pt idx="501">
                  <c:v>6.9062881469999997</c:v>
                </c:pt>
                <c:pt idx="502">
                  <c:v>6.9326057429999999</c:v>
                </c:pt>
                <c:pt idx="503">
                  <c:v>6.9641809459999999</c:v>
                </c:pt>
                <c:pt idx="504">
                  <c:v>6.813600063</c:v>
                </c:pt>
                <c:pt idx="505">
                  <c:v>6.7882614139999999</c:v>
                </c:pt>
                <c:pt idx="506">
                  <c:v>6.9139542580000004</c:v>
                </c:pt>
                <c:pt idx="507">
                  <c:v>6.9809241289999999</c:v>
                </c:pt>
                <c:pt idx="508">
                  <c:v>7.0305762290000002</c:v>
                </c:pt>
                <c:pt idx="509">
                  <c:v>6.9174427989999998</c:v>
                </c:pt>
                <c:pt idx="510">
                  <c:v>6.8955845829999998</c:v>
                </c:pt>
                <c:pt idx="511">
                  <c:v>6.9533381460000001</c:v>
                </c:pt>
                <c:pt idx="512">
                  <c:v>7.0499563219999999</c:v>
                </c:pt>
                <c:pt idx="513">
                  <c:v>7.0659093860000004</c:v>
                </c:pt>
                <c:pt idx="514">
                  <c:v>6.9217734340000003</c:v>
                </c:pt>
                <c:pt idx="515">
                  <c:v>6.913071156</c:v>
                </c:pt>
                <c:pt idx="516">
                  <c:v>7.0263972280000004</c:v>
                </c:pt>
                <c:pt idx="517">
                  <c:v>7.1384425159999996</c:v>
                </c:pt>
                <c:pt idx="518">
                  <c:v>7.1180977820000004</c:v>
                </c:pt>
                <c:pt idx="519">
                  <c:v>7.0238828660000001</c:v>
                </c:pt>
                <c:pt idx="520">
                  <c:v>6.9312963490000001</c:v>
                </c:pt>
                <c:pt idx="521">
                  <c:v>7.0864229200000004</c:v>
                </c:pt>
                <c:pt idx="522">
                  <c:v>7.0906467439999998</c:v>
                </c:pt>
                <c:pt idx="523">
                  <c:v>7.1705131529999999</c:v>
                </c:pt>
                <c:pt idx="524">
                  <c:v>7.1285605429999999</c:v>
                </c:pt>
                <c:pt idx="525">
                  <c:v>7.0080966949999999</c:v>
                </c:pt>
                <c:pt idx="526">
                  <c:v>7.146725655</c:v>
                </c:pt>
                <c:pt idx="527">
                  <c:v>7.1797280309999998</c:v>
                </c:pt>
                <c:pt idx="528">
                  <c:v>7.2713270190000001</c:v>
                </c:pt>
                <c:pt idx="529">
                  <c:v>7.1873316760000003</c:v>
                </c:pt>
                <c:pt idx="530">
                  <c:v>7.1202106479999996</c:v>
                </c:pt>
                <c:pt idx="531">
                  <c:v>7.1366662979999997</c:v>
                </c:pt>
                <c:pt idx="532">
                  <c:v>7.2149815559999997</c:v>
                </c:pt>
                <c:pt idx="533">
                  <c:v>7.2671542169999999</c:v>
                </c:pt>
                <c:pt idx="534">
                  <c:v>7.2266659740000003</c:v>
                </c:pt>
                <c:pt idx="535">
                  <c:v>7.1444201469999999</c:v>
                </c:pt>
                <c:pt idx="536">
                  <c:v>7.2419781680000002</c:v>
                </c:pt>
                <c:pt idx="537">
                  <c:v>7.2933173179999997</c:v>
                </c:pt>
                <c:pt idx="538">
                  <c:v>7.2589149480000001</c:v>
                </c:pt>
                <c:pt idx="539">
                  <c:v>7.2522702219999999</c:v>
                </c:pt>
                <c:pt idx="540">
                  <c:v>7.15662384</c:v>
                </c:pt>
                <c:pt idx="541">
                  <c:v>7.2700581550000001</c:v>
                </c:pt>
                <c:pt idx="542">
                  <c:v>7.2865657810000002</c:v>
                </c:pt>
                <c:pt idx="543">
                  <c:v>7.387475491</c:v>
                </c:pt>
                <c:pt idx="544">
                  <c:v>7.2773246770000002</c:v>
                </c:pt>
                <c:pt idx="545">
                  <c:v>7.2319650649999998</c:v>
                </c:pt>
                <c:pt idx="546">
                  <c:v>7.3192925449999997</c:v>
                </c:pt>
                <c:pt idx="547">
                  <c:v>7.4044528009999997</c:v>
                </c:pt>
                <c:pt idx="548">
                  <c:v>7.4998550420000001</c:v>
                </c:pt>
                <c:pt idx="549">
                  <c:v>7.348545551</c:v>
                </c:pt>
                <c:pt idx="550">
                  <c:v>7.3064069749999998</c:v>
                </c:pt>
                <c:pt idx="551">
                  <c:v>7.3493752480000003</c:v>
                </c:pt>
                <c:pt idx="552">
                  <c:v>7.4071254729999998</c:v>
                </c:pt>
                <c:pt idx="553">
                  <c:v>7.5350494379999997</c:v>
                </c:pt>
                <c:pt idx="554">
                  <c:v>7.3339014049999998</c:v>
                </c:pt>
                <c:pt idx="555">
                  <c:v>7.333981037</c:v>
                </c:pt>
                <c:pt idx="556">
                  <c:v>7.4045543670000002</c:v>
                </c:pt>
                <c:pt idx="557">
                  <c:v>7.3797769549999996</c:v>
                </c:pt>
                <c:pt idx="558">
                  <c:v>7.5280284880000004</c:v>
                </c:pt>
                <c:pt idx="559">
                  <c:v>7.4914951319999998</c:v>
                </c:pt>
                <c:pt idx="560">
                  <c:v>7.455461025</c:v>
                </c:pt>
                <c:pt idx="561">
                  <c:v>7.5093760490000001</c:v>
                </c:pt>
                <c:pt idx="562">
                  <c:v>7.5496335029999999</c:v>
                </c:pt>
                <c:pt idx="563">
                  <c:v>7.6379303930000004</c:v>
                </c:pt>
                <c:pt idx="564">
                  <c:v>7.6363167760000001</c:v>
                </c:pt>
                <c:pt idx="565">
                  <c:v>7.5173950200000004</c:v>
                </c:pt>
                <c:pt idx="566">
                  <c:v>7.4718852040000003</c:v>
                </c:pt>
                <c:pt idx="567">
                  <c:v>7.5831842419999997</c:v>
                </c:pt>
                <c:pt idx="568">
                  <c:v>7.7032699579999999</c:v>
                </c:pt>
                <c:pt idx="569">
                  <c:v>7.5731158260000004</c:v>
                </c:pt>
                <c:pt idx="570">
                  <c:v>7.5001611710000002</c:v>
                </c:pt>
                <c:pt idx="571">
                  <c:v>7.5694427490000002</c:v>
                </c:pt>
                <c:pt idx="572">
                  <c:v>7.6667375560000002</c:v>
                </c:pt>
                <c:pt idx="573">
                  <c:v>7.7788314820000002</c:v>
                </c:pt>
                <c:pt idx="574">
                  <c:v>7.6520290370000001</c:v>
                </c:pt>
                <c:pt idx="575">
                  <c:v>7.5466804500000002</c:v>
                </c:pt>
                <c:pt idx="576">
                  <c:v>7.5840167999999997</c:v>
                </c:pt>
                <c:pt idx="577">
                  <c:v>7.7087154389999997</c:v>
                </c:pt>
                <c:pt idx="578">
                  <c:v>7.7897934910000002</c:v>
                </c:pt>
                <c:pt idx="579">
                  <c:v>7.7760028840000004</c:v>
                </c:pt>
                <c:pt idx="580">
                  <c:v>7.6626930240000002</c:v>
                </c:pt>
                <c:pt idx="581">
                  <c:v>7.6895327570000003</c:v>
                </c:pt>
                <c:pt idx="582">
                  <c:v>7.7774438860000004</c:v>
                </c:pt>
                <c:pt idx="583">
                  <c:v>7.8035473819999996</c:v>
                </c:pt>
                <c:pt idx="584">
                  <c:v>7.8696951869999996</c:v>
                </c:pt>
                <c:pt idx="585">
                  <c:v>7.7974262239999996</c:v>
                </c:pt>
                <c:pt idx="586">
                  <c:v>7.7088799479999999</c:v>
                </c:pt>
                <c:pt idx="587">
                  <c:v>7.7752299310000001</c:v>
                </c:pt>
                <c:pt idx="588">
                  <c:v>7.9046459200000001</c:v>
                </c:pt>
                <c:pt idx="589">
                  <c:v>7.9644651409999998</c:v>
                </c:pt>
                <c:pt idx="590">
                  <c:v>7.8694376950000002</c:v>
                </c:pt>
                <c:pt idx="591">
                  <c:v>7.7606668470000004</c:v>
                </c:pt>
                <c:pt idx="592">
                  <c:v>7.8490357399999997</c:v>
                </c:pt>
                <c:pt idx="593">
                  <c:v>8.0380535129999995</c:v>
                </c:pt>
                <c:pt idx="594">
                  <c:v>7.9386711119999998</c:v>
                </c:pt>
                <c:pt idx="595">
                  <c:v>7.8591842649999997</c:v>
                </c:pt>
                <c:pt idx="596">
                  <c:v>7.844038963</c:v>
                </c:pt>
                <c:pt idx="597">
                  <c:v>7.9094986919999997</c:v>
                </c:pt>
                <c:pt idx="598">
                  <c:v>8.0729198459999996</c:v>
                </c:pt>
                <c:pt idx="599">
                  <c:v>7.9727640150000001</c:v>
                </c:pt>
                <c:pt idx="600">
                  <c:v>8.0082988739999994</c:v>
                </c:pt>
                <c:pt idx="601">
                  <c:v>7.8492121700000004</c:v>
                </c:pt>
                <c:pt idx="602">
                  <c:v>7.9681754109999998</c:v>
                </c:pt>
                <c:pt idx="603">
                  <c:v>8.0597410200000006</c:v>
                </c:pt>
                <c:pt idx="604">
                  <c:v>8.0453023909999999</c:v>
                </c:pt>
                <c:pt idx="605">
                  <c:v>8.0509519580000006</c:v>
                </c:pt>
                <c:pt idx="606">
                  <c:v>7.9432797429999997</c:v>
                </c:pt>
                <c:pt idx="607">
                  <c:v>7.98803997</c:v>
                </c:pt>
                <c:pt idx="608">
                  <c:v>8.0828886030000007</c:v>
                </c:pt>
                <c:pt idx="609">
                  <c:v>8.1526784899999996</c:v>
                </c:pt>
                <c:pt idx="610">
                  <c:v>8.0526447300000008</c:v>
                </c:pt>
                <c:pt idx="611">
                  <c:v>8.0137681959999991</c:v>
                </c:pt>
                <c:pt idx="612">
                  <c:v>8.1150255199999997</c:v>
                </c:pt>
                <c:pt idx="613">
                  <c:v>8.1845140460000003</c:v>
                </c:pt>
                <c:pt idx="614">
                  <c:v>8.2559938430000006</c:v>
                </c:pt>
                <c:pt idx="615">
                  <c:v>8.106710434</c:v>
                </c:pt>
                <c:pt idx="616">
                  <c:v>8.0862579350000008</c:v>
                </c:pt>
                <c:pt idx="617">
                  <c:v>8.1645145419999992</c:v>
                </c:pt>
                <c:pt idx="618">
                  <c:v>8.2811193470000006</c:v>
                </c:pt>
                <c:pt idx="619">
                  <c:v>8.2541303629999998</c:v>
                </c:pt>
                <c:pt idx="620">
                  <c:v>8.2279415129999993</c:v>
                </c:pt>
                <c:pt idx="621">
                  <c:v>8.1978473659999995</c:v>
                </c:pt>
                <c:pt idx="622">
                  <c:v>8.2576255799999991</c:v>
                </c:pt>
                <c:pt idx="623">
                  <c:v>8.2635669709999995</c:v>
                </c:pt>
                <c:pt idx="624">
                  <c:v>8.4296808240000001</c:v>
                </c:pt>
                <c:pt idx="625">
                  <c:v>8.3204774859999997</c:v>
                </c:pt>
                <c:pt idx="626">
                  <c:v>8.1883487699999993</c:v>
                </c:pt>
                <c:pt idx="627">
                  <c:v>8.3819074629999992</c:v>
                </c:pt>
                <c:pt idx="628">
                  <c:v>8.3195743560000004</c:v>
                </c:pt>
                <c:pt idx="629">
                  <c:v>8.4511928560000005</c:v>
                </c:pt>
                <c:pt idx="630">
                  <c:v>8.3421363829999997</c:v>
                </c:pt>
                <c:pt idx="631">
                  <c:v>8.2315244669999998</c:v>
                </c:pt>
                <c:pt idx="632">
                  <c:v>8.3571071620000001</c:v>
                </c:pt>
                <c:pt idx="633">
                  <c:v>8.3961725230000006</c:v>
                </c:pt>
                <c:pt idx="634">
                  <c:v>8.4759216310000003</c:v>
                </c:pt>
                <c:pt idx="635">
                  <c:v>8.3503980640000002</c:v>
                </c:pt>
                <c:pt idx="636">
                  <c:v>8.3305339810000003</c:v>
                </c:pt>
                <c:pt idx="637">
                  <c:v>8.4000787730000006</c:v>
                </c:pt>
                <c:pt idx="638">
                  <c:v>8.4843950269999997</c:v>
                </c:pt>
                <c:pt idx="639">
                  <c:v>8.4628610609999999</c:v>
                </c:pt>
                <c:pt idx="640">
                  <c:v>8.4384241099999997</c:v>
                </c:pt>
                <c:pt idx="641">
                  <c:v>8.3480205539999996</c:v>
                </c:pt>
                <c:pt idx="642">
                  <c:v>8.3674802780000004</c:v>
                </c:pt>
                <c:pt idx="643">
                  <c:v>8.5371885299999999</c:v>
                </c:pt>
                <c:pt idx="644">
                  <c:v>8.5882606510000006</c:v>
                </c:pt>
                <c:pt idx="645">
                  <c:v>8.5332145690000001</c:v>
                </c:pt>
                <c:pt idx="646">
                  <c:v>8.451473236</c:v>
                </c:pt>
                <c:pt idx="647">
                  <c:v>8.4159994129999998</c:v>
                </c:pt>
                <c:pt idx="648">
                  <c:v>8.5634155270000001</c:v>
                </c:pt>
                <c:pt idx="649">
                  <c:v>8.6096611020000005</c:v>
                </c:pt>
                <c:pt idx="650">
                  <c:v>8.5673818589999993</c:v>
                </c:pt>
                <c:pt idx="651">
                  <c:v>8.4824266430000002</c:v>
                </c:pt>
                <c:pt idx="652">
                  <c:v>8.4697217939999998</c:v>
                </c:pt>
                <c:pt idx="653">
                  <c:v>8.5531291960000004</c:v>
                </c:pt>
                <c:pt idx="654">
                  <c:v>8.7199068069999992</c:v>
                </c:pt>
                <c:pt idx="655">
                  <c:v>8.5673017500000004</c:v>
                </c:pt>
                <c:pt idx="656">
                  <c:v>8.5729331969999993</c:v>
                </c:pt>
                <c:pt idx="657">
                  <c:v>8.4975728989999997</c:v>
                </c:pt>
                <c:pt idx="658">
                  <c:v>8.7143878939999997</c:v>
                </c:pt>
                <c:pt idx="659">
                  <c:v>8.7659902570000003</c:v>
                </c:pt>
                <c:pt idx="660">
                  <c:v>8.6697282789999992</c:v>
                </c:pt>
                <c:pt idx="661">
                  <c:v>8.5675153730000009</c:v>
                </c:pt>
                <c:pt idx="662">
                  <c:v>8.5904064180000006</c:v>
                </c:pt>
                <c:pt idx="663">
                  <c:v>8.7441825869999992</c:v>
                </c:pt>
                <c:pt idx="664">
                  <c:v>8.8184595110000004</c:v>
                </c:pt>
                <c:pt idx="665">
                  <c:v>8.7693443299999991</c:v>
                </c:pt>
                <c:pt idx="666">
                  <c:v>8.7615728379999993</c:v>
                </c:pt>
                <c:pt idx="667">
                  <c:v>8.6804113390000008</c:v>
                </c:pt>
                <c:pt idx="668">
                  <c:v>8.7267475129999994</c:v>
                </c:pt>
                <c:pt idx="669">
                  <c:v>8.8753910059999992</c:v>
                </c:pt>
                <c:pt idx="670">
                  <c:v>8.7882967000000001</c:v>
                </c:pt>
                <c:pt idx="671">
                  <c:v>8.7600498200000008</c:v>
                </c:pt>
                <c:pt idx="672">
                  <c:v>8.769175529</c:v>
                </c:pt>
                <c:pt idx="673">
                  <c:v>8.7643957140000008</c:v>
                </c:pt>
                <c:pt idx="674">
                  <c:v>8.8632717129999996</c:v>
                </c:pt>
                <c:pt idx="675">
                  <c:v>8.8727216720000008</c:v>
                </c:pt>
                <c:pt idx="676">
                  <c:v>8.7770872119999996</c:v>
                </c:pt>
                <c:pt idx="677">
                  <c:v>8.6996717449999998</c:v>
                </c:pt>
                <c:pt idx="678">
                  <c:v>8.7442770000000003</c:v>
                </c:pt>
                <c:pt idx="679">
                  <c:v>8.9244709009999994</c:v>
                </c:pt>
                <c:pt idx="680">
                  <c:v>8.887659073</c:v>
                </c:pt>
                <c:pt idx="681">
                  <c:v>8.8692665099999992</c:v>
                </c:pt>
                <c:pt idx="682">
                  <c:v>8.8272829060000007</c:v>
                </c:pt>
                <c:pt idx="683">
                  <c:v>8.8084688189999998</c:v>
                </c:pt>
                <c:pt idx="684">
                  <c:v>8.9569835659999999</c:v>
                </c:pt>
                <c:pt idx="685">
                  <c:v>8.9243602749999997</c:v>
                </c:pt>
                <c:pt idx="686">
                  <c:v>8.9179840089999995</c:v>
                </c:pt>
                <c:pt idx="687">
                  <c:v>8.8809328080000007</c:v>
                </c:pt>
                <c:pt idx="688">
                  <c:v>8.9561834339999997</c:v>
                </c:pt>
                <c:pt idx="689">
                  <c:v>9.0006589889999997</c:v>
                </c:pt>
                <c:pt idx="690">
                  <c:v>9.0845718380000005</c:v>
                </c:pt>
                <c:pt idx="691">
                  <c:v>8.9734544750000005</c:v>
                </c:pt>
                <c:pt idx="692">
                  <c:v>8.943642616</c:v>
                </c:pt>
                <c:pt idx="693">
                  <c:v>9.0311288829999992</c:v>
                </c:pt>
                <c:pt idx="694">
                  <c:v>9.0886926649999999</c:v>
                </c:pt>
                <c:pt idx="695">
                  <c:v>9.1498909000000008</c:v>
                </c:pt>
                <c:pt idx="696">
                  <c:v>8.9985637660000002</c:v>
                </c:pt>
                <c:pt idx="697">
                  <c:v>9.0183563230000008</c:v>
                </c:pt>
                <c:pt idx="698">
                  <c:v>9.0678339000000001</c:v>
                </c:pt>
                <c:pt idx="699">
                  <c:v>9.0660457609999998</c:v>
                </c:pt>
                <c:pt idx="700">
                  <c:v>9.1699161530000008</c:v>
                </c:pt>
                <c:pt idx="701">
                  <c:v>9.0128469469999999</c:v>
                </c:pt>
                <c:pt idx="702">
                  <c:v>9.0048751829999993</c:v>
                </c:pt>
                <c:pt idx="703">
                  <c:v>9.1503791809999999</c:v>
                </c:pt>
                <c:pt idx="704">
                  <c:v>9.1653680800000004</c:v>
                </c:pt>
                <c:pt idx="705">
                  <c:v>9.1854038239999998</c:v>
                </c:pt>
                <c:pt idx="706">
                  <c:v>9.1496467589999995</c:v>
                </c:pt>
                <c:pt idx="707">
                  <c:v>9.0309648510000002</c:v>
                </c:pt>
                <c:pt idx="708">
                  <c:v>9.1292819979999997</c:v>
                </c:pt>
                <c:pt idx="709">
                  <c:v>9.201708794</c:v>
                </c:pt>
                <c:pt idx="710">
                  <c:v>9.2256937029999992</c:v>
                </c:pt>
                <c:pt idx="711">
                  <c:v>9.1764440539999992</c:v>
                </c:pt>
                <c:pt idx="712">
                  <c:v>9.1066284179999997</c:v>
                </c:pt>
                <c:pt idx="713">
                  <c:v>9.0918960569999996</c:v>
                </c:pt>
                <c:pt idx="714">
                  <c:v>9.2076654429999998</c:v>
                </c:pt>
                <c:pt idx="715">
                  <c:v>9.2443542480000005</c:v>
                </c:pt>
                <c:pt idx="716">
                  <c:v>9.2191381450000005</c:v>
                </c:pt>
                <c:pt idx="717">
                  <c:v>9.1388597489999999</c:v>
                </c:pt>
                <c:pt idx="718">
                  <c:v>9.1836318969999997</c:v>
                </c:pt>
                <c:pt idx="719">
                  <c:v>9.2148828510000005</c:v>
                </c:pt>
                <c:pt idx="720">
                  <c:v>9.2668981549999998</c:v>
                </c:pt>
                <c:pt idx="721">
                  <c:v>9.2723913190000005</c:v>
                </c:pt>
                <c:pt idx="722">
                  <c:v>9.2303199770000006</c:v>
                </c:pt>
                <c:pt idx="723">
                  <c:v>9.1700105670000003</c:v>
                </c:pt>
                <c:pt idx="724">
                  <c:v>9.3784952159999992</c:v>
                </c:pt>
                <c:pt idx="725">
                  <c:v>9.3576126100000003</c:v>
                </c:pt>
                <c:pt idx="726">
                  <c:v>9.2450838090000005</c:v>
                </c:pt>
                <c:pt idx="727">
                  <c:v>9.2584543230000005</c:v>
                </c:pt>
                <c:pt idx="728">
                  <c:v>9.2629213329999995</c:v>
                </c:pt>
                <c:pt idx="729">
                  <c:v>9.4364986420000001</c:v>
                </c:pt>
                <c:pt idx="730">
                  <c:v>9.4657573700000004</c:v>
                </c:pt>
                <c:pt idx="731">
                  <c:v>9.3700761799999999</c:v>
                </c:pt>
                <c:pt idx="732">
                  <c:v>9.3668737409999991</c:v>
                </c:pt>
                <c:pt idx="733">
                  <c:v>9.2330532069999993</c:v>
                </c:pt>
                <c:pt idx="734">
                  <c:v>9.3735055920000008</c:v>
                </c:pt>
                <c:pt idx="735">
                  <c:v>9.5099592210000008</c:v>
                </c:pt>
                <c:pt idx="736">
                  <c:v>9.4354276660000007</c:v>
                </c:pt>
                <c:pt idx="737">
                  <c:v>9.3445157999999999</c:v>
                </c:pt>
                <c:pt idx="738">
                  <c:v>9.3053712839999996</c:v>
                </c:pt>
                <c:pt idx="739">
                  <c:v>9.4485464100000005</c:v>
                </c:pt>
                <c:pt idx="740">
                  <c:v>9.5977210999999993</c:v>
                </c:pt>
                <c:pt idx="741">
                  <c:v>9.4529190060000001</c:v>
                </c:pt>
                <c:pt idx="742">
                  <c:v>9.433376312</c:v>
                </c:pt>
                <c:pt idx="743">
                  <c:v>9.4602756499999998</c:v>
                </c:pt>
                <c:pt idx="744">
                  <c:v>9.5198860169999993</c:v>
                </c:pt>
                <c:pt idx="745">
                  <c:v>9.582368851</c:v>
                </c:pt>
                <c:pt idx="746">
                  <c:v>9.5053892139999991</c:v>
                </c:pt>
                <c:pt idx="747">
                  <c:v>9.5100460049999995</c:v>
                </c:pt>
                <c:pt idx="748">
                  <c:v>9.5368890759999996</c:v>
                </c:pt>
                <c:pt idx="749">
                  <c:v>9.5676956180000001</c:v>
                </c:pt>
                <c:pt idx="750">
                  <c:v>9.6491880420000005</c:v>
                </c:pt>
                <c:pt idx="751">
                  <c:v>9.6265459060000005</c:v>
                </c:pt>
                <c:pt idx="752">
                  <c:v>9.562783241</c:v>
                </c:pt>
                <c:pt idx="753">
                  <c:v>9.5944519039999996</c:v>
                </c:pt>
                <c:pt idx="754">
                  <c:v>9.6215772630000007</c:v>
                </c:pt>
                <c:pt idx="755">
                  <c:v>9.6692667009999997</c:v>
                </c:pt>
                <c:pt idx="756">
                  <c:v>9.7120780940000007</c:v>
                </c:pt>
                <c:pt idx="757">
                  <c:v>9.6203680039999995</c:v>
                </c:pt>
                <c:pt idx="758">
                  <c:v>9.5876016620000009</c:v>
                </c:pt>
                <c:pt idx="759">
                  <c:v>9.6208124159999997</c:v>
                </c:pt>
                <c:pt idx="760">
                  <c:v>9.794427872</c:v>
                </c:pt>
                <c:pt idx="761">
                  <c:v>9.7753438950000007</c:v>
                </c:pt>
                <c:pt idx="762">
                  <c:v>9.6660642620000008</c:v>
                </c:pt>
                <c:pt idx="763">
                  <c:v>9.6522989270000004</c:v>
                </c:pt>
                <c:pt idx="764">
                  <c:v>9.7607717510000001</c:v>
                </c:pt>
                <c:pt idx="765">
                  <c:v>9.8728809359999996</c:v>
                </c:pt>
                <c:pt idx="766">
                  <c:v>9.7678213120000006</c:v>
                </c:pt>
                <c:pt idx="767">
                  <c:v>9.7159166339999992</c:v>
                </c:pt>
                <c:pt idx="768">
                  <c:v>9.6420288089999993</c:v>
                </c:pt>
                <c:pt idx="769">
                  <c:v>9.7275524139999998</c:v>
                </c:pt>
                <c:pt idx="770">
                  <c:v>9.8222846980000007</c:v>
                </c:pt>
                <c:pt idx="771">
                  <c:v>9.8704652789999994</c:v>
                </c:pt>
                <c:pt idx="772">
                  <c:v>9.8744020460000002</c:v>
                </c:pt>
                <c:pt idx="773">
                  <c:v>9.7184247970000008</c:v>
                </c:pt>
                <c:pt idx="774">
                  <c:v>9.8202972410000005</c:v>
                </c:pt>
                <c:pt idx="775">
                  <c:v>9.9480838780000003</c:v>
                </c:pt>
                <c:pt idx="776">
                  <c:v>9.9347715379999997</c:v>
                </c:pt>
                <c:pt idx="777">
                  <c:v>9.8592300420000001</c:v>
                </c:pt>
                <c:pt idx="778">
                  <c:v>9.8121833800000005</c:v>
                </c:pt>
                <c:pt idx="779">
                  <c:v>9.9043436049999993</c:v>
                </c:pt>
                <c:pt idx="780">
                  <c:v>9.9908008580000001</c:v>
                </c:pt>
                <c:pt idx="781">
                  <c:v>10.02054214</c:v>
                </c:pt>
                <c:pt idx="782">
                  <c:v>9.9627208710000001</c:v>
                </c:pt>
                <c:pt idx="783">
                  <c:v>9.8901634220000005</c:v>
                </c:pt>
                <c:pt idx="784">
                  <c:v>9.9956045150000001</c:v>
                </c:pt>
                <c:pt idx="785">
                  <c:v>10.02347469</c:v>
                </c:pt>
                <c:pt idx="786">
                  <c:v>10.00446606</c:v>
                </c:pt>
                <c:pt idx="787">
                  <c:v>10.005362509999999</c:v>
                </c:pt>
                <c:pt idx="788">
                  <c:v>9.9734792710000004</c:v>
                </c:pt>
                <c:pt idx="789">
                  <c:v>9.9730815889999995</c:v>
                </c:pt>
                <c:pt idx="790">
                  <c:v>10.14565277</c:v>
                </c:pt>
                <c:pt idx="791">
                  <c:v>10.139119150000001</c:v>
                </c:pt>
                <c:pt idx="792">
                  <c:v>10.02127552</c:v>
                </c:pt>
                <c:pt idx="793">
                  <c:v>10.05391026</c:v>
                </c:pt>
                <c:pt idx="794">
                  <c:v>10.05033016</c:v>
                </c:pt>
                <c:pt idx="795">
                  <c:v>10.152365680000001</c:v>
                </c:pt>
                <c:pt idx="796">
                  <c:v>10.202899929999999</c:v>
                </c:pt>
                <c:pt idx="797">
                  <c:v>10.104533200000001</c:v>
                </c:pt>
                <c:pt idx="798">
                  <c:v>10.04017925</c:v>
                </c:pt>
                <c:pt idx="799">
                  <c:v>10.08328438</c:v>
                </c:pt>
                <c:pt idx="800">
                  <c:v>10.184547419999999</c:v>
                </c:pt>
                <c:pt idx="801">
                  <c:v>10.256718640000001</c:v>
                </c:pt>
                <c:pt idx="802">
                  <c:v>10.1578722</c:v>
                </c:pt>
                <c:pt idx="803">
                  <c:v>10.08146286</c:v>
                </c:pt>
                <c:pt idx="804">
                  <c:v>10.169426919999999</c:v>
                </c:pt>
                <c:pt idx="805">
                  <c:v>10.27178192</c:v>
                </c:pt>
                <c:pt idx="806">
                  <c:v>10.315394400000001</c:v>
                </c:pt>
                <c:pt idx="807">
                  <c:v>10.23198605</c:v>
                </c:pt>
                <c:pt idx="808">
                  <c:v>10.165463450000001</c:v>
                </c:pt>
                <c:pt idx="809">
                  <c:v>10.181977270000001</c:v>
                </c:pt>
                <c:pt idx="810">
                  <c:v>10.21865749</c:v>
                </c:pt>
                <c:pt idx="811">
                  <c:v>10.29033375</c:v>
                </c:pt>
                <c:pt idx="812">
                  <c:v>10.25679493</c:v>
                </c:pt>
                <c:pt idx="813">
                  <c:v>10.15118313</c:v>
                </c:pt>
                <c:pt idx="814">
                  <c:v>10.187973019999999</c:v>
                </c:pt>
                <c:pt idx="815">
                  <c:v>10.25504398</c:v>
                </c:pt>
                <c:pt idx="816">
                  <c:v>10.394269939999999</c:v>
                </c:pt>
                <c:pt idx="817">
                  <c:v>10.29467678</c:v>
                </c:pt>
                <c:pt idx="818">
                  <c:v>10.15051079</c:v>
                </c:pt>
                <c:pt idx="819">
                  <c:v>10.24541473</c:v>
                </c:pt>
                <c:pt idx="820">
                  <c:v>10.260643010000001</c:v>
                </c:pt>
                <c:pt idx="821">
                  <c:v>10.37551975</c:v>
                </c:pt>
                <c:pt idx="822">
                  <c:v>10.34298706</c:v>
                </c:pt>
                <c:pt idx="823">
                  <c:v>10.171325680000001</c:v>
                </c:pt>
                <c:pt idx="824">
                  <c:v>10.253544809999999</c:v>
                </c:pt>
                <c:pt idx="825">
                  <c:v>10.33552456</c:v>
                </c:pt>
                <c:pt idx="826">
                  <c:v>10.38418579</c:v>
                </c:pt>
                <c:pt idx="827">
                  <c:v>10.387764929999999</c:v>
                </c:pt>
                <c:pt idx="828">
                  <c:v>10.264176369999999</c:v>
                </c:pt>
                <c:pt idx="829">
                  <c:v>10.305297850000001</c:v>
                </c:pt>
                <c:pt idx="830">
                  <c:v>10.364968299999999</c:v>
                </c:pt>
                <c:pt idx="831">
                  <c:v>10.396592139999999</c:v>
                </c:pt>
                <c:pt idx="832">
                  <c:v>10.45721436</c:v>
                </c:pt>
                <c:pt idx="833">
                  <c:v>10.354146</c:v>
                </c:pt>
                <c:pt idx="834">
                  <c:v>10.284831049999999</c:v>
                </c:pt>
                <c:pt idx="835">
                  <c:v>10.39456844</c:v>
                </c:pt>
                <c:pt idx="836">
                  <c:v>10.47278023</c:v>
                </c:pt>
                <c:pt idx="837">
                  <c:v>10.45715332</c:v>
                </c:pt>
                <c:pt idx="838">
                  <c:v>10.381737709999999</c:v>
                </c:pt>
                <c:pt idx="839">
                  <c:v>10.358181</c:v>
                </c:pt>
                <c:pt idx="840">
                  <c:v>10.415336610000001</c:v>
                </c:pt>
                <c:pt idx="841">
                  <c:v>10.55420494</c:v>
                </c:pt>
                <c:pt idx="842">
                  <c:v>10.4615612</c:v>
                </c:pt>
                <c:pt idx="843">
                  <c:v>10.452503200000001</c:v>
                </c:pt>
                <c:pt idx="844">
                  <c:v>10.42370987</c:v>
                </c:pt>
                <c:pt idx="845">
                  <c:v>10.458041189999999</c:v>
                </c:pt>
                <c:pt idx="846">
                  <c:v>10.536000250000001</c:v>
                </c:pt>
                <c:pt idx="847">
                  <c:v>10.491300580000001</c:v>
                </c:pt>
                <c:pt idx="848">
                  <c:v>10.43637753</c:v>
                </c:pt>
                <c:pt idx="849">
                  <c:v>10.29467678</c:v>
                </c:pt>
                <c:pt idx="850">
                  <c:v>10.37557507</c:v>
                </c:pt>
                <c:pt idx="851">
                  <c:v>10.610295300000001</c:v>
                </c:pt>
                <c:pt idx="852">
                  <c:v>10.51482201</c:v>
                </c:pt>
                <c:pt idx="853">
                  <c:v>10.486222270000001</c:v>
                </c:pt>
                <c:pt idx="854">
                  <c:v>10.503846169999999</c:v>
                </c:pt>
                <c:pt idx="855">
                  <c:v>10.52379131</c:v>
                </c:pt>
                <c:pt idx="856">
                  <c:v>10.570023539999999</c:v>
                </c:pt>
                <c:pt idx="857">
                  <c:v>10.61000919</c:v>
                </c:pt>
                <c:pt idx="858">
                  <c:v>10.45660305</c:v>
                </c:pt>
                <c:pt idx="859">
                  <c:v>10.52456379</c:v>
                </c:pt>
                <c:pt idx="860">
                  <c:v>10.52998257</c:v>
                </c:pt>
                <c:pt idx="861">
                  <c:v>10.590582850000001</c:v>
                </c:pt>
                <c:pt idx="862">
                  <c:v>10.687508579999999</c:v>
                </c:pt>
                <c:pt idx="863">
                  <c:v>10.549168590000001</c:v>
                </c:pt>
                <c:pt idx="864">
                  <c:v>10.45155334</c:v>
                </c:pt>
                <c:pt idx="865">
                  <c:v>10.55857086</c:v>
                </c:pt>
                <c:pt idx="866">
                  <c:v>10.66149712</c:v>
                </c:pt>
                <c:pt idx="867">
                  <c:v>10.692164419999999</c:v>
                </c:pt>
                <c:pt idx="868">
                  <c:v>10.627062799999999</c:v>
                </c:pt>
                <c:pt idx="869">
                  <c:v>10.539175029999999</c:v>
                </c:pt>
                <c:pt idx="870">
                  <c:v>10.680318829999999</c:v>
                </c:pt>
                <c:pt idx="871">
                  <c:v>10.678448680000001</c:v>
                </c:pt>
                <c:pt idx="872">
                  <c:v>10.7521019</c:v>
                </c:pt>
                <c:pt idx="873">
                  <c:v>10.74521255</c:v>
                </c:pt>
                <c:pt idx="874">
                  <c:v>10.582927700000001</c:v>
                </c:pt>
                <c:pt idx="875">
                  <c:v>10.667385100000001</c:v>
                </c:pt>
                <c:pt idx="876">
                  <c:v>10.66283894</c:v>
                </c:pt>
                <c:pt idx="877">
                  <c:v>10.747439379999999</c:v>
                </c:pt>
                <c:pt idx="878">
                  <c:v>10.731347080000001</c:v>
                </c:pt>
                <c:pt idx="879">
                  <c:v>10.719616889999999</c:v>
                </c:pt>
                <c:pt idx="880">
                  <c:v>10.85195255</c:v>
                </c:pt>
                <c:pt idx="881">
                  <c:v>10.77659607</c:v>
                </c:pt>
                <c:pt idx="882">
                  <c:v>10.858155249999999</c:v>
                </c:pt>
                <c:pt idx="883">
                  <c:v>10.775423050000001</c:v>
                </c:pt>
                <c:pt idx="884">
                  <c:v>10.69835758</c:v>
                </c:pt>
                <c:pt idx="885">
                  <c:v>10.716835980000001</c:v>
                </c:pt>
                <c:pt idx="886">
                  <c:v>10.79024982</c:v>
                </c:pt>
                <c:pt idx="887">
                  <c:v>10.88530445</c:v>
                </c:pt>
                <c:pt idx="888">
                  <c:v>10.775783540000001</c:v>
                </c:pt>
                <c:pt idx="889">
                  <c:v>10.65878296</c:v>
                </c:pt>
                <c:pt idx="890">
                  <c:v>10.7622385</c:v>
                </c:pt>
                <c:pt idx="891">
                  <c:v>10.853731160000001</c:v>
                </c:pt>
                <c:pt idx="892">
                  <c:v>10.93687439</c:v>
                </c:pt>
                <c:pt idx="893">
                  <c:v>10.79963017</c:v>
                </c:pt>
                <c:pt idx="894">
                  <c:v>10.76054096</c:v>
                </c:pt>
                <c:pt idx="895">
                  <c:v>10.82876873</c:v>
                </c:pt>
                <c:pt idx="896">
                  <c:v>10.873551369999999</c:v>
                </c:pt>
                <c:pt idx="897">
                  <c:v>10.954632760000001</c:v>
                </c:pt>
                <c:pt idx="898">
                  <c:v>10.856582639999999</c:v>
                </c:pt>
                <c:pt idx="899">
                  <c:v>10.80090141</c:v>
                </c:pt>
                <c:pt idx="900">
                  <c:v>10.82388306</c:v>
                </c:pt>
                <c:pt idx="901">
                  <c:v>10.884771349999999</c:v>
                </c:pt>
                <c:pt idx="902">
                  <c:v>11.012080190000001</c:v>
                </c:pt>
                <c:pt idx="903">
                  <c:v>10.967701910000001</c:v>
                </c:pt>
                <c:pt idx="904">
                  <c:v>10.9290781</c:v>
                </c:pt>
                <c:pt idx="905">
                  <c:v>10.901672359999999</c:v>
                </c:pt>
                <c:pt idx="906">
                  <c:v>10.95611763</c:v>
                </c:pt>
                <c:pt idx="907">
                  <c:v>11.02152252</c:v>
                </c:pt>
                <c:pt idx="908">
                  <c:v>10.970488550000001</c:v>
                </c:pt>
                <c:pt idx="909">
                  <c:v>10.93796349</c:v>
                </c:pt>
                <c:pt idx="910">
                  <c:v>10.90073776</c:v>
                </c:pt>
                <c:pt idx="911">
                  <c:v>11.000185009999999</c:v>
                </c:pt>
                <c:pt idx="912">
                  <c:v>11.09574795</c:v>
                </c:pt>
                <c:pt idx="913">
                  <c:v>11.048833849999999</c:v>
                </c:pt>
                <c:pt idx="914">
                  <c:v>10.95854664</c:v>
                </c:pt>
                <c:pt idx="915">
                  <c:v>10.956504819999999</c:v>
                </c:pt>
                <c:pt idx="916">
                  <c:v>10.981536869999999</c:v>
                </c:pt>
                <c:pt idx="917">
                  <c:v>11.09296513</c:v>
                </c:pt>
                <c:pt idx="918">
                  <c:v>10.989056590000001</c:v>
                </c:pt>
                <c:pt idx="919">
                  <c:v>10.982024190000001</c:v>
                </c:pt>
                <c:pt idx="920">
                  <c:v>10.965293880000001</c:v>
                </c:pt>
                <c:pt idx="921">
                  <c:v>11.013258929999999</c:v>
                </c:pt>
                <c:pt idx="922">
                  <c:v>11.176774979999999</c:v>
                </c:pt>
                <c:pt idx="923">
                  <c:v>11.11809444</c:v>
                </c:pt>
                <c:pt idx="924">
                  <c:v>11.058921809999999</c:v>
                </c:pt>
                <c:pt idx="925">
                  <c:v>10.986929890000001</c:v>
                </c:pt>
                <c:pt idx="926">
                  <c:v>11.084144589999999</c:v>
                </c:pt>
                <c:pt idx="927">
                  <c:v>11.145306590000001</c:v>
                </c:pt>
                <c:pt idx="928">
                  <c:v>11.178521160000001</c:v>
                </c:pt>
                <c:pt idx="929">
                  <c:v>11.01986217</c:v>
                </c:pt>
                <c:pt idx="930">
                  <c:v>11.04198551</c:v>
                </c:pt>
                <c:pt idx="931">
                  <c:v>11.09805298</c:v>
                </c:pt>
                <c:pt idx="932">
                  <c:v>11.202203750000001</c:v>
                </c:pt>
                <c:pt idx="933">
                  <c:v>11.22546387</c:v>
                </c:pt>
                <c:pt idx="934">
                  <c:v>11.09016991</c:v>
                </c:pt>
                <c:pt idx="935">
                  <c:v>11.060441969999999</c:v>
                </c:pt>
                <c:pt idx="936">
                  <c:v>11.1361866</c:v>
                </c:pt>
                <c:pt idx="937">
                  <c:v>11.19142532</c:v>
                </c:pt>
                <c:pt idx="938">
                  <c:v>11.17731476</c:v>
                </c:pt>
                <c:pt idx="939">
                  <c:v>11.14853001</c:v>
                </c:pt>
                <c:pt idx="940">
                  <c:v>11.09541035</c:v>
                </c:pt>
                <c:pt idx="941">
                  <c:v>11.21756744</c:v>
                </c:pt>
                <c:pt idx="942">
                  <c:v>11.247535709999999</c:v>
                </c:pt>
                <c:pt idx="943">
                  <c:v>11.30504322</c:v>
                </c:pt>
                <c:pt idx="944">
                  <c:v>11.21370316</c:v>
                </c:pt>
                <c:pt idx="945">
                  <c:v>11.10282898</c:v>
                </c:pt>
                <c:pt idx="946">
                  <c:v>11.255427360000001</c:v>
                </c:pt>
                <c:pt idx="947">
                  <c:v>11.258486749999999</c:v>
                </c:pt>
                <c:pt idx="948">
                  <c:v>11.327951430000001</c:v>
                </c:pt>
                <c:pt idx="949">
                  <c:v>11.29719162</c:v>
                </c:pt>
                <c:pt idx="950">
                  <c:v>11.133316990000001</c:v>
                </c:pt>
                <c:pt idx="951">
                  <c:v>11.244136810000001</c:v>
                </c:pt>
                <c:pt idx="952">
                  <c:v>11.27550316</c:v>
                </c:pt>
                <c:pt idx="953">
                  <c:v>11.397909159999999</c:v>
                </c:pt>
                <c:pt idx="954">
                  <c:v>11.278300290000001</c:v>
                </c:pt>
                <c:pt idx="955">
                  <c:v>11.21202946</c:v>
                </c:pt>
                <c:pt idx="956">
                  <c:v>11.372726439999999</c:v>
                </c:pt>
                <c:pt idx="957">
                  <c:v>11.439614300000001</c:v>
                </c:pt>
                <c:pt idx="958">
                  <c:v>11.42135525</c:v>
                </c:pt>
                <c:pt idx="959">
                  <c:v>11.36996746</c:v>
                </c:pt>
                <c:pt idx="960">
                  <c:v>11.30617428</c:v>
                </c:pt>
                <c:pt idx="961">
                  <c:v>11.4886961</c:v>
                </c:pt>
                <c:pt idx="962">
                  <c:v>11.426342010000001</c:v>
                </c:pt>
                <c:pt idx="963">
                  <c:v>11.50625134</c:v>
                </c:pt>
                <c:pt idx="964">
                  <c:v>11.542297359999999</c:v>
                </c:pt>
                <c:pt idx="965">
                  <c:v>11.435498239999999</c:v>
                </c:pt>
                <c:pt idx="966">
                  <c:v>11.409119609999999</c:v>
                </c:pt>
                <c:pt idx="967">
                  <c:v>11.48885441</c:v>
                </c:pt>
                <c:pt idx="968">
                  <c:v>11.535310750000001</c:v>
                </c:pt>
                <c:pt idx="969">
                  <c:v>11.420670510000001</c:v>
                </c:pt>
                <c:pt idx="970">
                  <c:v>11.3713026</c:v>
                </c:pt>
                <c:pt idx="971">
                  <c:v>11.434576030000001</c:v>
                </c:pt>
                <c:pt idx="972">
                  <c:v>11.54592705</c:v>
                </c:pt>
                <c:pt idx="973">
                  <c:v>11.623497009999999</c:v>
                </c:pt>
                <c:pt idx="974">
                  <c:v>11.5028019</c:v>
                </c:pt>
                <c:pt idx="975">
                  <c:v>11.552078249999999</c:v>
                </c:pt>
                <c:pt idx="976">
                  <c:v>11.506091120000001</c:v>
                </c:pt>
                <c:pt idx="977">
                  <c:v>11.613826749999999</c:v>
                </c:pt>
                <c:pt idx="978">
                  <c:v>11.66167641</c:v>
                </c:pt>
                <c:pt idx="979">
                  <c:v>11.56405163</c:v>
                </c:pt>
                <c:pt idx="980">
                  <c:v>11.505026819999999</c:v>
                </c:pt>
                <c:pt idx="981">
                  <c:v>11.56155968</c:v>
                </c:pt>
                <c:pt idx="982">
                  <c:v>11.68019009</c:v>
                </c:pt>
                <c:pt idx="983">
                  <c:v>11.695748330000001</c:v>
                </c:pt>
                <c:pt idx="984">
                  <c:v>11.633128170000001</c:v>
                </c:pt>
                <c:pt idx="985">
                  <c:v>11.644360539999999</c:v>
                </c:pt>
                <c:pt idx="986">
                  <c:v>11.65614796</c:v>
                </c:pt>
                <c:pt idx="987">
                  <c:v>11.649782180000001</c:v>
                </c:pt>
                <c:pt idx="988">
                  <c:v>11.78385353</c:v>
                </c:pt>
                <c:pt idx="989">
                  <c:v>11.69129467</c:v>
                </c:pt>
                <c:pt idx="990">
                  <c:v>11.688113209999999</c:v>
                </c:pt>
                <c:pt idx="991">
                  <c:v>11.599570269999999</c:v>
                </c:pt>
                <c:pt idx="992">
                  <c:v>11.71597672</c:v>
                </c:pt>
                <c:pt idx="993">
                  <c:v>11.782167429999999</c:v>
                </c:pt>
                <c:pt idx="994">
                  <c:v>11.68840981</c:v>
                </c:pt>
                <c:pt idx="995">
                  <c:v>11.68552113</c:v>
                </c:pt>
                <c:pt idx="996">
                  <c:v>11.725453379999999</c:v>
                </c:pt>
                <c:pt idx="997">
                  <c:v>11.81528187</c:v>
                </c:pt>
                <c:pt idx="998">
                  <c:v>11.84228134</c:v>
                </c:pt>
                <c:pt idx="999">
                  <c:v>11.75478268</c:v>
                </c:pt>
                <c:pt idx="1000">
                  <c:v>11.74548435</c:v>
                </c:pt>
                <c:pt idx="1001">
                  <c:v>11.672148699999999</c:v>
                </c:pt>
                <c:pt idx="1002">
                  <c:v>11.81402302</c:v>
                </c:pt>
                <c:pt idx="1003">
                  <c:v>11.818552970000001</c:v>
                </c:pt>
                <c:pt idx="1004">
                  <c:v>11.848075870000001</c:v>
                </c:pt>
                <c:pt idx="1005">
                  <c:v>11.80838013</c:v>
                </c:pt>
                <c:pt idx="1006">
                  <c:v>12.00203323</c:v>
                </c:pt>
                <c:pt idx="1007">
                  <c:v>11.90170479</c:v>
                </c:pt>
                <c:pt idx="1008">
                  <c:v>11.894108770000001</c:v>
                </c:pt>
                <c:pt idx="1009">
                  <c:v>11.942338940000001</c:v>
                </c:pt>
                <c:pt idx="1010">
                  <c:v>11.90660286</c:v>
                </c:pt>
                <c:pt idx="1011">
                  <c:v>11.838870050000001</c:v>
                </c:pt>
                <c:pt idx="1012">
                  <c:v>11.92001247</c:v>
                </c:pt>
                <c:pt idx="1013">
                  <c:v>11.992430690000001</c:v>
                </c:pt>
                <c:pt idx="1014">
                  <c:v>11.98856926</c:v>
                </c:pt>
                <c:pt idx="1015">
                  <c:v>11.92954636</c:v>
                </c:pt>
                <c:pt idx="1016">
                  <c:v>11.80749035</c:v>
                </c:pt>
                <c:pt idx="1017">
                  <c:v>11.949870110000001</c:v>
                </c:pt>
                <c:pt idx="1018">
                  <c:v>12.057767869999999</c:v>
                </c:pt>
                <c:pt idx="1019">
                  <c:v>12.00890446</c:v>
                </c:pt>
                <c:pt idx="1020">
                  <c:v>11.98014832</c:v>
                </c:pt>
                <c:pt idx="1021">
                  <c:v>11.9486618</c:v>
                </c:pt>
                <c:pt idx="1022">
                  <c:v>12.018895150000001</c:v>
                </c:pt>
                <c:pt idx="1023">
                  <c:v>12.1200037</c:v>
                </c:pt>
                <c:pt idx="1024">
                  <c:v>12.031547550000001</c:v>
                </c:pt>
                <c:pt idx="1025">
                  <c:v>11.99835968</c:v>
                </c:pt>
                <c:pt idx="1026">
                  <c:v>12.03038216</c:v>
                </c:pt>
                <c:pt idx="1027">
                  <c:v>12.041355129999999</c:v>
                </c:pt>
                <c:pt idx="1028">
                  <c:v>12.16757011</c:v>
                </c:pt>
                <c:pt idx="1029">
                  <c:v>12.14336014</c:v>
                </c:pt>
                <c:pt idx="1030">
                  <c:v>12.03039837</c:v>
                </c:pt>
                <c:pt idx="1031">
                  <c:v>12.026909829999999</c:v>
                </c:pt>
                <c:pt idx="1032">
                  <c:v>12.078350070000001</c:v>
                </c:pt>
                <c:pt idx="1033">
                  <c:v>12.317667009999999</c:v>
                </c:pt>
                <c:pt idx="1034">
                  <c:v>12.16752338</c:v>
                </c:pt>
                <c:pt idx="1035">
                  <c:v>12.102499959999999</c:v>
                </c:pt>
                <c:pt idx="1036">
                  <c:v>12.07767677</c:v>
                </c:pt>
                <c:pt idx="1037">
                  <c:v>12.16964722</c:v>
                </c:pt>
                <c:pt idx="1038">
                  <c:v>12.29601955</c:v>
                </c:pt>
                <c:pt idx="1039">
                  <c:v>12.258319849999999</c:v>
                </c:pt>
                <c:pt idx="1040">
                  <c:v>12.126503939999999</c:v>
                </c:pt>
                <c:pt idx="1041">
                  <c:v>12.08248043</c:v>
                </c:pt>
                <c:pt idx="1042">
                  <c:v>12.176651</c:v>
                </c:pt>
                <c:pt idx="1043">
                  <c:v>12.24183369</c:v>
                </c:pt>
                <c:pt idx="1044">
                  <c:v>12.251313209999999</c:v>
                </c:pt>
                <c:pt idx="1045">
                  <c:v>12.130860330000001</c:v>
                </c:pt>
                <c:pt idx="1046">
                  <c:v>12.16360283</c:v>
                </c:pt>
                <c:pt idx="1047">
                  <c:v>12.225354189999999</c:v>
                </c:pt>
                <c:pt idx="1048">
                  <c:v>12.30616951</c:v>
                </c:pt>
                <c:pt idx="1049">
                  <c:v>12.26280403</c:v>
                </c:pt>
                <c:pt idx="1050">
                  <c:v>12.27342129</c:v>
                </c:pt>
                <c:pt idx="1051">
                  <c:v>12.160522459999999</c:v>
                </c:pt>
                <c:pt idx="1052">
                  <c:v>12.31597996</c:v>
                </c:pt>
                <c:pt idx="1053">
                  <c:v>12.316897389999999</c:v>
                </c:pt>
                <c:pt idx="1054">
                  <c:v>12.417720790000001</c:v>
                </c:pt>
                <c:pt idx="1055">
                  <c:v>12.320734979999999</c:v>
                </c:pt>
                <c:pt idx="1056">
                  <c:v>12.15792179</c:v>
                </c:pt>
                <c:pt idx="1057">
                  <c:v>12.26612568</c:v>
                </c:pt>
                <c:pt idx="1058">
                  <c:v>12.396198269999999</c:v>
                </c:pt>
                <c:pt idx="1059">
                  <c:v>12.37598419</c:v>
                </c:pt>
                <c:pt idx="1060">
                  <c:v>12.305422780000001</c:v>
                </c:pt>
                <c:pt idx="1061">
                  <c:v>12.271972659999999</c:v>
                </c:pt>
                <c:pt idx="1062">
                  <c:v>12.34990597</c:v>
                </c:pt>
                <c:pt idx="1063">
                  <c:v>12.39661598</c:v>
                </c:pt>
                <c:pt idx="1064">
                  <c:v>12.40591145</c:v>
                </c:pt>
                <c:pt idx="1065">
                  <c:v>12.356298450000001</c:v>
                </c:pt>
                <c:pt idx="1066">
                  <c:v>12.31439018</c:v>
                </c:pt>
                <c:pt idx="1067">
                  <c:v>12.4107275</c:v>
                </c:pt>
                <c:pt idx="1068">
                  <c:v>12.44417095</c:v>
                </c:pt>
                <c:pt idx="1069">
                  <c:v>12.467638969999999</c:v>
                </c:pt>
                <c:pt idx="1070">
                  <c:v>12.40904808</c:v>
                </c:pt>
                <c:pt idx="1071">
                  <c:v>12.34604549</c:v>
                </c:pt>
                <c:pt idx="1072">
                  <c:v>12.40279675</c:v>
                </c:pt>
                <c:pt idx="1073">
                  <c:v>12.475290299999999</c:v>
                </c:pt>
                <c:pt idx="1074">
                  <c:v>12.557654380000001</c:v>
                </c:pt>
                <c:pt idx="1075">
                  <c:v>12.40450001</c:v>
                </c:pt>
                <c:pt idx="1076">
                  <c:v>12.35623646</c:v>
                </c:pt>
                <c:pt idx="1077">
                  <c:v>12.36945534</c:v>
                </c:pt>
                <c:pt idx="1078">
                  <c:v>12.444355959999999</c:v>
                </c:pt>
                <c:pt idx="1079">
                  <c:v>12.590900420000001</c:v>
                </c:pt>
                <c:pt idx="1080">
                  <c:v>12.462456700000001</c:v>
                </c:pt>
                <c:pt idx="1081">
                  <c:v>12.428286549999999</c:v>
                </c:pt>
                <c:pt idx="1082">
                  <c:v>12.412590979999999</c:v>
                </c:pt>
                <c:pt idx="1083">
                  <c:v>12.54890251</c:v>
                </c:pt>
                <c:pt idx="1084">
                  <c:v>12.56075764</c:v>
                </c:pt>
                <c:pt idx="1085">
                  <c:v>12.46098042</c:v>
                </c:pt>
                <c:pt idx="1086">
                  <c:v>12.41567802</c:v>
                </c:pt>
                <c:pt idx="1087">
                  <c:v>12.44995022</c:v>
                </c:pt>
                <c:pt idx="1088">
                  <c:v>12.56550026</c:v>
                </c:pt>
                <c:pt idx="1089">
                  <c:v>12.614213940000001</c:v>
                </c:pt>
                <c:pt idx="1090">
                  <c:v>12.559714319999999</c:v>
                </c:pt>
                <c:pt idx="1091">
                  <c:v>12.53813744</c:v>
                </c:pt>
                <c:pt idx="1092">
                  <c:v>12.495873449999999</c:v>
                </c:pt>
                <c:pt idx="1093">
                  <c:v>12.609649660000001</c:v>
                </c:pt>
                <c:pt idx="1094">
                  <c:v>12.700667380000001</c:v>
                </c:pt>
                <c:pt idx="1095">
                  <c:v>12.546239849999999</c:v>
                </c:pt>
                <c:pt idx="1096">
                  <c:v>12.447155</c:v>
                </c:pt>
                <c:pt idx="1097">
                  <c:v>12.50742054</c:v>
                </c:pt>
                <c:pt idx="1098">
                  <c:v>12.55765057</c:v>
                </c:pt>
                <c:pt idx="1099">
                  <c:v>12.73705769</c:v>
                </c:pt>
                <c:pt idx="1100">
                  <c:v>12.638249399999999</c:v>
                </c:pt>
                <c:pt idx="1101">
                  <c:v>12.58403111</c:v>
                </c:pt>
                <c:pt idx="1102">
                  <c:v>12.579115870000001</c:v>
                </c:pt>
                <c:pt idx="1103">
                  <c:v>12.68137836</c:v>
                </c:pt>
                <c:pt idx="1104">
                  <c:v>12.77260208</c:v>
                </c:pt>
                <c:pt idx="1105">
                  <c:v>12.65740871</c:v>
                </c:pt>
                <c:pt idx="1106">
                  <c:v>12.60689163</c:v>
                </c:pt>
                <c:pt idx="1107">
                  <c:v>12.5660677</c:v>
                </c:pt>
                <c:pt idx="1108">
                  <c:v>12.693002699999999</c:v>
                </c:pt>
                <c:pt idx="1109">
                  <c:v>12.726909640000001</c:v>
                </c:pt>
                <c:pt idx="1110">
                  <c:v>12.692599299999999</c:v>
                </c:pt>
                <c:pt idx="1111">
                  <c:v>12.64774132</c:v>
                </c:pt>
                <c:pt idx="1112">
                  <c:v>12.60571289</c:v>
                </c:pt>
                <c:pt idx="1113">
                  <c:v>12.665894509999999</c:v>
                </c:pt>
                <c:pt idx="1114">
                  <c:v>12.801753039999999</c:v>
                </c:pt>
                <c:pt idx="1115">
                  <c:v>12.810262679999999</c:v>
                </c:pt>
                <c:pt idx="1116">
                  <c:v>12.641362190000001</c:v>
                </c:pt>
                <c:pt idx="1117">
                  <c:v>12.583079339999999</c:v>
                </c:pt>
                <c:pt idx="1118">
                  <c:v>12.74775887</c:v>
                </c:pt>
                <c:pt idx="1119">
                  <c:v>12.77687454</c:v>
                </c:pt>
                <c:pt idx="1120">
                  <c:v>12.86882782</c:v>
                </c:pt>
                <c:pt idx="1121">
                  <c:v>12.66201687</c:v>
                </c:pt>
                <c:pt idx="1122">
                  <c:v>12.63509846</c:v>
                </c:pt>
                <c:pt idx="1123">
                  <c:v>12.767450330000001</c:v>
                </c:pt>
                <c:pt idx="1124">
                  <c:v>12.84753609</c:v>
                </c:pt>
                <c:pt idx="1125">
                  <c:v>12.809961319999999</c:v>
                </c:pt>
                <c:pt idx="1126">
                  <c:v>12.799826619999999</c:v>
                </c:pt>
                <c:pt idx="1127">
                  <c:v>12.76045227</c:v>
                </c:pt>
                <c:pt idx="1128">
                  <c:v>12.78210163</c:v>
                </c:pt>
                <c:pt idx="1129">
                  <c:v>12.876095769999999</c:v>
                </c:pt>
                <c:pt idx="1130">
                  <c:v>12.909579280000001</c:v>
                </c:pt>
                <c:pt idx="1131">
                  <c:v>12.848971369999999</c:v>
                </c:pt>
                <c:pt idx="1132">
                  <c:v>12.78080559</c:v>
                </c:pt>
                <c:pt idx="1133">
                  <c:v>12.854387279999999</c:v>
                </c:pt>
                <c:pt idx="1134">
                  <c:v>12.89652061</c:v>
                </c:pt>
                <c:pt idx="1135">
                  <c:v>12.909760479999999</c:v>
                </c:pt>
                <c:pt idx="1136">
                  <c:v>12.854550359999999</c:v>
                </c:pt>
                <c:pt idx="1137">
                  <c:v>12.84180546</c:v>
                </c:pt>
                <c:pt idx="1138">
                  <c:v>12.8728056</c:v>
                </c:pt>
                <c:pt idx="1139">
                  <c:v>12.990821840000001</c:v>
                </c:pt>
                <c:pt idx="1140">
                  <c:v>12.977141380000001</c:v>
                </c:pt>
                <c:pt idx="1141">
                  <c:v>12.948963170000001</c:v>
                </c:pt>
                <c:pt idx="1142">
                  <c:v>12.89272499</c:v>
                </c:pt>
                <c:pt idx="1143">
                  <c:v>12.923913000000001</c:v>
                </c:pt>
                <c:pt idx="1144">
                  <c:v>12.999738689999999</c:v>
                </c:pt>
                <c:pt idx="1145">
                  <c:v>13.07819843</c:v>
                </c:pt>
                <c:pt idx="1146">
                  <c:v>12.97897148</c:v>
                </c:pt>
                <c:pt idx="1147">
                  <c:v>13.00207043</c:v>
                </c:pt>
                <c:pt idx="1148">
                  <c:v>12.950208659999999</c:v>
                </c:pt>
                <c:pt idx="1149">
                  <c:v>13.02519798</c:v>
                </c:pt>
                <c:pt idx="1150">
                  <c:v>13.14973831</c:v>
                </c:pt>
                <c:pt idx="1151">
                  <c:v>12.99797916</c:v>
                </c:pt>
                <c:pt idx="1152">
                  <c:v>12.96743584</c:v>
                </c:pt>
                <c:pt idx="1153">
                  <c:v>12.92863846</c:v>
                </c:pt>
                <c:pt idx="1154">
                  <c:v>13.100089069999999</c:v>
                </c:pt>
                <c:pt idx="1155">
                  <c:v>13.17333698</c:v>
                </c:pt>
                <c:pt idx="1156">
                  <c:v>13.039679530000001</c:v>
                </c:pt>
                <c:pt idx="1157">
                  <c:v>13.09032917</c:v>
                </c:pt>
                <c:pt idx="1158">
                  <c:v>12.9621706</c:v>
                </c:pt>
                <c:pt idx="1159">
                  <c:v>13.126585009999999</c:v>
                </c:pt>
                <c:pt idx="1160">
                  <c:v>13.20018387</c:v>
                </c:pt>
                <c:pt idx="1161">
                  <c:v>13.14795876</c:v>
                </c:pt>
                <c:pt idx="1162">
                  <c:v>13.057810780000001</c:v>
                </c:pt>
                <c:pt idx="1163">
                  <c:v>12.99300766</c:v>
                </c:pt>
                <c:pt idx="1164">
                  <c:v>13.161831859999999</c:v>
                </c:pt>
                <c:pt idx="1165">
                  <c:v>13.25535202</c:v>
                </c:pt>
                <c:pt idx="1166">
                  <c:v>13.17642403</c:v>
                </c:pt>
                <c:pt idx="1167">
                  <c:v>13.07546616</c:v>
                </c:pt>
                <c:pt idx="1168">
                  <c:v>13.119853020000001</c:v>
                </c:pt>
                <c:pt idx="1169">
                  <c:v>13.16689205</c:v>
                </c:pt>
                <c:pt idx="1170">
                  <c:v>13.254881859999999</c:v>
                </c:pt>
                <c:pt idx="1171">
                  <c:v>13.28135395</c:v>
                </c:pt>
                <c:pt idx="1172">
                  <c:v>13.176047329999999</c:v>
                </c:pt>
                <c:pt idx="1173">
                  <c:v>13.22680664</c:v>
                </c:pt>
                <c:pt idx="1174">
                  <c:v>13.261371609999999</c:v>
                </c:pt>
                <c:pt idx="1175">
                  <c:v>13.342581750000001</c:v>
                </c:pt>
                <c:pt idx="1176">
                  <c:v>13.346046449999999</c:v>
                </c:pt>
                <c:pt idx="1177">
                  <c:v>13.23011208</c:v>
                </c:pt>
                <c:pt idx="1178">
                  <c:v>13.15668964</c:v>
                </c:pt>
                <c:pt idx="1179">
                  <c:v>13.28754425</c:v>
                </c:pt>
                <c:pt idx="1180">
                  <c:v>13.349789619999999</c:v>
                </c:pt>
                <c:pt idx="1181">
                  <c:v>13.35298347</c:v>
                </c:pt>
                <c:pt idx="1182">
                  <c:v>13.216027260000001</c:v>
                </c:pt>
                <c:pt idx="1183">
                  <c:v>13.223296169999999</c:v>
                </c:pt>
                <c:pt idx="1184">
                  <c:v>13.32152462</c:v>
                </c:pt>
                <c:pt idx="1185">
                  <c:v>13.405512809999999</c:v>
                </c:pt>
                <c:pt idx="1186">
                  <c:v>13.315879819999999</c:v>
                </c:pt>
                <c:pt idx="1187">
                  <c:v>13.33178902</c:v>
                </c:pt>
                <c:pt idx="1188">
                  <c:v>13.284040449999999</c:v>
                </c:pt>
                <c:pt idx="1189">
                  <c:v>13.37046623</c:v>
                </c:pt>
                <c:pt idx="1190">
                  <c:v>13.468871119999999</c:v>
                </c:pt>
                <c:pt idx="1191">
                  <c:v>13.45698357</c:v>
                </c:pt>
                <c:pt idx="1192">
                  <c:v>13.37609863</c:v>
                </c:pt>
                <c:pt idx="1193">
                  <c:v>13.323245999999999</c:v>
                </c:pt>
                <c:pt idx="1194">
                  <c:v>13.427039150000001</c:v>
                </c:pt>
                <c:pt idx="1195">
                  <c:v>13.52097225</c:v>
                </c:pt>
                <c:pt idx="1196">
                  <c:v>13.45173168</c:v>
                </c:pt>
                <c:pt idx="1197">
                  <c:v>13.48592567</c:v>
                </c:pt>
                <c:pt idx="1198">
                  <c:v>13.41815662</c:v>
                </c:pt>
                <c:pt idx="1199">
                  <c:v>13.37364674</c:v>
                </c:pt>
                <c:pt idx="1200">
                  <c:v>13.576192860000001</c:v>
                </c:pt>
                <c:pt idx="1201">
                  <c:v>13.53432465</c:v>
                </c:pt>
                <c:pt idx="1202">
                  <c:v>13.51717758</c:v>
                </c:pt>
                <c:pt idx="1203">
                  <c:v>13.417373660000001</c:v>
                </c:pt>
                <c:pt idx="1204">
                  <c:v>13.53883839</c:v>
                </c:pt>
                <c:pt idx="1205">
                  <c:v>13.657899860000001</c:v>
                </c:pt>
                <c:pt idx="1206">
                  <c:v>13.520665169999999</c:v>
                </c:pt>
                <c:pt idx="1207">
                  <c:v>13.54600239</c:v>
                </c:pt>
                <c:pt idx="1208">
                  <c:v>13.464953420000001</c:v>
                </c:pt>
                <c:pt idx="1209">
                  <c:v>13.54937649</c:v>
                </c:pt>
                <c:pt idx="1210">
                  <c:v>13.618512150000001</c:v>
                </c:pt>
                <c:pt idx="1211">
                  <c:v>13.5896244</c:v>
                </c:pt>
                <c:pt idx="1212">
                  <c:v>13.52060032</c:v>
                </c:pt>
                <c:pt idx="1213">
                  <c:v>13.52553749</c:v>
                </c:pt>
                <c:pt idx="1214">
                  <c:v>13.594648360000001</c:v>
                </c:pt>
                <c:pt idx="1215">
                  <c:v>13.678193090000001</c:v>
                </c:pt>
                <c:pt idx="1216">
                  <c:v>13.697320940000001</c:v>
                </c:pt>
                <c:pt idx="1217">
                  <c:v>13.55016994</c:v>
                </c:pt>
                <c:pt idx="1218">
                  <c:v>13.525699619999999</c:v>
                </c:pt>
                <c:pt idx="1219">
                  <c:v>13.612752909999999</c:v>
                </c:pt>
                <c:pt idx="1220">
                  <c:v>13.73320103</c:v>
                </c:pt>
                <c:pt idx="1221">
                  <c:v>13.722108840000001</c:v>
                </c:pt>
                <c:pt idx="1222">
                  <c:v>13.64488602</c:v>
                </c:pt>
                <c:pt idx="1223">
                  <c:v>13.68187809</c:v>
                </c:pt>
                <c:pt idx="1224">
                  <c:v>13.658312799999999</c:v>
                </c:pt>
                <c:pt idx="1225">
                  <c:v>13.6956892</c:v>
                </c:pt>
                <c:pt idx="1226">
                  <c:v>13.82161331</c:v>
                </c:pt>
                <c:pt idx="1227">
                  <c:v>13.68728924</c:v>
                </c:pt>
                <c:pt idx="1228">
                  <c:v>13.64920712</c:v>
                </c:pt>
                <c:pt idx="1229">
                  <c:v>13.6868248</c:v>
                </c:pt>
                <c:pt idx="1230">
                  <c:v>13.759089469999999</c:v>
                </c:pt>
                <c:pt idx="1231">
                  <c:v>13.80516911</c:v>
                </c:pt>
                <c:pt idx="1232">
                  <c:v>13.65361118</c:v>
                </c:pt>
                <c:pt idx="1233">
                  <c:v>13.63707352</c:v>
                </c:pt>
                <c:pt idx="1234">
                  <c:v>13.71550083</c:v>
                </c:pt>
                <c:pt idx="1235">
                  <c:v>13.796941759999999</c:v>
                </c:pt>
                <c:pt idx="1236">
                  <c:v>13.846790309999999</c:v>
                </c:pt>
                <c:pt idx="1237">
                  <c:v>13.7831831</c:v>
                </c:pt>
                <c:pt idx="1238">
                  <c:v>13.678986549999999</c:v>
                </c:pt>
                <c:pt idx="1239">
                  <c:v>13.78484154</c:v>
                </c:pt>
                <c:pt idx="1240">
                  <c:v>13.79270172</c:v>
                </c:pt>
                <c:pt idx="1241">
                  <c:v>13.80688</c:v>
                </c:pt>
                <c:pt idx="1242">
                  <c:v>13.808945659999999</c:v>
                </c:pt>
                <c:pt idx="1243">
                  <c:v>13.733829500000001</c:v>
                </c:pt>
                <c:pt idx="1244">
                  <c:v>13.825065609999999</c:v>
                </c:pt>
                <c:pt idx="1245">
                  <c:v>13.87799644</c:v>
                </c:pt>
                <c:pt idx="1246">
                  <c:v>13.92931843</c:v>
                </c:pt>
                <c:pt idx="1247">
                  <c:v>13.938098910000001</c:v>
                </c:pt>
                <c:pt idx="1248">
                  <c:v>13.785150529999999</c:v>
                </c:pt>
                <c:pt idx="1249">
                  <c:v>13.812755579999999</c:v>
                </c:pt>
                <c:pt idx="1250">
                  <c:v>13.892669679999999</c:v>
                </c:pt>
                <c:pt idx="1251">
                  <c:v>13.957733149999999</c:v>
                </c:pt>
                <c:pt idx="1252">
                  <c:v>13.91639805</c:v>
                </c:pt>
                <c:pt idx="1253">
                  <c:v>13.755718229999999</c:v>
                </c:pt>
                <c:pt idx="1254">
                  <c:v>13.869026180000001</c:v>
                </c:pt>
                <c:pt idx="1255">
                  <c:v>13.958181379999999</c:v>
                </c:pt>
                <c:pt idx="1256">
                  <c:v>13.997347830000001</c:v>
                </c:pt>
                <c:pt idx="1257">
                  <c:v>13.960782050000001</c:v>
                </c:pt>
                <c:pt idx="1258">
                  <c:v>13.89849472</c:v>
                </c:pt>
                <c:pt idx="1259">
                  <c:v>13.86900902</c:v>
                </c:pt>
                <c:pt idx="1260">
                  <c:v>13.993219379999999</c:v>
                </c:pt>
                <c:pt idx="1261">
                  <c:v>14.02616978</c:v>
                </c:pt>
                <c:pt idx="1262">
                  <c:v>13.912105560000001</c:v>
                </c:pt>
                <c:pt idx="1263">
                  <c:v>13.937747</c:v>
                </c:pt>
                <c:pt idx="1264">
                  <c:v>13.94452763</c:v>
                </c:pt>
                <c:pt idx="1265">
                  <c:v>13.93826103</c:v>
                </c:pt>
                <c:pt idx="1266">
                  <c:v>14.072282789999999</c:v>
                </c:pt>
                <c:pt idx="1267">
                  <c:v>14.027616500000001</c:v>
                </c:pt>
                <c:pt idx="1268">
                  <c:v>13.933223720000001</c:v>
                </c:pt>
                <c:pt idx="1269">
                  <c:v>13.93232536</c:v>
                </c:pt>
                <c:pt idx="1270">
                  <c:v>14.04619694</c:v>
                </c:pt>
                <c:pt idx="1271">
                  <c:v>14.17663288</c:v>
                </c:pt>
                <c:pt idx="1272">
                  <c:v>13.97180271</c:v>
                </c:pt>
                <c:pt idx="1273">
                  <c:v>13.99191856</c:v>
                </c:pt>
                <c:pt idx="1274">
                  <c:v>14.00154305</c:v>
                </c:pt>
                <c:pt idx="1275">
                  <c:v>14.03945923</c:v>
                </c:pt>
                <c:pt idx="1276">
                  <c:v>14.13127899</c:v>
                </c:pt>
                <c:pt idx="1277">
                  <c:v>14.0083704</c:v>
                </c:pt>
                <c:pt idx="1278">
                  <c:v>14.03640652</c:v>
                </c:pt>
                <c:pt idx="1279">
                  <c:v>14.084406850000001</c:v>
                </c:pt>
                <c:pt idx="1280">
                  <c:v>14.06037426</c:v>
                </c:pt>
                <c:pt idx="1281">
                  <c:v>14.20301723</c:v>
                </c:pt>
                <c:pt idx="1282">
                  <c:v>14.092330929999999</c:v>
                </c:pt>
                <c:pt idx="1283">
                  <c:v>13.9909935</c:v>
                </c:pt>
                <c:pt idx="1284">
                  <c:v>14.082114219999999</c:v>
                </c:pt>
                <c:pt idx="1285">
                  <c:v>14.06242943</c:v>
                </c:pt>
                <c:pt idx="1286">
                  <c:v>14.15953541</c:v>
                </c:pt>
                <c:pt idx="1287">
                  <c:v>14.195657730000001</c:v>
                </c:pt>
                <c:pt idx="1288">
                  <c:v>14.144446370000001</c:v>
                </c:pt>
                <c:pt idx="1289">
                  <c:v>14.057858469999999</c:v>
                </c:pt>
                <c:pt idx="1290">
                  <c:v>14.1499176</c:v>
                </c:pt>
                <c:pt idx="1291">
                  <c:v>14.183545110000001</c:v>
                </c:pt>
                <c:pt idx="1292">
                  <c:v>14.20157528</c:v>
                </c:pt>
                <c:pt idx="1293">
                  <c:v>14.077550889999999</c:v>
                </c:pt>
                <c:pt idx="1294">
                  <c:v>14.091172220000001</c:v>
                </c:pt>
                <c:pt idx="1295">
                  <c:v>14.178968429999999</c:v>
                </c:pt>
                <c:pt idx="1296">
                  <c:v>14.23284054</c:v>
                </c:pt>
                <c:pt idx="1297">
                  <c:v>14.156808850000001</c:v>
                </c:pt>
                <c:pt idx="1298">
                  <c:v>14.103838919999999</c:v>
                </c:pt>
                <c:pt idx="1299">
                  <c:v>14.00574684</c:v>
                </c:pt>
                <c:pt idx="1300">
                  <c:v>14.19673824</c:v>
                </c:pt>
                <c:pt idx="1301">
                  <c:v>14.2000618</c:v>
                </c:pt>
                <c:pt idx="1302">
                  <c:v>14.217257500000001</c:v>
                </c:pt>
                <c:pt idx="1303">
                  <c:v>14.17216969</c:v>
                </c:pt>
                <c:pt idx="1304">
                  <c:v>14.11416054</c:v>
                </c:pt>
                <c:pt idx="1305">
                  <c:v>14.17642307</c:v>
                </c:pt>
                <c:pt idx="1306">
                  <c:v>14.23296165</c:v>
                </c:pt>
                <c:pt idx="1307">
                  <c:v>14.23492718</c:v>
                </c:pt>
                <c:pt idx="1308">
                  <c:v>14.243746760000001</c:v>
                </c:pt>
                <c:pt idx="1309">
                  <c:v>14.09655476</c:v>
                </c:pt>
                <c:pt idx="1310">
                  <c:v>14.18215942</c:v>
                </c:pt>
                <c:pt idx="1311">
                  <c:v>14.264868740000001</c:v>
                </c:pt>
                <c:pt idx="1312">
                  <c:v>14.344328880000001</c:v>
                </c:pt>
                <c:pt idx="1313">
                  <c:v>14.28096581</c:v>
                </c:pt>
                <c:pt idx="1314">
                  <c:v>14.16537857</c:v>
                </c:pt>
                <c:pt idx="1315">
                  <c:v>14.221091270000001</c:v>
                </c:pt>
                <c:pt idx="1316">
                  <c:v>14.35967445</c:v>
                </c:pt>
                <c:pt idx="1317">
                  <c:v>14.320986749999999</c:v>
                </c:pt>
                <c:pt idx="1318">
                  <c:v>14.256710050000001</c:v>
                </c:pt>
                <c:pt idx="1319">
                  <c:v>14.214883800000001</c:v>
                </c:pt>
                <c:pt idx="1320">
                  <c:v>14.250957489999999</c:v>
                </c:pt>
                <c:pt idx="1321">
                  <c:v>14.35515404</c:v>
                </c:pt>
                <c:pt idx="1322">
                  <c:v>14.315356250000001</c:v>
                </c:pt>
                <c:pt idx="1323">
                  <c:v>14.23879814</c:v>
                </c:pt>
                <c:pt idx="1324">
                  <c:v>14.236508369999999</c:v>
                </c:pt>
                <c:pt idx="1325">
                  <c:v>14.31984901</c:v>
                </c:pt>
                <c:pt idx="1326">
                  <c:v>14.281775469999999</c:v>
                </c:pt>
                <c:pt idx="1327">
                  <c:v>14.404352190000001</c:v>
                </c:pt>
                <c:pt idx="1328">
                  <c:v>14.34035778</c:v>
                </c:pt>
                <c:pt idx="1329">
                  <c:v>14.229711529999999</c:v>
                </c:pt>
                <c:pt idx="1330">
                  <c:v>14.311509129999999</c:v>
                </c:pt>
                <c:pt idx="1331">
                  <c:v>14.36967945</c:v>
                </c:pt>
                <c:pt idx="1332">
                  <c:v>14.396642679999999</c:v>
                </c:pt>
                <c:pt idx="1333">
                  <c:v>14.328081129999999</c:v>
                </c:pt>
                <c:pt idx="1334">
                  <c:v>14.27074623</c:v>
                </c:pt>
                <c:pt idx="1335">
                  <c:v>14.257694239999999</c:v>
                </c:pt>
                <c:pt idx="1336">
                  <c:v>14.43577385</c:v>
                </c:pt>
                <c:pt idx="1337">
                  <c:v>14.509428979999999</c:v>
                </c:pt>
                <c:pt idx="1338">
                  <c:v>14.367181779999999</c:v>
                </c:pt>
                <c:pt idx="1339">
                  <c:v>14.34583759</c:v>
                </c:pt>
                <c:pt idx="1340">
                  <c:v>14.338535309999999</c:v>
                </c:pt>
                <c:pt idx="1341">
                  <c:v>14.454186440000001</c:v>
                </c:pt>
                <c:pt idx="1342">
                  <c:v>14.45517731</c:v>
                </c:pt>
                <c:pt idx="1343">
                  <c:v>14.440058710000001</c:v>
                </c:pt>
                <c:pt idx="1344">
                  <c:v>14.34049606</c:v>
                </c:pt>
                <c:pt idx="1345">
                  <c:v>14.37736988</c:v>
                </c:pt>
                <c:pt idx="1346">
                  <c:v>14.42661285</c:v>
                </c:pt>
                <c:pt idx="1347">
                  <c:v>14.562192919999999</c:v>
                </c:pt>
                <c:pt idx="1348">
                  <c:v>14.493961329999999</c:v>
                </c:pt>
                <c:pt idx="1349">
                  <c:v>14.384633060000001</c:v>
                </c:pt>
                <c:pt idx="1350">
                  <c:v>14.481638909999999</c:v>
                </c:pt>
                <c:pt idx="1351">
                  <c:v>14.48069286</c:v>
                </c:pt>
                <c:pt idx="1352">
                  <c:v>14.54533672</c:v>
                </c:pt>
                <c:pt idx="1353">
                  <c:v>14.48945904</c:v>
                </c:pt>
                <c:pt idx="1354">
                  <c:v>14.430910109999999</c:v>
                </c:pt>
                <c:pt idx="1355">
                  <c:v>14.549252510000001</c:v>
                </c:pt>
                <c:pt idx="1356">
                  <c:v>14.53298569</c:v>
                </c:pt>
                <c:pt idx="1357">
                  <c:v>14.60784817</c:v>
                </c:pt>
                <c:pt idx="1358">
                  <c:v>14.5196352</c:v>
                </c:pt>
                <c:pt idx="1359">
                  <c:v>14.44179153</c:v>
                </c:pt>
                <c:pt idx="1360">
                  <c:v>14.49846649</c:v>
                </c:pt>
                <c:pt idx="1361">
                  <c:v>14.59822464</c:v>
                </c:pt>
                <c:pt idx="1362">
                  <c:v>14.69146252</c:v>
                </c:pt>
                <c:pt idx="1363">
                  <c:v>14.57504559</c:v>
                </c:pt>
                <c:pt idx="1364">
                  <c:v>14.459844589999999</c:v>
                </c:pt>
                <c:pt idx="1365">
                  <c:v>14.46709633</c:v>
                </c:pt>
                <c:pt idx="1366">
                  <c:v>14.588415149999999</c:v>
                </c:pt>
                <c:pt idx="1367">
                  <c:v>14.61795139</c:v>
                </c:pt>
                <c:pt idx="1368">
                  <c:v>14.52762985</c:v>
                </c:pt>
                <c:pt idx="1369">
                  <c:v>14.573819159999999</c:v>
                </c:pt>
                <c:pt idx="1370">
                  <c:v>14.53863907</c:v>
                </c:pt>
                <c:pt idx="1371">
                  <c:v>14.601836199999999</c:v>
                </c:pt>
                <c:pt idx="1372">
                  <c:v>14.62221622</c:v>
                </c:pt>
                <c:pt idx="1373">
                  <c:v>14.672478679999999</c:v>
                </c:pt>
                <c:pt idx="1374">
                  <c:v>14.61944199</c:v>
                </c:pt>
                <c:pt idx="1375">
                  <c:v>14.52407455</c:v>
                </c:pt>
                <c:pt idx="1376">
                  <c:v>14.602730749999999</c:v>
                </c:pt>
                <c:pt idx="1377">
                  <c:v>14.63829803</c:v>
                </c:pt>
                <c:pt idx="1378">
                  <c:v>14.577360150000001</c:v>
                </c:pt>
                <c:pt idx="1379">
                  <c:v>14.618820189999999</c:v>
                </c:pt>
                <c:pt idx="1380">
                  <c:v>14.56443024</c:v>
                </c:pt>
                <c:pt idx="1381">
                  <c:v>14.6581192</c:v>
                </c:pt>
                <c:pt idx="1382">
                  <c:v>14.771040920000001</c:v>
                </c:pt>
                <c:pt idx="1383">
                  <c:v>14.69861221</c:v>
                </c:pt>
                <c:pt idx="1384">
                  <c:v>14.603022579999999</c:v>
                </c:pt>
                <c:pt idx="1385">
                  <c:v>14.54624557</c:v>
                </c:pt>
                <c:pt idx="1386">
                  <c:v>14.66448593</c:v>
                </c:pt>
                <c:pt idx="1387">
                  <c:v>14.785449030000001</c:v>
                </c:pt>
                <c:pt idx="1388">
                  <c:v>14.698925020000001</c:v>
                </c:pt>
                <c:pt idx="1389">
                  <c:v>14.68140507</c:v>
                </c:pt>
                <c:pt idx="1390">
                  <c:v>14.637990950000001</c:v>
                </c:pt>
                <c:pt idx="1391">
                  <c:v>14.69640064</c:v>
                </c:pt>
                <c:pt idx="1392">
                  <c:v>14.73098087</c:v>
                </c:pt>
                <c:pt idx="1393">
                  <c:v>14.780156140000001</c:v>
                </c:pt>
                <c:pt idx="1394">
                  <c:v>14.719488139999999</c:v>
                </c:pt>
                <c:pt idx="1395">
                  <c:v>14.674792289999999</c:v>
                </c:pt>
                <c:pt idx="1396">
                  <c:v>14.711679459999999</c:v>
                </c:pt>
                <c:pt idx="1397">
                  <c:v>14.81756783</c:v>
                </c:pt>
                <c:pt idx="1398">
                  <c:v>14.78042507</c:v>
                </c:pt>
                <c:pt idx="1399">
                  <c:v>14.70300102</c:v>
                </c:pt>
                <c:pt idx="1400">
                  <c:v>14.6539669</c:v>
                </c:pt>
                <c:pt idx="1401">
                  <c:v>14.55726147</c:v>
                </c:pt>
                <c:pt idx="1402">
                  <c:v>14.64828968</c:v>
                </c:pt>
                <c:pt idx="1403">
                  <c:v>14.675732610000001</c:v>
                </c:pt>
                <c:pt idx="1404">
                  <c:v>14.537210460000001</c:v>
                </c:pt>
                <c:pt idx="1405">
                  <c:v>14.502449990000001</c:v>
                </c:pt>
                <c:pt idx="1406">
                  <c:v>14.642577169999999</c:v>
                </c:pt>
                <c:pt idx="1407">
                  <c:v>14.70419693</c:v>
                </c:pt>
                <c:pt idx="1408">
                  <c:v>14.66400719</c:v>
                </c:pt>
                <c:pt idx="1409">
                  <c:v>14.6143465</c:v>
                </c:pt>
                <c:pt idx="1410">
                  <c:v>14.544639589999999</c:v>
                </c:pt>
                <c:pt idx="1411">
                  <c:v>14.58740044</c:v>
                </c:pt>
                <c:pt idx="1412">
                  <c:v>14.7141304</c:v>
                </c:pt>
                <c:pt idx="1413">
                  <c:v>14.691503519999999</c:v>
                </c:pt>
                <c:pt idx="1414">
                  <c:v>14.698313710000001</c:v>
                </c:pt>
                <c:pt idx="1415">
                  <c:v>14.56742287</c:v>
                </c:pt>
                <c:pt idx="1416">
                  <c:v>14.669372559999999</c:v>
                </c:pt>
                <c:pt idx="1417">
                  <c:v>14.653828620000001</c:v>
                </c:pt>
                <c:pt idx="1418">
                  <c:v>14.790391919999999</c:v>
                </c:pt>
                <c:pt idx="1419">
                  <c:v>14.703844070000001</c:v>
                </c:pt>
                <c:pt idx="1420">
                  <c:v>14.551448819999999</c:v>
                </c:pt>
                <c:pt idx="1421">
                  <c:v>14.637259480000001</c:v>
                </c:pt>
                <c:pt idx="1422">
                  <c:v>14.73478317</c:v>
                </c:pt>
                <c:pt idx="1423">
                  <c:v>14.76934052</c:v>
                </c:pt>
                <c:pt idx="1424">
                  <c:v>14.65184307</c:v>
                </c:pt>
                <c:pt idx="1425">
                  <c:v>14.63009357</c:v>
                </c:pt>
                <c:pt idx="1426">
                  <c:v>14.693426130000001</c:v>
                </c:pt>
                <c:pt idx="1427">
                  <c:v>14.76979351</c:v>
                </c:pt>
                <c:pt idx="1428">
                  <c:v>14.73571491</c:v>
                </c:pt>
                <c:pt idx="1429">
                  <c:v>14.75103569</c:v>
                </c:pt>
                <c:pt idx="1430">
                  <c:v>14.62865448</c:v>
                </c:pt>
                <c:pt idx="1431">
                  <c:v>14.67936707</c:v>
                </c:pt>
                <c:pt idx="1432">
                  <c:v>14.7634697</c:v>
                </c:pt>
                <c:pt idx="1433">
                  <c:v>14.814085009999999</c:v>
                </c:pt>
                <c:pt idx="1434">
                  <c:v>14.772429470000001</c:v>
                </c:pt>
                <c:pt idx="1435">
                  <c:v>14.697393419999999</c:v>
                </c:pt>
                <c:pt idx="1436">
                  <c:v>14.744872089999999</c:v>
                </c:pt>
                <c:pt idx="1437">
                  <c:v>14.78968143</c:v>
                </c:pt>
                <c:pt idx="1438">
                  <c:v>14.790369030000001</c:v>
                </c:pt>
                <c:pt idx="1439">
                  <c:v>14.71197701</c:v>
                </c:pt>
                <c:pt idx="1440">
                  <c:v>14.719722750000001</c:v>
                </c:pt>
                <c:pt idx="1441">
                  <c:v>14.640256880000001</c:v>
                </c:pt>
                <c:pt idx="1442">
                  <c:v>14.76500893</c:v>
                </c:pt>
                <c:pt idx="1443">
                  <c:v>14.915463450000001</c:v>
                </c:pt>
                <c:pt idx="1444">
                  <c:v>14.7887001</c:v>
                </c:pt>
                <c:pt idx="1445">
                  <c:v>14.698655130000001</c:v>
                </c:pt>
                <c:pt idx="1446">
                  <c:v>14.736159320000001</c:v>
                </c:pt>
                <c:pt idx="1447">
                  <c:v>14.804881099999999</c:v>
                </c:pt>
                <c:pt idx="1448">
                  <c:v>14.847009659999999</c:v>
                </c:pt>
                <c:pt idx="1449">
                  <c:v>14.67474747</c:v>
                </c:pt>
                <c:pt idx="1450">
                  <c:v>14.69899654</c:v>
                </c:pt>
                <c:pt idx="1451">
                  <c:v>14.71266747</c:v>
                </c:pt>
                <c:pt idx="1452">
                  <c:v>14.76166725</c:v>
                </c:pt>
                <c:pt idx="1453">
                  <c:v>14.824084279999999</c:v>
                </c:pt>
                <c:pt idx="1454">
                  <c:v>14.720679280000001</c:v>
                </c:pt>
                <c:pt idx="1455">
                  <c:v>14.71618557</c:v>
                </c:pt>
                <c:pt idx="1456">
                  <c:v>14.70773125</c:v>
                </c:pt>
                <c:pt idx="1457">
                  <c:v>14.80002975</c:v>
                </c:pt>
                <c:pt idx="1458">
                  <c:v>14.803560259999999</c:v>
                </c:pt>
                <c:pt idx="1459">
                  <c:v>11.309247969999999</c:v>
                </c:pt>
                <c:pt idx="1460">
                  <c:v>11.18426704</c:v>
                </c:pt>
                <c:pt idx="1461">
                  <c:v>11.07841969</c:v>
                </c:pt>
                <c:pt idx="1462">
                  <c:v>11.141987800000001</c:v>
                </c:pt>
                <c:pt idx="1463">
                  <c:v>11.156785960000001</c:v>
                </c:pt>
                <c:pt idx="1464">
                  <c:v>11.003232000000001</c:v>
                </c:pt>
                <c:pt idx="1465">
                  <c:v>10.73781967</c:v>
                </c:pt>
                <c:pt idx="1466">
                  <c:v>10.630250930000001</c:v>
                </c:pt>
                <c:pt idx="1467">
                  <c:v>10.647081379999999</c:v>
                </c:pt>
                <c:pt idx="1468">
                  <c:v>10.516271590000001</c:v>
                </c:pt>
                <c:pt idx="1469">
                  <c:v>10.394831659999999</c:v>
                </c:pt>
                <c:pt idx="1470">
                  <c:v>10.259125709999999</c:v>
                </c:pt>
                <c:pt idx="1471">
                  <c:v>10.125528340000001</c:v>
                </c:pt>
                <c:pt idx="1472">
                  <c:v>10.238028529999999</c:v>
                </c:pt>
                <c:pt idx="1473">
                  <c:v>10.1838026</c:v>
                </c:pt>
                <c:pt idx="1474">
                  <c:v>10.12610531</c:v>
                </c:pt>
                <c:pt idx="1475">
                  <c:v>9.9749784469999998</c:v>
                </c:pt>
                <c:pt idx="1476">
                  <c:v>9.9360761639999993</c:v>
                </c:pt>
                <c:pt idx="1477">
                  <c:v>9.9722728729999996</c:v>
                </c:pt>
                <c:pt idx="1478">
                  <c:v>9.9449062349999995</c:v>
                </c:pt>
                <c:pt idx="1479">
                  <c:v>9.8533258440000004</c:v>
                </c:pt>
                <c:pt idx="1480">
                  <c:v>9.7504272459999992</c:v>
                </c:pt>
                <c:pt idx="1481">
                  <c:v>9.4997529979999999</c:v>
                </c:pt>
                <c:pt idx="1482">
                  <c:v>9.5513896939999992</c:v>
                </c:pt>
                <c:pt idx="1483">
                  <c:v>9.5942192080000002</c:v>
                </c:pt>
                <c:pt idx="1484">
                  <c:v>9.5004930499999993</c:v>
                </c:pt>
                <c:pt idx="1485">
                  <c:v>9.2708520889999999</c:v>
                </c:pt>
                <c:pt idx="1486">
                  <c:v>9.1585016249999995</c:v>
                </c:pt>
                <c:pt idx="1487">
                  <c:v>9.2132453919999993</c:v>
                </c:pt>
                <c:pt idx="1488">
                  <c:v>9.2708883289999999</c:v>
                </c:pt>
                <c:pt idx="1489">
                  <c:v>9.0449171069999998</c:v>
                </c:pt>
                <c:pt idx="1490">
                  <c:v>1.494292736</c:v>
                </c:pt>
                <c:pt idx="1491">
                  <c:v>0.725357115</c:v>
                </c:pt>
                <c:pt idx="1492">
                  <c:v>0.49431878299999998</c:v>
                </c:pt>
                <c:pt idx="1493">
                  <c:v>0.55670803800000002</c:v>
                </c:pt>
                <c:pt idx="1494">
                  <c:v>0.61274903999999997</c:v>
                </c:pt>
                <c:pt idx="1495">
                  <c:v>0.66252130300000001</c:v>
                </c:pt>
                <c:pt idx="1496">
                  <c:v>0.72766619899999996</c:v>
                </c:pt>
                <c:pt idx="1497">
                  <c:v>0.67482310499999998</c:v>
                </c:pt>
                <c:pt idx="1498">
                  <c:v>0.61148369300000005</c:v>
                </c:pt>
                <c:pt idx="1499">
                  <c:v>0.63844019200000002</c:v>
                </c:pt>
                <c:pt idx="1500">
                  <c:v>0.71154946100000005</c:v>
                </c:pt>
                <c:pt idx="1501">
                  <c:v>0.73407345999999996</c:v>
                </c:pt>
                <c:pt idx="1502">
                  <c:v>0.70083516800000001</c:v>
                </c:pt>
                <c:pt idx="1503">
                  <c:v>0.60586720699999996</c:v>
                </c:pt>
                <c:pt idx="1504">
                  <c:v>0.59896004199999997</c:v>
                </c:pt>
                <c:pt idx="1505">
                  <c:v>0.64266353799999998</c:v>
                </c:pt>
                <c:pt idx="1506">
                  <c:v>0.72515124099999995</c:v>
                </c:pt>
                <c:pt idx="1507">
                  <c:v>0.72178101500000003</c:v>
                </c:pt>
                <c:pt idx="1508">
                  <c:v>0.64393442899999997</c:v>
                </c:pt>
                <c:pt idx="1509">
                  <c:v>0.52823167999999998</c:v>
                </c:pt>
                <c:pt idx="1510">
                  <c:v>0.67194092299999997</c:v>
                </c:pt>
                <c:pt idx="1511">
                  <c:v>0.76422584100000002</c:v>
                </c:pt>
                <c:pt idx="1512">
                  <c:v>0.64819723399999996</c:v>
                </c:pt>
                <c:pt idx="1513">
                  <c:v>0.61120372999999995</c:v>
                </c:pt>
                <c:pt idx="1514">
                  <c:v>0.62535726999999997</c:v>
                </c:pt>
                <c:pt idx="1515">
                  <c:v>0.749545872</c:v>
                </c:pt>
                <c:pt idx="1516">
                  <c:v>0.70942658199999997</c:v>
                </c:pt>
                <c:pt idx="1517">
                  <c:v>0.67527186900000002</c:v>
                </c:pt>
                <c:pt idx="1518">
                  <c:v>0.59912842499999996</c:v>
                </c:pt>
                <c:pt idx="1519">
                  <c:v>0.57068216800000005</c:v>
                </c:pt>
                <c:pt idx="1520">
                  <c:v>0.67399364699999997</c:v>
                </c:pt>
                <c:pt idx="1521">
                  <c:v>0.74659180599999997</c:v>
                </c:pt>
                <c:pt idx="1522">
                  <c:v>0.67495870599999996</c:v>
                </c:pt>
                <c:pt idx="1523">
                  <c:v>0.67290383600000003</c:v>
                </c:pt>
                <c:pt idx="1524">
                  <c:v>0.559326828</c:v>
                </c:pt>
                <c:pt idx="1525">
                  <c:v>0.57863408299999997</c:v>
                </c:pt>
                <c:pt idx="1526">
                  <c:v>0.74559575300000003</c:v>
                </c:pt>
                <c:pt idx="1527">
                  <c:v>0.70016503299999999</c:v>
                </c:pt>
                <c:pt idx="1528">
                  <c:v>0.66115248199999999</c:v>
                </c:pt>
                <c:pt idx="1529">
                  <c:v>0.55238121699999998</c:v>
                </c:pt>
                <c:pt idx="1530">
                  <c:v>0.65039324799999998</c:v>
                </c:pt>
                <c:pt idx="1531">
                  <c:v>0.72156864399999998</c:v>
                </c:pt>
                <c:pt idx="1532">
                  <c:v>0.71937638500000001</c:v>
                </c:pt>
                <c:pt idx="1533">
                  <c:v>0.65751200899999995</c:v>
                </c:pt>
                <c:pt idx="1534">
                  <c:v>0.60172837999999995</c:v>
                </c:pt>
                <c:pt idx="1535">
                  <c:v>0.72541356099999998</c:v>
                </c:pt>
                <c:pt idx="1536">
                  <c:v>0.81564378699999995</c:v>
                </c:pt>
                <c:pt idx="1537">
                  <c:v>0.75194418399999996</c:v>
                </c:pt>
                <c:pt idx="1538">
                  <c:v>0.66999494999999998</c:v>
                </c:pt>
                <c:pt idx="1539">
                  <c:v>0.54775327399999996</c:v>
                </c:pt>
                <c:pt idx="1540">
                  <c:v>0.60749602300000005</c:v>
                </c:pt>
                <c:pt idx="1541">
                  <c:v>0.68812817299999995</c:v>
                </c:pt>
                <c:pt idx="1542">
                  <c:v>0.733409643</c:v>
                </c:pt>
                <c:pt idx="1543">
                  <c:v>0.62693262100000002</c:v>
                </c:pt>
                <c:pt idx="1544">
                  <c:v>0.57790720500000003</c:v>
                </c:pt>
                <c:pt idx="1545">
                  <c:v>0.61478823400000004</c:v>
                </c:pt>
                <c:pt idx="1546">
                  <c:v>0.68703258</c:v>
                </c:pt>
                <c:pt idx="1547">
                  <c:v>0.76753491200000001</c:v>
                </c:pt>
                <c:pt idx="1548">
                  <c:v>0.65657746800000005</c:v>
                </c:pt>
                <c:pt idx="1549">
                  <c:v>0.59288072599999997</c:v>
                </c:pt>
                <c:pt idx="1550">
                  <c:v>0.57496315200000003</c:v>
                </c:pt>
                <c:pt idx="1551">
                  <c:v>0.71691614400000003</c:v>
                </c:pt>
                <c:pt idx="1552">
                  <c:v>0.71244406699999996</c:v>
                </c:pt>
                <c:pt idx="1553">
                  <c:v>0.59162390200000003</c:v>
                </c:pt>
                <c:pt idx="1554">
                  <c:v>0.56977331600000003</c:v>
                </c:pt>
                <c:pt idx="1555">
                  <c:v>0.64513701199999995</c:v>
                </c:pt>
                <c:pt idx="1556">
                  <c:v>0.67294287699999999</c:v>
                </c:pt>
                <c:pt idx="1557">
                  <c:v>0.74576657999999996</c:v>
                </c:pt>
                <c:pt idx="1558">
                  <c:v>0.594870389</c:v>
                </c:pt>
                <c:pt idx="1559">
                  <c:v>0.52690821899999996</c:v>
                </c:pt>
                <c:pt idx="1560">
                  <c:v>0.598665118</c:v>
                </c:pt>
                <c:pt idx="1561">
                  <c:v>0.67972117700000001</c:v>
                </c:pt>
                <c:pt idx="1562">
                  <c:v>0.64840352499999998</c:v>
                </c:pt>
                <c:pt idx="1563">
                  <c:v>0.60006773499999999</c:v>
                </c:pt>
                <c:pt idx="1564">
                  <c:v>0.56157898900000003</c:v>
                </c:pt>
                <c:pt idx="1565">
                  <c:v>0.594499946</c:v>
                </c:pt>
                <c:pt idx="1566">
                  <c:v>0.656090379</c:v>
                </c:pt>
                <c:pt idx="1567">
                  <c:v>0.68484860700000005</c:v>
                </c:pt>
                <c:pt idx="1568">
                  <c:v>0.62705850600000002</c:v>
                </c:pt>
                <c:pt idx="1569">
                  <c:v>0.50357180800000001</c:v>
                </c:pt>
                <c:pt idx="1570">
                  <c:v>0.59591198000000001</c:v>
                </c:pt>
                <c:pt idx="1571">
                  <c:v>0.66182005399999999</c:v>
                </c:pt>
                <c:pt idx="1572">
                  <c:v>0.64341604699999999</c:v>
                </c:pt>
                <c:pt idx="1573">
                  <c:v>0.563360572</c:v>
                </c:pt>
                <c:pt idx="1574">
                  <c:v>0.56903052300000001</c:v>
                </c:pt>
                <c:pt idx="1575">
                  <c:v>0.59548121700000001</c:v>
                </c:pt>
                <c:pt idx="1576">
                  <c:v>0.68175143000000005</c:v>
                </c:pt>
                <c:pt idx="1577">
                  <c:v>0.72590106700000001</c:v>
                </c:pt>
                <c:pt idx="1578">
                  <c:v>0.64490687800000002</c:v>
                </c:pt>
                <c:pt idx="1579">
                  <c:v>0.57104289500000005</c:v>
                </c:pt>
                <c:pt idx="1580">
                  <c:v>0.55014163299999996</c:v>
                </c:pt>
                <c:pt idx="1581">
                  <c:v>0.57515084699999997</c:v>
                </c:pt>
                <c:pt idx="1582">
                  <c:v>0.71875852299999998</c:v>
                </c:pt>
                <c:pt idx="1583">
                  <c:v>0.60051178900000002</c:v>
                </c:pt>
                <c:pt idx="1584">
                  <c:v>0.62279695300000004</c:v>
                </c:pt>
                <c:pt idx="1585">
                  <c:v>0.54245668599999997</c:v>
                </c:pt>
                <c:pt idx="1586">
                  <c:v>0.63418638699999996</c:v>
                </c:pt>
                <c:pt idx="1587">
                  <c:v>0.77465629599999997</c:v>
                </c:pt>
                <c:pt idx="1588">
                  <c:v>0.67302840900000005</c:v>
                </c:pt>
                <c:pt idx="1589">
                  <c:v>0.50780791000000003</c:v>
                </c:pt>
                <c:pt idx="1590">
                  <c:v>0.54027444099999999</c:v>
                </c:pt>
                <c:pt idx="1591">
                  <c:v>0.71133649300000001</c:v>
                </c:pt>
                <c:pt idx="1592">
                  <c:v>0.70867353700000002</c:v>
                </c:pt>
                <c:pt idx="1593">
                  <c:v>0.59103238599999997</c:v>
                </c:pt>
                <c:pt idx="1594">
                  <c:v>0.57618582200000001</c:v>
                </c:pt>
                <c:pt idx="1595">
                  <c:v>0.56016290199999996</c:v>
                </c:pt>
                <c:pt idx="1596">
                  <c:v>0.66182732600000005</c:v>
                </c:pt>
                <c:pt idx="1597">
                  <c:v>0.71715664899999998</c:v>
                </c:pt>
                <c:pt idx="1598">
                  <c:v>0.60008299399999998</c:v>
                </c:pt>
                <c:pt idx="1599">
                  <c:v>0.59166795000000005</c:v>
                </c:pt>
                <c:pt idx="1600">
                  <c:v>0.56147110499999997</c:v>
                </c:pt>
                <c:pt idx="1601">
                  <c:v>0.58955651499999995</c:v>
                </c:pt>
                <c:pt idx="1602">
                  <c:v>0.71317845599999996</c:v>
                </c:pt>
                <c:pt idx="1603">
                  <c:v>0.67551183699999995</c:v>
                </c:pt>
                <c:pt idx="1604">
                  <c:v>0.57355260799999996</c:v>
                </c:pt>
                <c:pt idx="1605">
                  <c:v>0.62236571299999999</c:v>
                </c:pt>
                <c:pt idx="1606">
                  <c:v>0.62700349099999997</c:v>
                </c:pt>
                <c:pt idx="1607">
                  <c:v>0.738648415</c:v>
                </c:pt>
                <c:pt idx="1608">
                  <c:v>0.658474267</c:v>
                </c:pt>
                <c:pt idx="1609">
                  <c:v>0.57419300100000004</c:v>
                </c:pt>
                <c:pt idx="1610">
                  <c:v>0.54730105399999995</c:v>
                </c:pt>
                <c:pt idx="1611">
                  <c:v>0.63019388899999995</c:v>
                </c:pt>
                <c:pt idx="1612">
                  <c:v>0.69300132999999997</c:v>
                </c:pt>
                <c:pt idx="1613">
                  <c:v>0.70457112799999999</c:v>
                </c:pt>
                <c:pt idx="1614">
                  <c:v>0.579744339</c:v>
                </c:pt>
                <c:pt idx="1615">
                  <c:v>0.52012848899999997</c:v>
                </c:pt>
                <c:pt idx="1616">
                  <c:v>0.63818597799999999</c:v>
                </c:pt>
                <c:pt idx="1617">
                  <c:v>0.69213086400000001</c:v>
                </c:pt>
                <c:pt idx="1618">
                  <c:v>0.66046339300000001</c:v>
                </c:pt>
                <c:pt idx="1619">
                  <c:v>0.58158761299999995</c:v>
                </c:pt>
                <c:pt idx="1620">
                  <c:v>0.52237755100000005</c:v>
                </c:pt>
                <c:pt idx="1621">
                  <c:v>0.62801486299999998</c:v>
                </c:pt>
                <c:pt idx="1622">
                  <c:v>0.73074144100000005</c:v>
                </c:pt>
                <c:pt idx="1623">
                  <c:v>0.66988438400000005</c:v>
                </c:pt>
                <c:pt idx="1624">
                  <c:v>0.64042878199999997</c:v>
                </c:pt>
                <c:pt idx="1625">
                  <c:v>0.51107543700000002</c:v>
                </c:pt>
                <c:pt idx="1626">
                  <c:v>0.64451098399999995</c:v>
                </c:pt>
                <c:pt idx="1627">
                  <c:v>0.68793415999999996</c:v>
                </c:pt>
                <c:pt idx="1628">
                  <c:v>0.68144142600000002</c:v>
                </c:pt>
                <c:pt idx="1629">
                  <c:v>0.597982228</c:v>
                </c:pt>
                <c:pt idx="1630">
                  <c:v>0.53050011399999997</c:v>
                </c:pt>
                <c:pt idx="1631">
                  <c:v>0.64762944</c:v>
                </c:pt>
                <c:pt idx="1632">
                  <c:v>0.67205262200000004</c:v>
                </c:pt>
                <c:pt idx="1633">
                  <c:v>0.73382878299999998</c:v>
                </c:pt>
                <c:pt idx="1634">
                  <c:v>0.57922232200000001</c:v>
                </c:pt>
                <c:pt idx="1635">
                  <c:v>0.58969706300000002</c:v>
                </c:pt>
                <c:pt idx="1636">
                  <c:v>0.57931798700000003</c:v>
                </c:pt>
                <c:pt idx="1637">
                  <c:v>0.667206466</c:v>
                </c:pt>
                <c:pt idx="1638">
                  <c:v>0.72431099399999999</c:v>
                </c:pt>
                <c:pt idx="1639">
                  <c:v>0.58945411400000003</c:v>
                </c:pt>
                <c:pt idx="1640">
                  <c:v>0.56421262000000005</c:v>
                </c:pt>
                <c:pt idx="1641">
                  <c:v>0.61337655800000002</c:v>
                </c:pt>
                <c:pt idx="1642">
                  <c:v>0.68401473800000001</c:v>
                </c:pt>
                <c:pt idx="1643">
                  <c:v>0.64859849199999997</c:v>
                </c:pt>
                <c:pt idx="1644">
                  <c:v>0.60387033199999995</c:v>
                </c:pt>
                <c:pt idx="1645">
                  <c:v>0.53606671100000003</c:v>
                </c:pt>
                <c:pt idx="1646">
                  <c:v>0.61892128000000002</c:v>
                </c:pt>
                <c:pt idx="1647">
                  <c:v>0.63308972100000005</c:v>
                </c:pt>
                <c:pt idx="1648">
                  <c:v>0.71316486599999995</c:v>
                </c:pt>
                <c:pt idx="1649">
                  <c:v>0.66113042799999999</c:v>
                </c:pt>
                <c:pt idx="1650">
                  <c:v>0.59704983199999995</c:v>
                </c:pt>
                <c:pt idx="1651">
                  <c:v>0.64103293400000005</c:v>
                </c:pt>
                <c:pt idx="1652">
                  <c:v>0.68930900100000003</c:v>
                </c:pt>
                <c:pt idx="1653">
                  <c:v>0.72951364500000004</c:v>
                </c:pt>
                <c:pt idx="1654">
                  <c:v>0.66773772200000003</c:v>
                </c:pt>
                <c:pt idx="1655">
                  <c:v>0.56577861299999999</c:v>
                </c:pt>
                <c:pt idx="1656">
                  <c:v>0.60059267299999997</c:v>
                </c:pt>
                <c:pt idx="1657">
                  <c:v>0.71327865099999999</c:v>
                </c:pt>
                <c:pt idx="1658">
                  <c:v>0.72535795000000003</c:v>
                </c:pt>
                <c:pt idx="1659">
                  <c:v>0.73336499899999996</c:v>
                </c:pt>
                <c:pt idx="1660">
                  <c:v>0.58658653500000002</c:v>
                </c:pt>
                <c:pt idx="1661">
                  <c:v>0.65233743200000005</c:v>
                </c:pt>
                <c:pt idx="1662">
                  <c:v>0.74283242199999999</c:v>
                </c:pt>
                <c:pt idx="1663">
                  <c:v>0.69059920299999999</c:v>
                </c:pt>
                <c:pt idx="1664">
                  <c:v>0.58473503599999999</c:v>
                </c:pt>
                <c:pt idx="1665">
                  <c:v>0.60321360800000001</c:v>
                </c:pt>
                <c:pt idx="1666">
                  <c:v>0.66624069200000002</c:v>
                </c:pt>
                <c:pt idx="1667">
                  <c:v>0.59927386000000005</c:v>
                </c:pt>
                <c:pt idx="1668">
                  <c:v>0.75038027799999996</c:v>
                </c:pt>
                <c:pt idx="1669">
                  <c:v>0.64673387999999998</c:v>
                </c:pt>
                <c:pt idx="1670">
                  <c:v>0.539588332</c:v>
                </c:pt>
                <c:pt idx="1671">
                  <c:v>0.61542040099999995</c:v>
                </c:pt>
                <c:pt idx="1672">
                  <c:v>0.644371688</c:v>
                </c:pt>
                <c:pt idx="1673">
                  <c:v>0.71404451099999999</c:v>
                </c:pt>
                <c:pt idx="1674">
                  <c:v>0.685781419</c:v>
                </c:pt>
                <c:pt idx="1675">
                  <c:v>0.56408464899999999</c:v>
                </c:pt>
                <c:pt idx="1676">
                  <c:v>0.60419994600000004</c:v>
                </c:pt>
                <c:pt idx="1677">
                  <c:v>0.64243292799999996</c:v>
                </c:pt>
                <c:pt idx="1678">
                  <c:v>0.70505398500000005</c:v>
                </c:pt>
                <c:pt idx="1679">
                  <c:v>0.68270033600000002</c:v>
                </c:pt>
                <c:pt idx="1680">
                  <c:v>0.598901868</c:v>
                </c:pt>
                <c:pt idx="1681">
                  <c:v>0.587868214</c:v>
                </c:pt>
                <c:pt idx="1682">
                  <c:v>0.682008803</c:v>
                </c:pt>
                <c:pt idx="1683">
                  <c:v>0.74682873500000002</c:v>
                </c:pt>
                <c:pt idx="1684">
                  <c:v>0.71814882800000002</c:v>
                </c:pt>
                <c:pt idx="1685">
                  <c:v>0.55297654900000004</c:v>
                </c:pt>
                <c:pt idx="1686">
                  <c:v>0.60915797900000002</c:v>
                </c:pt>
                <c:pt idx="1687">
                  <c:v>0.68634623299999997</c:v>
                </c:pt>
                <c:pt idx="1688">
                  <c:v>0.67065656200000001</c:v>
                </c:pt>
                <c:pt idx="1689">
                  <c:v>0.62787085799999998</c:v>
                </c:pt>
                <c:pt idx="1690">
                  <c:v>0.55797869</c:v>
                </c:pt>
                <c:pt idx="1691">
                  <c:v>0.55554950199999997</c:v>
                </c:pt>
                <c:pt idx="1692">
                  <c:v>0.69382119200000003</c:v>
                </c:pt>
                <c:pt idx="1693">
                  <c:v>0.723093808</c:v>
                </c:pt>
                <c:pt idx="1694">
                  <c:v>0.65531945199999997</c:v>
                </c:pt>
                <c:pt idx="1695">
                  <c:v>0.62780940500000004</c:v>
                </c:pt>
                <c:pt idx="1696">
                  <c:v>0.53915029800000003</c:v>
                </c:pt>
                <c:pt idx="1697">
                  <c:v>0.61226987799999999</c:v>
                </c:pt>
                <c:pt idx="1698">
                  <c:v>0.69284915899999999</c:v>
                </c:pt>
                <c:pt idx="1699">
                  <c:v>0.67639333000000001</c:v>
                </c:pt>
                <c:pt idx="1700">
                  <c:v>0.56334239200000003</c:v>
                </c:pt>
                <c:pt idx="1701">
                  <c:v>0.52958971300000002</c:v>
                </c:pt>
                <c:pt idx="1702">
                  <c:v>0.62704807500000004</c:v>
                </c:pt>
                <c:pt idx="1703">
                  <c:v>0.76002121</c:v>
                </c:pt>
                <c:pt idx="1704">
                  <c:v>0.66988110499999998</c:v>
                </c:pt>
                <c:pt idx="1705">
                  <c:v>0.62020444900000005</c:v>
                </c:pt>
                <c:pt idx="1706">
                  <c:v>0.566353679</c:v>
                </c:pt>
                <c:pt idx="1707">
                  <c:v>0.65840548300000001</c:v>
                </c:pt>
                <c:pt idx="1708">
                  <c:v>0.77428168100000005</c:v>
                </c:pt>
                <c:pt idx="1709">
                  <c:v>0.35886400899999998</c:v>
                </c:pt>
                <c:pt idx="1710">
                  <c:v>0.62285679599999999</c:v>
                </c:pt>
                <c:pt idx="1711">
                  <c:v>0.52639567899999995</c:v>
                </c:pt>
                <c:pt idx="1712">
                  <c:v>0.59075671399999996</c:v>
                </c:pt>
                <c:pt idx="1713">
                  <c:v>0.67432784999999995</c:v>
                </c:pt>
                <c:pt idx="1714">
                  <c:v>0.66590893299999998</c:v>
                </c:pt>
                <c:pt idx="1715">
                  <c:v>0.58151012700000004</c:v>
                </c:pt>
                <c:pt idx="1716">
                  <c:v>0.54511749700000001</c:v>
                </c:pt>
                <c:pt idx="1717">
                  <c:v>0.61621856699999999</c:v>
                </c:pt>
                <c:pt idx="1718">
                  <c:v>0.691159368</c:v>
                </c:pt>
                <c:pt idx="1719">
                  <c:v>0.71219605200000002</c:v>
                </c:pt>
                <c:pt idx="1720">
                  <c:v>0.62772285900000002</c:v>
                </c:pt>
                <c:pt idx="1721">
                  <c:v>0.518557131</c:v>
                </c:pt>
                <c:pt idx="1722">
                  <c:v>0.61589020500000002</c:v>
                </c:pt>
                <c:pt idx="1723">
                  <c:v>0.73403620700000005</c:v>
                </c:pt>
                <c:pt idx="1724">
                  <c:v>0.66469770699999997</c:v>
                </c:pt>
                <c:pt idx="1725">
                  <c:v>0.60254162499999997</c:v>
                </c:pt>
                <c:pt idx="1726">
                  <c:v>0.479860008</c:v>
                </c:pt>
                <c:pt idx="1727">
                  <c:v>0.64507609600000004</c:v>
                </c:pt>
                <c:pt idx="1728">
                  <c:v>0.69737350899999995</c:v>
                </c:pt>
                <c:pt idx="1729">
                  <c:v>0.694704294</c:v>
                </c:pt>
                <c:pt idx="1730">
                  <c:v>0.61891323300000001</c:v>
                </c:pt>
                <c:pt idx="1731">
                  <c:v>0.57231014999999996</c:v>
                </c:pt>
                <c:pt idx="1732">
                  <c:v>0.72411531200000001</c:v>
                </c:pt>
                <c:pt idx="1733">
                  <c:v>0.72997075300000003</c:v>
                </c:pt>
                <c:pt idx="1734">
                  <c:v>0.74831294999999998</c:v>
                </c:pt>
                <c:pt idx="1735">
                  <c:v>0.66556233200000003</c:v>
                </c:pt>
                <c:pt idx="1736">
                  <c:v>0.55616450299999998</c:v>
                </c:pt>
                <c:pt idx="1737">
                  <c:v>0.66219329800000004</c:v>
                </c:pt>
                <c:pt idx="1738">
                  <c:v>0.74779015800000004</c:v>
                </c:pt>
                <c:pt idx="1739">
                  <c:v>0.76605337900000003</c:v>
                </c:pt>
                <c:pt idx="1740">
                  <c:v>0.63488084099999997</c:v>
                </c:pt>
                <c:pt idx="1741">
                  <c:v>0.46704998599999997</c:v>
                </c:pt>
                <c:pt idx="1742">
                  <c:v>0.56930935400000005</c:v>
                </c:pt>
                <c:pt idx="1743">
                  <c:v>0.730035722</c:v>
                </c:pt>
                <c:pt idx="1744">
                  <c:v>0.68436890800000005</c:v>
                </c:pt>
                <c:pt idx="1745">
                  <c:v>0.62670570599999997</c:v>
                </c:pt>
                <c:pt idx="1746">
                  <c:v>0.54089361400000002</c:v>
                </c:pt>
                <c:pt idx="1747">
                  <c:v>0.62748414299999999</c:v>
                </c:pt>
                <c:pt idx="1748">
                  <c:v>0.71422535200000004</c:v>
                </c:pt>
                <c:pt idx="1749">
                  <c:v>0.68354183400000001</c:v>
                </c:pt>
                <c:pt idx="1750">
                  <c:v>0.69539994000000005</c:v>
                </c:pt>
                <c:pt idx="1751">
                  <c:v>0.49979820800000002</c:v>
                </c:pt>
                <c:pt idx="1752">
                  <c:v>0.54312521199999997</c:v>
                </c:pt>
                <c:pt idx="1753">
                  <c:v>0.59946519099999995</c:v>
                </c:pt>
                <c:pt idx="1754">
                  <c:v>0.65008336300000003</c:v>
                </c:pt>
                <c:pt idx="1755">
                  <c:v>0.62502688200000001</c:v>
                </c:pt>
                <c:pt idx="1756">
                  <c:v>0.52572840499999995</c:v>
                </c:pt>
                <c:pt idx="1757">
                  <c:v>0.63363873999999998</c:v>
                </c:pt>
                <c:pt idx="1758">
                  <c:v>0.67418760099999997</c:v>
                </c:pt>
                <c:pt idx="1759">
                  <c:v>0.68346971300000003</c:v>
                </c:pt>
                <c:pt idx="1760">
                  <c:v>0.61023491600000002</c:v>
                </c:pt>
                <c:pt idx="1761">
                  <c:v>0.53806966499999997</c:v>
                </c:pt>
                <c:pt idx="1762">
                  <c:v>0.57502394899999998</c:v>
                </c:pt>
                <c:pt idx="1763">
                  <c:v>0.67383730399999997</c:v>
                </c:pt>
                <c:pt idx="1764">
                  <c:v>0.66736578899999999</c:v>
                </c:pt>
                <c:pt idx="1765">
                  <c:v>0.70238751200000005</c:v>
                </c:pt>
                <c:pt idx="1766">
                  <c:v>0.58118826199999996</c:v>
                </c:pt>
                <c:pt idx="1767">
                  <c:v>0.63443297099999996</c:v>
                </c:pt>
                <c:pt idx="1768">
                  <c:v>0.68415605999999995</c:v>
                </c:pt>
                <c:pt idx="1769">
                  <c:v>0.72689783600000002</c:v>
                </c:pt>
                <c:pt idx="1770">
                  <c:v>0.58507633199999998</c:v>
                </c:pt>
                <c:pt idx="1771">
                  <c:v>0.58431893599999996</c:v>
                </c:pt>
                <c:pt idx="1772">
                  <c:v>0.54566174700000003</c:v>
                </c:pt>
                <c:pt idx="1773">
                  <c:v>0.65168273399999999</c:v>
                </c:pt>
                <c:pt idx="1774">
                  <c:v>0.71040332299999998</c:v>
                </c:pt>
                <c:pt idx="1775">
                  <c:v>0.66023719299999994</c:v>
                </c:pt>
                <c:pt idx="1776">
                  <c:v>0.60536146199999996</c:v>
                </c:pt>
                <c:pt idx="1777">
                  <c:v>0.61897027500000001</c:v>
                </c:pt>
                <c:pt idx="1778">
                  <c:v>0.60842961100000004</c:v>
                </c:pt>
                <c:pt idx="1779">
                  <c:v>0.798781097</c:v>
                </c:pt>
                <c:pt idx="1780">
                  <c:v>0.65606629800000005</c:v>
                </c:pt>
                <c:pt idx="1781">
                  <c:v>0.61289900500000005</c:v>
                </c:pt>
                <c:pt idx="1782">
                  <c:v>0.51757079399999995</c:v>
                </c:pt>
                <c:pt idx="1783">
                  <c:v>0.628570199</c:v>
                </c:pt>
                <c:pt idx="1784">
                  <c:v>0.70779049400000005</c:v>
                </c:pt>
                <c:pt idx="1785">
                  <c:v>0.66534245000000003</c:v>
                </c:pt>
                <c:pt idx="1786">
                  <c:v>0.51960772300000002</c:v>
                </c:pt>
                <c:pt idx="1787">
                  <c:v>0.60025489300000001</c:v>
                </c:pt>
                <c:pt idx="1788">
                  <c:v>0.65791827400000003</c:v>
                </c:pt>
                <c:pt idx="1789">
                  <c:v>0.74745482200000002</c:v>
                </c:pt>
                <c:pt idx="1790">
                  <c:v>0.65892243399999995</c:v>
                </c:pt>
                <c:pt idx="1791">
                  <c:v>0.60639339699999995</c:v>
                </c:pt>
                <c:pt idx="1792">
                  <c:v>0.53601414000000003</c:v>
                </c:pt>
                <c:pt idx="1793">
                  <c:v>0.642853856</c:v>
                </c:pt>
                <c:pt idx="1794">
                  <c:v>0.73329132799999996</c:v>
                </c:pt>
                <c:pt idx="1795">
                  <c:v>0.65191537099999997</c:v>
                </c:pt>
                <c:pt idx="1796">
                  <c:v>0.57922357300000005</c:v>
                </c:pt>
                <c:pt idx="1797">
                  <c:v>0.57721614799999998</c:v>
                </c:pt>
                <c:pt idx="1798">
                  <c:v>0.68029260599999997</c:v>
                </c:pt>
                <c:pt idx="1799">
                  <c:v>0.72954952699999998</c:v>
                </c:pt>
                <c:pt idx="1800">
                  <c:v>0.67932128899999999</c:v>
                </c:pt>
                <c:pt idx="1801">
                  <c:v>0.58710485700000004</c:v>
                </c:pt>
                <c:pt idx="1802">
                  <c:v>0.53400999299999996</c:v>
                </c:pt>
                <c:pt idx="1803">
                  <c:v>0.69427800200000001</c:v>
                </c:pt>
                <c:pt idx="1804">
                  <c:v>0.68333113199999995</c:v>
                </c:pt>
                <c:pt idx="1805">
                  <c:v>0.71641671699999998</c:v>
                </c:pt>
                <c:pt idx="1806">
                  <c:v>0.54383927600000004</c:v>
                </c:pt>
                <c:pt idx="1807">
                  <c:v>0.55491584500000002</c:v>
                </c:pt>
                <c:pt idx="1808">
                  <c:v>0.63327091899999999</c:v>
                </c:pt>
                <c:pt idx="1809">
                  <c:v>0.70293384800000003</c:v>
                </c:pt>
                <c:pt idx="1810">
                  <c:v>0.67220205099999997</c:v>
                </c:pt>
                <c:pt idx="1811">
                  <c:v>0.60472196300000003</c:v>
                </c:pt>
                <c:pt idx="1812">
                  <c:v>0.53160321700000002</c:v>
                </c:pt>
                <c:pt idx="1813">
                  <c:v>0.58726626599999998</c:v>
                </c:pt>
                <c:pt idx="1814">
                  <c:v>0.71075809000000001</c:v>
                </c:pt>
                <c:pt idx="1815">
                  <c:v>0.69831836199999997</c:v>
                </c:pt>
                <c:pt idx="1816">
                  <c:v>0.640996754</c:v>
                </c:pt>
                <c:pt idx="1817">
                  <c:v>0.54370260199999998</c:v>
                </c:pt>
                <c:pt idx="1818">
                  <c:v>0.64009207499999998</c:v>
                </c:pt>
                <c:pt idx="1819">
                  <c:v>0.71136283899999997</c:v>
                </c:pt>
                <c:pt idx="1820">
                  <c:v>0.62668466599999995</c:v>
                </c:pt>
                <c:pt idx="1821">
                  <c:v>0.61401545999999996</c:v>
                </c:pt>
                <c:pt idx="1822">
                  <c:v>0.58329141100000004</c:v>
                </c:pt>
                <c:pt idx="1823">
                  <c:v>0.65545392000000002</c:v>
                </c:pt>
                <c:pt idx="1824">
                  <c:v>0.76767379000000002</c:v>
                </c:pt>
                <c:pt idx="1825">
                  <c:v>0.69361233700000002</c:v>
                </c:pt>
                <c:pt idx="1826">
                  <c:v>0.54238206099999997</c:v>
                </c:pt>
                <c:pt idx="1827">
                  <c:v>0.55832719799999997</c:v>
                </c:pt>
                <c:pt idx="1828">
                  <c:v>0.56402343499999996</c:v>
                </c:pt>
                <c:pt idx="1829">
                  <c:v>0.70125418900000003</c:v>
                </c:pt>
                <c:pt idx="1830">
                  <c:v>0.684756696</c:v>
                </c:pt>
                <c:pt idx="1831">
                  <c:v>0.57457739100000005</c:v>
                </c:pt>
                <c:pt idx="1832">
                  <c:v>0.54130363500000001</c:v>
                </c:pt>
                <c:pt idx="1833">
                  <c:v>0.56651544600000003</c:v>
                </c:pt>
                <c:pt idx="1834">
                  <c:v>0.69352167799999997</c:v>
                </c:pt>
                <c:pt idx="1835">
                  <c:v>0.69503420599999999</c:v>
                </c:pt>
                <c:pt idx="1836">
                  <c:v>0.55058079999999998</c:v>
                </c:pt>
                <c:pt idx="1837">
                  <c:v>0.58297717599999999</c:v>
                </c:pt>
                <c:pt idx="1838">
                  <c:v>0.63676816199999997</c:v>
                </c:pt>
                <c:pt idx="1839">
                  <c:v>0.68940019600000002</c:v>
                </c:pt>
                <c:pt idx="1840">
                  <c:v>0.75646316999999996</c:v>
                </c:pt>
                <c:pt idx="1841">
                  <c:v>0.58422797900000001</c:v>
                </c:pt>
                <c:pt idx="1842">
                  <c:v>0.545851529</c:v>
                </c:pt>
                <c:pt idx="1843">
                  <c:v>0.51550704199999997</c:v>
                </c:pt>
                <c:pt idx="1844">
                  <c:v>0.601651728</c:v>
                </c:pt>
                <c:pt idx="1845">
                  <c:v>0.73597025900000002</c:v>
                </c:pt>
                <c:pt idx="1846">
                  <c:v>0.63817244799999995</c:v>
                </c:pt>
                <c:pt idx="1847">
                  <c:v>0.57052534799999999</c:v>
                </c:pt>
                <c:pt idx="1848">
                  <c:v>0.58929967900000002</c:v>
                </c:pt>
                <c:pt idx="1849">
                  <c:v>0.66161537199999998</c:v>
                </c:pt>
                <c:pt idx="1850">
                  <c:v>0.802982152</c:v>
                </c:pt>
                <c:pt idx="1851">
                  <c:v>0.64202266900000005</c:v>
                </c:pt>
                <c:pt idx="1852">
                  <c:v>0.55722862500000003</c:v>
                </c:pt>
                <c:pt idx="1853">
                  <c:v>0.58087491999999996</c:v>
                </c:pt>
                <c:pt idx="1854">
                  <c:v>0.71018010399999998</c:v>
                </c:pt>
                <c:pt idx="1855">
                  <c:v>0.71885287799999997</c:v>
                </c:pt>
                <c:pt idx="1856">
                  <c:v>0.64379155600000004</c:v>
                </c:pt>
                <c:pt idx="1857">
                  <c:v>0.62299555500000003</c:v>
                </c:pt>
                <c:pt idx="1858">
                  <c:v>0.60270994899999997</c:v>
                </c:pt>
                <c:pt idx="1859">
                  <c:v>0.62699097400000003</c:v>
                </c:pt>
                <c:pt idx="1860">
                  <c:v>0.70958048100000004</c:v>
                </c:pt>
                <c:pt idx="1861">
                  <c:v>0.68274289399999999</c:v>
                </c:pt>
                <c:pt idx="1862">
                  <c:v>0.57333862800000002</c:v>
                </c:pt>
                <c:pt idx="1863">
                  <c:v>0.57418423900000004</c:v>
                </c:pt>
                <c:pt idx="1864">
                  <c:v>0.66125756499999999</c:v>
                </c:pt>
                <c:pt idx="1865">
                  <c:v>0.70074355600000005</c:v>
                </c:pt>
                <c:pt idx="1866">
                  <c:v>0.65065753500000001</c:v>
                </c:pt>
                <c:pt idx="1867">
                  <c:v>0.586279094</c:v>
                </c:pt>
                <c:pt idx="1868">
                  <c:v>0.59842580599999995</c:v>
                </c:pt>
                <c:pt idx="1869">
                  <c:v>0.71634239</c:v>
                </c:pt>
                <c:pt idx="1870">
                  <c:v>0.74969726800000003</c:v>
                </c:pt>
                <c:pt idx="1871">
                  <c:v>0.71018350100000005</c:v>
                </c:pt>
                <c:pt idx="1872">
                  <c:v>0.61123824100000002</c:v>
                </c:pt>
                <c:pt idx="1873">
                  <c:v>0.58830922799999996</c:v>
                </c:pt>
                <c:pt idx="1874">
                  <c:v>0.74677258700000004</c:v>
                </c:pt>
                <c:pt idx="1875">
                  <c:v>0.73714894099999995</c:v>
                </c:pt>
                <c:pt idx="1876">
                  <c:v>0.66053062699999998</c:v>
                </c:pt>
                <c:pt idx="1877">
                  <c:v>0.64723837399999995</c:v>
                </c:pt>
                <c:pt idx="1878">
                  <c:v>0.59819388399999995</c:v>
                </c:pt>
                <c:pt idx="1879">
                  <c:v>0.74987453199999998</c:v>
                </c:pt>
                <c:pt idx="1880">
                  <c:v>0.79615777700000001</c:v>
                </c:pt>
                <c:pt idx="1881">
                  <c:v>0.67092067</c:v>
                </c:pt>
                <c:pt idx="1882">
                  <c:v>0.67351162399999998</c:v>
                </c:pt>
                <c:pt idx="1883">
                  <c:v>0.58399587900000005</c:v>
                </c:pt>
                <c:pt idx="1884">
                  <c:v>0.67797940999999995</c:v>
                </c:pt>
                <c:pt idx="1885">
                  <c:v>0.77304279799999998</c:v>
                </c:pt>
                <c:pt idx="1886">
                  <c:v>0.74112808699999999</c:v>
                </c:pt>
                <c:pt idx="1887">
                  <c:v>0.61031895899999999</c:v>
                </c:pt>
                <c:pt idx="1888">
                  <c:v>0.58405029799999997</c:v>
                </c:pt>
                <c:pt idx="1889">
                  <c:v>0.75024974300000002</c:v>
                </c:pt>
                <c:pt idx="1890">
                  <c:v>0.78211349200000002</c:v>
                </c:pt>
                <c:pt idx="1891">
                  <c:v>0.73124080899999999</c:v>
                </c:pt>
                <c:pt idx="1892">
                  <c:v>0.60967123499999998</c:v>
                </c:pt>
                <c:pt idx="1893">
                  <c:v>0.58462184699999997</c:v>
                </c:pt>
                <c:pt idx="1894">
                  <c:v>0.60906070499999998</c:v>
                </c:pt>
                <c:pt idx="1895">
                  <c:v>0.75302904800000003</c:v>
                </c:pt>
                <c:pt idx="1896">
                  <c:v>0.72626531100000002</c:v>
                </c:pt>
                <c:pt idx="1897">
                  <c:v>0.62957739800000001</c:v>
                </c:pt>
                <c:pt idx="1898">
                  <c:v>0.54038941900000004</c:v>
                </c:pt>
                <c:pt idx="1899">
                  <c:v>0.64931076799999998</c:v>
                </c:pt>
                <c:pt idx="1900">
                  <c:v>0.76223111200000004</c:v>
                </c:pt>
                <c:pt idx="1901">
                  <c:v>0.69941455100000005</c:v>
                </c:pt>
                <c:pt idx="1902">
                  <c:v>0.65030091999999995</c:v>
                </c:pt>
                <c:pt idx="1903">
                  <c:v>0.61072176700000003</c:v>
                </c:pt>
                <c:pt idx="1904">
                  <c:v>0.68653315299999995</c:v>
                </c:pt>
                <c:pt idx="1905">
                  <c:v>0.70913827399999996</c:v>
                </c:pt>
                <c:pt idx="1906">
                  <c:v>0.74271869700000004</c:v>
                </c:pt>
                <c:pt idx="1907">
                  <c:v>0.61959183200000001</c:v>
                </c:pt>
                <c:pt idx="1908">
                  <c:v>0.65364623099999997</c:v>
                </c:pt>
                <c:pt idx="1909">
                  <c:v>0.67185545000000002</c:v>
                </c:pt>
                <c:pt idx="1910">
                  <c:v>0.75843328200000004</c:v>
                </c:pt>
                <c:pt idx="1911">
                  <c:v>0.75402361200000001</c:v>
                </c:pt>
                <c:pt idx="1912">
                  <c:v>0.61653149100000004</c:v>
                </c:pt>
                <c:pt idx="1913">
                  <c:v>0.59439468399999995</c:v>
                </c:pt>
                <c:pt idx="1914">
                  <c:v>0.74571621399999999</c:v>
                </c:pt>
                <c:pt idx="1915">
                  <c:v>0.74353605499999997</c:v>
                </c:pt>
                <c:pt idx="1916">
                  <c:v>0.74124008399999997</c:v>
                </c:pt>
                <c:pt idx="1917">
                  <c:v>0.70807397400000005</c:v>
                </c:pt>
                <c:pt idx="1918">
                  <c:v>0.58110898700000002</c:v>
                </c:pt>
                <c:pt idx="1919">
                  <c:v>0.65158891699999999</c:v>
                </c:pt>
                <c:pt idx="1920">
                  <c:v>0.76016545300000005</c:v>
                </c:pt>
                <c:pt idx="1921">
                  <c:v>0.77611768199999998</c:v>
                </c:pt>
                <c:pt idx="1922">
                  <c:v>0.64639002099999998</c:v>
                </c:pt>
                <c:pt idx="1923">
                  <c:v>0.63298732000000002</c:v>
                </c:pt>
                <c:pt idx="1924">
                  <c:v>0.71963757299999997</c:v>
                </c:pt>
                <c:pt idx="1925">
                  <c:v>0.77167719599999995</c:v>
                </c:pt>
                <c:pt idx="1926">
                  <c:v>0.71678101999999999</c:v>
                </c:pt>
                <c:pt idx="1927">
                  <c:v>0.69534528299999998</c:v>
                </c:pt>
                <c:pt idx="1928">
                  <c:v>0.606896043</c:v>
                </c:pt>
                <c:pt idx="1929">
                  <c:v>0.68537187600000005</c:v>
                </c:pt>
                <c:pt idx="1930">
                  <c:v>0.76747548600000004</c:v>
                </c:pt>
                <c:pt idx="1931">
                  <c:v>0.70570540400000004</c:v>
                </c:pt>
                <c:pt idx="1932">
                  <c:v>0.75928837100000002</c:v>
                </c:pt>
                <c:pt idx="1933">
                  <c:v>0.54200589700000001</c:v>
                </c:pt>
                <c:pt idx="1934">
                  <c:v>0.62537223099999995</c:v>
                </c:pt>
                <c:pt idx="1935">
                  <c:v>0.75456285499999998</c:v>
                </c:pt>
                <c:pt idx="1936">
                  <c:v>0.68658322100000002</c:v>
                </c:pt>
                <c:pt idx="1937">
                  <c:v>0.66232711099999997</c:v>
                </c:pt>
                <c:pt idx="1938">
                  <c:v>0.57842481099999998</c:v>
                </c:pt>
                <c:pt idx="1939">
                  <c:v>0.57928001900000003</c:v>
                </c:pt>
                <c:pt idx="1940">
                  <c:v>0.67634212999999999</c:v>
                </c:pt>
                <c:pt idx="1941">
                  <c:v>0.72508376799999996</c:v>
                </c:pt>
                <c:pt idx="1942">
                  <c:v>0.63356399500000005</c:v>
                </c:pt>
                <c:pt idx="1943">
                  <c:v>0.646103859</c:v>
                </c:pt>
                <c:pt idx="1944">
                  <c:v>0.58744692799999998</c:v>
                </c:pt>
                <c:pt idx="1945">
                  <c:v>0.69409036599999996</c:v>
                </c:pt>
                <c:pt idx="1946">
                  <c:v>0.77510619199999997</c:v>
                </c:pt>
                <c:pt idx="1947">
                  <c:v>0.62918573600000005</c:v>
                </c:pt>
                <c:pt idx="1948">
                  <c:v>0.58539438200000005</c:v>
                </c:pt>
                <c:pt idx="1949">
                  <c:v>0.55784994399999999</c:v>
                </c:pt>
                <c:pt idx="1950">
                  <c:v>0.63326996599999996</c:v>
                </c:pt>
                <c:pt idx="1951">
                  <c:v>0.79048293800000002</c:v>
                </c:pt>
                <c:pt idx="1952">
                  <c:v>0.64097064699999995</c:v>
                </c:pt>
                <c:pt idx="1953">
                  <c:v>0.63080751899999998</c:v>
                </c:pt>
                <c:pt idx="1954">
                  <c:v>0.55361384199999997</c:v>
                </c:pt>
                <c:pt idx="1955">
                  <c:v>0.701604903</c:v>
                </c:pt>
                <c:pt idx="1956">
                  <c:v>0.78764814100000002</c:v>
                </c:pt>
                <c:pt idx="1957">
                  <c:v>0.64724808899999997</c:v>
                </c:pt>
                <c:pt idx="1958">
                  <c:v>0.61767214500000001</c:v>
                </c:pt>
                <c:pt idx="1959">
                  <c:v>0.57389563300000002</c:v>
                </c:pt>
                <c:pt idx="1960">
                  <c:v>0.76150023899999997</c:v>
                </c:pt>
                <c:pt idx="1961">
                  <c:v>0.76028293400000002</c:v>
                </c:pt>
                <c:pt idx="1962">
                  <c:v>0.65944159000000002</c:v>
                </c:pt>
                <c:pt idx="1963">
                  <c:v>0.56535398999999997</c:v>
                </c:pt>
                <c:pt idx="1964">
                  <c:v>0.64259588700000003</c:v>
                </c:pt>
                <c:pt idx="1965">
                  <c:v>0.65276259199999997</c:v>
                </c:pt>
                <c:pt idx="1966">
                  <c:v>0.74173343199999997</c:v>
                </c:pt>
                <c:pt idx="1967">
                  <c:v>0.74151587500000005</c:v>
                </c:pt>
                <c:pt idx="1968">
                  <c:v>0.61182069800000005</c:v>
                </c:pt>
                <c:pt idx="1969">
                  <c:v>0.61923414499999996</c:v>
                </c:pt>
                <c:pt idx="1970">
                  <c:v>0.66007095599999999</c:v>
                </c:pt>
                <c:pt idx="1971">
                  <c:v>0.78655624400000002</c:v>
                </c:pt>
                <c:pt idx="1972">
                  <c:v>0.70309007199999995</c:v>
                </c:pt>
                <c:pt idx="1973">
                  <c:v>0.58261531600000005</c:v>
                </c:pt>
                <c:pt idx="1974">
                  <c:v>0.66143059699999995</c:v>
                </c:pt>
                <c:pt idx="1975">
                  <c:v>0.726314723</c:v>
                </c:pt>
                <c:pt idx="1976">
                  <c:v>0.73764222899999998</c:v>
                </c:pt>
                <c:pt idx="1977">
                  <c:v>0.68343341400000002</c:v>
                </c:pt>
                <c:pt idx="1978">
                  <c:v>0.61858999699999995</c:v>
                </c:pt>
                <c:pt idx="1979">
                  <c:v>0.66861087100000005</c:v>
                </c:pt>
                <c:pt idx="1980">
                  <c:v>0.76460284000000001</c:v>
                </c:pt>
                <c:pt idx="1981">
                  <c:v>0.83579754799999995</c:v>
                </c:pt>
                <c:pt idx="1982">
                  <c:v>0.67959988100000002</c:v>
                </c:pt>
                <c:pt idx="1983">
                  <c:v>0.60714221000000002</c:v>
                </c:pt>
                <c:pt idx="1984">
                  <c:v>0.52150929000000001</c:v>
                </c:pt>
                <c:pt idx="1985">
                  <c:v>0.64966475999999995</c:v>
                </c:pt>
                <c:pt idx="1986">
                  <c:v>0.75658077000000001</c:v>
                </c:pt>
                <c:pt idx="1987">
                  <c:v>0.70126575199999996</c:v>
                </c:pt>
                <c:pt idx="1988">
                  <c:v>0.58052963000000002</c:v>
                </c:pt>
                <c:pt idx="1989">
                  <c:v>0.57702463900000001</c:v>
                </c:pt>
                <c:pt idx="1990">
                  <c:v>0.68910521300000005</c:v>
                </c:pt>
                <c:pt idx="1991">
                  <c:v>0.75312685999999995</c:v>
                </c:pt>
                <c:pt idx="1992">
                  <c:v>0.71380364900000004</c:v>
                </c:pt>
                <c:pt idx="1993">
                  <c:v>0.657784641</c:v>
                </c:pt>
                <c:pt idx="1994">
                  <c:v>0.60983949900000001</c:v>
                </c:pt>
                <c:pt idx="1995">
                  <c:v>0.69521313900000004</c:v>
                </c:pt>
                <c:pt idx="1996">
                  <c:v>0.83400642899999999</c:v>
                </c:pt>
                <c:pt idx="1997">
                  <c:v>0.754716516</c:v>
                </c:pt>
                <c:pt idx="1998">
                  <c:v>0.707231104</c:v>
                </c:pt>
                <c:pt idx="1999">
                  <c:v>0.57832974199999998</c:v>
                </c:pt>
                <c:pt idx="2000">
                  <c:v>0.64670175299999999</c:v>
                </c:pt>
                <c:pt idx="2001">
                  <c:v>0.75200039100000005</c:v>
                </c:pt>
                <c:pt idx="2002">
                  <c:v>0.74429047100000001</c:v>
                </c:pt>
                <c:pt idx="2003">
                  <c:v>0.69869303699999996</c:v>
                </c:pt>
                <c:pt idx="2004">
                  <c:v>0.57391864100000001</c:v>
                </c:pt>
                <c:pt idx="2005">
                  <c:v>0.67913442899999998</c:v>
                </c:pt>
                <c:pt idx="2006">
                  <c:v>0.76521837699999995</c:v>
                </c:pt>
                <c:pt idx="2007">
                  <c:v>0.73210889099999998</c:v>
                </c:pt>
                <c:pt idx="2008">
                  <c:v>0.69307368999999996</c:v>
                </c:pt>
                <c:pt idx="2009">
                  <c:v>0.62476766100000003</c:v>
                </c:pt>
                <c:pt idx="2010">
                  <c:v>0.71391224900000005</c:v>
                </c:pt>
                <c:pt idx="2011">
                  <c:v>0.79386055499999997</c:v>
                </c:pt>
                <c:pt idx="2012">
                  <c:v>0.80574262100000005</c:v>
                </c:pt>
                <c:pt idx="2013">
                  <c:v>0.672331393</c:v>
                </c:pt>
                <c:pt idx="2014">
                  <c:v>0.62354844799999998</c:v>
                </c:pt>
                <c:pt idx="2015">
                  <c:v>0.67280811100000004</c:v>
                </c:pt>
                <c:pt idx="2016">
                  <c:v>0.80080020399999996</c:v>
                </c:pt>
                <c:pt idx="2017">
                  <c:v>0.82000261500000005</c:v>
                </c:pt>
                <c:pt idx="2018">
                  <c:v>0.71214348100000002</c:v>
                </c:pt>
                <c:pt idx="2019">
                  <c:v>0.600123823</c:v>
                </c:pt>
                <c:pt idx="2020">
                  <c:v>0.69556874000000002</c:v>
                </c:pt>
                <c:pt idx="2021">
                  <c:v>0.73170232800000001</c:v>
                </c:pt>
                <c:pt idx="2022">
                  <c:v>0.76060640800000001</c:v>
                </c:pt>
                <c:pt idx="2023">
                  <c:v>0.70717954599999999</c:v>
                </c:pt>
                <c:pt idx="2024">
                  <c:v>0.58340621000000004</c:v>
                </c:pt>
                <c:pt idx="2025">
                  <c:v>0.68774062400000002</c:v>
                </c:pt>
                <c:pt idx="2026">
                  <c:v>0.73240947700000003</c:v>
                </c:pt>
                <c:pt idx="2027">
                  <c:v>0.69521075499999996</c:v>
                </c:pt>
                <c:pt idx="2028">
                  <c:v>0.67128986099999999</c:v>
                </c:pt>
                <c:pt idx="2029">
                  <c:v>0.673364937</c:v>
                </c:pt>
                <c:pt idx="2030">
                  <c:v>0.72979509799999998</c:v>
                </c:pt>
                <c:pt idx="2031">
                  <c:v>0.70555621400000001</c:v>
                </c:pt>
                <c:pt idx="2032">
                  <c:v>0.81380253999999996</c:v>
                </c:pt>
                <c:pt idx="2033">
                  <c:v>0.65574276399999998</c:v>
                </c:pt>
                <c:pt idx="2034">
                  <c:v>0.57902866600000003</c:v>
                </c:pt>
                <c:pt idx="2035">
                  <c:v>0.65645241700000001</c:v>
                </c:pt>
                <c:pt idx="2036">
                  <c:v>0.70930975699999999</c:v>
                </c:pt>
                <c:pt idx="2037">
                  <c:v>0.85929572600000004</c:v>
                </c:pt>
                <c:pt idx="2038">
                  <c:v>0.74410206099999998</c:v>
                </c:pt>
                <c:pt idx="2039">
                  <c:v>0.61860597100000003</c:v>
                </c:pt>
                <c:pt idx="2040">
                  <c:v>0.70511877499999998</c:v>
                </c:pt>
                <c:pt idx="2041">
                  <c:v>0.77584445499999999</c:v>
                </c:pt>
                <c:pt idx="2042">
                  <c:v>0.80485111499999995</c:v>
                </c:pt>
                <c:pt idx="2043">
                  <c:v>0.68954110099999999</c:v>
                </c:pt>
                <c:pt idx="2044">
                  <c:v>0.66963320999999998</c:v>
                </c:pt>
                <c:pt idx="2045">
                  <c:v>0.65957135</c:v>
                </c:pt>
                <c:pt idx="2046">
                  <c:v>0.77031713700000004</c:v>
                </c:pt>
                <c:pt idx="2047">
                  <c:v>0.86104166500000001</c:v>
                </c:pt>
                <c:pt idx="2048">
                  <c:v>0.73595684800000005</c:v>
                </c:pt>
                <c:pt idx="2049">
                  <c:v>0.65632790299999999</c:v>
                </c:pt>
                <c:pt idx="2050">
                  <c:v>0.73828166699999997</c:v>
                </c:pt>
                <c:pt idx="2051">
                  <c:v>0.82295417800000004</c:v>
                </c:pt>
                <c:pt idx="2052">
                  <c:v>0.80196124300000005</c:v>
                </c:pt>
                <c:pt idx="2053">
                  <c:v>0.71464002100000001</c:v>
                </c:pt>
                <c:pt idx="2054">
                  <c:v>0.60296148100000002</c:v>
                </c:pt>
                <c:pt idx="2055">
                  <c:v>0.64942032100000002</c:v>
                </c:pt>
                <c:pt idx="2056">
                  <c:v>0.66976296899999999</c:v>
                </c:pt>
                <c:pt idx="2057">
                  <c:v>0.81443965399999996</c:v>
                </c:pt>
                <c:pt idx="2058">
                  <c:v>0.75325792999999996</c:v>
                </c:pt>
                <c:pt idx="2059">
                  <c:v>0.66376805299999997</c:v>
                </c:pt>
                <c:pt idx="2060">
                  <c:v>0.70830678899999999</c:v>
                </c:pt>
                <c:pt idx="2061">
                  <c:v>0.75822156699999999</c:v>
                </c:pt>
                <c:pt idx="2062">
                  <c:v>0.88395655200000001</c:v>
                </c:pt>
                <c:pt idx="2063">
                  <c:v>0.69066792700000001</c:v>
                </c:pt>
                <c:pt idx="2064">
                  <c:v>0.66653043000000001</c:v>
                </c:pt>
                <c:pt idx="2065">
                  <c:v>0.68560373799999996</c:v>
                </c:pt>
                <c:pt idx="2066">
                  <c:v>0.71750140200000001</c:v>
                </c:pt>
                <c:pt idx="2067">
                  <c:v>0.81563204499999997</c:v>
                </c:pt>
                <c:pt idx="2068">
                  <c:v>0.74750405600000003</c:v>
                </c:pt>
                <c:pt idx="2069">
                  <c:v>0.72302210300000003</c:v>
                </c:pt>
                <c:pt idx="2070">
                  <c:v>0.68337565700000003</c:v>
                </c:pt>
                <c:pt idx="2071">
                  <c:v>0.77107065900000005</c:v>
                </c:pt>
                <c:pt idx="2072">
                  <c:v>0.85648930099999998</c:v>
                </c:pt>
                <c:pt idx="2073">
                  <c:v>0.810446322</c:v>
                </c:pt>
                <c:pt idx="2074">
                  <c:v>0.66954797499999996</c:v>
                </c:pt>
                <c:pt idx="2075">
                  <c:v>0.60643690800000005</c:v>
                </c:pt>
                <c:pt idx="2076">
                  <c:v>0.73916435199999997</c:v>
                </c:pt>
                <c:pt idx="2077">
                  <c:v>0.798117101</c:v>
                </c:pt>
                <c:pt idx="2078">
                  <c:v>0.73270398400000003</c:v>
                </c:pt>
                <c:pt idx="2079">
                  <c:v>0.67113554499999994</c:v>
                </c:pt>
                <c:pt idx="2080">
                  <c:v>0.66704112299999996</c:v>
                </c:pt>
                <c:pt idx="2081">
                  <c:v>0.74664807300000002</c:v>
                </c:pt>
                <c:pt idx="2082">
                  <c:v>0.78002709199999998</c:v>
                </c:pt>
                <c:pt idx="2083">
                  <c:v>0.75182545199999995</c:v>
                </c:pt>
                <c:pt idx="2084">
                  <c:v>0.65081220900000003</c:v>
                </c:pt>
                <c:pt idx="2085">
                  <c:v>0.66082304700000005</c:v>
                </c:pt>
                <c:pt idx="2086">
                  <c:v>0.78232872499999995</c:v>
                </c:pt>
                <c:pt idx="2087">
                  <c:v>0.85254234100000004</c:v>
                </c:pt>
                <c:pt idx="2088">
                  <c:v>0.69757807299999997</c:v>
                </c:pt>
                <c:pt idx="2089">
                  <c:v>0.68175399299999995</c:v>
                </c:pt>
                <c:pt idx="2090">
                  <c:v>0.58001971200000002</c:v>
                </c:pt>
                <c:pt idx="2091">
                  <c:v>0.71135246799999996</c:v>
                </c:pt>
                <c:pt idx="2092">
                  <c:v>0.80107235899999996</c:v>
                </c:pt>
                <c:pt idx="2093">
                  <c:v>0.79033029099999996</c:v>
                </c:pt>
                <c:pt idx="2094">
                  <c:v>0.63519406300000003</c:v>
                </c:pt>
                <c:pt idx="2095">
                  <c:v>0.57035243499999999</c:v>
                </c:pt>
                <c:pt idx="2096">
                  <c:v>0.72911769199999998</c:v>
                </c:pt>
                <c:pt idx="2097">
                  <c:v>0.71970015799999998</c:v>
                </c:pt>
                <c:pt idx="2098">
                  <c:v>0.74898731699999999</c:v>
                </c:pt>
                <c:pt idx="2099">
                  <c:v>0.71322643799999996</c:v>
                </c:pt>
                <c:pt idx="2100">
                  <c:v>0.60382258899999997</c:v>
                </c:pt>
                <c:pt idx="2101">
                  <c:v>0.65104633599999995</c:v>
                </c:pt>
                <c:pt idx="2102">
                  <c:v>0.79874831400000001</c:v>
                </c:pt>
                <c:pt idx="2103">
                  <c:v>0.77963089900000004</c:v>
                </c:pt>
                <c:pt idx="2104">
                  <c:v>0.72780424399999999</c:v>
                </c:pt>
                <c:pt idx="2105">
                  <c:v>0.63319176399999999</c:v>
                </c:pt>
                <c:pt idx="2106">
                  <c:v>0.74137741300000004</c:v>
                </c:pt>
                <c:pt idx="2107">
                  <c:v>0.77761530899999998</c:v>
                </c:pt>
                <c:pt idx="2108">
                  <c:v>0.85607337999999999</c:v>
                </c:pt>
                <c:pt idx="2109">
                  <c:v>0.72560602399999996</c:v>
                </c:pt>
                <c:pt idx="2110">
                  <c:v>0.65888655200000001</c:v>
                </c:pt>
                <c:pt idx="2111">
                  <c:v>0.70618146699999995</c:v>
                </c:pt>
                <c:pt idx="2112">
                  <c:v>0.74486523900000001</c:v>
                </c:pt>
                <c:pt idx="2113">
                  <c:v>0.74066591299999995</c:v>
                </c:pt>
                <c:pt idx="2114">
                  <c:v>0.65468239800000005</c:v>
                </c:pt>
                <c:pt idx="2115">
                  <c:v>0.626879513</c:v>
                </c:pt>
                <c:pt idx="2116">
                  <c:v>0.70788431200000002</c:v>
                </c:pt>
                <c:pt idx="2117">
                  <c:v>0.78618967500000003</c:v>
                </c:pt>
                <c:pt idx="2118">
                  <c:v>0.74565273499999996</c:v>
                </c:pt>
                <c:pt idx="2119">
                  <c:v>0.674217701</c:v>
                </c:pt>
                <c:pt idx="2120">
                  <c:v>0.61310434300000005</c:v>
                </c:pt>
                <c:pt idx="2121">
                  <c:v>0.59622961299999999</c:v>
                </c:pt>
                <c:pt idx="2122">
                  <c:v>0.71923929499999995</c:v>
                </c:pt>
                <c:pt idx="2123">
                  <c:v>0.73236310500000001</c:v>
                </c:pt>
                <c:pt idx="2124">
                  <c:v>0.65727430600000003</c:v>
                </c:pt>
                <c:pt idx="2125">
                  <c:v>0.55516398</c:v>
                </c:pt>
                <c:pt idx="2126">
                  <c:v>0.56985318699999998</c:v>
                </c:pt>
                <c:pt idx="2127">
                  <c:v>0.68869137800000002</c:v>
                </c:pt>
                <c:pt idx="2128">
                  <c:v>0.78993105900000005</c:v>
                </c:pt>
                <c:pt idx="2129">
                  <c:v>0.70504814400000004</c:v>
                </c:pt>
                <c:pt idx="2130">
                  <c:v>0.67024701799999997</c:v>
                </c:pt>
                <c:pt idx="2131">
                  <c:v>0.710720778</c:v>
                </c:pt>
                <c:pt idx="2132">
                  <c:v>0.66449809100000001</c:v>
                </c:pt>
                <c:pt idx="2133">
                  <c:v>0.71852403899999995</c:v>
                </c:pt>
                <c:pt idx="2134">
                  <c:v>0.66903674599999996</c:v>
                </c:pt>
                <c:pt idx="2135">
                  <c:v>0.57829117799999996</c:v>
                </c:pt>
                <c:pt idx="2136">
                  <c:v>0.72320467200000005</c:v>
                </c:pt>
                <c:pt idx="2137">
                  <c:v>0.69470143299999998</c:v>
                </c:pt>
                <c:pt idx="2138">
                  <c:v>0.77150797800000004</c:v>
                </c:pt>
                <c:pt idx="2139">
                  <c:v>0.675416291</c:v>
                </c:pt>
                <c:pt idx="2140">
                  <c:v>0.59538406099999996</c:v>
                </c:pt>
                <c:pt idx="2141">
                  <c:v>0.66098833099999998</c:v>
                </c:pt>
                <c:pt idx="2142">
                  <c:v>0.71204513300000005</c:v>
                </c:pt>
                <c:pt idx="2143">
                  <c:v>0.75929552300000003</c:v>
                </c:pt>
                <c:pt idx="2144">
                  <c:v>0.673228681</c:v>
                </c:pt>
                <c:pt idx="2145">
                  <c:v>0.60588926099999996</c:v>
                </c:pt>
                <c:pt idx="2146">
                  <c:v>0.60735320999999998</c:v>
                </c:pt>
                <c:pt idx="2147">
                  <c:v>0.79297631999999996</c:v>
                </c:pt>
                <c:pt idx="2148">
                  <c:v>0.80998987</c:v>
                </c:pt>
                <c:pt idx="2149">
                  <c:v>0.71389287700000004</c:v>
                </c:pt>
                <c:pt idx="2150">
                  <c:v>0.56154608699999997</c:v>
                </c:pt>
                <c:pt idx="2151">
                  <c:v>0.67678093900000003</c:v>
                </c:pt>
                <c:pt idx="2152">
                  <c:v>0.70534366400000004</c:v>
                </c:pt>
                <c:pt idx="2153">
                  <c:v>0.78917264899999995</c:v>
                </c:pt>
                <c:pt idx="2154">
                  <c:v>0.70773231999999997</c:v>
                </c:pt>
                <c:pt idx="2155">
                  <c:v>0.58849024800000005</c:v>
                </c:pt>
                <c:pt idx="2156">
                  <c:v>0.66570150900000002</c:v>
                </c:pt>
                <c:pt idx="2157">
                  <c:v>0.70861369399999996</c:v>
                </c:pt>
                <c:pt idx="2158">
                  <c:v>0.768314838</c:v>
                </c:pt>
                <c:pt idx="2159">
                  <c:v>0.70825076099999995</c:v>
                </c:pt>
                <c:pt idx="2160">
                  <c:v>0.65403789300000004</c:v>
                </c:pt>
                <c:pt idx="2161">
                  <c:v>0.68177115899999996</c:v>
                </c:pt>
                <c:pt idx="2162">
                  <c:v>0.76067608600000003</c:v>
                </c:pt>
                <c:pt idx="2163">
                  <c:v>0.77281355900000004</c:v>
                </c:pt>
                <c:pt idx="2164">
                  <c:v>0.73838585599999995</c:v>
                </c:pt>
                <c:pt idx="2165">
                  <c:v>0.66092497100000003</c:v>
                </c:pt>
                <c:pt idx="2166">
                  <c:v>0.63432604100000001</c:v>
                </c:pt>
                <c:pt idx="2167">
                  <c:v>0.74720561500000005</c:v>
                </c:pt>
                <c:pt idx="2168">
                  <c:v>0.82336884700000001</c:v>
                </c:pt>
                <c:pt idx="2169">
                  <c:v>0.777478695</c:v>
                </c:pt>
                <c:pt idx="2170">
                  <c:v>0.72123783799999996</c:v>
                </c:pt>
                <c:pt idx="2171">
                  <c:v>0.65860873499999995</c:v>
                </c:pt>
                <c:pt idx="2172">
                  <c:v>0.76551085699999999</c:v>
                </c:pt>
                <c:pt idx="2173">
                  <c:v>0.78520739100000003</c:v>
                </c:pt>
                <c:pt idx="2174">
                  <c:v>0.70526653500000003</c:v>
                </c:pt>
                <c:pt idx="2175">
                  <c:v>0.65297466500000001</c:v>
                </c:pt>
                <c:pt idx="2176">
                  <c:v>0.61478263099999997</c:v>
                </c:pt>
                <c:pt idx="2177">
                  <c:v>0.69438117700000002</c:v>
                </c:pt>
                <c:pt idx="2178">
                  <c:v>0.74288964300000004</c:v>
                </c:pt>
                <c:pt idx="2179">
                  <c:v>0.62766641400000001</c:v>
                </c:pt>
                <c:pt idx="2180">
                  <c:v>0.67689508200000004</c:v>
                </c:pt>
                <c:pt idx="2181">
                  <c:v>0.625450909</c:v>
                </c:pt>
                <c:pt idx="2182">
                  <c:v>0.63691425300000004</c:v>
                </c:pt>
                <c:pt idx="2183">
                  <c:v>0.80581891500000002</c:v>
                </c:pt>
                <c:pt idx="2184">
                  <c:v>0.72938841600000004</c:v>
                </c:pt>
                <c:pt idx="2185">
                  <c:v>0.64169686999999997</c:v>
                </c:pt>
                <c:pt idx="2186">
                  <c:v>0.59773951800000003</c:v>
                </c:pt>
                <c:pt idx="2187">
                  <c:v>0.65018814800000002</c:v>
                </c:pt>
                <c:pt idx="2188">
                  <c:v>0.80077654099999995</c:v>
                </c:pt>
                <c:pt idx="2189">
                  <c:v>0.75609880699999998</c:v>
                </c:pt>
                <c:pt idx="2190">
                  <c:v>0.69126284100000002</c:v>
                </c:pt>
                <c:pt idx="2191">
                  <c:v>0.58233517400000001</c:v>
                </c:pt>
                <c:pt idx="2192">
                  <c:v>0.74923247100000001</c:v>
                </c:pt>
                <c:pt idx="2193">
                  <c:v>0.73589003099999994</c:v>
                </c:pt>
                <c:pt idx="2194">
                  <c:v>0.77185809599999999</c:v>
                </c:pt>
                <c:pt idx="2195">
                  <c:v>0.66641908900000002</c:v>
                </c:pt>
                <c:pt idx="2196">
                  <c:v>0.60416746099999996</c:v>
                </c:pt>
                <c:pt idx="2197">
                  <c:v>0.71499264200000001</c:v>
                </c:pt>
                <c:pt idx="2198">
                  <c:v>0.66821867199999996</c:v>
                </c:pt>
                <c:pt idx="2199">
                  <c:v>0.70878154000000004</c:v>
                </c:pt>
                <c:pt idx="2200">
                  <c:v>0.60031139899999997</c:v>
                </c:pt>
                <c:pt idx="2201">
                  <c:v>0.59417176199999999</c:v>
                </c:pt>
                <c:pt idx="2202">
                  <c:v>0.63136392799999996</c:v>
                </c:pt>
                <c:pt idx="2203">
                  <c:v>0.70192933099999999</c:v>
                </c:pt>
                <c:pt idx="2204">
                  <c:v>0.70807391399999997</c:v>
                </c:pt>
                <c:pt idx="2205">
                  <c:v>0.61093092000000004</c:v>
                </c:pt>
                <c:pt idx="2206">
                  <c:v>0.61743819700000002</c:v>
                </c:pt>
                <c:pt idx="2207">
                  <c:v>0.64175468700000005</c:v>
                </c:pt>
                <c:pt idx="2208">
                  <c:v>0.68513464899999998</c:v>
                </c:pt>
                <c:pt idx="2209">
                  <c:v>0.74621266100000005</c:v>
                </c:pt>
                <c:pt idx="2210">
                  <c:v>0.66478139199999997</c:v>
                </c:pt>
                <c:pt idx="2211">
                  <c:v>0.56378042699999997</c:v>
                </c:pt>
                <c:pt idx="2212">
                  <c:v>0.69636100499999998</c:v>
                </c:pt>
                <c:pt idx="2213">
                  <c:v>0.69098770600000003</c:v>
                </c:pt>
                <c:pt idx="2214">
                  <c:v>0.72472858399999995</c:v>
                </c:pt>
                <c:pt idx="2215">
                  <c:v>0.63045221600000001</c:v>
                </c:pt>
                <c:pt idx="2216">
                  <c:v>0.55760186899999997</c:v>
                </c:pt>
                <c:pt idx="2217">
                  <c:v>0.70892894299999998</c:v>
                </c:pt>
                <c:pt idx="2218">
                  <c:v>0.70773816099999998</c:v>
                </c:pt>
                <c:pt idx="2219">
                  <c:v>0.65716099699999997</c:v>
                </c:pt>
                <c:pt idx="2220">
                  <c:v>0.54169708500000002</c:v>
                </c:pt>
                <c:pt idx="2221">
                  <c:v>0.55145513999999995</c:v>
                </c:pt>
                <c:pt idx="2222">
                  <c:v>0.643464327</c:v>
                </c:pt>
                <c:pt idx="2223">
                  <c:v>0.66710209799999998</c:v>
                </c:pt>
                <c:pt idx="2224">
                  <c:v>0.66712218499999998</c:v>
                </c:pt>
                <c:pt idx="2225">
                  <c:v>0.639472127</c:v>
                </c:pt>
                <c:pt idx="2226">
                  <c:v>0.56420326200000004</c:v>
                </c:pt>
                <c:pt idx="2227">
                  <c:v>0.56312036499999996</c:v>
                </c:pt>
                <c:pt idx="2228">
                  <c:v>0.59488236900000002</c:v>
                </c:pt>
                <c:pt idx="2229">
                  <c:v>0.65550160400000002</c:v>
                </c:pt>
                <c:pt idx="2230">
                  <c:v>0.59120130500000001</c:v>
                </c:pt>
                <c:pt idx="2231">
                  <c:v>0.49968090700000001</c:v>
                </c:pt>
                <c:pt idx="2232">
                  <c:v>0.54801201799999999</c:v>
                </c:pt>
                <c:pt idx="2233">
                  <c:v>0.62046366900000005</c:v>
                </c:pt>
                <c:pt idx="2234">
                  <c:v>0.71229880999999995</c:v>
                </c:pt>
                <c:pt idx="2235">
                  <c:v>0.62261211900000002</c:v>
                </c:pt>
                <c:pt idx="2236">
                  <c:v>0.58564829799999996</c:v>
                </c:pt>
                <c:pt idx="2237">
                  <c:v>0.56006014299999995</c:v>
                </c:pt>
                <c:pt idx="2238">
                  <c:v>0.60291814799999999</c:v>
                </c:pt>
                <c:pt idx="2239">
                  <c:v>0.67484498000000004</c:v>
                </c:pt>
                <c:pt idx="2240">
                  <c:v>0.55404299499999998</c:v>
                </c:pt>
                <c:pt idx="2241">
                  <c:v>0.51209586900000004</c:v>
                </c:pt>
                <c:pt idx="2242">
                  <c:v>0.53342193400000004</c:v>
                </c:pt>
                <c:pt idx="2243">
                  <c:v>0.60584396100000004</c:v>
                </c:pt>
                <c:pt idx="2244">
                  <c:v>0.62628984499999996</c:v>
                </c:pt>
                <c:pt idx="2245">
                  <c:v>0.59521049299999995</c:v>
                </c:pt>
                <c:pt idx="2246">
                  <c:v>0.55484110099999995</c:v>
                </c:pt>
                <c:pt idx="2247">
                  <c:v>0.52360951899999997</c:v>
                </c:pt>
                <c:pt idx="2248">
                  <c:v>0.54821109800000001</c:v>
                </c:pt>
                <c:pt idx="2249">
                  <c:v>0.65494883100000001</c:v>
                </c:pt>
                <c:pt idx="2250">
                  <c:v>0.53593826300000003</c:v>
                </c:pt>
                <c:pt idx="2251">
                  <c:v>0.44116759300000002</c:v>
                </c:pt>
                <c:pt idx="2252">
                  <c:v>0.48431122300000001</c:v>
                </c:pt>
                <c:pt idx="2253">
                  <c:v>0.59520387600000002</c:v>
                </c:pt>
                <c:pt idx="2254">
                  <c:v>0.61372631799999999</c:v>
                </c:pt>
                <c:pt idx="2255">
                  <c:v>0.543708682</c:v>
                </c:pt>
                <c:pt idx="2256">
                  <c:v>0.47746664300000002</c:v>
                </c:pt>
                <c:pt idx="2257">
                  <c:v>0.46687042699999998</c:v>
                </c:pt>
                <c:pt idx="2258">
                  <c:v>0.51282882699999999</c:v>
                </c:pt>
                <c:pt idx="2259">
                  <c:v>0.57549840200000002</c:v>
                </c:pt>
                <c:pt idx="2260">
                  <c:v>0.51855885999999995</c:v>
                </c:pt>
                <c:pt idx="2261">
                  <c:v>0.44847923499999998</c:v>
                </c:pt>
                <c:pt idx="2262">
                  <c:v>0.46925425500000001</c:v>
                </c:pt>
                <c:pt idx="2263">
                  <c:v>0.54306775299999999</c:v>
                </c:pt>
                <c:pt idx="2264">
                  <c:v>0.60500687399999997</c:v>
                </c:pt>
                <c:pt idx="2265">
                  <c:v>0.55246818099999995</c:v>
                </c:pt>
                <c:pt idx="2266">
                  <c:v>0.454980314</c:v>
                </c:pt>
                <c:pt idx="2267">
                  <c:v>0.43876981700000001</c:v>
                </c:pt>
                <c:pt idx="2268">
                  <c:v>0.498990357</c:v>
                </c:pt>
                <c:pt idx="2269">
                  <c:v>0.55843818199999995</c:v>
                </c:pt>
                <c:pt idx="2270">
                  <c:v>0.51681822499999996</c:v>
                </c:pt>
                <c:pt idx="2271">
                  <c:v>0.43380048900000001</c:v>
                </c:pt>
                <c:pt idx="2272">
                  <c:v>0.34552106300000002</c:v>
                </c:pt>
                <c:pt idx="2273">
                  <c:v>0.453822911</c:v>
                </c:pt>
                <c:pt idx="2274">
                  <c:v>0.56692707499999995</c:v>
                </c:pt>
                <c:pt idx="2275">
                  <c:v>0.44151174999999998</c:v>
                </c:pt>
                <c:pt idx="2276">
                  <c:v>0.42397907400000001</c:v>
                </c:pt>
                <c:pt idx="2277">
                  <c:v>0.329231679</c:v>
                </c:pt>
                <c:pt idx="2278">
                  <c:v>0.42855602500000001</c:v>
                </c:pt>
                <c:pt idx="2279">
                  <c:v>0.51372516199999996</c:v>
                </c:pt>
                <c:pt idx="2280">
                  <c:v>0.449617565</c:v>
                </c:pt>
                <c:pt idx="2281">
                  <c:v>0.33192914699999998</c:v>
                </c:pt>
                <c:pt idx="2282">
                  <c:v>0.30316385600000001</c:v>
                </c:pt>
                <c:pt idx="2283">
                  <c:v>0.47974276500000002</c:v>
                </c:pt>
                <c:pt idx="2284">
                  <c:v>0.48000052599999998</c:v>
                </c:pt>
                <c:pt idx="2285">
                  <c:v>0.37489354600000002</c:v>
                </c:pt>
                <c:pt idx="2286">
                  <c:v>0.38820543899999999</c:v>
                </c:pt>
                <c:pt idx="2287">
                  <c:v>0.32643392700000001</c:v>
                </c:pt>
                <c:pt idx="2288">
                  <c:v>0.40130576499999998</c:v>
                </c:pt>
                <c:pt idx="2289">
                  <c:v>0.40859794599999999</c:v>
                </c:pt>
                <c:pt idx="2290">
                  <c:v>0.399673581</c:v>
                </c:pt>
                <c:pt idx="2291">
                  <c:v>0.44582331200000003</c:v>
                </c:pt>
                <c:pt idx="2292">
                  <c:v>0.27450919200000001</c:v>
                </c:pt>
                <c:pt idx="2293">
                  <c:v>0.37511992500000002</c:v>
                </c:pt>
                <c:pt idx="2294">
                  <c:v>0.35848802299999999</c:v>
                </c:pt>
                <c:pt idx="2295">
                  <c:v>0.40138918200000001</c:v>
                </c:pt>
                <c:pt idx="2296">
                  <c:v>0.271565944</c:v>
                </c:pt>
                <c:pt idx="2297">
                  <c:v>0.298183113</c:v>
                </c:pt>
                <c:pt idx="2298">
                  <c:v>0.29454338600000002</c:v>
                </c:pt>
                <c:pt idx="2299">
                  <c:v>0.50134509800000004</c:v>
                </c:pt>
                <c:pt idx="2300">
                  <c:v>0.449076325</c:v>
                </c:pt>
                <c:pt idx="2301">
                  <c:v>0.31845220899999999</c:v>
                </c:pt>
                <c:pt idx="2302">
                  <c:v>0.24907997300000001</c:v>
                </c:pt>
                <c:pt idx="2303">
                  <c:v>0.39920896299999997</c:v>
                </c:pt>
                <c:pt idx="2304">
                  <c:v>0.376000524</c:v>
                </c:pt>
                <c:pt idx="2305">
                  <c:v>0.45617529699999998</c:v>
                </c:pt>
                <c:pt idx="2306">
                  <c:v>0.32895824299999998</c:v>
                </c:pt>
                <c:pt idx="2307">
                  <c:v>0.28865394</c:v>
                </c:pt>
                <c:pt idx="2308">
                  <c:v>0.33135011800000003</c:v>
                </c:pt>
                <c:pt idx="2309">
                  <c:v>0.28194671900000001</c:v>
                </c:pt>
                <c:pt idx="2310">
                  <c:v>0.37603765700000003</c:v>
                </c:pt>
                <c:pt idx="2311">
                  <c:v>0.32735675600000003</c:v>
                </c:pt>
                <c:pt idx="2312">
                  <c:v>0.197811976</c:v>
                </c:pt>
                <c:pt idx="2313">
                  <c:v>0.27486193199999998</c:v>
                </c:pt>
                <c:pt idx="2314">
                  <c:v>0.36249986299999998</c:v>
                </c:pt>
                <c:pt idx="2315">
                  <c:v>0.39916810400000002</c:v>
                </c:pt>
                <c:pt idx="2316">
                  <c:v>0.27499043899999998</c:v>
                </c:pt>
                <c:pt idx="2317">
                  <c:v>0.21829024</c:v>
                </c:pt>
                <c:pt idx="2318">
                  <c:v>0.24252979499999999</c:v>
                </c:pt>
                <c:pt idx="2319">
                  <c:v>0.25422766800000002</c:v>
                </c:pt>
                <c:pt idx="2320">
                  <c:v>0.38645565500000001</c:v>
                </c:pt>
                <c:pt idx="2321">
                  <c:v>0.22896282400000001</c:v>
                </c:pt>
                <c:pt idx="2322">
                  <c:v>0.140100688</c:v>
                </c:pt>
                <c:pt idx="2323">
                  <c:v>0.24913948799999999</c:v>
                </c:pt>
                <c:pt idx="2324">
                  <c:v>0.27373483799999998</c:v>
                </c:pt>
                <c:pt idx="2325">
                  <c:v>0.28685081000000001</c:v>
                </c:pt>
                <c:pt idx="2326">
                  <c:v>0.25038465900000001</c:v>
                </c:pt>
                <c:pt idx="2327">
                  <c:v>0.13440273699999999</c:v>
                </c:pt>
                <c:pt idx="2328">
                  <c:v>0.23971611300000001</c:v>
                </c:pt>
                <c:pt idx="2329">
                  <c:v>0.27448469399999997</c:v>
                </c:pt>
                <c:pt idx="2330">
                  <c:v>0.22897531099999999</c:v>
                </c:pt>
                <c:pt idx="2331">
                  <c:v>0.18360491100000001</c:v>
                </c:pt>
                <c:pt idx="2332">
                  <c:v>6.0357361999999998E-2</c:v>
                </c:pt>
                <c:pt idx="2333">
                  <c:v>0.15005631699999999</c:v>
                </c:pt>
                <c:pt idx="2334">
                  <c:v>0.193504646</c:v>
                </c:pt>
                <c:pt idx="2335">
                  <c:v>0.211303458</c:v>
                </c:pt>
                <c:pt idx="2336">
                  <c:v>0.16657096099999999</c:v>
                </c:pt>
                <c:pt idx="2337">
                  <c:v>1.0760264E-2</c:v>
                </c:pt>
                <c:pt idx="2338">
                  <c:v>7.1846634000000006E-2</c:v>
                </c:pt>
                <c:pt idx="2339">
                  <c:v>0.20939923799999999</c:v>
                </c:pt>
                <c:pt idx="2340">
                  <c:v>0.20959156800000001</c:v>
                </c:pt>
                <c:pt idx="2341">
                  <c:v>0.18174074600000001</c:v>
                </c:pt>
                <c:pt idx="2342">
                  <c:v>3.9904412E-2</c:v>
                </c:pt>
                <c:pt idx="2343">
                  <c:v>2.0211265999999999E-2</c:v>
                </c:pt>
                <c:pt idx="2344">
                  <c:v>0.25551939000000001</c:v>
                </c:pt>
                <c:pt idx="2345">
                  <c:v>0.19603881200000001</c:v>
                </c:pt>
                <c:pt idx="2346">
                  <c:v>0.10557836299999999</c:v>
                </c:pt>
                <c:pt idx="2347">
                  <c:v>4.8463851000000002E-2</c:v>
                </c:pt>
                <c:pt idx="2348">
                  <c:v>4.5094769E-2</c:v>
                </c:pt>
                <c:pt idx="2349">
                  <c:v>0.171308458</c:v>
                </c:pt>
                <c:pt idx="2350">
                  <c:v>0.21067433099999999</c:v>
                </c:pt>
                <c:pt idx="2351">
                  <c:v>0.10799521199999999</c:v>
                </c:pt>
                <c:pt idx="2352">
                  <c:v>8.2327313999999999E-2</c:v>
                </c:pt>
                <c:pt idx="2353">
                  <c:v>0.116141826</c:v>
                </c:pt>
                <c:pt idx="2354">
                  <c:v>0.11337768300000001</c:v>
                </c:pt>
                <c:pt idx="2355">
                  <c:v>0.239776656</c:v>
                </c:pt>
                <c:pt idx="2356">
                  <c:v>0.11854527099999999</c:v>
                </c:pt>
                <c:pt idx="2357">
                  <c:v>5.2829251000000001E-2</c:v>
                </c:pt>
                <c:pt idx="2358">
                  <c:v>2.1974137000000001E-2</c:v>
                </c:pt>
                <c:pt idx="2359">
                  <c:v>5.3107257999999997E-2</c:v>
                </c:pt>
                <c:pt idx="2360">
                  <c:v>0.24226462800000001</c:v>
                </c:pt>
                <c:pt idx="2361">
                  <c:v>7.9351119999999997E-2</c:v>
                </c:pt>
                <c:pt idx="2362">
                  <c:v>1.06081E-4</c:v>
                </c:pt>
                <c:pt idx="2363">
                  <c:v>1.1882669E-2</c:v>
                </c:pt>
                <c:pt idx="2364">
                  <c:v>2.6153593999999999E-2</c:v>
                </c:pt>
                <c:pt idx="2365">
                  <c:v>0.125634044</c:v>
                </c:pt>
                <c:pt idx="2366">
                  <c:v>6.3442647000000005E-2</c:v>
                </c:pt>
                <c:pt idx="2367">
                  <c:v>7.0159629000000001E-2</c:v>
                </c:pt>
                <c:pt idx="2368">
                  <c:v>7.728786E-2</c:v>
                </c:pt>
                <c:pt idx="2369">
                  <c:v>9.3382510000000005E-3</c:v>
                </c:pt>
                <c:pt idx="2370">
                  <c:v>9.8328196000000007E-2</c:v>
                </c:pt>
                <c:pt idx="2371">
                  <c:v>1.1959516E-2</c:v>
                </c:pt>
                <c:pt idx="2372">
                  <c:v>5.7447898999999997E-2</c:v>
                </c:pt>
                <c:pt idx="2373">
                  <c:v>6.7782736999999996E-2</c:v>
                </c:pt>
                <c:pt idx="2374">
                  <c:v>1.0703567000000001E-2</c:v>
                </c:pt>
                <c:pt idx="2375">
                  <c:v>3.8006861000000003E-2</c:v>
                </c:pt>
                <c:pt idx="2376">
                  <c:v>8.8792338999999998E-2</c:v>
                </c:pt>
                <c:pt idx="2377">
                  <c:v>6.8513840000000006E-2</c:v>
                </c:pt>
                <c:pt idx="2378">
                  <c:v>2.9457374000000001E-2</c:v>
                </c:pt>
                <c:pt idx="2379">
                  <c:v>1.0291784E-2</c:v>
                </c:pt>
                <c:pt idx="2380">
                  <c:v>4.1800416999999999E-2</c:v>
                </c:pt>
                <c:pt idx="2381">
                  <c:v>2.1374733999999999E-2</c:v>
                </c:pt>
                <c:pt idx="2382">
                  <c:v>4.0385022999999999E-2</c:v>
                </c:pt>
                <c:pt idx="2383">
                  <c:v>0.154705659</c:v>
                </c:pt>
                <c:pt idx="2384">
                  <c:v>4.0653850999999998E-2</c:v>
                </c:pt>
                <c:pt idx="2385">
                  <c:v>7.2679623999999998E-2</c:v>
                </c:pt>
                <c:pt idx="2386">
                  <c:v>5.4260204999999999E-2</c:v>
                </c:pt>
                <c:pt idx="2387">
                  <c:v>5.7789396E-2</c:v>
                </c:pt>
                <c:pt idx="2388">
                  <c:v>0.16067604699999999</c:v>
                </c:pt>
                <c:pt idx="2389">
                  <c:v>6.5209328999999996E-2</c:v>
                </c:pt>
                <c:pt idx="2390">
                  <c:v>8.7252070000000004E-3</c:v>
                </c:pt>
                <c:pt idx="2391">
                  <c:v>4.4339194999999998E-2</c:v>
                </c:pt>
                <c:pt idx="2392">
                  <c:v>2.6283628999999999E-2</c:v>
                </c:pt>
                <c:pt idx="2393">
                  <c:v>0.13717423400000001</c:v>
                </c:pt>
                <c:pt idx="2394">
                  <c:v>0.11433602900000001</c:v>
                </c:pt>
                <c:pt idx="2395">
                  <c:v>3.8531132000000003E-2</c:v>
                </c:pt>
                <c:pt idx="2396">
                  <c:v>9.9813326999999993E-2</c:v>
                </c:pt>
                <c:pt idx="2397">
                  <c:v>8.8532402999999996E-2</c:v>
                </c:pt>
                <c:pt idx="2398">
                  <c:v>0.25044563399999997</c:v>
                </c:pt>
                <c:pt idx="2399">
                  <c:v>0.138376147</c:v>
                </c:pt>
                <c:pt idx="2400">
                  <c:v>3.4643423E-2</c:v>
                </c:pt>
                <c:pt idx="2401">
                  <c:v>0.12643787300000001</c:v>
                </c:pt>
                <c:pt idx="2402">
                  <c:v>7.4188224999999997E-2</c:v>
                </c:pt>
                <c:pt idx="2403">
                  <c:v>0.243669152</c:v>
                </c:pt>
                <c:pt idx="2404">
                  <c:v>0.177117363</c:v>
                </c:pt>
                <c:pt idx="2405">
                  <c:v>8.5469522000000006E-2</c:v>
                </c:pt>
                <c:pt idx="2406">
                  <c:v>5.9953455000000003E-2</c:v>
                </c:pt>
                <c:pt idx="2407">
                  <c:v>0.20179130100000001</c:v>
                </c:pt>
                <c:pt idx="2408">
                  <c:v>0.244610205</c:v>
                </c:pt>
                <c:pt idx="2409">
                  <c:v>0.17895625500000001</c:v>
                </c:pt>
                <c:pt idx="2410">
                  <c:v>9.0425602999999993E-2</c:v>
                </c:pt>
                <c:pt idx="2411">
                  <c:v>6.6962494999999997E-2</c:v>
                </c:pt>
                <c:pt idx="2412">
                  <c:v>0.26128444099999998</c:v>
                </c:pt>
                <c:pt idx="2413">
                  <c:v>0.27737551900000001</c:v>
                </c:pt>
                <c:pt idx="2414">
                  <c:v>0.20148990999999999</c:v>
                </c:pt>
                <c:pt idx="2415">
                  <c:v>8.7571739999999995E-2</c:v>
                </c:pt>
                <c:pt idx="2416">
                  <c:v>6.2571838000000005E-2</c:v>
                </c:pt>
                <c:pt idx="2417">
                  <c:v>0.194130689</c:v>
                </c:pt>
                <c:pt idx="2418">
                  <c:v>0.18336820600000001</c:v>
                </c:pt>
                <c:pt idx="2419">
                  <c:v>0.186038122</c:v>
                </c:pt>
                <c:pt idx="2420">
                  <c:v>0.171487376</c:v>
                </c:pt>
                <c:pt idx="2421">
                  <c:v>0.113885522</c:v>
                </c:pt>
                <c:pt idx="2422">
                  <c:v>0.223329797</c:v>
                </c:pt>
                <c:pt idx="2423">
                  <c:v>0.28771039799999998</c:v>
                </c:pt>
                <c:pt idx="2424">
                  <c:v>0.22360227999999999</c:v>
                </c:pt>
                <c:pt idx="2425">
                  <c:v>0.13390882300000001</c:v>
                </c:pt>
                <c:pt idx="2426">
                  <c:v>2.9525994999999999E-2</c:v>
                </c:pt>
                <c:pt idx="2427">
                  <c:v>0.12636673500000001</c:v>
                </c:pt>
                <c:pt idx="2428">
                  <c:v>0.22009685600000001</c:v>
                </c:pt>
                <c:pt idx="2429">
                  <c:v>0.15364947900000001</c:v>
                </c:pt>
                <c:pt idx="2430">
                  <c:v>0.164163008</c:v>
                </c:pt>
                <c:pt idx="2431">
                  <c:v>4.3762757999999999E-2</c:v>
                </c:pt>
                <c:pt idx="2432">
                  <c:v>0.17986255900000001</c:v>
                </c:pt>
                <c:pt idx="2433">
                  <c:v>0.23479233699999999</c:v>
                </c:pt>
                <c:pt idx="2434">
                  <c:v>0.116342768</c:v>
                </c:pt>
                <c:pt idx="2435">
                  <c:v>9.9835022999999995E-2</c:v>
                </c:pt>
                <c:pt idx="2436">
                  <c:v>2.7418258000000001E-2</c:v>
                </c:pt>
                <c:pt idx="2437">
                  <c:v>0.145164028</c:v>
                </c:pt>
                <c:pt idx="2438">
                  <c:v>0.15925321000000001</c:v>
                </c:pt>
                <c:pt idx="2439">
                  <c:v>0.12972925599999999</c:v>
                </c:pt>
                <c:pt idx="2440">
                  <c:v>0.107539564</c:v>
                </c:pt>
                <c:pt idx="2441">
                  <c:v>1.6134994E-2</c:v>
                </c:pt>
                <c:pt idx="2442">
                  <c:v>6.9529384E-2</c:v>
                </c:pt>
                <c:pt idx="2443">
                  <c:v>0.16254814000000001</c:v>
                </c:pt>
                <c:pt idx="2444">
                  <c:v>0.15367218899999999</c:v>
                </c:pt>
                <c:pt idx="2445">
                  <c:v>7.5012699000000002E-2</c:v>
                </c:pt>
                <c:pt idx="2446">
                  <c:v>2.7226420000000001E-2</c:v>
                </c:pt>
                <c:pt idx="2447">
                  <c:v>0.11530008899999999</c:v>
                </c:pt>
                <c:pt idx="2448">
                  <c:v>0.21452376200000001</c:v>
                </c:pt>
                <c:pt idx="2449">
                  <c:v>0.13402161000000001</c:v>
                </c:pt>
                <c:pt idx="2450">
                  <c:v>7.7712982999999999E-2</c:v>
                </c:pt>
                <c:pt idx="2451">
                  <c:v>3.3029173000000002E-2</c:v>
                </c:pt>
                <c:pt idx="2452">
                  <c:v>6.7433380000000001E-2</c:v>
                </c:pt>
                <c:pt idx="2453">
                  <c:v>0.100835718</c:v>
                </c:pt>
                <c:pt idx="2454">
                  <c:v>0.14087986899999999</c:v>
                </c:pt>
                <c:pt idx="2455">
                  <c:v>2.0897730999999999E-2</c:v>
                </c:pt>
                <c:pt idx="2456">
                  <c:v>2.3986659999999998E-3</c:v>
                </c:pt>
                <c:pt idx="2457">
                  <c:v>1.2471408E-2</c:v>
                </c:pt>
                <c:pt idx="2458">
                  <c:v>3.4975714999999998E-2</c:v>
                </c:pt>
                <c:pt idx="2459">
                  <c:v>0.152947202</c:v>
                </c:pt>
                <c:pt idx="2460">
                  <c:v>4.6797679999999999E-3</c:v>
                </c:pt>
                <c:pt idx="2461">
                  <c:v>1.6546670000000001E-3</c:v>
                </c:pt>
                <c:pt idx="2462">
                  <c:v>2.0682203E-2</c:v>
                </c:pt>
                <c:pt idx="2463">
                  <c:v>3.8422126000000001E-2</c:v>
                </c:pt>
                <c:pt idx="2464">
                  <c:v>0.17984397699999999</c:v>
                </c:pt>
                <c:pt idx="2465">
                  <c:v>8.5302942000000007E-2</c:v>
                </c:pt>
                <c:pt idx="2466">
                  <c:v>9.2209809999999996E-3</c:v>
                </c:pt>
                <c:pt idx="2467">
                  <c:v>2.4405298999999998E-2</c:v>
                </c:pt>
                <c:pt idx="2468">
                  <c:v>8.1697896000000006E-2</c:v>
                </c:pt>
                <c:pt idx="2469">
                  <c:v>0.21525776399999999</c:v>
                </c:pt>
                <c:pt idx="2470">
                  <c:v>0.191761136</c:v>
                </c:pt>
                <c:pt idx="2471">
                  <c:v>9.921104E-3</c:v>
                </c:pt>
                <c:pt idx="2472">
                  <c:v>8.2980922999999998E-2</c:v>
                </c:pt>
                <c:pt idx="2473">
                  <c:v>5.0739518999999997E-2</c:v>
                </c:pt>
                <c:pt idx="2474">
                  <c:v>0.11970597500000001</c:v>
                </c:pt>
                <c:pt idx="2475">
                  <c:v>0.111465052</c:v>
                </c:pt>
                <c:pt idx="2476">
                  <c:v>4.4763688000000003E-2</c:v>
                </c:pt>
                <c:pt idx="2477">
                  <c:v>6.2932134000000001E-2</c:v>
                </c:pt>
                <c:pt idx="2478">
                  <c:v>0.14563828700000001</c:v>
                </c:pt>
                <c:pt idx="2479">
                  <c:v>0.118287213</c:v>
                </c:pt>
                <c:pt idx="2480">
                  <c:v>0.117441133</c:v>
                </c:pt>
                <c:pt idx="2481">
                  <c:v>4.8671432000000001E-2</c:v>
                </c:pt>
                <c:pt idx="2482">
                  <c:v>6.7895509000000007E-2</c:v>
                </c:pt>
                <c:pt idx="2483">
                  <c:v>0.198448926</c:v>
                </c:pt>
                <c:pt idx="2484">
                  <c:v>0.25949856599999999</c:v>
                </c:pt>
                <c:pt idx="2485">
                  <c:v>0.178103238</c:v>
                </c:pt>
                <c:pt idx="2486">
                  <c:v>0.15050244300000001</c:v>
                </c:pt>
                <c:pt idx="2487">
                  <c:v>0.156858727</c:v>
                </c:pt>
                <c:pt idx="2488">
                  <c:v>0.19525891500000001</c:v>
                </c:pt>
                <c:pt idx="2489">
                  <c:v>0.262627006</c:v>
                </c:pt>
                <c:pt idx="2490">
                  <c:v>0.245828137</c:v>
                </c:pt>
                <c:pt idx="2491">
                  <c:v>0.117051661</c:v>
                </c:pt>
                <c:pt idx="2492">
                  <c:v>6.1498601E-2</c:v>
                </c:pt>
                <c:pt idx="2493">
                  <c:v>0.20747969999999999</c:v>
                </c:pt>
                <c:pt idx="2494">
                  <c:v>0.281448543</c:v>
                </c:pt>
                <c:pt idx="2495">
                  <c:v>0.18580432199999999</c:v>
                </c:pt>
                <c:pt idx="2496">
                  <c:v>0.16260168</c:v>
                </c:pt>
                <c:pt idx="2497">
                  <c:v>0.144275919</c:v>
                </c:pt>
                <c:pt idx="2498">
                  <c:v>0.26600849599999998</c:v>
                </c:pt>
                <c:pt idx="2499">
                  <c:v>0.32109111499999998</c:v>
                </c:pt>
                <c:pt idx="2500">
                  <c:v>0.25984215700000002</c:v>
                </c:pt>
                <c:pt idx="2501">
                  <c:v>0.22458034800000001</c:v>
                </c:pt>
                <c:pt idx="2502">
                  <c:v>0.12174622</c:v>
                </c:pt>
                <c:pt idx="2503">
                  <c:v>0.228216216</c:v>
                </c:pt>
                <c:pt idx="2504">
                  <c:v>0.37293657699999999</c:v>
                </c:pt>
                <c:pt idx="2505">
                  <c:v>0.22658602899999999</c:v>
                </c:pt>
                <c:pt idx="2506">
                  <c:v>0.25133651499999998</c:v>
                </c:pt>
                <c:pt idx="2507">
                  <c:v>0.17900581700000001</c:v>
                </c:pt>
                <c:pt idx="2508">
                  <c:v>0.25275185700000002</c:v>
                </c:pt>
                <c:pt idx="2509">
                  <c:v>0.37599653</c:v>
                </c:pt>
                <c:pt idx="2510">
                  <c:v>0.26429435600000001</c:v>
                </c:pt>
                <c:pt idx="2511">
                  <c:v>0.19086113599999999</c:v>
                </c:pt>
                <c:pt idx="2512">
                  <c:v>0.22537079500000001</c:v>
                </c:pt>
                <c:pt idx="2513">
                  <c:v>0.31365343899999998</c:v>
                </c:pt>
                <c:pt idx="2514">
                  <c:v>0.33991897100000001</c:v>
                </c:pt>
                <c:pt idx="2515">
                  <c:v>0.35712376200000001</c:v>
                </c:pt>
                <c:pt idx="2516">
                  <c:v>0.25722953700000001</c:v>
                </c:pt>
                <c:pt idx="2517">
                  <c:v>0.213159248</c:v>
                </c:pt>
                <c:pt idx="2518">
                  <c:v>0.376096547</c:v>
                </c:pt>
                <c:pt idx="2519">
                  <c:v>0.384246737</c:v>
                </c:pt>
                <c:pt idx="2520">
                  <c:v>0.32192409</c:v>
                </c:pt>
                <c:pt idx="2521">
                  <c:v>0.22832624600000001</c:v>
                </c:pt>
                <c:pt idx="2522">
                  <c:v>0.235871106</c:v>
                </c:pt>
                <c:pt idx="2523">
                  <c:v>0.31889909500000002</c:v>
                </c:pt>
                <c:pt idx="2524">
                  <c:v>0.42609712500000002</c:v>
                </c:pt>
                <c:pt idx="2525">
                  <c:v>0.39102035800000001</c:v>
                </c:pt>
                <c:pt idx="2526">
                  <c:v>0.28485727300000002</c:v>
                </c:pt>
                <c:pt idx="2527">
                  <c:v>0.2600905</c:v>
                </c:pt>
                <c:pt idx="2528">
                  <c:v>0.32537096700000001</c:v>
                </c:pt>
                <c:pt idx="2529">
                  <c:v>0.37468150300000003</c:v>
                </c:pt>
                <c:pt idx="2530">
                  <c:v>0.44976058600000002</c:v>
                </c:pt>
                <c:pt idx="2531">
                  <c:v>0.34661319899999998</c:v>
                </c:pt>
                <c:pt idx="2532">
                  <c:v>0.214253992</c:v>
                </c:pt>
                <c:pt idx="2533">
                  <c:v>0.44486615099999999</c:v>
                </c:pt>
                <c:pt idx="2534">
                  <c:v>0.470538348</c:v>
                </c:pt>
                <c:pt idx="2535">
                  <c:v>0.42863213999999999</c:v>
                </c:pt>
                <c:pt idx="2536">
                  <c:v>0.38067415399999999</c:v>
                </c:pt>
                <c:pt idx="2537">
                  <c:v>0.23291429899999999</c:v>
                </c:pt>
                <c:pt idx="2538">
                  <c:v>0.37077522299999999</c:v>
                </c:pt>
                <c:pt idx="2539">
                  <c:v>0.45721566699999999</c:v>
                </c:pt>
                <c:pt idx="2540">
                  <c:v>0.49956849199999998</c:v>
                </c:pt>
                <c:pt idx="2541">
                  <c:v>0.46708813300000002</c:v>
                </c:pt>
                <c:pt idx="2542">
                  <c:v>0.30964583200000001</c:v>
                </c:pt>
                <c:pt idx="2543">
                  <c:v>0.419387966</c:v>
                </c:pt>
                <c:pt idx="2544">
                  <c:v>0.41490027299999999</c:v>
                </c:pt>
                <c:pt idx="2545">
                  <c:v>0.55026990200000003</c:v>
                </c:pt>
                <c:pt idx="2546">
                  <c:v>0.47576716499999999</c:v>
                </c:pt>
                <c:pt idx="2547">
                  <c:v>0.38528194999999998</c:v>
                </c:pt>
                <c:pt idx="2548">
                  <c:v>0.38053834399999997</c:v>
                </c:pt>
                <c:pt idx="2549">
                  <c:v>0.46389076099999998</c:v>
                </c:pt>
                <c:pt idx="2550">
                  <c:v>0.53835076100000001</c:v>
                </c:pt>
                <c:pt idx="2551">
                  <c:v>0.51380568699999996</c:v>
                </c:pt>
                <c:pt idx="2552">
                  <c:v>0.46895372899999999</c:v>
                </c:pt>
                <c:pt idx="2553">
                  <c:v>0.48933628200000001</c:v>
                </c:pt>
                <c:pt idx="2554">
                  <c:v>0.61825490000000005</c:v>
                </c:pt>
                <c:pt idx="2555">
                  <c:v>0.65353375700000005</c:v>
                </c:pt>
                <c:pt idx="2556">
                  <c:v>0.49834576200000003</c:v>
                </c:pt>
                <c:pt idx="2557">
                  <c:v>0.45429146300000001</c:v>
                </c:pt>
                <c:pt idx="2558">
                  <c:v>0.47597670600000003</c:v>
                </c:pt>
                <c:pt idx="2559">
                  <c:v>0.52123683700000001</c:v>
                </c:pt>
                <c:pt idx="2560">
                  <c:v>0.61090785299999995</c:v>
                </c:pt>
                <c:pt idx="2561">
                  <c:v>0.48269230099999999</c:v>
                </c:pt>
                <c:pt idx="2562">
                  <c:v>0.52105343299999995</c:v>
                </c:pt>
                <c:pt idx="2563">
                  <c:v>0.490620583</c:v>
                </c:pt>
                <c:pt idx="2564">
                  <c:v>0.56374985</c:v>
                </c:pt>
                <c:pt idx="2565">
                  <c:v>0.65759122400000003</c:v>
                </c:pt>
                <c:pt idx="2566">
                  <c:v>0.56363218999999998</c:v>
                </c:pt>
                <c:pt idx="2567">
                  <c:v>0.51767581699999998</c:v>
                </c:pt>
                <c:pt idx="2568">
                  <c:v>0.588082612</c:v>
                </c:pt>
                <c:pt idx="2569">
                  <c:v>0.63297140600000001</c:v>
                </c:pt>
                <c:pt idx="2570">
                  <c:v>0.75700527399999995</c:v>
                </c:pt>
                <c:pt idx="2571">
                  <c:v>0.64297187300000003</c:v>
                </c:pt>
                <c:pt idx="2572">
                  <c:v>0.58605658999999999</c:v>
                </c:pt>
                <c:pt idx="2573">
                  <c:v>0.65587562300000002</c:v>
                </c:pt>
                <c:pt idx="2574">
                  <c:v>0.62523090800000003</c:v>
                </c:pt>
                <c:pt idx="2575">
                  <c:v>0.78845834699999995</c:v>
                </c:pt>
                <c:pt idx="2576">
                  <c:v>0.64329433400000002</c:v>
                </c:pt>
                <c:pt idx="2577">
                  <c:v>0.55445438599999997</c:v>
                </c:pt>
                <c:pt idx="2578">
                  <c:v>0.61188405800000001</c:v>
                </c:pt>
                <c:pt idx="2579">
                  <c:v>0.66946285999999999</c:v>
                </c:pt>
                <c:pt idx="2580">
                  <c:v>0.76327645799999999</c:v>
                </c:pt>
                <c:pt idx="2581">
                  <c:v>0.65246760800000003</c:v>
                </c:pt>
                <c:pt idx="2582">
                  <c:v>0.63986885500000001</c:v>
                </c:pt>
                <c:pt idx="2583">
                  <c:v>0.60607588300000004</c:v>
                </c:pt>
                <c:pt idx="2584">
                  <c:v>0.68355602000000004</c:v>
                </c:pt>
                <c:pt idx="2585">
                  <c:v>0.79473608699999998</c:v>
                </c:pt>
                <c:pt idx="2586">
                  <c:v>0.73372894499999997</c:v>
                </c:pt>
                <c:pt idx="2587">
                  <c:v>0.64292866000000004</c:v>
                </c:pt>
                <c:pt idx="2588">
                  <c:v>0.69355016899999999</c:v>
                </c:pt>
                <c:pt idx="2589">
                  <c:v>0.78171962500000003</c:v>
                </c:pt>
                <c:pt idx="2590">
                  <c:v>0.77349770100000004</c:v>
                </c:pt>
                <c:pt idx="2591">
                  <c:v>0.79561364700000003</c:v>
                </c:pt>
                <c:pt idx="2592">
                  <c:v>0.71295893200000005</c:v>
                </c:pt>
                <c:pt idx="2593">
                  <c:v>0.62127721300000005</c:v>
                </c:pt>
                <c:pt idx="2594">
                  <c:v>0.73590087900000001</c:v>
                </c:pt>
                <c:pt idx="2595">
                  <c:v>0.79844427100000004</c:v>
                </c:pt>
                <c:pt idx="2596">
                  <c:v>0.81823325199999997</c:v>
                </c:pt>
                <c:pt idx="2597">
                  <c:v>0.77580368499999997</c:v>
                </c:pt>
                <c:pt idx="2598">
                  <c:v>0.63656115499999999</c:v>
                </c:pt>
                <c:pt idx="2599">
                  <c:v>0.72303670600000003</c:v>
                </c:pt>
                <c:pt idx="2600">
                  <c:v>0.854355156</c:v>
                </c:pt>
                <c:pt idx="2601">
                  <c:v>0.834728837</c:v>
                </c:pt>
                <c:pt idx="2602">
                  <c:v>0.76099944100000005</c:v>
                </c:pt>
                <c:pt idx="2603">
                  <c:v>0.65014487499999996</c:v>
                </c:pt>
                <c:pt idx="2604">
                  <c:v>0.80521798099999997</c:v>
                </c:pt>
                <c:pt idx="2605">
                  <c:v>0.88753873100000003</c:v>
                </c:pt>
                <c:pt idx="2606">
                  <c:v>0.79687911300000003</c:v>
                </c:pt>
                <c:pt idx="2607">
                  <c:v>0.73828655499999996</c:v>
                </c:pt>
                <c:pt idx="2608">
                  <c:v>0.741202056</c:v>
                </c:pt>
                <c:pt idx="2609">
                  <c:v>0.89365935299999999</c:v>
                </c:pt>
                <c:pt idx="2610">
                  <c:v>0.87377035599999997</c:v>
                </c:pt>
                <c:pt idx="2611">
                  <c:v>0.92163670099999995</c:v>
                </c:pt>
                <c:pt idx="2612">
                  <c:v>0.78277778600000003</c:v>
                </c:pt>
                <c:pt idx="2613">
                  <c:v>0.652668476</c:v>
                </c:pt>
                <c:pt idx="2614">
                  <c:v>0.81457179800000001</c:v>
                </c:pt>
                <c:pt idx="2615">
                  <c:v>0.97306036900000004</c:v>
                </c:pt>
                <c:pt idx="2616">
                  <c:v>0.95784509200000001</c:v>
                </c:pt>
                <c:pt idx="2617">
                  <c:v>0.882566988</c:v>
                </c:pt>
                <c:pt idx="2618">
                  <c:v>0.84701818200000001</c:v>
                </c:pt>
                <c:pt idx="2619">
                  <c:v>0.89327544000000003</c:v>
                </c:pt>
                <c:pt idx="2620">
                  <c:v>1.0163048509999999</c:v>
                </c:pt>
                <c:pt idx="2621">
                  <c:v>0.87783491599999997</c:v>
                </c:pt>
                <c:pt idx="2622">
                  <c:v>0.888730884</c:v>
                </c:pt>
                <c:pt idx="2623">
                  <c:v>0.78209805499999996</c:v>
                </c:pt>
                <c:pt idx="2624">
                  <c:v>0.97024107000000004</c:v>
                </c:pt>
                <c:pt idx="2625">
                  <c:v>1.0614755149999999</c:v>
                </c:pt>
                <c:pt idx="2626">
                  <c:v>0.96559447099999995</c:v>
                </c:pt>
                <c:pt idx="2627">
                  <c:v>0.943775594</c:v>
                </c:pt>
                <c:pt idx="2628">
                  <c:v>0.89863175200000001</c:v>
                </c:pt>
                <c:pt idx="2629">
                  <c:v>0.96107387499999997</c:v>
                </c:pt>
                <c:pt idx="2630">
                  <c:v>0.94522178199999995</c:v>
                </c:pt>
                <c:pt idx="2631">
                  <c:v>1.074151039</c:v>
                </c:pt>
                <c:pt idx="2632">
                  <c:v>0.94761151099999996</c:v>
                </c:pt>
                <c:pt idx="2633">
                  <c:v>0.86851418000000002</c:v>
                </c:pt>
                <c:pt idx="2634">
                  <c:v>0.93160635199999997</c:v>
                </c:pt>
                <c:pt idx="2635">
                  <c:v>1.071072459</c:v>
                </c:pt>
                <c:pt idx="2636">
                  <c:v>1.163820267</c:v>
                </c:pt>
                <c:pt idx="2637">
                  <c:v>0.98088520800000001</c:v>
                </c:pt>
                <c:pt idx="2638">
                  <c:v>0.88107645499999998</c:v>
                </c:pt>
                <c:pt idx="2639">
                  <c:v>1.0401915310000001</c:v>
                </c:pt>
                <c:pt idx="2640">
                  <c:v>1.025374413</c:v>
                </c:pt>
                <c:pt idx="2641">
                  <c:v>1.1185717580000001</c:v>
                </c:pt>
                <c:pt idx="2642">
                  <c:v>1.0051482920000001</c:v>
                </c:pt>
                <c:pt idx="2643">
                  <c:v>0.95149403799999999</c:v>
                </c:pt>
                <c:pt idx="2644">
                  <c:v>1.0475586649999999</c:v>
                </c:pt>
                <c:pt idx="2645">
                  <c:v>1.058168411</c:v>
                </c:pt>
                <c:pt idx="2646">
                  <c:v>1.1587787869999999</c:v>
                </c:pt>
                <c:pt idx="2647">
                  <c:v>1.073341608</c:v>
                </c:pt>
                <c:pt idx="2648">
                  <c:v>0.98014146099999999</c:v>
                </c:pt>
                <c:pt idx="2649">
                  <c:v>1.046096087</c:v>
                </c:pt>
                <c:pt idx="2650">
                  <c:v>1.089472413</c:v>
                </c:pt>
                <c:pt idx="2651">
                  <c:v>1.224059939</c:v>
                </c:pt>
                <c:pt idx="2652">
                  <c:v>1.1090891359999999</c:v>
                </c:pt>
                <c:pt idx="2653">
                  <c:v>1.006592274</c:v>
                </c:pt>
                <c:pt idx="2654">
                  <c:v>1.0432897809999999</c:v>
                </c:pt>
                <c:pt idx="2655">
                  <c:v>1.0852723120000001</c:v>
                </c:pt>
                <c:pt idx="2656">
                  <c:v>1.2104904649999999</c:v>
                </c:pt>
                <c:pt idx="2657">
                  <c:v>1.116519094</c:v>
                </c:pt>
                <c:pt idx="2658">
                  <c:v>1.044512868</c:v>
                </c:pt>
                <c:pt idx="2659">
                  <c:v>1.0972094539999999</c:v>
                </c:pt>
                <c:pt idx="2660">
                  <c:v>1.172357917</c:v>
                </c:pt>
                <c:pt idx="2661">
                  <c:v>1.1713275910000001</c:v>
                </c:pt>
                <c:pt idx="2662">
                  <c:v>1.093512416</c:v>
                </c:pt>
                <c:pt idx="2663">
                  <c:v>1.0764353280000001</c:v>
                </c:pt>
                <c:pt idx="2664">
                  <c:v>1.1168514490000001</c:v>
                </c:pt>
                <c:pt idx="2665">
                  <c:v>1.2133083339999999</c:v>
                </c:pt>
                <c:pt idx="2666">
                  <c:v>1.2320830819999999</c:v>
                </c:pt>
                <c:pt idx="2667">
                  <c:v>1.139040947</c:v>
                </c:pt>
                <c:pt idx="2668">
                  <c:v>1.104860306</c:v>
                </c:pt>
                <c:pt idx="2669">
                  <c:v>1.123715639</c:v>
                </c:pt>
                <c:pt idx="2670">
                  <c:v>1.1714403630000001</c:v>
                </c:pt>
                <c:pt idx="2671">
                  <c:v>1.2667497400000001</c:v>
                </c:pt>
                <c:pt idx="2672">
                  <c:v>1.162732959</c:v>
                </c:pt>
                <c:pt idx="2673">
                  <c:v>1.102235198</c:v>
                </c:pt>
                <c:pt idx="2674">
                  <c:v>1.1246384380000001</c:v>
                </c:pt>
                <c:pt idx="2675">
                  <c:v>1.1414388419999999</c:v>
                </c:pt>
                <c:pt idx="2676">
                  <c:v>1.283351779</c:v>
                </c:pt>
                <c:pt idx="2677">
                  <c:v>1.183807015</c:v>
                </c:pt>
                <c:pt idx="2678">
                  <c:v>1.1341514589999999</c:v>
                </c:pt>
                <c:pt idx="2679">
                  <c:v>1.161211014</c:v>
                </c:pt>
                <c:pt idx="2680">
                  <c:v>1.296137214</c:v>
                </c:pt>
                <c:pt idx="2681">
                  <c:v>1.330199957</c:v>
                </c:pt>
                <c:pt idx="2682">
                  <c:v>1.2536348100000001</c:v>
                </c:pt>
                <c:pt idx="2683">
                  <c:v>1.2744567389999999</c:v>
                </c:pt>
                <c:pt idx="2684">
                  <c:v>1.191673875</c:v>
                </c:pt>
                <c:pt idx="2685">
                  <c:v>1.218514919</c:v>
                </c:pt>
                <c:pt idx="2686">
                  <c:v>1.340776086</c:v>
                </c:pt>
                <c:pt idx="2687">
                  <c:v>1.2293462749999999</c:v>
                </c:pt>
                <c:pt idx="2688">
                  <c:v>1.241003275</c:v>
                </c:pt>
                <c:pt idx="2689">
                  <c:v>1.2000466590000001</c:v>
                </c:pt>
                <c:pt idx="2690">
                  <c:v>1.3077365160000001</c:v>
                </c:pt>
                <c:pt idx="2691">
                  <c:v>1.278095126</c:v>
                </c:pt>
                <c:pt idx="2692">
                  <c:v>1.2534999849999999</c:v>
                </c:pt>
                <c:pt idx="2693">
                  <c:v>1.256852031</c:v>
                </c:pt>
                <c:pt idx="2694">
                  <c:v>1.1885277030000001</c:v>
                </c:pt>
                <c:pt idx="2695">
                  <c:v>1.25865972</c:v>
                </c:pt>
                <c:pt idx="2696">
                  <c:v>1.3515210150000001</c:v>
                </c:pt>
                <c:pt idx="2697">
                  <c:v>1.3303240540000001</c:v>
                </c:pt>
                <c:pt idx="2698">
                  <c:v>1.2378095389999999</c:v>
                </c:pt>
                <c:pt idx="2699">
                  <c:v>1.254889846</c:v>
                </c:pt>
                <c:pt idx="2700">
                  <c:v>1.3078674079999999</c:v>
                </c:pt>
                <c:pt idx="2701">
                  <c:v>1.3615350719999999</c:v>
                </c:pt>
                <c:pt idx="2702">
                  <c:v>1.354892612</c:v>
                </c:pt>
                <c:pt idx="2703">
                  <c:v>1.27996552</c:v>
                </c:pt>
                <c:pt idx="2704">
                  <c:v>1.2541261909999999</c:v>
                </c:pt>
                <c:pt idx="2705">
                  <c:v>1.351851583</c:v>
                </c:pt>
                <c:pt idx="2706">
                  <c:v>1.386583567</c:v>
                </c:pt>
                <c:pt idx="2707">
                  <c:v>1.4100495580000001</c:v>
                </c:pt>
                <c:pt idx="2708">
                  <c:v>1.3014012580000001</c:v>
                </c:pt>
                <c:pt idx="2709">
                  <c:v>1.243873</c:v>
                </c:pt>
                <c:pt idx="2710">
                  <c:v>1.401619315</c:v>
                </c:pt>
                <c:pt idx="2711">
                  <c:v>1.411562443</c:v>
                </c:pt>
                <c:pt idx="2712">
                  <c:v>1.473991394</c:v>
                </c:pt>
                <c:pt idx="2713">
                  <c:v>1.3275614979999999</c:v>
                </c:pt>
                <c:pt idx="2714">
                  <c:v>1.264016271</c:v>
                </c:pt>
                <c:pt idx="2715">
                  <c:v>1.3302328590000001</c:v>
                </c:pt>
                <c:pt idx="2716">
                  <c:v>1.383712053</c:v>
                </c:pt>
                <c:pt idx="2717">
                  <c:v>1.4090714449999999</c:v>
                </c:pt>
                <c:pt idx="2718">
                  <c:v>1.3995555639999999</c:v>
                </c:pt>
                <c:pt idx="2719">
                  <c:v>1.2946381570000001</c:v>
                </c:pt>
                <c:pt idx="2720">
                  <c:v>1.398306727</c:v>
                </c:pt>
                <c:pt idx="2721">
                  <c:v>1.402054667</c:v>
                </c:pt>
                <c:pt idx="2722">
                  <c:v>1.476147294</c:v>
                </c:pt>
                <c:pt idx="2723">
                  <c:v>1.3533171420000001</c:v>
                </c:pt>
                <c:pt idx="2724">
                  <c:v>1.2743065360000001</c:v>
                </c:pt>
                <c:pt idx="2725">
                  <c:v>1.315268278</c:v>
                </c:pt>
                <c:pt idx="2726">
                  <c:v>1.4640930889999999</c:v>
                </c:pt>
                <c:pt idx="2727">
                  <c:v>1.4858595130000001</c:v>
                </c:pt>
                <c:pt idx="2728">
                  <c:v>1.354406118</c:v>
                </c:pt>
                <c:pt idx="2729">
                  <c:v>1.3015413280000001</c:v>
                </c:pt>
                <c:pt idx="2730">
                  <c:v>1.463492155</c:v>
                </c:pt>
                <c:pt idx="2731">
                  <c:v>1.4929144379999999</c:v>
                </c:pt>
                <c:pt idx="2732">
                  <c:v>1.493793607</c:v>
                </c:pt>
                <c:pt idx="2733">
                  <c:v>1.3985915179999999</c:v>
                </c:pt>
                <c:pt idx="2734">
                  <c:v>1.4087003469999999</c:v>
                </c:pt>
                <c:pt idx="2735">
                  <c:v>1.4251612419999999</c:v>
                </c:pt>
                <c:pt idx="2736">
                  <c:v>1.5352187159999999</c:v>
                </c:pt>
                <c:pt idx="2737">
                  <c:v>1.5333663230000001</c:v>
                </c:pt>
                <c:pt idx="2738">
                  <c:v>1.435885906</c:v>
                </c:pt>
                <c:pt idx="2739">
                  <c:v>1.378187418</c:v>
                </c:pt>
                <c:pt idx="2740">
                  <c:v>1.464179039</c:v>
                </c:pt>
                <c:pt idx="2741">
                  <c:v>1.576220274</c:v>
                </c:pt>
                <c:pt idx="2742">
                  <c:v>1.6023392679999999</c:v>
                </c:pt>
                <c:pt idx="2743">
                  <c:v>1.446087122</c:v>
                </c:pt>
                <c:pt idx="2744">
                  <c:v>1.420028925</c:v>
                </c:pt>
                <c:pt idx="2745">
                  <c:v>1.4517506360000001</c:v>
                </c:pt>
                <c:pt idx="2746">
                  <c:v>1.499581933</c:v>
                </c:pt>
                <c:pt idx="2747">
                  <c:v>1.5950713160000001</c:v>
                </c:pt>
                <c:pt idx="2748">
                  <c:v>1.5545264480000001</c:v>
                </c:pt>
                <c:pt idx="2749">
                  <c:v>1.4483362440000001</c:v>
                </c:pt>
                <c:pt idx="2750">
                  <c:v>1.416810393</c:v>
                </c:pt>
                <c:pt idx="2751">
                  <c:v>1.5376893279999999</c:v>
                </c:pt>
                <c:pt idx="2752">
                  <c:v>1.58885622</c:v>
                </c:pt>
                <c:pt idx="2753">
                  <c:v>1.483159304</c:v>
                </c:pt>
                <c:pt idx="2754">
                  <c:v>1.464785695</c:v>
                </c:pt>
                <c:pt idx="2755">
                  <c:v>1.5233510729999999</c:v>
                </c:pt>
                <c:pt idx="2756">
                  <c:v>1.561192036</c:v>
                </c:pt>
                <c:pt idx="2757">
                  <c:v>1.6324037309999999</c:v>
                </c:pt>
                <c:pt idx="2758">
                  <c:v>1.5836604830000001</c:v>
                </c:pt>
                <c:pt idx="2759">
                  <c:v>1.513853669</c:v>
                </c:pt>
                <c:pt idx="2760">
                  <c:v>1.4935320620000001</c:v>
                </c:pt>
                <c:pt idx="2761">
                  <c:v>1.5846042629999999</c:v>
                </c:pt>
                <c:pt idx="2762">
                  <c:v>1.9385316370000001</c:v>
                </c:pt>
                <c:pt idx="2763">
                  <c:v>1.5724462269999999</c:v>
                </c:pt>
                <c:pt idx="2764">
                  <c:v>1.5349357130000001</c:v>
                </c:pt>
                <c:pt idx="2765">
                  <c:v>1.5892113450000001</c:v>
                </c:pt>
                <c:pt idx="2766">
                  <c:v>1.683050752</c:v>
                </c:pt>
                <c:pt idx="2767">
                  <c:v>1.706782818</c:v>
                </c:pt>
                <c:pt idx="2768">
                  <c:v>1.6589156389999999</c:v>
                </c:pt>
                <c:pt idx="2769">
                  <c:v>1.504418612</c:v>
                </c:pt>
                <c:pt idx="2770">
                  <c:v>1.5429326299999999</c:v>
                </c:pt>
                <c:pt idx="2771">
                  <c:v>1.6583055259999999</c:v>
                </c:pt>
                <c:pt idx="2772">
                  <c:v>1.692349672</c:v>
                </c:pt>
                <c:pt idx="2773">
                  <c:v>1.6979155539999999</c:v>
                </c:pt>
                <c:pt idx="2774">
                  <c:v>1.6093335150000001</c:v>
                </c:pt>
                <c:pt idx="2775">
                  <c:v>1.6846591230000001</c:v>
                </c:pt>
                <c:pt idx="2776">
                  <c:v>1.7386977669999999</c:v>
                </c:pt>
                <c:pt idx="2777">
                  <c:v>1.819837809</c:v>
                </c:pt>
                <c:pt idx="2778">
                  <c:v>1.6976314779999999</c:v>
                </c:pt>
                <c:pt idx="2779">
                  <c:v>1.6494535210000001</c:v>
                </c:pt>
                <c:pt idx="2780">
                  <c:v>1.5979005100000001</c:v>
                </c:pt>
                <c:pt idx="2781">
                  <c:v>1.686000824</c:v>
                </c:pt>
                <c:pt idx="2782">
                  <c:v>1.7968794109999999</c:v>
                </c:pt>
                <c:pt idx="2783">
                  <c:v>1.8327502010000001</c:v>
                </c:pt>
                <c:pt idx="2784">
                  <c:v>1.6425352099999999</c:v>
                </c:pt>
                <c:pt idx="2785">
                  <c:v>1.6396191120000001</c:v>
                </c:pt>
                <c:pt idx="2786">
                  <c:v>1.7547339200000001</c:v>
                </c:pt>
                <c:pt idx="2787">
                  <c:v>1.9145951269999999</c:v>
                </c:pt>
                <c:pt idx="2788">
                  <c:v>1.8345540760000001</c:v>
                </c:pt>
                <c:pt idx="2789">
                  <c:v>1.7276974919999999</c:v>
                </c:pt>
                <c:pt idx="2790">
                  <c:v>1.6860913040000001</c:v>
                </c:pt>
                <c:pt idx="2791">
                  <c:v>1.704032421</c:v>
                </c:pt>
                <c:pt idx="2792">
                  <c:v>1.847118378</c:v>
                </c:pt>
                <c:pt idx="2793">
                  <c:v>1.753606915</c:v>
                </c:pt>
                <c:pt idx="2794">
                  <c:v>1.755589485</c:v>
                </c:pt>
                <c:pt idx="2795">
                  <c:v>1.7434437270000001</c:v>
                </c:pt>
                <c:pt idx="2796">
                  <c:v>1.806719422</c:v>
                </c:pt>
                <c:pt idx="2797">
                  <c:v>1.9207332130000001</c:v>
                </c:pt>
                <c:pt idx="2798">
                  <c:v>1.901132464</c:v>
                </c:pt>
                <c:pt idx="2799">
                  <c:v>1.90835464</c:v>
                </c:pt>
                <c:pt idx="2800">
                  <c:v>1.722045064</c:v>
                </c:pt>
                <c:pt idx="2801">
                  <c:v>1.797663212</c:v>
                </c:pt>
                <c:pt idx="2802">
                  <c:v>1.8596132990000001</c:v>
                </c:pt>
                <c:pt idx="2803">
                  <c:v>1.9120004180000001</c:v>
                </c:pt>
                <c:pt idx="2804">
                  <c:v>1.8501992229999999</c:v>
                </c:pt>
                <c:pt idx="2805">
                  <c:v>1.7660590410000001</c:v>
                </c:pt>
                <c:pt idx="2806">
                  <c:v>1.8141627309999999</c:v>
                </c:pt>
                <c:pt idx="2807">
                  <c:v>1.9119081499999999</c:v>
                </c:pt>
                <c:pt idx="2808">
                  <c:v>1.9596393110000001</c:v>
                </c:pt>
                <c:pt idx="2809">
                  <c:v>1.850443244</c:v>
                </c:pt>
                <c:pt idx="2810">
                  <c:v>1.7340129609999999</c:v>
                </c:pt>
                <c:pt idx="2811">
                  <c:v>1.883731842</c:v>
                </c:pt>
                <c:pt idx="2812">
                  <c:v>2.018990278</c:v>
                </c:pt>
                <c:pt idx="2813">
                  <c:v>1.955864906</c:v>
                </c:pt>
                <c:pt idx="2814">
                  <c:v>1.913939595</c:v>
                </c:pt>
                <c:pt idx="2815">
                  <c:v>1.817314506</c:v>
                </c:pt>
                <c:pt idx="2816">
                  <c:v>1.9468523259999999</c:v>
                </c:pt>
                <c:pt idx="2817">
                  <c:v>1.9530553820000001</c:v>
                </c:pt>
                <c:pt idx="2818">
                  <c:v>1.968996763</c:v>
                </c:pt>
                <c:pt idx="2819">
                  <c:v>1.9096330399999999</c:v>
                </c:pt>
                <c:pt idx="2820">
                  <c:v>1.8865139479999999</c:v>
                </c:pt>
                <c:pt idx="2821">
                  <c:v>1.9789507390000001</c:v>
                </c:pt>
                <c:pt idx="2822">
                  <c:v>1.993493438</c:v>
                </c:pt>
                <c:pt idx="2823">
                  <c:v>2.043095589</c:v>
                </c:pt>
                <c:pt idx="2824">
                  <c:v>2.0460925099999998</c:v>
                </c:pt>
                <c:pt idx="2825">
                  <c:v>1.867045045</c:v>
                </c:pt>
                <c:pt idx="2826">
                  <c:v>1.95196116</c:v>
                </c:pt>
                <c:pt idx="2827">
                  <c:v>2.024654865</c:v>
                </c:pt>
                <c:pt idx="2828">
                  <c:v>2.076655626</c:v>
                </c:pt>
                <c:pt idx="2829">
                  <c:v>2.0255405899999999</c:v>
                </c:pt>
                <c:pt idx="2830">
                  <c:v>1.931854486</c:v>
                </c:pt>
                <c:pt idx="2831">
                  <c:v>1.9735676049999999</c:v>
                </c:pt>
                <c:pt idx="2832">
                  <c:v>2.0240139959999999</c:v>
                </c:pt>
                <c:pt idx="2833">
                  <c:v>2.0430641170000001</c:v>
                </c:pt>
                <c:pt idx="2834">
                  <c:v>2.0226964949999999</c:v>
                </c:pt>
                <c:pt idx="2835">
                  <c:v>1.921773553</c:v>
                </c:pt>
                <c:pt idx="2836">
                  <c:v>1.991287947</c:v>
                </c:pt>
                <c:pt idx="2837">
                  <c:v>2.0852682589999998</c:v>
                </c:pt>
                <c:pt idx="2838">
                  <c:v>2.1162629129999999</c:v>
                </c:pt>
                <c:pt idx="2839">
                  <c:v>2.0678684710000002</c:v>
                </c:pt>
                <c:pt idx="2840">
                  <c:v>1.981750965</c:v>
                </c:pt>
                <c:pt idx="2841">
                  <c:v>1.921862006</c:v>
                </c:pt>
                <c:pt idx="2842">
                  <c:v>2.0649862290000001</c:v>
                </c:pt>
                <c:pt idx="2843">
                  <c:v>2.091269493</c:v>
                </c:pt>
                <c:pt idx="2844">
                  <c:v>2.005482674</c:v>
                </c:pt>
                <c:pt idx="2845">
                  <c:v>1.9730985160000001</c:v>
                </c:pt>
                <c:pt idx="2846">
                  <c:v>2.0637028220000002</c:v>
                </c:pt>
                <c:pt idx="2847">
                  <c:v>2.1054906849999999</c:v>
                </c:pt>
                <c:pt idx="2848">
                  <c:v>2.1383867259999998</c:v>
                </c:pt>
                <c:pt idx="2849">
                  <c:v>2.0541768070000002</c:v>
                </c:pt>
                <c:pt idx="2850">
                  <c:v>2.048553944</c:v>
                </c:pt>
                <c:pt idx="2851">
                  <c:v>2.019661427</c:v>
                </c:pt>
                <c:pt idx="2852">
                  <c:v>2.1606385709999998</c:v>
                </c:pt>
                <c:pt idx="2853">
                  <c:v>2.1950764660000002</c:v>
                </c:pt>
                <c:pt idx="2854">
                  <c:v>2.0806353089999998</c:v>
                </c:pt>
                <c:pt idx="2855">
                  <c:v>2.065511227</c:v>
                </c:pt>
                <c:pt idx="2856">
                  <c:v>2.0431275370000002</c:v>
                </c:pt>
                <c:pt idx="2857">
                  <c:v>2.1123266219999999</c:v>
                </c:pt>
                <c:pt idx="2858">
                  <c:v>2.2376136780000002</c:v>
                </c:pt>
                <c:pt idx="2859">
                  <c:v>2.0885608200000001</c:v>
                </c:pt>
                <c:pt idx="2860">
                  <c:v>1.9177780149999999</c:v>
                </c:pt>
                <c:pt idx="2861">
                  <c:v>2.0370001790000001</c:v>
                </c:pt>
                <c:pt idx="2862">
                  <c:v>2.0425205229999999</c:v>
                </c:pt>
                <c:pt idx="2863">
                  <c:v>2.1558041569999999</c:v>
                </c:pt>
                <c:pt idx="2864">
                  <c:v>2.1424691679999999</c:v>
                </c:pt>
                <c:pt idx="2865">
                  <c:v>2.051432133</c:v>
                </c:pt>
                <c:pt idx="2866">
                  <c:v>2.0808219910000001</c:v>
                </c:pt>
                <c:pt idx="2867">
                  <c:v>2.1708900930000001</c:v>
                </c:pt>
                <c:pt idx="2868">
                  <c:v>2.314219236</c:v>
                </c:pt>
                <c:pt idx="2869">
                  <c:v>2.2432687279999999</c:v>
                </c:pt>
                <c:pt idx="2870">
                  <c:v>2.0860815050000001</c:v>
                </c:pt>
                <c:pt idx="2871">
                  <c:v>2.0866072180000002</c:v>
                </c:pt>
                <c:pt idx="2872">
                  <c:v>2.2152416709999998</c:v>
                </c:pt>
                <c:pt idx="2873">
                  <c:v>2.219603539</c:v>
                </c:pt>
                <c:pt idx="2874">
                  <c:v>2.2556886669999998</c:v>
                </c:pt>
                <c:pt idx="2875">
                  <c:v>2.1232352259999998</c:v>
                </c:pt>
                <c:pt idx="2876">
                  <c:v>2.0501582620000001</c:v>
                </c:pt>
                <c:pt idx="2877">
                  <c:v>2.163391829</c:v>
                </c:pt>
                <c:pt idx="2878">
                  <c:v>2.2707028390000001</c:v>
                </c:pt>
                <c:pt idx="2879">
                  <c:v>2.2921516899999999</c:v>
                </c:pt>
                <c:pt idx="2880">
                  <c:v>2.213802576</c:v>
                </c:pt>
                <c:pt idx="2881">
                  <c:v>2.1022551059999999</c:v>
                </c:pt>
                <c:pt idx="2882">
                  <c:v>2.2020967009999999</c:v>
                </c:pt>
                <c:pt idx="2883">
                  <c:v>2.2951819900000001</c:v>
                </c:pt>
                <c:pt idx="2884">
                  <c:v>2.331738949</c:v>
                </c:pt>
                <c:pt idx="2885">
                  <c:v>2.2295384409999999</c:v>
                </c:pt>
                <c:pt idx="2886">
                  <c:v>2.1953899859999999</c:v>
                </c:pt>
                <c:pt idx="2887">
                  <c:v>2.1959624290000002</c:v>
                </c:pt>
                <c:pt idx="2888">
                  <c:v>2.279211283</c:v>
                </c:pt>
                <c:pt idx="2889">
                  <c:v>2.260858297</c:v>
                </c:pt>
                <c:pt idx="2890">
                  <c:v>2.297665834</c:v>
                </c:pt>
                <c:pt idx="2891">
                  <c:v>2.160749912</c:v>
                </c:pt>
                <c:pt idx="2892">
                  <c:v>2.3336329459999998</c:v>
                </c:pt>
                <c:pt idx="2893">
                  <c:v>2.3575854299999999</c:v>
                </c:pt>
                <c:pt idx="2894">
                  <c:v>2.3491380209999999</c:v>
                </c:pt>
                <c:pt idx="2895">
                  <c:v>2.3111248020000001</c:v>
                </c:pt>
                <c:pt idx="2896">
                  <c:v>2.2341668609999998</c:v>
                </c:pt>
                <c:pt idx="2897">
                  <c:v>2.3133013249999999</c:v>
                </c:pt>
                <c:pt idx="2898">
                  <c:v>2.4430975909999999</c:v>
                </c:pt>
                <c:pt idx="2899">
                  <c:v>2.4043805599999999</c:v>
                </c:pt>
                <c:pt idx="2900">
                  <c:v>2.3356578350000001</c:v>
                </c:pt>
                <c:pt idx="2901">
                  <c:v>2.209974527</c:v>
                </c:pt>
                <c:pt idx="2902">
                  <c:v>2.2696709629999998</c:v>
                </c:pt>
                <c:pt idx="2903">
                  <c:v>2.3568677899999999</c:v>
                </c:pt>
                <c:pt idx="2904">
                  <c:v>2.3631780149999999</c:v>
                </c:pt>
                <c:pt idx="2905">
                  <c:v>2.2879943850000002</c:v>
                </c:pt>
                <c:pt idx="2906">
                  <c:v>2.1648979189999999</c:v>
                </c:pt>
                <c:pt idx="2907">
                  <c:v>2.2981610300000002</c:v>
                </c:pt>
                <c:pt idx="2908">
                  <c:v>2.3660871979999998</c:v>
                </c:pt>
                <c:pt idx="2909">
                  <c:v>2.4217195509999998</c:v>
                </c:pt>
                <c:pt idx="2910">
                  <c:v>2.384420156</c:v>
                </c:pt>
                <c:pt idx="2911">
                  <c:v>2.2948083879999999</c:v>
                </c:pt>
                <c:pt idx="2912">
                  <c:v>2.356693506</c:v>
                </c:pt>
                <c:pt idx="2913">
                  <c:v>2.466050863</c:v>
                </c:pt>
                <c:pt idx="2914">
                  <c:v>2.4727792740000001</c:v>
                </c:pt>
                <c:pt idx="2915">
                  <c:v>2.3664100170000002</c:v>
                </c:pt>
                <c:pt idx="2916">
                  <c:v>2.3037748339999999</c:v>
                </c:pt>
                <c:pt idx="2917">
                  <c:v>2.3058161739999998</c:v>
                </c:pt>
                <c:pt idx="2918">
                  <c:v>2.4160654539999999</c:v>
                </c:pt>
                <c:pt idx="2919">
                  <c:v>2.47971487</c:v>
                </c:pt>
                <c:pt idx="2920">
                  <c:v>2.3836476800000002</c:v>
                </c:pt>
                <c:pt idx="2921">
                  <c:v>2.3427164550000001</c:v>
                </c:pt>
                <c:pt idx="2922">
                  <c:v>2.4218308930000001</c:v>
                </c:pt>
                <c:pt idx="2923">
                  <c:v>2.4885437490000002</c:v>
                </c:pt>
                <c:pt idx="2924">
                  <c:v>2.5394945139999998</c:v>
                </c:pt>
                <c:pt idx="2925">
                  <c:v>2.3701419829999999</c:v>
                </c:pt>
                <c:pt idx="2926">
                  <c:v>2.3597903250000001</c:v>
                </c:pt>
                <c:pt idx="2927">
                  <c:v>2.3725128170000001</c:v>
                </c:pt>
                <c:pt idx="2928">
                  <c:v>2.4146919250000001</c:v>
                </c:pt>
                <c:pt idx="2929">
                  <c:v>2.490515947</c:v>
                </c:pt>
                <c:pt idx="2930">
                  <c:v>2.412889957</c:v>
                </c:pt>
                <c:pt idx="2931">
                  <c:v>2.368601322</c:v>
                </c:pt>
                <c:pt idx="2932">
                  <c:v>2.361219883</c:v>
                </c:pt>
                <c:pt idx="2933">
                  <c:v>2.4186515810000002</c:v>
                </c:pt>
                <c:pt idx="2934">
                  <c:v>2.5635838510000002</c:v>
                </c:pt>
                <c:pt idx="2935">
                  <c:v>2.475692987</c:v>
                </c:pt>
                <c:pt idx="2936">
                  <c:v>2.3345379830000001</c:v>
                </c:pt>
                <c:pt idx="2937">
                  <c:v>2.4000527859999998</c:v>
                </c:pt>
                <c:pt idx="2938">
                  <c:v>2.5211057659999998</c:v>
                </c:pt>
                <c:pt idx="2939">
                  <c:v>2.591013432</c:v>
                </c:pt>
                <c:pt idx="2940">
                  <c:v>2.4841043950000001</c:v>
                </c:pt>
                <c:pt idx="2941">
                  <c:v>2.431666136</c:v>
                </c:pt>
                <c:pt idx="2942">
                  <c:v>2.509676695</c:v>
                </c:pt>
                <c:pt idx="2943">
                  <c:v>2.576143026</c:v>
                </c:pt>
                <c:pt idx="2944">
                  <c:v>2.643387079</c:v>
                </c:pt>
                <c:pt idx="2945">
                  <c:v>2.5333137510000001</c:v>
                </c:pt>
                <c:pt idx="2946">
                  <c:v>2.496913433</c:v>
                </c:pt>
                <c:pt idx="2947">
                  <c:v>2.4837696550000001</c:v>
                </c:pt>
                <c:pt idx="2948">
                  <c:v>2.6245863439999999</c:v>
                </c:pt>
                <c:pt idx="2949">
                  <c:v>2.631081343</c:v>
                </c:pt>
                <c:pt idx="2950">
                  <c:v>2.6238172049999999</c:v>
                </c:pt>
                <c:pt idx="2951">
                  <c:v>2.5578014850000002</c:v>
                </c:pt>
                <c:pt idx="2952">
                  <c:v>2.5171568390000001</c:v>
                </c:pt>
                <c:pt idx="2953">
                  <c:v>2.6639440059999999</c:v>
                </c:pt>
                <c:pt idx="2954">
                  <c:v>2.6830730439999999</c:v>
                </c:pt>
                <c:pt idx="2955">
                  <c:v>2.6719996930000001</c:v>
                </c:pt>
                <c:pt idx="2956">
                  <c:v>2.5605716709999999</c:v>
                </c:pt>
                <c:pt idx="2957">
                  <c:v>2.5055196290000001</c:v>
                </c:pt>
                <c:pt idx="2958">
                  <c:v>2.603235245</c:v>
                </c:pt>
                <c:pt idx="2959">
                  <c:v>2.7160756589999999</c:v>
                </c:pt>
                <c:pt idx="2960">
                  <c:v>2.6125872139999999</c:v>
                </c:pt>
                <c:pt idx="2961">
                  <c:v>2.6247158050000001</c:v>
                </c:pt>
                <c:pt idx="2962">
                  <c:v>2.4966101649999999</c:v>
                </c:pt>
                <c:pt idx="2963">
                  <c:v>2.6272413729999999</c:v>
                </c:pt>
                <c:pt idx="2964">
                  <c:v>2.722748518</c:v>
                </c:pt>
                <c:pt idx="2965">
                  <c:v>2.6384387020000002</c:v>
                </c:pt>
                <c:pt idx="2966">
                  <c:v>2.6329097749999999</c:v>
                </c:pt>
                <c:pt idx="2967">
                  <c:v>2.4917652609999998</c:v>
                </c:pt>
                <c:pt idx="2968">
                  <c:v>2.7136075499999999</c:v>
                </c:pt>
                <c:pt idx="2969">
                  <c:v>2.7532434459999999</c:v>
                </c:pt>
                <c:pt idx="2970">
                  <c:v>2.6466162199999999</c:v>
                </c:pt>
                <c:pt idx="2971">
                  <c:v>2.6545517439999999</c:v>
                </c:pt>
                <c:pt idx="2972">
                  <c:v>2.6491527559999999</c:v>
                </c:pt>
                <c:pt idx="2973">
                  <c:v>2.6849815850000001</c:v>
                </c:pt>
                <c:pt idx="2974">
                  <c:v>2.7855594159999999</c:v>
                </c:pt>
                <c:pt idx="2975">
                  <c:v>2.7513451579999999</c:v>
                </c:pt>
                <c:pt idx="2976">
                  <c:v>2.6907374860000002</c:v>
                </c:pt>
                <c:pt idx="2977">
                  <c:v>2.6069195270000001</c:v>
                </c:pt>
                <c:pt idx="2978">
                  <c:v>2.6672186849999999</c:v>
                </c:pt>
                <c:pt idx="2979">
                  <c:v>2.8301212790000001</c:v>
                </c:pt>
                <c:pt idx="2980">
                  <c:v>2.8515541550000001</c:v>
                </c:pt>
                <c:pt idx="2981">
                  <c:v>2.6868736740000001</c:v>
                </c:pt>
                <c:pt idx="2982">
                  <c:v>2.7029731269999999</c:v>
                </c:pt>
                <c:pt idx="2983">
                  <c:v>2.702217579</c:v>
                </c:pt>
                <c:pt idx="2984">
                  <c:v>2.8783767220000001</c:v>
                </c:pt>
                <c:pt idx="2985">
                  <c:v>2.8735036850000002</c:v>
                </c:pt>
                <c:pt idx="2986">
                  <c:v>2.7183818820000001</c:v>
                </c:pt>
                <c:pt idx="2987">
                  <c:v>2.6974086759999998</c:v>
                </c:pt>
                <c:pt idx="2988">
                  <c:v>2.7447772029999999</c:v>
                </c:pt>
                <c:pt idx="2989">
                  <c:v>2.7577574249999999</c:v>
                </c:pt>
                <c:pt idx="2990">
                  <c:v>2.8498041629999999</c:v>
                </c:pt>
                <c:pt idx="2991">
                  <c:v>2.78084898</c:v>
                </c:pt>
                <c:pt idx="2992">
                  <c:v>2.7241745000000002</c:v>
                </c:pt>
                <c:pt idx="2993">
                  <c:v>2.8126385209999998</c:v>
                </c:pt>
                <c:pt idx="2994">
                  <c:v>2.8388531210000001</c:v>
                </c:pt>
                <c:pt idx="2995">
                  <c:v>2.885862827</c:v>
                </c:pt>
                <c:pt idx="2996">
                  <c:v>2.811762571</c:v>
                </c:pt>
                <c:pt idx="2997">
                  <c:v>2.7165789600000001</c:v>
                </c:pt>
                <c:pt idx="2998">
                  <c:v>2.8264262680000001</c:v>
                </c:pt>
                <c:pt idx="2999">
                  <c:v>2.9075171950000001</c:v>
                </c:pt>
                <c:pt idx="3000">
                  <c:v>2.9995775220000001</c:v>
                </c:pt>
                <c:pt idx="3001">
                  <c:v>2.8667678830000001</c:v>
                </c:pt>
                <c:pt idx="3002">
                  <c:v>2.8401641849999999</c:v>
                </c:pt>
                <c:pt idx="3003">
                  <c:v>2.8615300659999998</c:v>
                </c:pt>
                <c:pt idx="3004">
                  <c:v>2.9018538</c:v>
                </c:pt>
                <c:pt idx="3005">
                  <c:v>2.9835162159999999</c:v>
                </c:pt>
                <c:pt idx="3006">
                  <c:v>2.8635840419999998</c:v>
                </c:pt>
                <c:pt idx="3007">
                  <c:v>2.7954695219999999</c:v>
                </c:pt>
                <c:pt idx="3008">
                  <c:v>2.8527684209999999</c:v>
                </c:pt>
                <c:pt idx="3009">
                  <c:v>2.923032284</c:v>
                </c:pt>
                <c:pt idx="3010">
                  <c:v>2.963779926</c:v>
                </c:pt>
                <c:pt idx="3011">
                  <c:v>2.901091337</c:v>
                </c:pt>
                <c:pt idx="3012">
                  <c:v>2.8845343589999999</c:v>
                </c:pt>
                <c:pt idx="3013">
                  <c:v>2.9573023319999998</c:v>
                </c:pt>
                <c:pt idx="3014">
                  <c:v>2.9759287830000001</c:v>
                </c:pt>
                <c:pt idx="3015">
                  <c:v>3.0540781020000001</c:v>
                </c:pt>
                <c:pt idx="3016">
                  <c:v>2.9244782919999999</c:v>
                </c:pt>
                <c:pt idx="3017">
                  <c:v>2.8803260329999998</c:v>
                </c:pt>
                <c:pt idx="3018">
                  <c:v>2.927983046</c:v>
                </c:pt>
                <c:pt idx="3019">
                  <c:v>2.9504039290000001</c:v>
                </c:pt>
                <c:pt idx="3020">
                  <c:v>3.0624940399999998</c:v>
                </c:pt>
                <c:pt idx="3021">
                  <c:v>2.9967842099999999</c:v>
                </c:pt>
                <c:pt idx="3022">
                  <c:v>2.8668417929999999</c:v>
                </c:pt>
                <c:pt idx="3023">
                  <c:v>2.9565773009999998</c:v>
                </c:pt>
                <c:pt idx="3024">
                  <c:v>3.0949487690000002</c:v>
                </c:pt>
                <c:pt idx="3025">
                  <c:v>3.0783817770000002</c:v>
                </c:pt>
                <c:pt idx="3026">
                  <c:v>2.9828281400000001</c:v>
                </c:pt>
                <c:pt idx="3027">
                  <c:v>2.9549212460000001</c:v>
                </c:pt>
                <c:pt idx="3028">
                  <c:v>2.9165182110000001</c:v>
                </c:pt>
                <c:pt idx="3029">
                  <c:v>3.0995845790000001</c:v>
                </c:pt>
                <c:pt idx="3030">
                  <c:v>3.117871761</c:v>
                </c:pt>
                <c:pt idx="3031">
                  <c:v>3.0810368060000002</c:v>
                </c:pt>
                <c:pt idx="3032">
                  <c:v>3.003722668</c:v>
                </c:pt>
                <c:pt idx="3033">
                  <c:v>2.9177718160000001</c:v>
                </c:pt>
                <c:pt idx="3034">
                  <c:v>3.0374479289999998</c:v>
                </c:pt>
                <c:pt idx="3035">
                  <c:v>3.1613097190000001</c:v>
                </c:pt>
                <c:pt idx="3036">
                  <c:v>3.0932567120000001</c:v>
                </c:pt>
                <c:pt idx="3037">
                  <c:v>3.0297408099999998</c:v>
                </c:pt>
                <c:pt idx="3038">
                  <c:v>2.9669229979999998</c:v>
                </c:pt>
                <c:pt idx="3039">
                  <c:v>3.0616266730000001</c:v>
                </c:pt>
                <c:pt idx="3040">
                  <c:v>3.2355654239999998</c:v>
                </c:pt>
                <c:pt idx="3041">
                  <c:v>3.1234140400000001</c:v>
                </c:pt>
                <c:pt idx="3042">
                  <c:v>3.0827779770000001</c:v>
                </c:pt>
                <c:pt idx="3043">
                  <c:v>3.0140404699999999</c:v>
                </c:pt>
                <c:pt idx="3044">
                  <c:v>3.1210343840000001</c:v>
                </c:pt>
                <c:pt idx="3045">
                  <c:v>3.1917726989999999</c:v>
                </c:pt>
                <c:pt idx="3046">
                  <c:v>3.0718114380000001</c:v>
                </c:pt>
                <c:pt idx="3047">
                  <c:v>3.083719254</c:v>
                </c:pt>
                <c:pt idx="3048">
                  <c:v>3.0225994589999998</c:v>
                </c:pt>
                <c:pt idx="3049">
                  <c:v>3.0813224319999999</c:v>
                </c:pt>
                <c:pt idx="3050">
                  <c:v>3.2007188800000002</c:v>
                </c:pt>
                <c:pt idx="3051">
                  <c:v>3.1401584150000001</c:v>
                </c:pt>
                <c:pt idx="3052">
                  <c:v>3.073970079</c:v>
                </c:pt>
                <c:pt idx="3053">
                  <c:v>3.0892827509999998</c:v>
                </c:pt>
                <c:pt idx="3054">
                  <c:v>3.1218135359999999</c:v>
                </c:pt>
                <c:pt idx="3055">
                  <c:v>3.1752531529999999</c:v>
                </c:pt>
                <c:pt idx="3056">
                  <c:v>3.2122740749999998</c:v>
                </c:pt>
                <c:pt idx="3057">
                  <c:v>3.090211391</c:v>
                </c:pt>
                <c:pt idx="3058">
                  <c:v>3.0735650059999999</c:v>
                </c:pt>
                <c:pt idx="3059">
                  <c:v>3.0910403729999998</c:v>
                </c:pt>
                <c:pt idx="3060">
                  <c:v>3.2812948230000001</c:v>
                </c:pt>
                <c:pt idx="3061">
                  <c:v>3.2164280409999999</c:v>
                </c:pt>
                <c:pt idx="3062">
                  <c:v>3.1699209210000001</c:v>
                </c:pt>
                <c:pt idx="3063">
                  <c:v>3.077087879</c:v>
                </c:pt>
                <c:pt idx="3064">
                  <c:v>3.2767524720000001</c:v>
                </c:pt>
                <c:pt idx="3065">
                  <c:v>3.2964155669999999</c:v>
                </c:pt>
                <c:pt idx="3066">
                  <c:v>3.2859811780000001</c:v>
                </c:pt>
                <c:pt idx="3067">
                  <c:v>3.1108424659999998</c:v>
                </c:pt>
                <c:pt idx="3068">
                  <c:v>3.1038415430000001</c:v>
                </c:pt>
                <c:pt idx="3069">
                  <c:v>3.1448855400000002</c:v>
                </c:pt>
                <c:pt idx="3070">
                  <c:v>3.240959406</c:v>
                </c:pt>
                <c:pt idx="3071">
                  <c:v>3.2686820029999999</c:v>
                </c:pt>
                <c:pt idx="3072">
                  <c:v>3.170740366</c:v>
                </c:pt>
                <c:pt idx="3073">
                  <c:v>3.137619495</c:v>
                </c:pt>
                <c:pt idx="3074">
                  <c:v>3.2457778450000001</c:v>
                </c:pt>
                <c:pt idx="3075">
                  <c:v>3.2775650019999998</c:v>
                </c:pt>
                <c:pt idx="3076">
                  <c:v>3.3066670889999998</c:v>
                </c:pt>
                <c:pt idx="3077">
                  <c:v>3.2666988369999999</c:v>
                </c:pt>
                <c:pt idx="3078">
                  <c:v>3.1265118119999999</c:v>
                </c:pt>
                <c:pt idx="3079">
                  <c:v>3.233981848</c:v>
                </c:pt>
                <c:pt idx="3080">
                  <c:v>3.3104829790000001</c:v>
                </c:pt>
                <c:pt idx="3081">
                  <c:v>3.2614772319999998</c:v>
                </c:pt>
                <c:pt idx="3082">
                  <c:v>3.2958278660000002</c:v>
                </c:pt>
                <c:pt idx="3083">
                  <c:v>3.161055803</c:v>
                </c:pt>
                <c:pt idx="3084">
                  <c:v>3.267485142</c:v>
                </c:pt>
                <c:pt idx="3085">
                  <c:v>3.3665826320000001</c:v>
                </c:pt>
                <c:pt idx="3086">
                  <c:v>3.3647527689999999</c:v>
                </c:pt>
                <c:pt idx="3087">
                  <c:v>3.284396648</c:v>
                </c:pt>
                <c:pt idx="3088">
                  <c:v>3.2394382949999998</c:v>
                </c:pt>
                <c:pt idx="3089">
                  <c:v>3.3045258519999998</c:v>
                </c:pt>
                <c:pt idx="3090">
                  <c:v>3.4180631639999999</c:v>
                </c:pt>
                <c:pt idx="3091">
                  <c:v>3.3994715210000002</c:v>
                </c:pt>
                <c:pt idx="3092">
                  <c:v>3.2023746970000002</c:v>
                </c:pt>
                <c:pt idx="3093">
                  <c:v>3.2246787549999998</c:v>
                </c:pt>
                <c:pt idx="3094">
                  <c:v>3.2672114369999998</c:v>
                </c:pt>
                <c:pt idx="3095">
                  <c:v>3.3744971750000001</c:v>
                </c:pt>
                <c:pt idx="3096">
                  <c:v>3.3816192150000002</c:v>
                </c:pt>
                <c:pt idx="3097">
                  <c:v>3.338747025</c:v>
                </c:pt>
                <c:pt idx="3098">
                  <c:v>3.3049983979999999</c:v>
                </c:pt>
                <c:pt idx="3099">
                  <c:v>3.2802097799999999</c:v>
                </c:pt>
                <c:pt idx="3100">
                  <c:v>3.3388509750000002</c:v>
                </c:pt>
                <c:pt idx="3101">
                  <c:v>3.4199120999999999</c:v>
                </c:pt>
                <c:pt idx="3102">
                  <c:v>3.3230338100000001</c:v>
                </c:pt>
                <c:pt idx="3103">
                  <c:v>3.3377151490000001</c:v>
                </c:pt>
                <c:pt idx="3104">
                  <c:v>3.2524273400000001</c:v>
                </c:pt>
                <c:pt idx="3105">
                  <c:v>3.338291645</c:v>
                </c:pt>
                <c:pt idx="3106">
                  <c:v>3.4488468170000002</c:v>
                </c:pt>
                <c:pt idx="3107">
                  <c:v>3.3995115760000001</c:v>
                </c:pt>
                <c:pt idx="3108">
                  <c:v>3.2797837259999998</c:v>
                </c:pt>
                <c:pt idx="3109">
                  <c:v>3.3050634859999999</c:v>
                </c:pt>
                <c:pt idx="3110">
                  <c:v>3.3273375029999999</c:v>
                </c:pt>
                <c:pt idx="3111">
                  <c:v>3.5126428600000001</c:v>
                </c:pt>
                <c:pt idx="3112">
                  <c:v>3.3877701760000001</c:v>
                </c:pt>
                <c:pt idx="3113">
                  <c:v>3.4993987080000002</c:v>
                </c:pt>
                <c:pt idx="3114">
                  <c:v>3.3974661830000001</c:v>
                </c:pt>
                <c:pt idx="3115">
                  <c:v>3.4184818269999999</c:v>
                </c:pt>
                <c:pt idx="3116">
                  <c:v>3.4830095769999998</c:v>
                </c:pt>
                <c:pt idx="3117">
                  <c:v>3.4513168329999999</c:v>
                </c:pt>
                <c:pt idx="3118">
                  <c:v>3.3719670769999999</c:v>
                </c:pt>
                <c:pt idx="3119">
                  <c:v>3.4503462310000002</c:v>
                </c:pt>
                <c:pt idx="3120">
                  <c:v>3.4136946199999998</c:v>
                </c:pt>
                <c:pt idx="3121">
                  <c:v>3.6180562969999999</c:v>
                </c:pt>
                <c:pt idx="3122">
                  <c:v>3.521253824</c:v>
                </c:pt>
                <c:pt idx="3123">
                  <c:v>3.3502304550000002</c:v>
                </c:pt>
                <c:pt idx="3124">
                  <c:v>3.4343237879999999</c:v>
                </c:pt>
                <c:pt idx="3125">
                  <c:v>3.45671463</c:v>
                </c:pt>
                <c:pt idx="3126">
                  <c:v>3.5954565999999999</c:v>
                </c:pt>
                <c:pt idx="3127">
                  <c:v>3.5458824629999999</c:v>
                </c:pt>
                <c:pt idx="3128">
                  <c:v>3.4748611450000002</c:v>
                </c:pt>
                <c:pt idx="3129">
                  <c:v>3.4374430180000002</c:v>
                </c:pt>
                <c:pt idx="3130">
                  <c:v>3.4891140460000001</c:v>
                </c:pt>
                <c:pt idx="3131">
                  <c:v>3.577635527</c:v>
                </c:pt>
                <c:pt idx="3132">
                  <c:v>3.534234047</c:v>
                </c:pt>
                <c:pt idx="3133">
                  <c:v>3.4991228579999998</c:v>
                </c:pt>
                <c:pt idx="3134">
                  <c:v>3.3777949810000001</c:v>
                </c:pt>
                <c:pt idx="3135">
                  <c:v>3.5569257740000002</c:v>
                </c:pt>
                <c:pt idx="3136">
                  <c:v>3.631490946</c:v>
                </c:pt>
                <c:pt idx="3137">
                  <c:v>3.6241412159999999</c:v>
                </c:pt>
                <c:pt idx="3138">
                  <c:v>3.5152835850000002</c:v>
                </c:pt>
                <c:pt idx="3139">
                  <c:v>3.4961669450000001</c:v>
                </c:pt>
                <c:pt idx="3140">
                  <c:v>3.5841546059999998</c:v>
                </c:pt>
                <c:pt idx="3141">
                  <c:v>3.6525542739999999</c:v>
                </c:pt>
                <c:pt idx="3142">
                  <c:v>3.6707239149999999</c:v>
                </c:pt>
                <c:pt idx="3143">
                  <c:v>3.5638711449999998</c:v>
                </c:pt>
                <c:pt idx="3144">
                  <c:v>3.5085091589999999</c:v>
                </c:pt>
                <c:pt idx="3145">
                  <c:v>3.613101721</c:v>
                </c:pt>
                <c:pt idx="3146">
                  <c:v>3.6547996999999999</c:v>
                </c:pt>
                <c:pt idx="3147">
                  <c:v>3.6351635459999998</c:v>
                </c:pt>
                <c:pt idx="3148">
                  <c:v>3.6368086339999999</c:v>
                </c:pt>
                <c:pt idx="3149">
                  <c:v>3.564859867</c:v>
                </c:pt>
                <c:pt idx="3150">
                  <c:v>3.563651562</c:v>
                </c:pt>
                <c:pt idx="3151">
                  <c:v>3.694288969</c:v>
                </c:pt>
                <c:pt idx="3152">
                  <c:v>3.68385148</c:v>
                </c:pt>
                <c:pt idx="3153">
                  <c:v>3.6316423420000001</c:v>
                </c:pt>
                <c:pt idx="3154">
                  <c:v>3.5516731739999998</c:v>
                </c:pt>
                <c:pt idx="3155">
                  <c:v>3.639000893</c:v>
                </c:pt>
                <c:pt idx="3156">
                  <c:v>3.6763904090000001</c:v>
                </c:pt>
                <c:pt idx="3157">
                  <c:v>3.7360935209999999</c:v>
                </c:pt>
                <c:pt idx="3158">
                  <c:v>3.6743841169999998</c:v>
                </c:pt>
                <c:pt idx="3159">
                  <c:v>3.6011343</c:v>
                </c:pt>
                <c:pt idx="3160">
                  <c:v>3.628608227</c:v>
                </c:pt>
                <c:pt idx="3161">
                  <c:v>3.7189013960000001</c:v>
                </c:pt>
                <c:pt idx="3162">
                  <c:v>3.7517294880000001</c:v>
                </c:pt>
                <c:pt idx="3163">
                  <c:v>3.713407755</c:v>
                </c:pt>
                <c:pt idx="3164">
                  <c:v>3.5919916629999999</c:v>
                </c:pt>
                <c:pt idx="3165">
                  <c:v>3.6327660079999999</c:v>
                </c:pt>
                <c:pt idx="3166">
                  <c:v>3.7208514209999999</c:v>
                </c:pt>
                <c:pt idx="3167">
                  <c:v>3.7543501849999998</c:v>
                </c:pt>
                <c:pt idx="3168">
                  <c:v>3.5846195220000001</c:v>
                </c:pt>
                <c:pt idx="3169">
                  <c:v>3.6051511760000001</c:v>
                </c:pt>
                <c:pt idx="3170">
                  <c:v>3.708391905</c:v>
                </c:pt>
                <c:pt idx="3171">
                  <c:v>3.7468240260000001</c:v>
                </c:pt>
                <c:pt idx="3172">
                  <c:v>3.849197626</c:v>
                </c:pt>
                <c:pt idx="3173">
                  <c:v>3.7130722999999999</c:v>
                </c:pt>
                <c:pt idx="3174">
                  <c:v>3.7095322610000001</c:v>
                </c:pt>
                <c:pt idx="3175">
                  <c:v>3.6812150479999999</c:v>
                </c:pt>
                <c:pt idx="3176">
                  <c:v>3.842601299</c:v>
                </c:pt>
                <c:pt idx="3177">
                  <c:v>3.7892820839999999</c:v>
                </c:pt>
                <c:pt idx="3178">
                  <c:v>3.7278904910000001</c:v>
                </c:pt>
                <c:pt idx="3179">
                  <c:v>3.6182265280000001</c:v>
                </c:pt>
                <c:pt idx="3180">
                  <c:v>3.7565176490000001</c:v>
                </c:pt>
                <c:pt idx="3181">
                  <c:v>3.7945234779999999</c:v>
                </c:pt>
                <c:pt idx="3182">
                  <c:v>3.8727226259999998</c:v>
                </c:pt>
                <c:pt idx="3183">
                  <c:v>3.795770884</c:v>
                </c:pt>
                <c:pt idx="3184">
                  <c:v>3.6724033359999999</c:v>
                </c:pt>
                <c:pt idx="3185">
                  <c:v>3.7392461300000002</c:v>
                </c:pt>
                <c:pt idx="3186">
                  <c:v>3.7170386309999999</c:v>
                </c:pt>
                <c:pt idx="3187">
                  <c:v>3.8464059829999999</c:v>
                </c:pt>
                <c:pt idx="3188">
                  <c:v>3.7919812199999998</c:v>
                </c:pt>
                <c:pt idx="3189">
                  <c:v>3.7141892909999998</c:v>
                </c:pt>
                <c:pt idx="3190">
                  <c:v>3.688949585</c:v>
                </c:pt>
                <c:pt idx="3191">
                  <c:v>3.8274011610000001</c:v>
                </c:pt>
                <c:pt idx="3192">
                  <c:v>3.9216015340000001</c:v>
                </c:pt>
                <c:pt idx="3193">
                  <c:v>3.9128093719999999</c:v>
                </c:pt>
                <c:pt idx="3194">
                  <c:v>3.8119270799999998</c:v>
                </c:pt>
                <c:pt idx="3195">
                  <c:v>3.7787635329999998</c:v>
                </c:pt>
                <c:pt idx="3196">
                  <c:v>3.8757603170000001</c:v>
                </c:pt>
                <c:pt idx="3197">
                  <c:v>3.9504673480000001</c:v>
                </c:pt>
                <c:pt idx="3198">
                  <c:v>3.9072232250000001</c:v>
                </c:pt>
                <c:pt idx="3199">
                  <c:v>3.8841519359999999</c:v>
                </c:pt>
                <c:pt idx="3200">
                  <c:v>3.776288986</c:v>
                </c:pt>
                <c:pt idx="3201">
                  <c:v>3.843340397</c:v>
                </c:pt>
                <c:pt idx="3202">
                  <c:v>3.9382617469999999</c:v>
                </c:pt>
                <c:pt idx="3203">
                  <c:v>3.988960981</c:v>
                </c:pt>
                <c:pt idx="3204">
                  <c:v>3.877336025</c:v>
                </c:pt>
                <c:pt idx="3205">
                  <c:v>3.835489988</c:v>
                </c:pt>
                <c:pt idx="3206">
                  <c:v>3.8817133899999998</c:v>
                </c:pt>
                <c:pt idx="3207">
                  <c:v>3.9936928749999998</c:v>
                </c:pt>
                <c:pt idx="3208">
                  <c:v>3.9896643159999998</c:v>
                </c:pt>
                <c:pt idx="3209">
                  <c:v>3.9053390029999999</c:v>
                </c:pt>
                <c:pt idx="3210">
                  <c:v>3.861929655</c:v>
                </c:pt>
                <c:pt idx="3211">
                  <c:v>4.0070843700000003</c:v>
                </c:pt>
                <c:pt idx="3212">
                  <c:v>4.0511264799999998</c:v>
                </c:pt>
                <c:pt idx="3213">
                  <c:v>4.040108204</c:v>
                </c:pt>
                <c:pt idx="3214">
                  <c:v>3.9163715840000002</c:v>
                </c:pt>
                <c:pt idx="3215">
                  <c:v>3.8607544900000001</c:v>
                </c:pt>
                <c:pt idx="3216">
                  <c:v>4.023533821</c:v>
                </c:pt>
                <c:pt idx="3217">
                  <c:v>4.0711364750000003</c:v>
                </c:pt>
                <c:pt idx="3218">
                  <c:v>4.0048899650000003</c:v>
                </c:pt>
                <c:pt idx="3219">
                  <c:v>3.9462068079999999</c:v>
                </c:pt>
                <c:pt idx="3220">
                  <c:v>3.9126267430000001</c:v>
                </c:pt>
                <c:pt idx="3221">
                  <c:v>4.0215802189999996</c:v>
                </c:pt>
                <c:pt idx="3222">
                  <c:v>4.177601814</c:v>
                </c:pt>
                <c:pt idx="3223">
                  <c:v>4.0731368059999999</c:v>
                </c:pt>
                <c:pt idx="3224">
                  <c:v>3.9837243560000002</c:v>
                </c:pt>
                <c:pt idx="3225">
                  <c:v>3.9567878250000001</c:v>
                </c:pt>
                <c:pt idx="3226">
                  <c:v>4.0567178730000002</c:v>
                </c:pt>
                <c:pt idx="3227">
                  <c:v>4.1544251440000002</c:v>
                </c:pt>
                <c:pt idx="3228">
                  <c:v>4.0551676749999999</c:v>
                </c:pt>
                <c:pt idx="3229">
                  <c:v>4.0986742969999996</c:v>
                </c:pt>
                <c:pt idx="3230">
                  <c:v>3.946985722</c:v>
                </c:pt>
                <c:pt idx="3231">
                  <c:v>3.9921395780000002</c:v>
                </c:pt>
                <c:pt idx="3232">
                  <c:v>4.0857467649999997</c:v>
                </c:pt>
                <c:pt idx="3233">
                  <c:v>4.1609387399999997</c:v>
                </c:pt>
                <c:pt idx="3234">
                  <c:v>4.0291543010000002</c:v>
                </c:pt>
                <c:pt idx="3235">
                  <c:v>3.9818379880000001</c:v>
                </c:pt>
                <c:pt idx="3236">
                  <c:v>4.0692224499999998</c:v>
                </c:pt>
                <c:pt idx="3237">
                  <c:v>4.0978059770000002</c:v>
                </c:pt>
                <c:pt idx="3238">
                  <c:v>4.0780091289999998</c:v>
                </c:pt>
                <c:pt idx="3239">
                  <c:v>4.0183358189999998</c:v>
                </c:pt>
                <c:pt idx="3240">
                  <c:v>3.9682168959999999</c:v>
                </c:pt>
                <c:pt idx="3241">
                  <c:v>3.9886362549999999</c:v>
                </c:pt>
                <c:pt idx="3242">
                  <c:v>4.1151828769999996</c:v>
                </c:pt>
                <c:pt idx="3243">
                  <c:v>4.1845817570000001</c:v>
                </c:pt>
                <c:pt idx="3244">
                  <c:v>4.0060124400000001</c:v>
                </c:pt>
                <c:pt idx="3245">
                  <c:v>3.9535212519999998</c:v>
                </c:pt>
                <c:pt idx="3246">
                  <c:v>4.1170043950000004</c:v>
                </c:pt>
                <c:pt idx="3247">
                  <c:v>4.0962710380000003</c:v>
                </c:pt>
                <c:pt idx="3248">
                  <c:v>4.1280322070000004</c:v>
                </c:pt>
                <c:pt idx="3249">
                  <c:v>4.0615496640000002</c:v>
                </c:pt>
                <c:pt idx="3250">
                  <c:v>3.970912218</c:v>
                </c:pt>
                <c:pt idx="3251">
                  <c:v>4.1139049529999996</c:v>
                </c:pt>
                <c:pt idx="3252">
                  <c:v>4.1312713619999997</c:v>
                </c:pt>
                <c:pt idx="3253">
                  <c:v>4.2240977290000004</c:v>
                </c:pt>
                <c:pt idx="3254">
                  <c:v>4.1930646899999999</c:v>
                </c:pt>
                <c:pt idx="3255">
                  <c:v>3.9725103380000002</c:v>
                </c:pt>
                <c:pt idx="3256">
                  <c:v>4.1261191369999999</c:v>
                </c:pt>
                <c:pt idx="3257">
                  <c:v>4.211024761</c:v>
                </c:pt>
                <c:pt idx="3258">
                  <c:v>4.2270426749999999</c:v>
                </c:pt>
                <c:pt idx="3259">
                  <c:v>4.1601843829999998</c:v>
                </c:pt>
                <c:pt idx="3260">
                  <c:v>3.998783827</c:v>
                </c:pt>
                <c:pt idx="3261">
                  <c:v>4.112368107</c:v>
                </c:pt>
                <c:pt idx="3262">
                  <c:v>4.1953167919999999</c:v>
                </c:pt>
                <c:pt idx="3263">
                  <c:v>4.2321257589999997</c:v>
                </c:pt>
                <c:pt idx="3264">
                  <c:v>4.17638731</c:v>
                </c:pt>
                <c:pt idx="3265">
                  <c:v>4.1015954020000001</c:v>
                </c:pt>
                <c:pt idx="3266">
                  <c:v>4.0567126269999996</c:v>
                </c:pt>
                <c:pt idx="3267">
                  <c:v>4.2328944210000001</c:v>
                </c:pt>
                <c:pt idx="3268">
                  <c:v>4.2437958719999997</c:v>
                </c:pt>
                <c:pt idx="3269">
                  <c:v>4.1834502220000003</c:v>
                </c:pt>
                <c:pt idx="3270">
                  <c:v>4.1309728620000001</c:v>
                </c:pt>
                <c:pt idx="3271">
                  <c:v>4.0809183119999997</c:v>
                </c:pt>
                <c:pt idx="3272">
                  <c:v>4.2651891710000003</c:v>
                </c:pt>
                <c:pt idx="3273">
                  <c:v>4.2400355340000004</c:v>
                </c:pt>
                <c:pt idx="3274">
                  <c:v>4.1682877539999996</c:v>
                </c:pt>
                <c:pt idx="3275">
                  <c:v>4.1559200289999998</c:v>
                </c:pt>
                <c:pt idx="3276">
                  <c:v>4.1162395480000002</c:v>
                </c:pt>
                <c:pt idx="3277">
                  <c:v>4.2300038339999997</c:v>
                </c:pt>
                <c:pt idx="3278">
                  <c:v>4.2998123169999998</c:v>
                </c:pt>
                <c:pt idx="3279">
                  <c:v>4.2257814409999996</c:v>
                </c:pt>
                <c:pt idx="3280">
                  <c:v>4.066086769</c:v>
                </c:pt>
                <c:pt idx="3281">
                  <c:v>4.0928111080000003</c:v>
                </c:pt>
                <c:pt idx="3282">
                  <c:v>4.2696266170000001</c:v>
                </c:pt>
                <c:pt idx="3283">
                  <c:v>4.3137273790000004</c:v>
                </c:pt>
                <c:pt idx="3284">
                  <c:v>4.2021670340000004</c:v>
                </c:pt>
                <c:pt idx="3285">
                  <c:v>4.158712864</c:v>
                </c:pt>
                <c:pt idx="3286">
                  <c:v>4.1590337750000002</c:v>
                </c:pt>
                <c:pt idx="3287">
                  <c:v>4.2920517919999996</c:v>
                </c:pt>
                <c:pt idx="3288">
                  <c:v>4.3455181119999997</c:v>
                </c:pt>
                <c:pt idx="3289">
                  <c:v>4.2524223330000002</c:v>
                </c:pt>
                <c:pt idx="3290">
                  <c:v>4.2048177720000002</c:v>
                </c:pt>
                <c:pt idx="3291">
                  <c:v>4.3183083529999999</c:v>
                </c:pt>
                <c:pt idx="3292">
                  <c:v>4.2914066310000001</c:v>
                </c:pt>
                <c:pt idx="3293">
                  <c:v>4.3274345399999996</c:v>
                </c:pt>
                <c:pt idx="3294">
                  <c:v>4.3017024990000001</c:v>
                </c:pt>
                <c:pt idx="3295">
                  <c:v>4.196840763</c:v>
                </c:pt>
                <c:pt idx="3296">
                  <c:v>4.249692917</c:v>
                </c:pt>
                <c:pt idx="3297">
                  <c:v>4.361011982</c:v>
                </c:pt>
                <c:pt idx="3298">
                  <c:v>4.4186778069999999</c:v>
                </c:pt>
                <c:pt idx="3299">
                  <c:v>4.3722014429999998</c:v>
                </c:pt>
                <c:pt idx="3300">
                  <c:v>4.2361111640000004</c:v>
                </c:pt>
                <c:pt idx="3301">
                  <c:v>4.2552118300000004</c:v>
                </c:pt>
                <c:pt idx="3302">
                  <c:v>4.3085236550000001</c:v>
                </c:pt>
                <c:pt idx="3303">
                  <c:v>4.4390563959999998</c:v>
                </c:pt>
                <c:pt idx="3304">
                  <c:v>4.3482651710000004</c:v>
                </c:pt>
                <c:pt idx="3305">
                  <c:v>4.2810330390000004</c:v>
                </c:pt>
                <c:pt idx="3306">
                  <c:v>4.2296619419999999</c:v>
                </c:pt>
                <c:pt idx="3307">
                  <c:v>4.3577680589999996</c:v>
                </c:pt>
                <c:pt idx="3308">
                  <c:v>4.4517769810000001</c:v>
                </c:pt>
                <c:pt idx="3309">
                  <c:v>4.3456959719999997</c:v>
                </c:pt>
                <c:pt idx="3310">
                  <c:v>4.3450078960000003</c:v>
                </c:pt>
                <c:pt idx="3311">
                  <c:v>4.2034211160000003</c:v>
                </c:pt>
                <c:pt idx="3312">
                  <c:v>4.1842942240000003</c:v>
                </c:pt>
                <c:pt idx="3313">
                  <c:v>4.2854166029999998</c:v>
                </c:pt>
                <c:pt idx="3314">
                  <c:v>4.2614560130000001</c:v>
                </c:pt>
                <c:pt idx="3315">
                  <c:v>4.1852302549999996</c:v>
                </c:pt>
                <c:pt idx="3316">
                  <c:v>4.0994644170000001</c:v>
                </c:pt>
                <c:pt idx="3317">
                  <c:v>4.1924271580000001</c:v>
                </c:pt>
                <c:pt idx="3318">
                  <c:v>4.2710089680000003</c:v>
                </c:pt>
                <c:pt idx="3319">
                  <c:v>4.2737431529999999</c:v>
                </c:pt>
                <c:pt idx="3320">
                  <c:v>4.171666622</c:v>
                </c:pt>
                <c:pt idx="3321">
                  <c:v>4.0859794620000001</c:v>
                </c:pt>
                <c:pt idx="3322">
                  <c:v>4.2474765779999997</c:v>
                </c:pt>
                <c:pt idx="3323">
                  <c:v>4.310242176</c:v>
                </c:pt>
                <c:pt idx="3324">
                  <c:v>4.2286806109999997</c:v>
                </c:pt>
                <c:pt idx="3325">
                  <c:v>4.2394456859999998</c:v>
                </c:pt>
                <c:pt idx="3326">
                  <c:v>4.125340939</c:v>
                </c:pt>
                <c:pt idx="3327">
                  <c:v>4.2243041989999996</c:v>
                </c:pt>
                <c:pt idx="3328">
                  <c:v>4.3009414670000004</c:v>
                </c:pt>
                <c:pt idx="3329">
                  <c:v>4.2831444740000002</c:v>
                </c:pt>
                <c:pt idx="3330">
                  <c:v>4.2939076419999997</c:v>
                </c:pt>
                <c:pt idx="3331">
                  <c:v>4.1955952639999996</c:v>
                </c:pt>
                <c:pt idx="3332">
                  <c:v>4.27648735</c:v>
                </c:pt>
                <c:pt idx="3333">
                  <c:v>4.3655371670000003</c:v>
                </c:pt>
                <c:pt idx="3334">
                  <c:v>4.3366112709999998</c:v>
                </c:pt>
                <c:pt idx="3335">
                  <c:v>4.2484884259999998</c:v>
                </c:pt>
                <c:pt idx="3336">
                  <c:v>4.180272102</c:v>
                </c:pt>
                <c:pt idx="3337">
                  <c:v>4.2482590680000003</c:v>
                </c:pt>
                <c:pt idx="3338">
                  <c:v>4.3595771790000004</c:v>
                </c:pt>
                <c:pt idx="3339">
                  <c:v>4.3803286549999996</c:v>
                </c:pt>
                <c:pt idx="3340">
                  <c:v>4.311767101</c:v>
                </c:pt>
                <c:pt idx="3341">
                  <c:v>4.2060837749999997</c:v>
                </c:pt>
                <c:pt idx="3342">
                  <c:v>4.27733469</c:v>
                </c:pt>
                <c:pt idx="3343">
                  <c:v>4.333375931</c:v>
                </c:pt>
                <c:pt idx="3344">
                  <c:v>4.3428592679999998</c:v>
                </c:pt>
                <c:pt idx="3345">
                  <c:v>4.2683424949999997</c:v>
                </c:pt>
                <c:pt idx="3346">
                  <c:v>4.2137908939999997</c:v>
                </c:pt>
                <c:pt idx="3347">
                  <c:v>4.2766885759999997</c:v>
                </c:pt>
                <c:pt idx="3348">
                  <c:v>4.3668637280000002</c:v>
                </c:pt>
                <c:pt idx="3349">
                  <c:v>4.4330983159999997</c:v>
                </c:pt>
                <c:pt idx="3350">
                  <c:v>4.2977409360000003</c:v>
                </c:pt>
                <c:pt idx="3351">
                  <c:v>4.3022942540000004</c:v>
                </c:pt>
                <c:pt idx="3352">
                  <c:v>4.4068579669999997</c:v>
                </c:pt>
                <c:pt idx="3353">
                  <c:v>4.422622681</c:v>
                </c:pt>
                <c:pt idx="3354">
                  <c:v>4.4948034290000001</c:v>
                </c:pt>
                <c:pt idx="3355">
                  <c:v>4.3844990729999997</c:v>
                </c:pt>
                <c:pt idx="3356">
                  <c:v>4.3459744450000004</c:v>
                </c:pt>
                <c:pt idx="3357">
                  <c:v>4.415832043</c:v>
                </c:pt>
                <c:pt idx="3358">
                  <c:v>4.3826642040000001</c:v>
                </c:pt>
                <c:pt idx="3359">
                  <c:v>4.5092124939999998</c:v>
                </c:pt>
                <c:pt idx="3360">
                  <c:v>4.4614357949999999</c:v>
                </c:pt>
                <c:pt idx="3361">
                  <c:v>4.413878918</c:v>
                </c:pt>
                <c:pt idx="3362">
                  <c:v>4.4125742910000003</c:v>
                </c:pt>
                <c:pt idx="3363">
                  <c:v>4.4843277930000003</c:v>
                </c:pt>
                <c:pt idx="3364">
                  <c:v>4.5375080109999999</c:v>
                </c:pt>
                <c:pt idx="3365">
                  <c:v>4.5057497020000001</c:v>
                </c:pt>
                <c:pt idx="3366">
                  <c:v>4.4195446970000001</c:v>
                </c:pt>
                <c:pt idx="3367">
                  <c:v>4.4396281240000004</c:v>
                </c:pt>
                <c:pt idx="3368">
                  <c:v>4.5227584839999997</c:v>
                </c:pt>
                <c:pt idx="3369">
                  <c:v>4.4998836520000003</c:v>
                </c:pt>
                <c:pt idx="3370">
                  <c:v>4.5811190609999999</c:v>
                </c:pt>
                <c:pt idx="3371">
                  <c:v>4.433599472</c:v>
                </c:pt>
                <c:pt idx="3372">
                  <c:v>4.4751238820000001</c:v>
                </c:pt>
                <c:pt idx="3373">
                  <c:v>4.5928702350000004</c:v>
                </c:pt>
                <c:pt idx="3374">
                  <c:v>4.6314291949999999</c:v>
                </c:pt>
                <c:pt idx="3375">
                  <c:v>4.6771388050000002</c:v>
                </c:pt>
                <c:pt idx="3376">
                  <c:v>4.5021991730000002</c:v>
                </c:pt>
                <c:pt idx="3377">
                  <c:v>4.509072304</c:v>
                </c:pt>
                <c:pt idx="3378">
                  <c:v>4.5828704829999998</c:v>
                </c:pt>
                <c:pt idx="3379">
                  <c:v>4.7063021660000004</c:v>
                </c:pt>
                <c:pt idx="3380">
                  <c:v>4.5329823490000001</c:v>
                </c:pt>
                <c:pt idx="3381">
                  <c:v>4.6546244620000001</c:v>
                </c:pt>
                <c:pt idx="3382">
                  <c:v>4.5063347819999997</c:v>
                </c:pt>
                <c:pt idx="3383">
                  <c:v>4.6266441350000003</c:v>
                </c:pt>
                <c:pt idx="3384">
                  <c:v>4.7089424129999999</c:v>
                </c:pt>
                <c:pt idx="3385">
                  <c:v>4.5644736290000001</c:v>
                </c:pt>
                <c:pt idx="3386">
                  <c:v>4.5853643420000001</c:v>
                </c:pt>
                <c:pt idx="3387">
                  <c:v>4.547851563</c:v>
                </c:pt>
                <c:pt idx="3388">
                  <c:v>4.6610684390000001</c:v>
                </c:pt>
                <c:pt idx="3389">
                  <c:v>4.7516593929999997</c:v>
                </c:pt>
                <c:pt idx="3390">
                  <c:v>4.5506691930000001</c:v>
                </c:pt>
                <c:pt idx="3391">
                  <c:v>4.6090025900000002</c:v>
                </c:pt>
                <c:pt idx="3392">
                  <c:v>4.5255012509999997</c:v>
                </c:pt>
                <c:pt idx="3393">
                  <c:v>4.5800833699999997</c:v>
                </c:pt>
                <c:pt idx="3394">
                  <c:v>4.6720061299999998</c:v>
                </c:pt>
                <c:pt idx="3395">
                  <c:v>4.6500244139999998</c:v>
                </c:pt>
                <c:pt idx="3396">
                  <c:v>4.7290449140000002</c:v>
                </c:pt>
                <c:pt idx="3397">
                  <c:v>4.5654530529999997</c:v>
                </c:pt>
                <c:pt idx="3398">
                  <c:v>4.6264486309999997</c:v>
                </c:pt>
                <c:pt idx="3399">
                  <c:v>4.7468948360000001</c:v>
                </c:pt>
                <c:pt idx="3400">
                  <c:v>4.7466177939999996</c:v>
                </c:pt>
                <c:pt idx="3401">
                  <c:v>4.7104258540000004</c:v>
                </c:pt>
                <c:pt idx="3402">
                  <c:v>4.6248908039999996</c:v>
                </c:pt>
                <c:pt idx="3403">
                  <c:v>4.6900029180000002</c:v>
                </c:pt>
                <c:pt idx="3404">
                  <c:v>4.7879304889999998</c:v>
                </c:pt>
                <c:pt idx="3405">
                  <c:v>4.7763495450000004</c:v>
                </c:pt>
                <c:pt idx="3406">
                  <c:v>4.6512813570000002</c:v>
                </c:pt>
                <c:pt idx="3407">
                  <c:v>4.5864787099999997</c:v>
                </c:pt>
                <c:pt idx="3408">
                  <c:v>4.7473959920000004</c:v>
                </c:pt>
                <c:pt idx="3409">
                  <c:v>4.8394980429999999</c:v>
                </c:pt>
                <c:pt idx="3410">
                  <c:v>4.7646250720000003</c:v>
                </c:pt>
                <c:pt idx="3411">
                  <c:v>4.6337590219999996</c:v>
                </c:pt>
                <c:pt idx="3412">
                  <c:v>4.6577649120000002</c:v>
                </c:pt>
                <c:pt idx="3413">
                  <c:v>4.6917524339999996</c:v>
                </c:pt>
                <c:pt idx="3414">
                  <c:v>4.7643480299999998</c:v>
                </c:pt>
                <c:pt idx="3415">
                  <c:v>4.76192379</c:v>
                </c:pt>
                <c:pt idx="3416">
                  <c:v>4.7164068219999997</c:v>
                </c:pt>
                <c:pt idx="3417">
                  <c:v>4.7310824389999997</c:v>
                </c:pt>
                <c:pt idx="3418">
                  <c:v>4.7668633460000001</c:v>
                </c:pt>
                <c:pt idx="3419">
                  <c:v>4.8483920100000004</c:v>
                </c:pt>
                <c:pt idx="3420">
                  <c:v>4.9033403399999997</c:v>
                </c:pt>
                <c:pt idx="3421">
                  <c:v>4.7699151039999999</c:v>
                </c:pt>
                <c:pt idx="3422">
                  <c:v>4.7258596419999996</c:v>
                </c:pt>
                <c:pt idx="3423">
                  <c:v>4.7756643299999997</c:v>
                </c:pt>
                <c:pt idx="3424">
                  <c:v>4.8477663990000002</c:v>
                </c:pt>
                <c:pt idx="3425">
                  <c:v>4.9262018200000002</c:v>
                </c:pt>
                <c:pt idx="3426">
                  <c:v>4.8510522839999997</c:v>
                </c:pt>
                <c:pt idx="3427">
                  <c:v>4.8130712510000002</c:v>
                </c:pt>
                <c:pt idx="3428">
                  <c:v>4.8782157899999996</c:v>
                </c:pt>
                <c:pt idx="3429">
                  <c:v>4.9354829789999997</c:v>
                </c:pt>
                <c:pt idx="3430">
                  <c:v>4.952431679</c:v>
                </c:pt>
                <c:pt idx="3431">
                  <c:v>4.8564152719999996</c:v>
                </c:pt>
                <c:pt idx="3432">
                  <c:v>4.7099695209999997</c:v>
                </c:pt>
                <c:pt idx="3433">
                  <c:v>4.8878064160000001</c:v>
                </c:pt>
                <c:pt idx="3434">
                  <c:v>4.8896980289999998</c:v>
                </c:pt>
                <c:pt idx="3435">
                  <c:v>4.9721031189999998</c:v>
                </c:pt>
                <c:pt idx="3436">
                  <c:v>4.8691644670000001</c:v>
                </c:pt>
                <c:pt idx="3437">
                  <c:v>4.7876014710000003</c:v>
                </c:pt>
                <c:pt idx="3438">
                  <c:v>4.8848099710000001</c:v>
                </c:pt>
                <c:pt idx="3439">
                  <c:v>4.8889918330000004</c:v>
                </c:pt>
                <c:pt idx="3440">
                  <c:v>4.9974813459999998</c:v>
                </c:pt>
                <c:pt idx="3441">
                  <c:v>4.9813656809999998</c:v>
                </c:pt>
                <c:pt idx="3442">
                  <c:v>4.9002633089999996</c:v>
                </c:pt>
                <c:pt idx="3443">
                  <c:v>4.7897572520000002</c:v>
                </c:pt>
                <c:pt idx="3444">
                  <c:v>4.9833607669999997</c:v>
                </c:pt>
                <c:pt idx="3445">
                  <c:v>5.0088772769999999</c:v>
                </c:pt>
                <c:pt idx="3446">
                  <c:v>4.9053812030000001</c:v>
                </c:pt>
                <c:pt idx="3447">
                  <c:v>4.90519762</c:v>
                </c:pt>
                <c:pt idx="3448">
                  <c:v>4.8198399539999999</c:v>
                </c:pt>
                <c:pt idx="3449">
                  <c:v>4.9644756320000001</c:v>
                </c:pt>
                <c:pt idx="3450">
                  <c:v>5.1151647569999996</c:v>
                </c:pt>
                <c:pt idx="3451">
                  <c:v>4.9911985400000001</c:v>
                </c:pt>
                <c:pt idx="3452">
                  <c:v>4.9275374410000001</c:v>
                </c:pt>
                <c:pt idx="3453">
                  <c:v>4.8948407170000001</c:v>
                </c:pt>
                <c:pt idx="3454">
                  <c:v>4.9523372649999997</c:v>
                </c:pt>
                <c:pt idx="3455">
                  <c:v>5.1942372319999999</c:v>
                </c:pt>
                <c:pt idx="3456">
                  <c:v>4.9967861180000002</c:v>
                </c:pt>
                <c:pt idx="3457">
                  <c:v>4.9709119800000003</c:v>
                </c:pt>
                <c:pt idx="3458">
                  <c:v>4.9593577379999996</c:v>
                </c:pt>
                <c:pt idx="3459">
                  <c:v>4.996000767</c:v>
                </c:pt>
                <c:pt idx="3460">
                  <c:v>5.0541014669999997</c:v>
                </c:pt>
                <c:pt idx="3461">
                  <c:v>4.9644622800000002</c:v>
                </c:pt>
                <c:pt idx="3462">
                  <c:v>4.9777674669999996</c:v>
                </c:pt>
                <c:pt idx="3463">
                  <c:v>4.940438747</c:v>
                </c:pt>
                <c:pt idx="3464">
                  <c:v>5.1652436259999996</c:v>
                </c:pt>
                <c:pt idx="3465">
                  <c:v>5.0902442929999996</c:v>
                </c:pt>
                <c:pt idx="3466">
                  <c:v>5.0060205460000002</c:v>
                </c:pt>
                <c:pt idx="3467">
                  <c:v>4.9333124159999997</c:v>
                </c:pt>
                <c:pt idx="3468">
                  <c:v>4.9792218210000003</c:v>
                </c:pt>
                <c:pt idx="3469">
                  <c:v>4.9566774369999997</c:v>
                </c:pt>
                <c:pt idx="3470">
                  <c:v>5.013876915</c:v>
                </c:pt>
                <c:pt idx="3471">
                  <c:v>4.8301396370000003</c:v>
                </c:pt>
                <c:pt idx="3472">
                  <c:v>4.8334698679999999</c:v>
                </c:pt>
                <c:pt idx="3473">
                  <c:v>4.7071213719999996</c:v>
                </c:pt>
                <c:pt idx="3474">
                  <c:v>4.7823538780000003</c:v>
                </c:pt>
                <c:pt idx="3475">
                  <c:v>4.8613605499999997</c:v>
                </c:pt>
                <c:pt idx="3476">
                  <c:v>4.7445020680000001</c:v>
                </c:pt>
                <c:pt idx="3477">
                  <c:v>4.706127167</c:v>
                </c:pt>
                <c:pt idx="3478">
                  <c:v>4.6512265209999999</c:v>
                </c:pt>
                <c:pt idx="3479">
                  <c:v>4.7223782539999997</c:v>
                </c:pt>
                <c:pt idx="3480">
                  <c:v>4.6864414219999997</c:v>
                </c:pt>
                <c:pt idx="3481">
                  <c:v>4.7126874919999997</c:v>
                </c:pt>
                <c:pt idx="3482">
                  <c:v>4.5960068700000001</c:v>
                </c:pt>
                <c:pt idx="3483">
                  <c:v>4.5048031809999998</c:v>
                </c:pt>
                <c:pt idx="3484">
                  <c:v>4.6383194919999999</c:v>
                </c:pt>
                <c:pt idx="3485">
                  <c:v>4.6816925999999999</c:v>
                </c:pt>
                <c:pt idx="3486">
                  <c:v>4.716061592</c:v>
                </c:pt>
                <c:pt idx="3487">
                  <c:v>4.6204571720000001</c:v>
                </c:pt>
                <c:pt idx="3488">
                  <c:v>4.5234661100000002</c:v>
                </c:pt>
                <c:pt idx="3489">
                  <c:v>4.6126837729999997</c:v>
                </c:pt>
                <c:pt idx="3490">
                  <c:v>4.6413855550000003</c:v>
                </c:pt>
                <c:pt idx="3491">
                  <c:v>4.6424703599999999</c:v>
                </c:pt>
                <c:pt idx="3492">
                  <c:v>4.5358061789999997</c:v>
                </c:pt>
                <c:pt idx="3493">
                  <c:v>4.5083212850000001</c:v>
                </c:pt>
                <c:pt idx="3494">
                  <c:v>4.5770559310000003</c:v>
                </c:pt>
                <c:pt idx="3495">
                  <c:v>4.5964989660000004</c:v>
                </c:pt>
                <c:pt idx="3496">
                  <c:v>4.647428036</c:v>
                </c:pt>
                <c:pt idx="3497">
                  <c:v>4.5927739140000003</c:v>
                </c:pt>
                <c:pt idx="3498">
                  <c:v>4.4804167750000001</c:v>
                </c:pt>
                <c:pt idx="3499">
                  <c:v>4.6250915529999999</c:v>
                </c:pt>
                <c:pt idx="3500">
                  <c:v>4.6616964339999996</c:v>
                </c:pt>
                <c:pt idx="3501">
                  <c:v>4.6538109780000001</c:v>
                </c:pt>
                <c:pt idx="3502">
                  <c:v>4.7115545269999997</c:v>
                </c:pt>
                <c:pt idx="3503">
                  <c:v>4.5674510000000001</c:v>
                </c:pt>
                <c:pt idx="3504">
                  <c:v>4.5997457500000003</c:v>
                </c:pt>
                <c:pt idx="3505">
                  <c:v>4.7309727669999999</c:v>
                </c:pt>
                <c:pt idx="3506">
                  <c:v>4.7130918499999996</c:v>
                </c:pt>
                <c:pt idx="3507">
                  <c:v>4.673758984</c:v>
                </c:pt>
                <c:pt idx="3508">
                  <c:v>4.5030932430000004</c:v>
                </c:pt>
                <c:pt idx="3509">
                  <c:v>4.61678648</c:v>
                </c:pt>
                <c:pt idx="3510">
                  <c:v>4.7202281949999998</c:v>
                </c:pt>
                <c:pt idx="3511">
                  <c:v>4.8103656770000001</c:v>
                </c:pt>
                <c:pt idx="3512">
                  <c:v>4.6297822000000002</c:v>
                </c:pt>
                <c:pt idx="3513">
                  <c:v>4.577217579</c:v>
                </c:pt>
                <c:pt idx="3514">
                  <c:v>4.5984539990000002</c:v>
                </c:pt>
                <c:pt idx="3515">
                  <c:v>4.7569017410000001</c:v>
                </c:pt>
                <c:pt idx="3516">
                  <c:v>4.7510385509999997</c:v>
                </c:pt>
                <c:pt idx="3517">
                  <c:v>4.6686038969999997</c:v>
                </c:pt>
                <c:pt idx="3518">
                  <c:v>4.6775522230000002</c:v>
                </c:pt>
                <c:pt idx="3519">
                  <c:v>4.6242818830000001</c:v>
                </c:pt>
                <c:pt idx="3520">
                  <c:v>4.7542777059999999</c:v>
                </c:pt>
                <c:pt idx="3521">
                  <c:v>4.7252240179999996</c:v>
                </c:pt>
                <c:pt idx="3522">
                  <c:v>4.6976833339999997</c:v>
                </c:pt>
                <c:pt idx="3523">
                  <c:v>4.6322565080000002</c:v>
                </c:pt>
                <c:pt idx="3524">
                  <c:v>4.7091450689999999</c:v>
                </c:pt>
                <c:pt idx="3525">
                  <c:v>4.731565475</c:v>
                </c:pt>
                <c:pt idx="3526">
                  <c:v>4.853446484</c:v>
                </c:pt>
                <c:pt idx="3527">
                  <c:v>4.7172884939999999</c:v>
                </c:pt>
                <c:pt idx="3528">
                  <c:v>4.6654772759999998</c:v>
                </c:pt>
                <c:pt idx="3529">
                  <c:v>4.7060151100000001</c:v>
                </c:pt>
                <c:pt idx="3530">
                  <c:v>4.741406918</c:v>
                </c:pt>
                <c:pt idx="3531">
                  <c:v>4.8730454439999997</c:v>
                </c:pt>
                <c:pt idx="3532">
                  <c:v>4.7119965549999998</c:v>
                </c:pt>
                <c:pt idx="3533">
                  <c:v>4.6640009879999997</c:v>
                </c:pt>
                <c:pt idx="3534">
                  <c:v>4.7065968509999996</c:v>
                </c:pt>
                <c:pt idx="3535">
                  <c:v>4.7641201019999997</c:v>
                </c:pt>
                <c:pt idx="3536">
                  <c:v>4.8710875509999996</c:v>
                </c:pt>
                <c:pt idx="3537">
                  <c:v>4.7748274799999999</c:v>
                </c:pt>
                <c:pt idx="3538">
                  <c:v>4.6877489089999997</c:v>
                </c:pt>
                <c:pt idx="3539">
                  <c:v>4.6711015700000003</c:v>
                </c:pt>
                <c:pt idx="3540">
                  <c:v>4.8212013239999996</c:v>
                </c:pt>
                <c:pt idx="3541">
                  <c:v>4.7772521970000001</c:v>
                </c:pt>
                <c:pt idx="3542">
                  <c:v>4.6930155750000004</c:v>
                </c:pt>
                <c:pt idx="3543">
                  <c:v>4.716459274</c:v>
                </c:pt>
                <c:pt idx="3544">
                  <c:v>4.7188529969999999</c:v>
                </c:pt>
                <c:pt idx="3545">
                  <c:v>4.7497096059999997</c:v>
                </c:pt>
                <c:pt idx="3546">
                  <c:v>4.8646788599999997</c:v>
                </c:pt>
                <c:pt idx="3547">
                  <c:v>4.836244583</c:v>
                </c:pt>
                <c:pt idx="3548">
                  <c:v>4.7029433249999997</c:v>
                </c:pt>
                <c:pt idx="3549">
                  <c:v>4.6798071859999997</c:v>
                </c:pt>
                <c:pt idx="3550">
                  <c:v>4.8036499020000001</c:v>
                </c:pt>
                <c:pt idx="3551">
                  <c:v>4.8996005059999996</c:v>
                </c:pt>
                <c:pt idx="3552">
                  <c:v>4.8160114289999996</c:v>
                </c:pt>
                <c:pt idx="3553">
                  <c:v>4.7202606200000004</c:v>
                </c:pt>
                <c:pt idx="3554">
                  <c:v>4.6994447709999996</c:v>
                </c:pt>
                <c:pt idx="3555">
                  <c:v>4.8875622749999996</c:v>
                </c:pt>
                <c:pt idx="3556">
                  <c:v>4.89410305</c:v>
                </c:pt>
                <c:pt idx="3557">
                  <c:v>4.8742961879999998</c:v>
                </c:pt>
                <c:pt idx="3558">
                  <c:v>4.7579741479999997</c:v>
                </c:pt>
                <c:pt idx="3559">
                  <c:v>4.7983551029999996</c:v>
                </c:pt>
                <c:pt idx="3560">
                  <c:v>4.9310302730000002</c:v>
                </c:pt>
                <c:pt idx="3561">
                  <c:v>4.9287695879999998</c:v>
                </c:pt>
                <c:pt idx="3562">
                  <c:v>4.9834446909999999</c:v>
                </c:pt>
                <c:pt idx="3563">
                  <c:v>4.9366230959999999</c:v>
                </c:pt>
                <c:pt idx="3564">
                  <c:v>4.8271107669999997</c:v>
                </c:pt>
                <c:pt idx="3565">
                  <c:v>4.9122099879999999</c:v>
                </c:pt>
                <c:pt idx="3566">
                  <c:v>4.8812108040000002</c:v>
                </c:pt>
                <c:pt idx="3567">
                  <c:v>4.8937439920000001</c:v>
                </c:pt>
                <c:pt idx="3568">
                  <c:v>4.8645663260000003</c:v>
                </c:pt>
                <c:pt idx="3569">
                  <c:v>4.7747192380000003</c:v>
                </c:pt>
                <c:pt idx="3570">
                  <c:v>4.9451117519999999</c:v>
                </c:pt>
                <c:pt idx="3571">
                  <c:v>5.020896435</c:v>
                </c:pt>
                <c:pt idx="3572">
                  <c:v>4.9500474929999996</c:v>
                </c:pt>
                <c:pt idx="3573">
                  <c:v>4.927861214</c:v>
                </c:pt>
                <c:pt idx="3574">
                  <c:v>4.8810558320000004</c:v>
                </c:pt>
                <c:pt idx="3575">
                  <c:v>4.9416556360000001</c:v>
                </c:pt>
                <c:pt idx="3576">
                  <c:v>5.0555620189999999</c:v>
                </c:pt>
                <c:pt idx="3577">
                  <c:v>4.9457764629999996</c:v>
                </c:pt>
                <c:pt idx="3578">
                  <c:v>4.9195976259999998</c:v>
                </c:pt>
                <c:pt idx="3579">
                  <c:v>4.9484219549999997</c:v>
                </c:pt>
                <c:pt idx="3580">
                  <c:v>4.9822144509999999</c:v>
                </c:pt>
                <c:pt idx="3581">
                  <c:v>5.0315508839999996</c:v>
                </c:pt>
                <c:pt idx="3582">
                  <c:v>5.0046024320000004</c:v>
                </c:pt>
                <c:pt idx="3583">
                  <c:v>4.9388341899999997</c:v>
                </c:pt>
                <c:pt idx="3584">
                  <c:v>4.8978238110000003</c:v>
                </c:pt>
                <c:pt idx="3585">
                  <c:v>4.9813742640000003</c:v>
                </c:pt>
                <c:pt idx="3586">
                  <c:v>4.9722919460000004</c:v>
                </c:pt>
                <c:pt idx="3587">
                  <c:v>5.1236362460000002</c:v>
                </c:pt>
                <c:pt idx="3588">
                  <c:v>5.016109943</c:v>
                </c:pt>
                <c:pt idx="3589">
                  <c:v>4.947268963</c:v>
                </c:pt>
                <c:pt idx="3590">
                  <c:v>5.0442447660000003</c:v>
                </c:pt>
                <c:pt idx="3591">
                  <c:v>5.0827894210000002</c:v>
                </c:pt>
                <c:pt idx="3592">
                  <c:v>5.1178655620000004</c:v>
                </c:pt>
                <c:pt idx="3593">
                  <c:v>4.9896640779999997</c:v>
                </c:pt>
                <c:pt idx="3594">
                  <c:v>4.9404201509999996</c:v>
                </c:pt>
                <c:pt idx="3595">
                  <c:v>5.0413646700000001</c:v>
                </c:pt>
                <c:pt idx="3596">
                  <c:v>5.1016368869999997</c:v>
                </c:pt>
                <c:pt idx="3597">
                  <c:v>5.1714925770000004</c:v>
                </c:pt>
                <c:pt idx="3598">
                  <c:v>4.9939861299999997</c:v>
                </c:pt>
                <c:pt idx="3599">
                  <c:v>4.917459011</c:v>
                </c:pt>
                <c:pt idx="3600">
                  <c:v>5.0720415120000002</c:v>
                </c:pt>
                <c:pt idx="3601">
                  <c:v>5.1322045330000003</c:v>
                </c:pt>
                <c:pt idx="3602">
                  <c:v>5.2105345730000003</c:v>
                </c:pt>
                <c:pt idx="3603">
                  <c:v>5.0766253470000002</c:v>
                </c:pt>
                <c:pt idx="3604">
                  <c:v>5.0789217950000003</c:v>
                </c:pt>
                <c:pt idx="3605">
                  <c:v>5.1177673339999998</c:v>
                </c:pt>
                <c:pt idx="3606">
                  <c:v>5.1238565439999997</c:v>
                </c:pt>
                <c:pt idx="3607">
                  <c:v>5.2696542739999996</c:v>
                </c:pt>
                <c:pt idx="3608">
                  <c:v>5.2045383449999996</c:v>
                </c:pt>
                <c:pt idx="3609">
                  <c:v>5.0552439690000002</c:v>
                </c:pt>
                <c:pt idx="3610">
                  <c:v>5.1535539630000002</c:v>
                </c:pt>
                <c:pt idx="3611">
                  <c:v>5.1765112880000004</c:v>
                </c:pt>
                <c:pt idx="3612">
                  <c:v>5.2601375580000003</c:v>
                </c:pt>
                <c:pt idx="3613">
                  <c:v>5.2342791560000004</c:v>
                </c:pt>
                <c:pt idx="3614">
                  <c:v>5.1390924450000002</c:v>
                </c:pt>
                <c:pt idx="3615">
                  <c:v>5.1725969310000002</c:v>
                </c:pt>
                <c:pt idx="3616">
                  <c:v>5.3059520720000002</c:v>
                </c:pt>
                <c:pt idx="3617">
                  <c:v>5.3500456810000001</c:v>
                </c:pt>
                <c:pt idx="3618">
                  <c:v>5.182014465</c:v>
                </c:pt>
                <c:pt idx="3619">
                  <c:v>5.1539335250000002</c:v>
                </c:pt>
                <c:pt idx="3620">
                  <c:v>5.1863703729999999</c:v>
                </c:pt>
                <c:pt idx="3621">
                  <c:v>5.3204159740000003</c:v>
                </c:pt>
                <c:pt idx="3622">
                  <c:v>5.2843613620000003</c:v>
                </c:pt>
                <c:pt idx="3623">
                  <c:v>5.2194890980000004</c:v>
                </c:pt>
                <c:pt idx="3624">
                  <c:v>5.1782088279999998</c:v>
                </c:pt>
                <c:pt idx="3625">
                  <c:v>5.1927061080000003</c:v>
                </c:pt>
                <c:pt idx="3626">
                  <c:v>5.3151402470000004</c:v>
                </c:pt>
                <c:pt idx="3627">
                  <c:v>5.3187146189999996</c:v>
                </c:pt>
                <c:pt idx="3628">
                  <c:v>5.1589298250000004</c:v>
                </c:pt>
                <c:pt idx="3629">
                  <c:v>5.1721282009999996</c:v>
                </c:pt>
                <c:pt idx="3630">
                  <c:v>5.1583242419999999</c:v>
                </c:pt>
                <c:pt idx="3631">
                  <c:v>5.3069219590000003</c:v>
                </c:pt>
                <c:pt idx="3632">
                  <c:v>5.3590927119999998</c:v>
                </c:pt>
                <c:pt idx="3633">
                  <c:v>5.2954306600000001</c:v>
                </c:pt>
                <c:pt idx="3634">
                  <c:v>5.2470731739999996</c:v>
                </c:pt>
                <c:pt idx="3635">
                  <c:v>5.230546951</c:v>
                </c:pt>
                <c:pt idx="3636">
                  <c:v>5.3159403799999998</c:v>
                </c:pt>
                <c:pt idx="3637">
                  <c:v>5.3994383810000004</c:v>
                </c:pt>
                <c:pt idx="3638">
                  <c:v>5.270525932</c:v>
                </c:pt>
                <c:pt idx="3639">
                  <c:v>5.2576770780000004</c:v>
                </c:pt>
                <c:pt idx="3640">
                  <c:v>5.2749366760000003</c:v>
                </c:pt>
                <c:pt idx="3641">
                  <c:v>5.3578214649999998</c:v>
                </c:pt>
                <c:pt idx="3642">
                  <c:v>5.4614410400000004</c:v>
                </c:pt>
                <c:pt idx="3643">
                  <c:v>5.333327293</c:v>
                </c:pt>
                <c:pt idx="3644">
                  <c:v>5.2965359689999998</c:v>
                </c:pt>
                <c:pt idx="3645">
                  <c:v>5.2761273380000002</c:v>
                </c:pt>
                <c:pt idx="3646">
                  <c:v>5.330909729</c:v>
                </c:pt>
                <c:pt idx="3647">
                  <c:v>5.3865275380000002</c:v>
                </c:pt>
                <c:pt idx="3648">
                  <c:v>5.4095144270000004</c:v>
                </c:pt>
                <c:pt idx="3649">
                  <c:v>5.365343094</c:v>
                </c:pt>
                <c:pt idx="3650">
                  <c:v>5.3249874110000004</c:v>
                </c:pt>
                <c:pt idx="3651">
                  <c:v>5.3545837399999998</c:v>
                </c:pt>
                <c:pt idx="3652">
                  <c:v>5.4144821170000004</c:v>
                </c:pt>
                <c:pt idx="3653">
                  <c:v>5.3974576000000001</c:v>
                </c:pt>
                <c:pt idx="3654">
                  <c:v>5.2607674600000003</c:v>
                </c:pt>
                <c:pt idx="3655">
                  <c:v>5.2758831979999998</c:v>
                </c:pt>
                <c:pt idx="3656">
                  <c:v>5.3558478359999997</c:v>
                </c:pt>
                <c:pt idx="3657">
                  <c:v>5.4979367259999998</c:v>
                </c:pt>
                <c:pt idx="3658">
                  <c:v>5.4034733770000001</c:v>
                </c:pt>
                <c:pt idx="3659">
                  <c:v>5.3950896259999999</c:v>
                </c:pt>
                <c:pt idx="3660">
                  <c:v>5.3287520410000004</c:v>
                </c:pt>
                <c:pt idx="3661">
                  <c:v>5.4124522209999997</c:v>
                </c:pt>
                <c:pt idx="3662">
                  <c:v>5.4187021260000003</c:v>
                </c:pt>
                <c:pt idx="3663">
                  <c:v>5.4970836639999998</c:v>
                </c:pt>
                <c:pt idx="3664">
                  <c:v>5.3801412580000001</c:v>
                </c:pt>
                <c:pt idx="3665">
                  <c:v>5.3325848579999997</c:v>
                </c:pt>
                <c:pt idx="3666">
                  <c:v>5.5140414240000002</c:v>
                </c:pt>
                <c:pt idx="3667">
                  <c:v>5.4825077059999998</c:v>
                </c:pt>
                <c:pt idx="3668">
                  <c:v>5.5079331399999996</c:v>
                </c:pt>
                <c:pt idx="3669">
                  <c:v>5.3613033290000001</c:v>
                </c:pt>
                <c:pt idx="3670">
                  <c:v>5.4123516079999998</c:v>
                </c:pt>
                <c:pt idx="3671">
                  <c:v>5.5161228180000004</c:v>
                </c:pt>
                <c:pt idx="3672">
                  <c:v>5.5199847220000002</c:v>
                </c:pt>
                <c:pt idx="3673">
                  <c:v>5.5209913249999998</c:v>
                </c:pt>
                <c:pt idx="3674">
                  <c:v>5.5248885149999998</c:v>
                </c:pt>
                <c:pt idx="3675">
                  <c:v>5.3130502699999997</c:v>
                </c:pt>
                <c:pt idx="3676">
                  <c:v>5.5331201549999998</c:v>
                </c:pt>
                <c:pt idx="3677">
                  <c:v>5.5449242590000001</c:v>
                </c:pt>
                <c:pt idx="3678">
                  <c:v>5.5166893010000004</c:v>
                </c:pt>
                <c:pt idx="3679">
                  <c:v>5.4592571259999998</c:v>
                </c:pt>
                <c:pt idx="3680">
                  <c:v>5.4150471690000002</c:v>
                </c:pt>
                <c:pt idx="3681">
                  <c:v>5.5543532369999999</c:v>
                </c:pt>
                <c:pt idx="3682">
                  <c:v>5.6188583369999998</c:v>
                </c:pt>
                <c:pt idx="3683">
                  <c:v>5.5830025670000003</c:v>
                </c:pt>
                <c:pt idx="3684">
                  <c:v>5.522620678</c:v>
                </c:pt>
                <c:pt idx="3685">
                  <c:v>5.4055399890000002</c:v>
                </c:pt>
                <c:pt idx="3686">
                  <c:v>5.5457191469999998</c:v>
                </c:pt>
                <c:pt idx="3687">
                  <c:v>5.6066288950000001</c:v>
                </c:pt>
                <c:pt idx="3688">
                  <c:v>5.6172847749999999</c:v>
                </c:pt>
                <c:pt idx="3689">
                  <c:v>5.513735294</c:v>
                </c:pt>
                <c:pt idx="3690">
                  <c:v>5.5455169680000003</c:v>
                </c:pt>
                <c:pt idx="3691">
                  <c:v>5.5377111430000001</c:v>
                </c:pt>
                <c:pt idx="3692">
                  <c:v>5.6749291419999999</c:v>
                </c:pt>
                <c:pt idx="3693">
                  <c:v>5.676076889</c:v>
                </c:pt>
                <c:pt idx="3694">
                  <c:v>5.5013298989999999</c:v>
                </c:pt>
                <c:pt idx="3695">
                  <c:v>5.4956946369999997</c:v>
                </c:pt>
                <c:pt idx="3696">
                  <c:v>5.6071143149999996</c:v>
                </c:pt>
                <c:pt idx="3697">
                  <c:v>5.6080737110000003</c:v>
                </c:pt>
                <c:pt idx="3698">
                  <c:v>5.6614894869999999</c:v>
                </c:pt>
                <c:pt idx="3699">
                  <c:v>5.5413527489999996</c:v>
                </c:pt>
                <c:pt idx="3700">
                  <c:v>5.4636559489999996</c:v>
                </c:pt>
                <c:pt idx="3701">
                  <c:v>5.4618306160000003</c:v>
                </c:pt>
                <c:pt idx="3702">
                  <c:v>5.6222443579999997</c:v>
                </c:pt>
                <c:pt idx="3703">
                  <c:v>5.6603870389999997</c:v>
                </c:pt>
                <c:pt idx="3704">
                  <c:v>5.5629267689999997</c:v>
                </c:pt>
                <c:pt idx="3705">
                  <c:v>5.5347037319999997</c:v>
                </c:pt>
                <c:pt idx="3706">
                  <c:v>5.5844068529999999</c:v>
                </c:pt>
                <c:pt idx="3707">
                  <c:v>5.7111473080000001</c:v>
                </c:pt>
                <c:pt idx="3708">
                  <c:v>5.7554941179999997</c:v>
                </c:pt>
                <c:pt idx="3709">
                  <c:v>5.6464600559999996</c:v>
                </c:pt>
                <c:pt idx="3710">
                  <c:v>5.6096267700000002</c:v>
                </c:pt>
                <c:pt idx="3711">
                  <c:v>5.5623931879999997</c:v>
                </c:pt>
                <c:pt idx="3712">
                  <c:v>5.6462254520000004</c:v>
                </c:pt>
                <c:pt idx="3713">
                  <c:v>5.7960333820000001</c:v>
                </c:pt>
                <c:pt idx="3714">
                  <c:v>5.6700940129999999</c:v>
                </c:pt>
                <c:pt idx="3715">
                  <c:v>5.624698639</c:v>
                </c:pt>
                <c:pt idx="3716">
                  <c:v>5.659836769</c:v>
                </c:pt>
                <c:pt idx="3717">
                  <c:v>5.6724333759999999</c:v>
                </c:pt>
                <c:pt idx="3718">
                  <c:v>5.8108019830000002</c:v>
                </c:pt>
                <c:pt idx="3719">
                  <c:v>5.7130327220000003</c:v>
                </c:pt>
                <c:pt idx="3720">
                  <c:v>5.5776505470000002</c:v>
                </c:pt>
                <c:pt idx="3721">
                  <c:v>5.6204938889999996</c:v>
                </c:pt>
                <c:pt idx="3722">
                  <c:v>5.7112398149999999</c:v>
                </c:pt>
                <c:pt idx="3723">
                  <c:v>5.8120360370000004</c:v>
                </c:pt>
                <c:pt idx="3724">
                  <c:v>5.7684783939999997</c:v>
                </c:pt>
                <c:pt idx="3725">
                  <c:v>5.6662130360000003</c:v>
                </c:pt>
                <c:pt idx="3726">
                  <c:v>5.6314740179999996</c:v>
                </c:pt>
                <c:pt idx="3727">
                  <c:v>5.756588936</c:v>
                </c:pt>
                <c:pt idx="3728">
                  <c:v>5.8780617709999996</c:v>
                </c:pt>
                <c:pt idx="3729">
                  <c:v>5.8152437209999999</c:v>
                </c:pt>
                <c:pt idx="3730">
                  <c:v>5.7253203389999996</c:v>
                </c:pt>
                <c:pt idx="3731">
                  <c:v>5.7498021130000003</c:v>
                </c:pt>
                <c:pt idx="3732">
                  <c:v>5.8305139539999997</c:v>
                </c:pt>
                <c:pt idx="3733">
                  <c:v>5.8540935520000001</c:v>
                </c:pt>
                <c:pt idx="3734">
                  <c:v>5.7863645549999996</c:v>
                </c:pt>
                <c:pt idx="3735">
                  <c:v>5.7172536850000002</c:v>
                </c:pt>
                <c:pt idx="3736">
                  <c:v>5.673065662</c:v>
                </c:pt>
                <c:pt idx="3737">
                  <c:v>5.8070068360000002</c:v>
                </c:pt>
                <c:pt idx="3738">
                  <c:v>5.8184986109999999</c:v>
                </c:pt>
                <c:pt idx="3739">
                  <c:v>5.8702015879999996</c:v>
                </c:pt>
                <c:pt idx="3740">
                  <c:v>5.7819848059999996</c:v>
                </c:pt>
                <c:pt idx="3741">
                  <c:v>5.7392721179999997</c:v>
                </c:pt>
                <c:pt idx="3742">
                  <c:v>5.8255667689999999</c:v>
                </c:pt>
                <c:pt idx="3743">
                  <c:v>5.884527683</c:v>
                </c:pt>
                <c:pt idx="3744">
                  <c:v>5.8220109940000002</c:v>
                </c:pt>
                <c:pt idx="3745">
                  <c:v>5.7401237490000003</c:v>
                </c:pt>
                <c:pt idx="3746">
                  <c:v>5.7181782720000003</c:v>
                </c:pt>
                <c:pt idx="3747">
                  <c:v>5.815293789</c:v>
                </c:pt>
                <c:pt idx="3748">
                  <c:v>6.0025949479999996</c:v>
                </c:pt>
                <c:pt idx="3749">
                  <c:v>5.9012265209999999</c:v>
                </c:pt>
                <c:pt idx="3750">
                  <c:v>5.8189568520000003</c:v>
                </c:pt>
                <c:pt idx="3751">
                  <c:v>5.788559437</c:v>
                </c:pt>
                <c:pt idx="3752">
                  <c:v>5.880117416</c:v>
                </c:pt>
                <c:pt idx="3753">
                  <c:v>5.9109258650000003</c:v>
                </c:pt>
                <c:pt idx="3754">
                  <c:v>5.892382145</c:v>
                </c:pt>
                <c:pt idx="3755">
                  <c:v>5.8456954960000003</c:v>
                </c:pt>
                <c:pt idx="3756">
                  <c:v>5.7794413569999996</c:v>
                </c:pt>
                <c:pt idx="3757">
                  <c:v>5.822566986</c:v>
                </c:pt>
                <c:pt idx="3758">
                  <c:v>5.9289836879999998</c:v>
                </c:pt>
                <c:pt idx="3759">
                  <c:v>5.9505109789999997</c:v>
                </c:pt>
                <c:pt idx="3760">
                  <c:v>5.8682522769999999</c:v>
                </c:pt>
                <c:pt idx="3761">
                  <c:v>5.819034576</c:v>
                </c:pt>
                <c:pt idx="3762">
                  <c:v>5.927442074</c:v>
                </c:pt>
                <c:pt idx="3763">
                  <c:v>6.0764513019999997</c:v>
                </c:pt>
                <c:pt idx="3764">
                  <c:v>6.0560550690000001</c:v>
                </c:pt>
                <c:pt idx="3765">
                  <c:v>5.9002437590000003</c:v>
                </c:pt>
                <c:pt idx="3766">
                  <c:v>5.9003210069999996</c:v>
                </c:pt>
                <c:pt idx="3767">
                  <c:v>5.9547257419999999</c:v>
                </c:pt>
                <c:pt idx="3768">
                  <c:v>6.0653076170000002</c:v>
                </c:pt>
                <c:pt idx="3769">
                  <c:v>6.0724096300000001</c:v>
                </c:pt>
                <c:pt idx="3770">
                  <c:v>6.0525588990000001</c:v>
                </c:pt>
                <c:pt idx="3771">
                  <c:v>5.9158372879999996</c:v>
                </c:pt>
                <c:pt idx="3772">
                  <c:v>5.9842047689999998</c:v>
                </c:pt>
                <c:pt idx="3773">
                  <c:v>6.0715837480000001</c:v>
                </c:pt>
                <c:pt idx="3774">
                  <c:v>6.1245779990000004</c:v>
                </c:pt>
                <c:pt idx="3775">
                  <c:v>6.0339884760000002</c:v>
                </c:pt>
                <c:pt idx="3776">
                  <c:v>6.0064582819999996</c:v>
                </c:pt>
                <c:pt idx="3777">
                  <c:v>6.0368809700000003</c:v>
                </c:pt>
                <c:pt idx="3778">
                  <c:v>6.0950417520000002</c:v>
                </c:pt>
                <c:pt idx="3779">
                  <c:v>6.1064667699999999</c:v>
                </c:pt>
                <c:pt idx="3780">
                  <c:v>6.0725989340000002</c:v>
                </c:pt>
                <c:pt idx="3781">
                  <c:v>5.9694180489999997</c:v>
                </c:pt>
                <c:pt idx="3782">
                  <c:v>6.0406117439999996</c:v>
                </c:pt>
                <c:pt idx="3783">
                  <c:v>6.0718474389999999</c:v>
                </c:pt>
                <c:pt idx="3784">
                  <c:v>6.1548080440000001</c:v>
                </c:pt>
                <c:pt idx="3785">
                  <c:v>6.0950107569999998</c:v>
                </c:pt>
                <c:pt idx="3786">
                  <c:v>5.9570722580000002</c:v>
                </c:pt>
                <c:pt idx="3787">
                  <c:v>6.1327304839999996</c:v>
                </c:pt>
                <c:pt idx="3788">
                  <c:v>6.1382117269999998</c:v>
                </c:pt>
                <c:pt idx="3789">
                  <c:v>6.1728034020000004</c:v>
                </c:pt>
                <c:pt idx="3790">
                  <c:v>6.1089849469999997</c:v>
                </c:pt>
                <c:pt idx="3791">
                  <c:v>5.9859495159999998</c:v>
                </c:pt>
                <c:pt idx="3792">
                  <c:v>6.1076455120000004</c:v>
                </c:pt>
                <c:pt idx="3793">
                  <c:v>6.1472096440000001</c:v>
                </c:pt>
                <c:pt idx="3794">
                  <c:v>6.2110824579999999</c:v>
                </c:pt>
                <c:pt idx="3795">
                  <c:v>6.1159892080000002</c:v>
                </c:pt>
                <c:pt idx="3796">
                  <c:v>6.1129570009999998</c:v>
                </c:pt>
                <c:pt idx="3797">
                  <c:v>6.0694527630000001</c:v>
                </c:pt>
                <c:pt idx="3798">
                  <c:v>6.192684174</c:v>
                </c:pt>
                <c:pt idx="3799">
                  <c:v>6.1522941590000002</c:v>
                </c:pt>
                <c:pt idx="3800">
                  <c:v>6.209204197</c:v>
                </c:pt>
                <c:pt idx="3801">
                  <c:v>6.111524105</c:v>
                </c:pt>
                <c:pt idx="3802">
                  <c:v>6.1041102409999999</c:v>
                </c:pt>
                <c:pt idx="3803">
                  <c:v>6.1776456829999997</c:v>
                </c:pt>
                <c:pt idx="3804">
                  <c:v>6.2723345760000004</c:v>
                </c:pt>
                <c:pt idx="3805">
                  <c:v>6.1919903759999997</c:v>
                </c:pt>
                <c:pt idx="3806">
                  <c:v>6.0510087009999998</c:v>
                </c:pt>
                <c:pt idx="3807">
                  <c:v>6.1107707019999999</c:v>
                </c:pt>
                <c:pt idx="3808">
                  <c:v>6.2836451530000001</c:v>
                </c:pt>
                <c:pt idx="3809">
                  <c:v>6.346948147</c:v>
                </c:pt>
                <c:pt idx="3810">
                  <c:v>6.1853551859999998</c:v>
                </c:pt>
                <c:pt idx="3811">
                  <c:v>6.067451954</c:v>
                </c:pt>
                <c:pt idx="3812">
                  <c:v>6.1021194459999997</c:v>
                </c:pt>
                <c:pt idx="3813">
                  <c:v>6.2498669619999996</c:v>
                </c:pt>
                <c:pt idx="3814">
                  <c:v>6.2948980329999999</c:v>
                </c:pt>
                <c:pt idx="3815">
                  <c:v>6.2715883259999998</c:v>
                </c:pt>
                <c:pt idx="3816">
                  <c:v>6.1702566149999996</c:v>
                </c:pt>
                <c:pt idx="3817">
                  <c:v>6.1815328599999999</c:v>
                </c:pt>
                <c:pt idx="3818">
                  <c:v>6.1740670199999999</c:v>
                </c:pt>
                <c:pt idx="3819">
                  <c:v>6.3621525759999997</c:v>
                </c:pt>
                <c:pt idx="3820">
                  <c:v>6.1734004020000004</c:v>
                </c:pt>
                <c:pt idx="3821">
                  <c:v>6.1499314309999997</c:v>
                </c:pt>
                <c:pt idx="3822">
                  <c:v>6.0919427869999998</c:v>
                </c:pt>
                <c:pt idx="3823">
                  <c:v>6.2575731279999998</c:v>
                </c:pt>
                <c:pt idx="3824">
                  <c:v>6.3194861409999996</c:v>
                </c:pt>
                <c:pt idx="3825">
                  <c:v>6.2940602300000004</c:v>
                </c:pt>
                <c:pt idx="3826">
                  <c:v>6.251778603</c:v>
                </c:pt>
                <c:pt idx="3827">
                  <c:v>6.1839871410000002</c:v>
                </c:pt>
                <c:pt idx="3828">
                  <c:v>6.366445541</c:v>
                </c:pt>
                <c:pt idx="3829">
                  <c:v>6.4220452310000002</c:v>
                </c:pt>
                <c:pt idx="3830">
                  <c:v>6.2953352929999999</c:v>
                </c:pt>
                <c:pt idx="3831">
                  <c:v>6.2552638050000002</c:v>
                </c:pt>
                <c:pt idx="3832">
                  <c:v>6.2717099190000001</c:v>
                </c:pt>
                <c:pt idx="3833">
                  <c:v>6.3364467619999996</c:v>
                </c:pt>
                <c:pt idx="3834">
                  <c:v>6.4830183979999996</c:v>
                </c:pt>
                <c:pt idx="3835">
                  <c:v>6.3834481240000001</c:v>
                </c:pt>
                <c:pt idx="3836">
                  <c:v>6.2889595030000001</c:v>
                </c:pt>
                <c:pt idx="3837">
                  <c:v>6.3136553759999998</c:v>
                </c:pt>
                <c:pt idx="3838">
                  <c:v>6.4006505010000003</c:v>
                </c:pt>
                <c:pt idx="3839">
                  <c:v>6.3746700289999998</c:v>
                </c:pt>
                <c:pt idx="3840">
                  <c:v>6.3824520109999998</c:v>
                </c:pt>
                <c:pt idx="3841">
                  <c:v>6.3261804579999996</c:v>
                </c:pt>
                <c:pt idx="3842">
                  <c:v>6.2878246310000003</c:v>
                </c:pt>
                <c:pt idx="3843">
                  <c:v>6.2850084300000004</c:v>
                </c:pt>
                <c:pt idx="3844">
                  <c:v>6.3720412250000003</c:v>
                </c:pt>
                <c:pt idx="3845">
                  <c:v>6.4079275129999997</c:v>
                </c:pt>
                <c:pt idx="3846">
                  <c:v>6.4210314750000004</c:v>
                </c:pt>
                <c:pt idx="3847">
                  <c:v>6.3006391529999997</c:v>
                </c:pt>
                <c:pt idx="3848">
                  <c:v>6.4375624660000001</c:v>
                </c:pt>
                <c:pt idx="3849">
                  <c:v>6.4726037979999997</c:v>
                </c:pt>
                <c:pt idx="3850">
                  <c:v>6.5144391060000002</c:v>
                </c:pt>
                <c:pt idx="3851">
                  <c:v>6.4419555659999999</c:v>
                </c:pt>
                <c:pt idx="3852">
                  <c:v>6.3107113840000002</c:v>
                </c:pt>
                <c:pt idx="3853">
                  <c:v>6.4311108590000003</c:v>
                </c:pt>
                <c:pt idx="3854">
                  <c:v>6.4690194129999998</c:v>
                </c:pt>
                <c:pt idx="3855">
                  <c:v>6.4403772349999997</c:v>
                </c:pt>
                <c:pt idx="3856">
                  <c:v>6.4421443939999996</c:v>
                </c:pt>
                <c:pt idx="3857">
                  <c:v>6.3317284579999997</c:v>
                </c:pt>
                <c:pt idx="3858">
                  <c:v>6.424663067</c:v>
                </c:pt>
                <c:pt idx="3859">
                  <c:v>6.4882411959999997</c:v>
                </c:pt>
                <c:pt idx="3860">
                  <c:v>6.4852161410000004</c:v>
                </c:pt>
                <c:pt idx="3861">
                  <c:v>6.5466923709999998</c:v>
                </c:pt>
                <c:pt idx="3862">
                  <c:v>6.3752517700000002</c:v>
                </c:pt>
                <c:pt idx="3863">
                  <c:v>6.4788274770000003</c:v>
                </c:pt>
                <c:pt idx="3864">
                  <c:v>6.4927735330000003</c:v>
                </c:pt>
                <c:pt idx="3865">
                  <c:v>6.5032343859999999</c:v>
                </c:pt>
                <c:pt idx="3866">
                  <c:v>6.4915800089999998</c:v>
                </c:pt>
                <c:pt idx="3867">
                  <c:v>6.3226332660000004</c:v>
                </c:pt>
                <c:pt idx="3868">
                  <c:v>6.4730024339999996</c:v>
                </c:pt>
                <c:pt idx="3869">
                  <c:v>6.524646282</c:v>
                </c:pt>
                <c:pt idx="3870">
                  <c:v>6.606255054</c:v>
                </c:pt>
                <c:pt idx="3871">
                  <c:v>6.5253858569999998</c:v>
                </c:pt>
                <c:pt idx="3872">
                  <c:v>6.3624901769999997</c:v>
                </c:pt>
                <c:pt idx="3873">
                  <c:v>6.4536671639999996</c:v>
                </c:pt>
                <c:pt idx="3874">
                  <c:v>6.5493474010000003</c:v>
                </c:pt>
                <c:pt idx="3875">
                  <c:v>6.577736378</c:v>
                </c:pt>
                <c:pt idx="3876">
                  <c:v>6.5174112319999997</c:v>
                </c:pt>
                <c:pt idx="3877">
                  <c:v>6.5074758529999999</c:v>
                </c:pt>
                <c:pt idx="3878">
                  <c:v>6.522027016</c:v>
                </c:pt>
                <c:pt idx="3879">
                  <c:v>6.6006684299999998</c:v>
                </c:pt>
                <c:pt idx="3880">
                  <c:v>6.6024627689999997</c:v>
                </c:pt>
                <c:pt idx="3881">
                  <c:v>6.5070791239999997</c:v>
                </c:pt>
                <c:pt idx="3882">
                  <c:v>6.5656533240000003</c:v>
                </c:pt>
                <c:pt idx="3883">
                  <c:v>6.5132718089999999</c:v>
                </c:pt>
                <c:pt idx="3884">
                  <c:v>6.541028023</c:v>
                </c:pt>
                <c:pt idx="3885">
                  <c:v>6.6215925220000003</c:v>
                </c:pt>
                <c:pt idx="3886">
                  <c:v>6.5857696529999998</c:v>
                </c:pt>
                <c:pt idx="3887">
                  <c:v>6.510404587</c:v>
                </c:pt>
                <c:pt idx="3888">
                  <c:v>6.4909734730000004</c:v>
                </c:pt>
                <c:pt idx="3889">
                  <c:v>6.572193146</c:v>
                </c:pt>
                <c:pt idx="3890">
                  <c:v>6.7048263549999998</c:v>
                </c:pt>
                <c:pt idx="3891">
                  <c:v>6.5946712490000001</c:v>
                </c:pt>
                <c:pt idx="3892">
                  <c:v>6.5022630689999996</c:v>
                </c:pt>
                <c:pt idx="3893">
                  <c:v>6.5358939170000001</c:v>
                </c:pt>
                <c:pt idx="3894">
                  <c:v>6.6100382800000004</c:v>
                </c:pt>
                <c:pt idx="3895">
                  <c:v>6.6695408819999997</c:v>
                </c:pt>
                <c:pt idx="3896">
                  <c:v>6.6869564060000002</c:v>
                </c:pt>
                <c:pt idx="3897">
                  <c:v>6.5203747749999996</c:v>
                </c:pt>
                <c:pt idx="3898">
                  <c:v>6.5764474870000003</c:v>
                </c:pt>
                <c:pt idx="3899">
                  <c:v>6.607102394</c:v>
                </c:pt>
                <c:pt idx="3900">
                  <c:v>6.7041587829999996</c:v>
                </c:pt>
                <c:pt idx="3901">
                  <c:v>6.6340064999999999</c:v>
                </c:pt>
                <c:pt idx="3902">
                  <c:v>6.6323132510000002</c:v>
                </c:pt>
                <c:pt idx="3903">
                  <c:v>6.6150679590000001</c:v>
                </c:pt>
                <c:pt idx="3904">
                  <c:v>6.6677126879999999</c:v>
                </c:pt>
                <c:pt idx="3905">
                  <c:v>6.8158230780000002</c:v>
                </c:pt>
                <c:pt idx="3906">
                  <c:v>6.6885805129999998</c:v>
                </c:pt>
                <c:pt idx="3907">
                  <c:v>6.6737775800000003</c:v>
                </c:pt>
                <c:pt idx="3908">
                  <c:v>6.5924506190000001</c:v>
                </c:pt>
                <c:pt idx="3909">
                  <c:v>6.6829071039999999</c:v>
                </c:pt>
                <c:pt idx="3910">
                  <c:v>6.7576060299999998</c:v>
                </c:pt>
                <c:pt idx="3911">
                  <c:v>6.7971839899999997</c:v>
                </c:pt>
                <c:pt idx="3912">
                  <c:v>6.6543703079999998</c:v>
                </c:pt>
                <c:pt idx="3913">
                  <c:v>6.5805854799999999</c:v>
                </c:pt>
                <c:pt idx="3914">
                  <c:v>6.6786036490000003</c:v>
                </c:pt>
                <c:pt idx="3915">
                  <c:v>6.7091903689999999</c:v>
                </c:pt>
                <c:pt idx="3916">
                  <c:v>6.6589117050000004</c:v>
                </c:pt>
                <c:pt idx="3917">
                  <c:v>6.5695838929999999</c:v>
                </c:pt>
                <c:pt idx="3918">
                  <c:v>6.5198330880000004</c:v>
                </c:pt>
                <c:pt idx="3919">
                  <c:v>6.6035027499999996</c:v>
                </c:pt>
                <c:pt idx="3920">
                  <c:v>6.6426916120000001</c:v>
                </c:pt>
                <c:pt idx="3921">
                  <c:v>6.6305294039999998</c:v>
                </c:pt>
                <c:pt idx="3922">
                  <c:v>6.6755533219999998</c:v>
                </c:pt>
                <c:pt idx="3923">
                  <c:v>6.5273714070000004</c:v>
                </c:pt>
                <c:pt idx="3924">
                  <c:v>6.5883841509999996</c:v>
                </c:pt>
                <c:pt idx="3925">
                  <c:v>6.7380299570000002</c:v>
                </c:pt>
                <c:pt idx="3926">
                  <c:v>6.6469473839999997</c:v>
                </c:pt>
                <c:pt idx="3927">
                  <c:v>6.6122407909999996</c:v>
                </c:pt>
                <c:pt idx="3928">
                  <c:v>6.5899391170000001</c:v>
                </c:pt>
                <c:pt idx="3929">
                  <c:v>6.6883659360000003</c:v>
                </c:pt>
                <c:pt idx="3930">
                  <c:v>6.6962189670000001</c:v>
                </c:pt>
                <c:pt idx="3931">
                  <c:v>6.7500605580000004</c:v>
                </c:pt>
                <c:pt idx="3932">
                  <c:v>6.6083626750000004</c:v>
                </c:pt>
                <c:pt idx="3933">
                  <c:v>6.6261448859999996</c:v>
                </c:pt>
                <c:pt idx="3934">
                  <c:v>6.7302055359999997</c:v>
                </c:pt>
                <c:pt idx="3935">
                  <c:v>6.7731657030000001</c:v>
                </c:pt>
                <c:pt idx="3936">
                  <c:v>6.7952666280000003</c:v>
                </c:pt>
                <c:pt idx="3937">
                  <c:v>6.6614189149999996</c:v>
                </c:pt>
                <c:pt idx="3938">
                  <c:v>6.5978865620000002</c:v>
                </c:pt>
                <c:pt idx="3939">
                  <c:v>6.6760840420000003</c:v>
                </c:pt>
                <c:pt idx="3940">
                  <c:v>6.766583443</c:v>
                </c:pt>
                <c:pt idx="3941">
                  <c:v>6.7020912170000004</c:v>
                </c:pt>
                <c:pt idx="3942">
                  <c:v>6.6386475559999996</c:v>
                </c:pt>
                <c:pt idx="3943">
                  <c:v>6.6276144979999998</c:v>
                </c:pt>
                <c:pt idx="3944">
                  <c:v>6.64429903</c:v>
                </c:pt>
                <c:pt idx="3945">
                  <c:v>6.6871933940000003</c:v>
                </c:pt>
                <c:pt idx="3946">
                  <c:v>6.7813167569999999</c:v>
                </c:pt>
                <c:pt idx="3947">
                  <c:v>6.614390373</c:v>
                </c:pt>
                <c:pt idx="3948">
                  <c:v>6.613377571</c:v>
                </c:pt>
                <c:pt idx="3949">
                  <c:v>6.7417049410000001</c:v>
                </c:pt>
                <c:pt idx="3950">
                  <c:v>6.7792329789999997</c:v>
                </c:pt>
                <c:pt idx="3951">
                  <c:v>6.8519515990000004</c:v>
                </c:pt>
                <c:pt idx="3952">
                  <c:v>6.7272777560000003</c:v>
                </c:pt>
                <c:pt idx="3953">
                  <c:v>6.6453552250000003</c:v>
                </c:pt>
                <c:pt idx="3954">
                  <c:v>6.7320079799999997</c:v>
                </c:pt>
                <c:pt idx="3955">
                  <c:v>6.857491016</c:v>
                </c:pt>
                <c:pt idx="3956">
                  <c:v>6.8673033710000002</c:v>
                </c:pt>
                <c:pt idx="3957">
                  <c:v>6.7423119539999998</c:v>
                </c:pt>
                <c:pt idx="3958">
                  <c:v>6.7625608440000002</c:v>
                </c:pt>
                <c:pt idx="3959">
                  <c:v>6.7795042990000001</c:v>
                </c:pt>
                <c:pt idx="3960">
                  <c:v>6.8524961470000001</c:v>
                </c:pt>
                <c:pt idx="3961">
                  <c:v>6.9263401030000002</c:v>
                </c:pt>
                <c:pt idx="3962">
                  <c:v>6.7981581689999997</c:v>
                </c:pt>
                <c:pt idx="3963">
                  <c:v>6.7746076579999999</c:v>
                </c:pt>
                <c:pt idx="3964">
                  <c:v>6.8372893330000002</c:v>
                </c:pt>
                <c:pt idx="3965">
                  <c:v>6.8478531839999999</c:v>
                </c:pt>
                <c:pt idx="3966">
                  <c:v>6.8794269559999996</c:v>
                </c:pt>
                <c:pt idx="3967">
                  <c:v>6.8353486060000002</c:v>
                </c:pt>
                <c:pt idx="3968">
                  <c:v>6.7898969649999996</c:v>
                </c:pt>
                <c:pt idx="3969">
                  <c:v>6.8191614149999999</c:v>
                </c:pt>
                <c:pt idx="3970">
                  <c:v>6.8636741639999999</c:v>
                </c:pt>
                <c:pt idx="3971">
                  <c:v>6.8802423480000003</c:v>
                </c:pt>
                <c:pt idx="3972">
                  <c:v>6.883560181</c:v>
                </c:pt>
                <c:pt idx="3973">
                  <c:v>6.8137292860000001</c:v>
                </c:pt>
                <c:pt idx="3974">
                  <c:v>6.8135585780000003</c:v>
                </c:pt>
                <c:pt idx="3975">
                  <c:v>6.93358469</c:v>
                </c:pt>
                <c:pt idx="3976">
                  <c:v>6.964250088</c:v>
                </c:pt>
                <c:pt idx="3977">
                  <c:v>6.8594303129999998</c:v>
                </c:pt>
                <c:pt idx="3978">
                  <c:v>6.8093285559999996</c:v>
                </c:pt>
                <c:pt idx="3979">
                  <c:v>6.829466343</c:v>
                </c:pt>
                <c:pt idx="3980">
                  <c:v>6.9778380389999999</c:v>
                </c:pt>
                <c:pt idx="3981">
                  <c:v>6.9599900249999997</c:v>
                </c:pt>
                <c:pt idx="3982">
                  <c:v>6.967987537</c:v>
                </c:pt>
                <c:pt idx="3983">
                  <c:v>6.8642225269999999</c:v>
                </c:pt>
                <c:pt idx="3984">
                  <c:v>6.8783454900000001</c:v>
                </c:pt>
                <c:pt idx="3985">
                  <c:v>6.9640970229999999</c:v>
                </c:pt>
                <c:pt idx="3986">
                  <c:v>6.9782061579999999</c:v>
                </c:pt>
                <c:pt idx="3987">
                  <c:v>6.9605326649999997</c:v>
                </c:pt>
                <c:pt idx="3988">
                  <c:v>6.9600319859999997</c:v>
                </c:pt>
                <c:pt idx="3989">
                  <c:v>6.929603577</c:v>
                </c:pt>
                <c:pt idx="3990">
                  <c:v>6.9783487319999997</c:v>
                </c:pt>
                <c:pt idx="3991">
                  <c:v>6.9828243260000002</c:v>
                </c:pt>
                <c:pt idx="3992">
                  <c:v>6.9191765790000002</c:v>
                </c:pt>
                <c:pt idx="3993">
                  <c:v>6.9757347110000003</c:v>
                </c:pt>
                <c:pt idx="3994">
                  <c:v>6.9224586490000002</c:v>
                </c:pt>
                <c:pt idx="3995">
                  <c:v>7.0019693370000002</c:v>
                </c:pt>
                <c:pt idx="3996">
                  <c:v>7.0980453490000004</c:v>
                </c:pt>
                <c:pt idx="3997">
                  <c:v>6.9890060419999998</c:v>
                </c:pt>
                <c:pt idx="3998">
                  <c:v>6.9483671190000003</c:v>
                </c:pt>
                <c:pt idx="3999">
                  <c:v>6.9032030110000004</c:v>
                </c:pt>
                <c:pt idx="4000">
                  <c:v>6.9917540550000004</c:v>
                </c:pt>
                <c:pt idx="4001">
                  <c:v>7.1018557549999999</c:v>
                </c:pt>
                <c:pt idx="4002">
                  <c:v>7.0144276620000001</c:v>
                </c:pt>
                <c:pt idx="4003">
                  <c:v>6.9478702549999998</c:v>
                </c:pt>
                <c:pt idx="4004">
                  <c:v>6.9337191579999997</c:v>
                </c:pt>
                <c:pt idx="4005">
                  <c:v>6.9451656340000003</c:v>
                </c:pt>
                <c:pt idx="4006">
                  <c:v>7.0906019210000002</c:v>
                </c:pt>
                <c:pt idx="4007">
                  <c:v>7.0357880589999997</c:v>
                </c:pt>
                <c:pt idx="4008">
                  <c:v>6.9518275259999998</c:v>
                </c:pt>
                <c:pt idx="4009">
                  <c:v>6.9491143229999999</c:v>
                </c:pt>
                <c:pt idx="4010">
                  <c:v>6.9984774590000001</c:v>
                </c:pt>
                <c:pt idx="4011">
                  <c:v>7.0977931019999998</c:v>
                </c:pt>
                <c:pt idx="4012">
                  <c:v>7.1274495120000001</c:v>
                </c:pt>
                <c:pt idx="4013">
                  <c:v>6.9724750520000001</c:v>
                </c:pt>
                <c:pt idx="4014">
                  <c:v>7.0170693399999999</c:v>
                </c:pt>
                <c:pt idx="4015">
                  <c:v>7.079267025</c:v>
                </c:pt>
                <c:pt idx="4016">
                  <c:v>7.1357712749999997</c:v>
                </c:pt>
                <c:pt idx="4017">
                  <c:v>7.1124162670000004</c:v>
                </c:pt>
                <c:pt idx="4018">
                  <c:v>7.040632725</c:v>
                </c:pt>
                <c:pt idx="4019">
                  <c:v>7.029721737</c:v>
                </c:pt>
                <c:pt idx="4020">
                  <c:v>7.1086645129999999</c:v>
                </c:pt>
                <c:pt idx="4021">
                  <c:v>7.1654047969999999</c:v>
                </c:pt>
                <c:pt idx="4022">
                  <c:v>7.1784291270000002</c:v>
                </c:pt>
                <c:pt idx="4023">
                  <c:v>7.0632343290000001</c:v>
                </c:pt>
                <c:pt idx="4024">
                  <c:v>6.9835271839999997</c:v>
                </c:pt>
                <c:pt idx="4025">
                  <c:v>7.1201567649999999</c:v>
                </c:pt>
                <c:pt idx="4026">
                  <c:v>7.0842957499999999</c:v>
                </c:pt>
                <c:pt idx="4027">
                  <c:v>7.0958981510000001</c:v>
                </c:pt>
                <c:pt idx="4028">
                  <c:v>6.9779906269999996</c:v>
                </c:pt>
                <c:pt idx="4029">
                  <c:v>7.0280799869999999</c:v>
                </c:pt>
                <c:pt idx="4030">
                  <c:v>7.1522331240000003</c:v>
                </c:pt>
                <c:pt idx="4031">
                  <c:v>7.2409372330000004</c:v>
                </c:pt>
                <c:pt idx="4032">
                  <c:v>7.1510882379999998</c:v>
                </c:pt>
                <c:pt idx="4033">
                  <c:v>7.1405210490000002</c:v>
                </c:pt>
                <c:pt idx="4034">
                  <c:v>7.0435504910000004</c:v>
                </c:pt>
                <c:pt idx="4035">
                  <c:v>7.1070132260000003</c:v>
                </c:pt>
                <c:pt idx="4036">
                  <c:v>7.2027754780000004</c:v>
                </c:pt>
                <c:pt idx="4037">
                  <c:v>7.2356739040000004</c:v>
                </c:pt>
                <c:pt idx="4038">
                  <c:v>7.149356365</c:v>
                </c:pt>
                <c:pt idx="4039">
                  <c:v>6.988604069</c:v>
                </c:pt>
                <c:pt idx="4040">
                  <c:v>7.0932545659999997</c:v>
                </c:pt>
                <c:pt idx="4041">
                  <c:v>7.1956582070000001</c:v>
                </c:pt>
                <c:pt idx="4042">
                  <c:v>7.1470346449999997</c:v>
                </c:pt>
                <c:pt idx="4043">
                  <c:v>7.1513357160000002</c:v>
                </c:pt>
                <c:pt idx="4044">
                  <c:v>7.022695541</c:v>
                </c:pt>
                <c:pt idx="4045">
                  <c:v>7.0626969339999999</c:v>
                </c:pt>
                <c:pt idx="4046">
                  <c:v>7.2191681860000001</c:v>
                </c:pt>
                <c:pt idx="4047">
                  <c:v>7.2391610149999996</c:v>
                </c:pt>
                <c:pt idx="4048">
                  <c:v>7.0618705750000004</c:v>
                </c:pt>
                <c:pt idx="4049">
                  <c:v>7.1098713870000001</c:v>
                </c:pt>
                <c:pt idx="4050">
                  <c:v>7.1450452799999997</c:v>
                </c:pt>
                <c:pt idx="4051">
                  <c:v>7.2123050690000001</c:v>
                </c:pt>
                <c:pt idx="4052">
                  <c:v>7.272502899</c:v>
                </c:pt>
                <c:pt idx="4053">
                  <c:v>7.1692051890000004</c:v>
                </c:pt>
                <c:pt idx="4054">
                  <c:v>0.65145188600000004</c:v>
                </c:pt>
                <c:pt idx="4055">
                  <c:v>0.179894522</c:v>
                </c:pt>
                <c:pt idx="4056">
                  <c:v>3.8237463999999999E-2</c:v>
                </c:pt>
                <c:pt idx="4057">
                  <c:v>2.3173120000000002E-3</c:v>
                </c:pt>
                <c:pt idx="4058">
                  <c:v>0.17775349300000001</c:v>
                </c:pt>
                <c:pt idx="4059">
                  <c:v>0.237713903</c:v>
                </c:pt>
                <c:pt idx="4060">
                  <c:v>0.241787791</c:v>
                </c:pt>
                <c:pt idx="4061">
                  <c:v>0.25811833099999998</c:v>
                </c:pt>
                <c:pt idx="4062">
                  <c:v>0.23931513700000001</c:v>
                </c:pt>
                <c:pt idx="4063">
                  <c:v>0.41203948899999998</c:v>
                </c:pt>
                <c:pt idx="4064">
                  <c:v>0.58640319100000005</c:v>
                </c:pt>
                <c:pt idx="4065">
                  <c:v>0.60439008500000002</c:v>
                </c:pt>
                <c:pt idx="4066">
                  <c:v>0.54667574200000002</c:v>
                </c:pt>
                <c:pt idx="4067">
                  <c:v>0.45922517800000001</c:v>
                </c:pt>
                <c:pt idx="4068">
                  <c:v>0.62613964099999997</c:v>
                </c:pt>
                <c:pt idx="4069">
                  <c:v>0.64742821500000003</c:v>
                </c:pt>
                <c:pt idx="4070">
                  <c:v>0.656736553</c:v>
                </c:pt>
                <c:pt idx="4071">
                  <c:v>0.57319670899999997</c:v>
                </c:pt>
                <c:pt idx="4072">
                  <c:v>0.59922623600000002</c:v>
                </c:pt>
                <c:pt idx="4073">
                  <c:v>0.72468864899999996</c:v>
                </c:pt>
                <c:pt idx="4074">
                  <c:v>0.72498547999999996</c:v>
                </c:pt>
                <c:pt idx="4075">
                  <c:v>0.68047446</c:v>
                </c:pt>
                <c:pt idx="4076">
                  <c:v>0.78271180399999996</c:v>
                </c:pt>
                <c:pt idx="4077">
                  <c:v>0.58530116099999996</c:v>
                </c:pt>
                <c:pt idx="4078">
                  <c:v>0.70764005200000002</c:v>
                </c:pt>
                <c:pt idx="4079">
                  <c:v>0.78683292900000001</c:v>
                </c:pt>
                <c:pt idx="4080">
                  <c:v>0.72548407299999995</c:v>
                </c:pt>
                <c:pt idx="4081">
                  <c:v>0.671405315</c:v>
                </c:pt>
                <c:pt idx="4082">
                  <c:v>0.64979523400000005</c:v>
                </c:pt>
                <c:pt idx="4083">
                  <c:v>0.67475950699999998</c:v>
                </c:pt>
                <c:pt idx="4084">
                  <c:v>0.79640650700000004</c:v>
                </c:pt>
                <c:pt idx="4085">
                  <c:v>0.74425691400000005</c:v>
                </c:pt>
                <c:pt idx="4086">
                  <c:v>0.70553070299999998</c:v>
                </c:pt>
                <c:pt idx="4087">
                  <c:v>0.70573073600000003</c:v>
                </c:pt>
                <c:pt idx="4088">
                  <c:v>0.68392163500000003</c:v>
                </c:pt>
                <c:pt idx="4089">
                  <c:v>0.72756886499999995</c:v>
                </c:pt>
                <c:pt idx="4090">
                  <c:v>0.75232619000000001</c:v>
                </c:pt>
                <c:pt idx="4091">
                  <c:v>0.65456622799999997</c:v>
                </c:pt>
                <c:pt idx="4092">
                  <c:v>0.59784877299999994</c:v>
                </c:pt>
                <c:pt idx="4093">
                  <c:v>0.71430337399999999</c:v>
                </c:pt>
                <c:pt idx="4094">
                  <c:v>0.73766452100000002</c:v>
                </c:pt>
                <c:pt idx="4095">
                  <c:v>0.79552107999999999</c:v>
                </c:pt>
                <c:pt idx="4096">
                  <c:v>0.59726083299999999</c:v>
                </c:pt>
                <c:pt idx="4097">
                  <c:v>0.66578727999999998</c:v>
                </c:pt>
                <c:pt idx="4098">
                  <c:v>0.69287943799999996</c:v>
                </c:pt>
                <c:pt idx="4099">
                  <c:v>0.67338001700000005</c:v>
                </c:pt>
                <c:pt idx="4100">
                  <c:v>0.76431757199999995</c:v>
                </c:pt>
                <c:pt idx="4101">
                  <c:v>0.66925406499999995</c:v>
                </c:pt>
                <c:pt idx="4102">
                  <c:v>0.61126059300000002</c:v>
                </c:pt>
                <c:pt idx="4103">
                  <c:v>0.64881205600000003</c:v>
                </c:pt>
                <c:pt idx="4104">
                  <c:v>0.68711769599999994</c:v>
                </c:pt>
                <c:pt idx="4105">
                  <c:v>0.84399527299999999</c:v>
                </c:pt>
                <c:pt idx="4106">
                  <c:v>0.72186559400000005</c:v>
                </c:pt>
                <c:pt idx="4107">
                  <c:v>0.59183490299999997</c:v>
                </c:pt>
                <c:pt idx="4108">
                  <c:v>0.69216775900000005</c:v>
                </c:pt>
                <c:pt idx="4109">
                  <c:v>0.712823451</c:v>
                </c:pt>
                <c:pt idx="4110">
                  <c:v>0.79014927099999999</c:v>
                </c:pt>
                <c:pt idx="4111">
                  <c:v>0.70286130899999999</c:v>
                </c:pt>
                <c:pt idx="4112">
                  <c:v>0.58698594599999998</c:v>
                </c:pt>
                <c:pt idx="4113">
                  <c:v>0.62453430899999995</c:v>
                </c:pt>
                <c:pt idx="4114">
                  <c:v>0.76471900900000001</c:v>
                </c:pt>
                <c:pt idx="4115">
                  <c:v>0.71311169900000004</c:v>
                </c:pt>
                <c:pt idx="4116">
                  <c:v>0.66310882599999998</c:v>
                </c:pt>
                <c:pt idx="4117">
                  <c:v>0.55222922600000002</c:v>
                </c:pt>
                <c:pt idx="4118">
                  <c:v>0.61230152800000004</c:v>
                </c:pt>
                <c:pt idx="4119">
                  <c:v>0.68900656699999996</c:v>
                </c:pt>
                <c:pt idx="4120">
                  <c:v>0.74075585600000005</c:v>
                </c:pt>
                <c:pt idx="4121">
                  <c:v>0.70029902499999996</c:v>
                </c:pt>
                <c:pt idx="4122">
                  <c:v>0.59488964099999997</c:v>
                </c:pt>
                <c:pt idx="4123">
                  <c:v>0.59644383199999995</c:v>
                </c:pt>
                <c:pt idx="4124">
                  <c:v>0.67277121500000003</c:v>
                </c:pt>
                <c:pt idx="4125">
                  <c:v>0.78039759399999997</c:v>
                </c:pt>
                <c:pt idx="4126">
                  <c:v>0.72402215000000003</c:v>
                </c:pt>
                <c:pt idx="4127">
                  <c:v>0.64231753300000005</c:v>
                </c:pt>
                <c:pt idx="4128">
                  <c:v>0.54772812100000001</c:v>
                </c:pt>
                <c:pt idx="4129">
                  <c:v>0.67555266599999997</c:v>
                </c:pt>
                <c:pt idx="4130">
                  <c:v>0.72752898899999996</c:v>
                </c:pt>
                <c:pt idx="4131">
                  <c:v>0.65303933599999997</c:v>
                </c:pt>
                <c:pt idx="4132">
                  <c:v>0.57579422000000002</c:v>
                </c:pt>
                <c:pt idx="4133">
                  <c:v>0.61035072800000001</c:v>
                </c:pt>
                <c:pt idx="4134">
                  <c:v>0.71506404899999998</c:v>
                </c:pt>
                <c:pt idx="4135">
                  <c:v>0.73750352900000005</c:v>
                </c:pt>
                <c:pt idx="4136">
                  <c:v>0.59692907299999998</c:v>
                </c:pt>
                <c:pt idx="4137">
                  <c:v>0.61417698899999995</c:v>
                </c:pt>
                <c:pt idx="4138">
                  <c:v>0.56609398099999997</c:v>
                </c:pt>
                <c:pt idx="4139">
                  <c:v>0.69879305400000002</c:v>
                </c:pt>
                <c:pt idx="4140">
                  <c:v>0.79064005599999998</c:v>
                </c:pt>
                <c:pt idx="4141">
                  <c:v>0.67566967</c:v>
                </c:pt>
                <c:pt idx="4142">
                  <c:v>0.64390701100000003</c:v>
                </c:pt>
                <c:pt idx="4143">
                  <c:v>0.56661587999999996</c:v>
                </c:pt>
                <c:pt idx="4144">
                  <c:v>0.66029852600000005</c:v>
                </c:pt>
                <c:pt idx="4145">
                  <c:v>0.75469595199999995</c:v>
                </c:pt>
                <c:pt idx="4146">
                  <c:v>0.69754660099999999</c:v>
                </c:pt>
                <c:pt idx="4147">
                  <c:v>0.62947636799999995</c:v>
                </c:pt>
                <c:pt idx="4148">
                  <c:v>0.53916221900000005</c:v>
                </c:pt>
                <c:pt idx="4149">
                  <c:v>0.68171703800000005</c:v>
                </c:pt>
                <c:pt idx="4150">
                  <c:v>0.73719316700000004</c:v>
                </c:pt>
                <c:pt idx="4151">
                  <c:v>0.69357991200000002</c:v>
                </c:pt>
                <c:pt idx="4152">
                  <c:v>0.63878488499999997</c:v>
                </c:pt>
                <c:pt idx="4153">
                  <c:v>0.56587952399999997</c:v>
                </c:pt>
                <c:pt idx="4154">
                  <c:v>0.69154101599999995</c:v>
                </c:pt>
                <c:pt idx="4155">
                  <c:v>0.749618232</c:v>
                </c:pt>
                <c:pt idx="4156">
                  <c:v>0.67836642300000005</c:v>
                </c:pt>
                <c:pt idx="4157">
                  <c:v>0.61934453199999995</c:v>
                </c:pt>
                <c:pt idx="4158">
                  <c:v>0.60377967399999999</c:v>
                </c:pt>
                <c:pt idx="4159">
                  <c:v>0.68567740899999996</c:v>
                </c:pt>
                <c:pt idx="4160">
                  <c:v>0.72776323600000004</c:v>
                </c:pt>
                <c:pt idx="4161">
                  <c:v>0.69808304300000001</c:v>
                </c:pt>
                <c:pt idx="4162">
                  <c:v>0.61934220799999995</c:v>
                </c:pt>
                <c:pt idx="4163">
                  <c:v>0.632300317</c:v>
                </c:pt>
                <c:pt idx="4164">
                  <c:v>0.66202628600000002</c:v>
                </c:pt>
                <c:pt idx="4165">
                  <c:v>0.72368401299999996</c:v>
                </c:pt>
                <c:pt idx="4166">
                  <c:v>0.76289641900000005</c:v>
                </c:pt>
                <c:pt idx="4167">
                  <c:v>0.40605223200000001</c:v>
                </c:pt>
                <c:pt idx="4168">
                  <c:v>0.61362987800000002</c:v>
                </c:pt>
                <c:pt idx="4169">
                  <c:v>0.59946507199999999</c:v>
                </c:pt>
                <c:pt idx="4170">
                  <c:v>0.69663864399999997</c:v>
                </c:pt>
                <c:pt idx="4171">
                  <c:v>0.72065901799999998</c:v>
                </c:pt>
                <c:pt idx="4172">
                  <c:v>0.58386897999999998</c:v>
                </c:pt>
                <c:pt idx="4173">
                  <c:v>0.570860386</c:v>
                </c:pt>
                <c:pt idx="4174">
                  <c:v>0.720482171</c:v>
                </c:pt>
                <c:pt idx="4175">
                  <c:v>0.792953193</c:v>
                </c:pt>
                <c:pt idx="4176">
                  <c:v>0.72205025</c:v>
                </c:pt>
                <c:pt idx="4177">
                  <c:v>0.63701468699999997</c:v>
                </c:pt>
                <c:pt idx="4178">
                  <c:v>0.54993349300000005</c:v>
                </c:pt>
                <c:pt idx="4179">
                  <c:v>0.68072855499999996</c:v>
                </c:pt>
                <c:pt idx="4180">
                  <c:v>0.751707613</c:v>
                </c:pt>
                <c:pt idx="4181">
                  <c:v>0.82275354899999997</c:v>
                </c:pt>
                <c:pt idx="4182">
                  <c:v>0.740178585</c:v>
                </c:pt>
                <c:pt idx="4183">
                  <c:v>0.56077551800000003</c:v>
                </c:pt>
                <c:pt idx="4184">
                  <c:v>0.60998278900000003</c:v>
                </c:pt>
                <c:pt idx="4185">
                  <c:v>0.69134634699999997</c:v>
                </c:pt>
                <c:pt idx="4186">
                  <c:v>0.73428565300000004</c:v>
                </c:pt>
                <c:pt idx="4187">
                  <c:v>0.75335520499999997</c:v>
                </c:pt>
                <c:pt idx="4188">
                  <c:v>0.60554748800000002</c:v>
                </c:pt>
                <c:pt idx="4189">
                  <c:v>0.60516130899999998</c:v>
                </c:pt>
                <c:pt idx="4190">
                  <c:v>0.73870468099999997</c:v>
                </c:pt>
                <c:pt idx="4191">
                  <c:v>0.790074944</c:v>
                </c:pt>
                <c:pt idx="4192">
                  <c:v>0.71830892599999996</c:v>
                </c:pt>
                <c:pt idx="4193">
                  <c:v>0.55338364799999995</c:v>
                </c:pt>
                <c:pt idx="4194">
                  <c:v>0.62619870899999996</c:v>
                </c:pt>
                <c:pt idx="4195">
                  <c:v>0.69234716900000004</c:v>
                </c:pt>
                <c:pt idx="4196">
                  <c:v>0.73916780900000001</c:v>
                </c:pt>
                <c:pt idx="4197">
                  <c:v>0.70724105800000003</c:v>
                </c:pt>
                <c:pt idx="4198">
                  <c:v>0.67536753400000005</c:v>
                </c:pt>
                <c:pt idx="4199">
                  <c:v>0.635705352</c:v>
                </c:pt>
                <c:pt idx="4200">
                  <c:v>0.77906811200000003</c:v>
                </c:pt>
                <c:pt idx="4201">
                  <c:v>0.70422554000000004</c:v>
                </c:pt>
                <c:pt idx="4202">
                  <c:v>0.68207168600000001</c:v>
                </c:pt>
                <c:pt idx="4203">
                  <c:v>0.66483473800000004</c:v>
                </c:pt>
                <c:pt idx="4204">
                  <c:v>0.641017854</c:v>
                </c:pt>
                <c:pt idx="4205">
                  <c:v>0.67416876599999997</c:v>
                </c:pt>
                <c:pt idx="4206">
                  <c:v>0.807172</c:v>
                </c:pt>
                <c:pt idx="4207">
                  <c:v>0.64970791299999997</c:v>
                </c:pt>
                <c:pt idx="4208">
                  <c:v>0.60842788199999998</c:v>
                </c:pt>
                <c:pt idx="4209">
                  <c:v>0.59328818299999997</c:v>
                </c:pt>
                <c:pt idx="4210">
                  <c:v>0.73248130099999997</c:v>
                </c:pt>
                <c:pt idx="4211">
                  <c:v>0.74689883000000001</c:v>
                </c:pt>
                <c:pt idx="4212">
                  <c:v>0.64183104000000002</c:v>
                </c:pt>
                <c:pt idx="4213">
                  <c:v>0.58053630599999995</c:v>
                </c:pt>
                <c:pt idx="4214">
                  <c:v>0.60889452700000002</c:v>
                </c:pt>
                <c:pt idx="4215">
                  <c:v>0.64636766899999998</c:v>
                </c:pt>
                <c:pt idx="4216">
                  <c:v>0.84304529399999995</c:v>
                </c:pt>
                <c:pt idx="4217">
                  <c:v>0.65311664300000005</c:v>
                </c:pt>
                <c:pt idx="4218">
                  <c:v>0.62795585399999998</c:v>
                </c:pt>
                <c:pt idx="4219">
                  <c:v>0.67741507300000003</c:v>
                </c:pt>
                <c:pt idx="4220">
                  <c:v>0.673041165</c:v>
                </c:pt>
                <c:pt idx="4221">
                  <c:v>0.80470222199999997</c:v>
                </c:pt>
                <c:pt idx="4222">
                  <c:v>0.68354010600000004</c:v>
                </c:pt>
                <c:pt idx="4223">
                  <c:v>0.58409577599999996</c:v>
                </c:pt>
                <c:pt idx="4224">
                  <c:v>0.55324816700000001</c:v>
                </c:pt>
                <c:pt idx="4225">
                  <c:v>0.66191232200000005</c:v>
                </c:pt>
                <c:pt idx="4226">
                  <c:v>0.76567786900000001</c:v>
                </c:pt>
                <c:pt idx="4227">
                  <c:v>0.68265831499999996</c:v>
                </c:pt>
                <c:pt idx="4228">
                  <c:v>0.60348409400000003</c:v>
                </c:pt>
                <c:pt idx="4229">
                  <c:v>0.59507423599999998</c:v>
                </c:pt>
                <c:pt idx="4230">
                  <c:v>0.67869627499999996</c:v>
                </c:pt>
                <c:pt idx="4231">
                  <c:v>0.73052704300000004</c:v>
                </c:pt>
                <c:pt idx="4232">
                  <c:v>0.67734950800000004</c:v>
                </c:pt>
                <c:pt idx="4233">
                  <c:v>0.58099102999999996</c:v>
                </c:pt>
                <c:pt idx="4234">
                  <c:v>0.57129335400000003</c:v>
                </c:pt>
                <c:pt idx="4235">
                  <c:v>0.61933523400000001</c:v>
                </c:pt>
                <c:pt idx="4236">
                  <c:v>0.66343456499999998</c:v>
                </c:pt>
                <c:pt idx="4237">
                  <c:v>0.69187676899999995</c:v>
                </c:pt>
                <c:pt idx="4238">
                  <c:v>0.64895605999999995</c:v>
                </c:pt>
                <c:pt idx="4239">
                  <c:v>0.51019787800000005</c:v>
                </c:pt>
                <c:pt idx="4240">
                  <c:v>0.70399540699999996</c:v>
                </c:pt>
                <c:pt idx="4241">
                  <c:v>0.72093886100000004</c:v>
                </c:pt>
                <c:pt idx="4242">
                  <c:v>0.69910591799999999</c:v>
                </c:pt>
                <c:pt idx="4243">
                  <c:v>0.59409338199999995</c:v>
                </c:pt>
                <c:pt idx="4244">
                  <c:v>0.51434201000000002</c:v>
                </c:pt>
                <c:pt idx="4245">
                  <c:v>0.59036415799999997</c:v>
                </c:pt>
                <c:pt idx="4246">
                  <c:v>0.72929906799999999</c:v>
                </c:pt>
                <c:pt idx="4247">
                  <c:v>0.71355390500000004</c:v>
                </c:pt>
                <c:pt idx="4248">
                  <c:v>0.65205651499999995</c:v>
                </c:pt>
                <c:pt idx="4249">
                  <c:v>0.56274014699999997</c:v>
                </c:pt>
                <c:pt idx="4250">
                  <c:v>0.69443446399999997</c:v>
                </c:pt>
                <c:pt idx="4251">
                  <c:v>0.75044947900000003</c:v>
                </c:pt>
                <c:pt idx="4252">
                  <c:v>0.70574122699999997</c:v>
                </c:pt>
                <c:pt idx="4253">
                  <c:v>0.62582969700000002</c:v>
                </c:pt>
                <c:pt idx="4254">
                  <c:v>0.52369254799999998</c:v>
                </c:pt>
                <c:pt idx="4255">
                  <c:v>0.61864650200000004</c:v>
                </c:pt>
                <c:pt idx="4256">
                  <c:v>0.70819735500000003</c:v>
                </c:pt>
                <c:pt idx="4257">
                  <c:v>0.64193546800000001</c:v>
                </c:pt>
                <c:pt idx="4258">
                  <c:v>0.63640624300000004</c:v>
                </c:pt>
                <c:pt idx="4259">
                  <c:v>0.488060683</c:v>
                </c:pt>
                <c:pt idx="4260">
                  <c:v>0.60863566400000002</c:v>
                </c:pt>
                <c:pt idx="4261">
                  <c:v>0.74109011899999999</c:v>
                </c:pt>
                <c:pt idx="4262">
                  <c:v>0.71433740899999998</c:v>
                </c:pt>
                <c:pt idx="4263">
                  <c:v>0.65233015999999999</c:v>
                </c:pt>
                <c:pt idx="4264">
                  <c:v>0.62504202099999995</c:v>
                </c:pt>
                <c:pt idx="4265">
                  <c:v>0.68744629599999996</c:v>
                </c:pt>
                <c:pt idx="4266">
                  <c:v>0.79326999200000003</c:v>
                </c:pt>
                <c:pt idx="4267">
                  <c:v>0.74579191199999995</c:v>
                </c:pt>
                <c:pt idx="4268">
                  <c:v>0.71193778500000005</c:v>
                </c:pt>
                <c:pt idx="4269">
                  <c:v>0.660495579</c:v>
                </c:pt>
                <c:pt idx="4270">
                  <c:v>0.66993308100000004</c:v>
                </c:pt>
                <c:pt idx="4271">
                  <c:v>0.69625312100000003</c:v>
                </c:pt>
                <c:pt idx="4272">
                  <c:v>0.72437894300000005</c:v>
                </c:pt>
                <c:pt idx="4273">
                  <c:v>0.70189577299999995</c:v>
                </c:pt>
                <c:pt idx="4274">
                  <c:v>0.66102868299999995</c:v>
                </c:pt>
                <c:pt idx="4275">
                  <c:v>0.65347683400000001</c:v>
                </c:pt>
                <c:pt idx="4276">
                  <c:v>0.75031268600000001</c:v>
                </c:pt>
                <c:pt idx="4277">
                  <c:v>0.79477667799999996</c:v>
                </c:pt>
                <c:pt idx="4278">
                  <c:v>0.73901599600000001</c:v>
                </c:pt>
                <c:pt idx="4279">
                  <c:v>0.62294638199999997</c:v>
                </c:pt>
                <c:pt idx="4280">
                  <c:v>0.65475869200000003</c:v>
                </c:pt>
                <c:pt idx="4281">
                  <c:v>0.77653265000000005</c:v>
                </c:pt>
                <c:pt idx="4282">
                  <c:v>0.83298230200000001</c:v>
                </c:pt>
                <c:pt idx="4283">
                  <c:v>0.69783681600000003</c:v>
                </c:pt>
                <c:pt idx="4284">
                  <c:v>0.59600049300000002</c:v>
                </c:pt>
                <c:pt idx="4285">
                  <c:v>0.629395127</c:v>
                </c:pt>
                <c:pt idx="4286">
                  <c:v>0.69480436999999995</c:v>
                </c:pt>
                <c:pt idx="4287">
                  <c:v>0.76806259200000004</c:v>
                </c:pt>
                <c:pt idx="4288">
                  <c:v>0.735851645</c:v>
                </c:pt>
                <c:pt idx="4289">
                  <c:v>0.68106424799999998</c:v>
                </c:pt>
                <c:pt idx="4290">
                  <c:v>0.65703719900000002</c:v>
                </c:pt>
                <c:pt idx="4291">
                  <c:v>0.70510232399999995</c:v>
                </c:pt>
                <c:pt idx="4292">
                  <c:v>0.83034181600000001</c:v>
                </c:pt>
                <c:pt idx="4293">
                  <c:v>0.69529414199999995</c:v>
                </c:pt>
                <c:pt idx="4294">
                  <c:v>0.60778379400000004</c:v>
                </c:pt>
                <c:pt idx="4295">
                  <c:v>0.58324152200000001</c:v>
                </c:pt>
                <c:pt idx="4296">
                  <c:v>0.74318420900000004</c:v>
                </c:pt>
                <c:pt idx="4297">
                  <c:v>0.77670240400000001</c:v>
                </c:pt>
                <c:pt idx="4298">
                  <c:v>0.731675148</c:v>
                </c:pt>
                <c:pt idx="4299">
                  <c:v>0.56712490299999996</c:v>
                </c:pt>
                <c:pt idx="4300">
                  <c:v>0.66388314999999998</c:v>
                </c:pt>
                <c:pt idx="4301">
                  <c:v>0.73575848300000002</c:v>
                </c:pt>
                <c:pt idx="4302">
                  <c:v>0.73797196099999995</c:v>
                </c:pt>
                <c:pt idx="4303">
                  <c:v>0.70127272600000001</c:v>
                </c:pt>
                <c:pt idx="4304">
                  <c:v>0.61053454900000004</c:v>
                </c:pt>
                <c:pt idx="4305">
                  <c:v>0.69455432900000003</c:v>
                </c:pt>
                <c:pt idx="4306">
                  <c:v>0.77648621799999995</c:v>
                </c:pt>
                <c:pt idx="4307">
                  <c:v>0.83831602299999997</c:v>
                </c:pt>
                <c:pt idx="4308">
                  <c:v>0.76419532300000004</c:v>
                </c:pt>
                <c:pt idx="4309">
                  <c:v>0.67770373799999994</c:v>
                </c:pt>
                <c:pt idx="4310">
                  <c:v>0.62936216599999995</c:v>
                </c:pt>
                <c:pt idx="4311">
                  <c:v>0.65914785899999995</c:v>
                </c:pt>
                <c:pt idx="4312">
                  <c:v>0.84571528399999996</c:v>
                </c:pt>
                <c:pt idx="4313">
                  <c:v>0.75100541099999996</c:v>
                </c:pt>
                <c:pt idx="4314">
                  <c:v>0.69005250900000004</c:v>
                </c:pt>
                <c:pt idx="4315">
                  <c:v>0.57902467300000005</c:v>
                </c:pt>
                <c:pt idx="4316">
                  <c:v>0.76162737599999997</c:v>
                </c:pt>
                <c:pt idx="4317">
                  <c:v>0.81272906099999997</c:v>
                </c:pt>
                <c:pt idx="4318">
                  <c:v>0.71664869799999997</c:v>
                </c:pt>
                <c:pt idx="4319">
                  <c:v>0.69761109399999999</c:v>
                </c:pt>
                <c:pt idx="4320">
                  <c:v>0.584789157</c:v>
                </c:pt>
                <c:pt idx="4321">
                  <c:v>0.71195119600000001</c:v>
                </c:pt>
                <c:pt idx="4322">
                  <c:v>0.80407398900000004</c:v>
                </c:pt>
                <c:pt idx="4323">
                  <c:v>0.67000597699999997</c:v>
                </c:pt>
                <c:pt idx="4324">
                  <c:v>0.72534936699999997</c:v>
                </c:pt>
                <c:pt idx="4325">
                  <c:v>0.63264042099999995</c:v>
                </c:pt>
                <c:pt idx="4326">
                  <c:v>0.75256651600000002</c:v>
                </c:pt>
                <c:pt idx="4327">
                  <c:v>0.77016478799999999</c:v>
                </c:pt>
                <c:pt idx="4328">
                  <c:v>0.63624387999999998</c:v>
                </c:pt>
                <c:pt idx="4329">
                  <c:v>0.67026948900000005</c:v>
                </c:pt>
                <c:pt idx="4330">
                  <c:v>0.59594303400000004</c:v>
                </c:pt>
                <c:pt idx="4331">
                  <c:v>0.681175172</c:v>
                </c:pt>
                <c:pt idx="4332">
                  <c:v>0.81898784599999996</c:v>
                </c:pt>
                <c:pt idx="4333">
                  <c:v>0.72527927199999997</c:v>
                </c:pt>
                <c:pt idx="4334">
                  <c:v>0.670308232</c:v>
                </c:pt>
                <c:pt idx="4335">
                  <c:v>0.63155347100000003</c:v>
                </c:pt>
                <c:pt idx="4336">
                  <c:v>0.68233567500000003</c:v>
                </c:pt>
                <c:pt idx="4337">
                  <c:v>0.738512218</c:v>
                </c:pt>
                <c:pt idx="4338">
                  <c:v>0.762427568</c:v>
                </c:pt>
                <c:pt idx="4339">
                  <c:v>0.647859395</c:v>
                </c:pt>
                <c:pt idx="4340">
                  <c:v>0.60987222200000002</c:v>
                </c:pt>
                <c:pt idx="4341">
                  <c:v>0.67772281199999995</c:v>
                </c:pt>
                <c:pt idx="4342">
                  <c:v>0.76358515000000005</c:v>
                </c:pt>
                <c:pt idx="4343">
                  <c:v>0.71458947699999997</c:v>
                </c:pt>
                <c:pt idx="4344">
                  <c:v>0.61386370700000004</c:v>
                </c:pt>
                <c:pt idx="4345">
                  <c:v>0.60499423699999999</c:v>
                </c:pt>
                <c:pt idx="4346">
                  <c:v>0.71023154300000002</c:v>
                </c:pt>
                <c:pt idx="4347">
                  <c:v>0.71696615200000002</c:v>
                </c:pt>
                <c:pt idx="4348">
                  <c:v>0.69020330900000004</c:v>
                </c:pt>
                <c:pt idx="4349">
                  <c:v>0.63387632400000005</c:v>
                </c:pt>
                <c:pt idx="4350">
                  <c:v>0.64151436100000003</c:v>
                </c:pt>
                <c:pt idx="4351">
                  <c:v>0.654089272</c:v>
                </c:pt>
                <c:pt idx="4352">
                  <c:v>0.72261714899999996</c:v>
                </c:pt>
                <c:pt idx="4353">
                  <c:v>0.79473978300000003</c:v>
                </c:pt>
                <c:pt idx="4354">
                  <c:v>0.67445492699999998</c:v>
                </c:pt>
                <c:pt idx="4355">
                  <c:v>0.65250527899999999</c:v>
                </c:pt>
                <c:pt idx="4356">
                  <c:v>0.67453426100000002</c:v>
                </c:pt>
                <c:pt idx="4357">
                  <c:v>0.64310473199999996</c:v>
                </c:pt>
                <c:pt idx="4358">
                  <c:v>0.78913760200000005</c:v>
                </c:pt>
                <c:pt idx="4359">
                  <c:v>0.75120067599999996</c:v>
                </c:pt>
                <c:pt idx="4360">
                  <c:v>0.55584424700000001</c:v>
                </c:pt>
                <c:pt idx="4361">
                  <c:v>0.65236234699999995</c:v>
                </c:pt>
                <c:pt idx="4362">
                  <c:v>0.70877420899999999</c:v>
                </c:pt>
                <c:pt idx="4363">
                  <c:v>0.78421527099999999</c:v>
                </c:pt>
                <c:pt idx="4364">
                  <c:v>0.66639828700000003</c:v>
                </c:pt>
                <c:pt idx="4365">
                  <c:v>0.57264989600000005</c:v>
                </c:pt>
                <c:pt idx="4366">
                  <c:v>0.65307408600000005</c:v>
                </c:pt>
                <c:pt idx="4367">
                  <c:v>0.71856993400000002</c:v>
                </c:pt>
                <c:pt idx="4368">
                  <c:v>0.79188752200000001</c:v>
                </c:pt>
                <c:pt idx="4369">
                  <c:v>0.65751278400000002</c:v>
                </c:pt>
                <c:pt idx="4370">
                  <c:v>0.60454672600000003</c:v>
                </c:pt>
                <c:pt idx="4371">
                  <c:v>0.66378086800000002</c:v>
                </c:pt>
                <c:pt idx="4372">
                  <c:v>0.69838219899999998</c:v>
                </c:pt>
                <c:pt idx="4373">
                  <c:v>0.74210333799999995</c:v>
                </c:pt>
                <c:pt idx="4374">
                  <c:v>0.66962361299999995</c:v>
                </c:pt>
                <c:pt idx="4375">
                  <c:v>0.64774811300000001</c:v>
                </c:pt>
                <c:pt idx="4376">
                  <c:v>0.61792665700000005</c:v>
                </c:pt>
                <c:pt idx="4377">
                  <c:v>0.73776799400000004</c:v>
                </c:pt>
                <c:pt idx="4378">
                  <c:v>0.81281220899999995</c:v>
                </c:pt>
                <c:pt idx="4379">
                  <c:v>0.74799788</c:v>
                </c:pt>
                <c:pt idx="4380">
                  <c:v>0.691071451</c:v>
                </c:pt>
                <c:pt idx="4381">
                  <c:v>0.60699242399999997</c:v>
                </c:pt>
                <c:pt idx="4382">
                  <c:v>0.73517566899999998</c:v>
                </c:pt>
                <c:pt idx="4383">
                  <c:v>0.82299667600000004</c:v>
                </c:pt>
                <c:pt idx="4384">
                  <c:v>0.64518231199999998</c:v>
                </c:pt>
                <c:pt idx="4385">
                  <c:v>0.65634268500000004</c:v>
                </c:pt>
                <c:pt idx="4386">
                  <c:v>0.63780701200000001</c:v>
                </c:pt>
                <c:pt idx="4387">
                  <c:v>0.81196600200000002</c:v>
                </c:pt>
                <c:pt idx="4388">
                  <c:v>0.75984162099999997</c:v>
                </c:pt>
                <c:pt idx="4389">
                  <c:v>0.69780003999999995</c:v>
                </c:pt>
                <c:pt idx="4390">
                  <c:v>0.62299722400000002</c:v>
                </c:pt>
                <c:pt idx="4391">
                  <c:v>0.64184439199999999</c:v>
                </c:pt>
                <c:pt idx="4392">
                  <c:v>0.66511303200000005</c:v>
                </c:pt>
                <c:pt idx="4393">
                  <c:v>0.80809050800000004</c:v>
                </c:pt>
                <c:pt idx="4394">
                  <c:v>0.68827044999999998</c:v>
                </c:pt>
                <c:pt idx="4395">
                  <c:v>0.63378357900000004</c:v>
                </c:pt>
                <c:pt idx="4396">
                  <c:v>0.574897349</c:v>
                </c:pt>
                <c:pt idx="4397">
                  <c:v>0.69087612600000003</c:v>
                </c:pt>
                <c:pt idx="4398">
                  <c:v>0.77372896700000005</c:v>
                </c:pt>
                <c:pt idx="4399">
                  <c:v>0.70502978599999999</c:v>
                </c:pt>
                <c:pt idx="4400">
                  <c:v>0.653484285</c:v>
                </c:pt>
                <c:pt idx="4401">
                  <c:v>0.65516048699999996</c:v>
                </c:pt>
                <c:pt idx="4402">
                  <c:v>0.75006407500000005</c:v>
                </c:pt>
                <c:pt idx="4403">
                  <c:v>0.700617135</c:v>
                </c:pt>
                <c:pt idx="4404">
                  <c:v>0.77652126600000004</c:v>
                </c:pt>
                <c:pt idx="4405">
                  <c:v>0.62621349100000001</c:v>
                </c:pt>
                <c:pt idx="4406">
                  <c:v>0.59040409299999996</c:v>
                </c:pt>
                <c:pt idx="4407">
                  <c:v>0.64880222099999996</c:v>
                </c:pt>
                <c:pt idx="4408">
                  <c:v>0.74963480199999999</c:v>
                </c:pt>
                <c:pt idx="4409">
                  <c:v>0.75702375200000005</c:v>
                </c:pt>
                <c:pt idx="4410">
                  <c:v>0.60885971800000005</c:v>
                </c:pt>
                <c:pt idx="4411">
                  <c:v>0.66241216700000005</c:v>
                </c:pt>
                <c:pt idx="4412">
                  <c:v>0.70570308000000004</c:v>
                </c:pt>
                <c:pt idx="4413">
                  <c:v>0.74141979199999997</c:v>
                </c:pt>
                <c:pt idx="4414">
                  <c:v>0.69770270599999995</c:v>
                </c:pt>
                <c:pt idx="4415">
                  <c:v>0.690890491</c:v>
                </c:pt>
                <c:pt idx="4416">
                  <c:v>0.55628424899999995</c:v>
                </c:pt>
                <c:pt idx="4417">
                  <c:v>0.69845736000000003</c:v>
                </c:pt>
                <c:pt idx="4418">
                  <c:v>0.75192600499999995</c:v>
                </c:pt>
                <c:pt idx="4419">
                  <c:v>0.76887553900000005</c:v>
                </c:pt>
                <c:pt idx="4420">
                  <c:v>0.64071244000000005</c:v>
                </c:pt>
                <c:pt idx="4421">
                  <c:v>0.60618919100000002</c:v>
                </c:pt>
                <c:pt idx="4422">
                  <c:v>0.69483709299999996</c:v>
                </c:pt>
                <c:pt idx="4423">
                  <c:v>0.81788009399999995</c:v>
                </c:pt>
                <c:pt idx="4424">
                  <c:v>0.74559915099999996</c:v>
                </c:pt>
                <c:pt idx="4425">
                  <c:v>0.66320687499999997</c:v>
                </c:pt>
                <c:pt idx="4426">
                  <c:v>0.57723349300000004</c:v>
                </c:pt>
                <c:pt idx="4427">
                  <c:v>0.72642946200000003</c:v>
                </c:pt>
                <c:pt idx="4428">
                  <c:v>0.79706102599999995</c:v>
                </c:pt>
                <c:pt idx="4429">
                  <c:v>0.76936793299999995</c:v>
                </c:pt>
                <c:pt idx="4430">
                  <c:v>0.66222178899999995</c:v>
                </c:pt>
                <c:pt idx="4431">
                  <c:v>0.57692670800000001</c:v>
                </c:pt>
                <c:pt idx="4432">
                  <c:v>0.639454305</c:v>
                </c:pt>
                <c:pt idx="4433">
                  <c:v>0.72052037700000005</c:v>
                </c:pt>
                <c:pt idx="4434">
                  <c:v>0.727072418</c:v>
                </c:pt>
                <c:pt idx="4435">
                  <c:v>0.66821259300000002</c:v>
                </c:pt>
                <c:pt idx="4436">
                  <c:v>0.58165913800000002</c:v>
                </c:pt>
                <c:pt idx="4437">
                  <c:v>0.62503093499999995</c:v>
                </c:pt>
                <c:pt idx="4438">
                  <c:v>0.70656955200000005</c:v>
                </c:pt>
                <c:pt idx="4439">
                  <c:v>0.68338501500000004</c:v>
                </c:pt>
                <c:pt idx="4440">
                  <c:v>0.70258426699999998</c:v>
                </c:pt>
                <c:pt idx="4441">
                  <c:v>0.63404011699999996</c:v>
                </c:pt>
                <c:pt idx="4442">
                  <c:v>0.67296850699999999</c:v>
                </c:pt>
                <c:pt idx="4443">
                  <c:v>0.73027271000000005</c:v>
                </c:pt>
                <c:pt idx="4444">
                  <c:v>0.76758474099999996</c:v>
                </c:pt>
                <c:pt idx="4445">
                  <c:v>0.69312876499999998</c:v>
                </c:pt>
                <c:pt idx="4446">
                  <c:v>0.61290967500000004</c:v>
                </c:pt>
                <c:pt idx="4447">
                  <c:v>0.67286986100000001</c:v>
                </c:pt>
                <c:pt idx="4448">
                  <c:v>0.74406087399999998</c:v>
                </c:pt>
                <c:pt idx="4449">
                  <c:v>0.75490975400000004</c:v>
                </c:pt>
                <c:pt idx="4450">
                  <c:v>0.71196538200000004</c:v>
                </c:pt>
                <c:pt idx="4451">
                  <c:v>0.71736514600000001</c:v>
                </c:pt>
                <c:pt idx="4452">
                  <c:v>0.70694577700000005</c:v>
                </c:pt>
                <c:pt idx="4453">
                  <c:v>0.69963800899999995</c:v>
                </c:pt>
                <c:pt idx="4454">
                  <c:v>0.81370788800000005</c:v>
                </c:pt>
                <c:pt idx="4455">
                  <c:v>0.70904684100000004</c:v>
                </c:pt>
                <c:pt idx="4456">
                  <c:v>0.62787544699999998</c:v>
                </c:pt>
                <c:pt idx="4457">
                  <c:v>0.627833486</c:v>
                </c:pt>
                <c:pt idx="4458">
                  <c:v>0.69809305700000002</c:v>
                </c:pt>
                <c:pt idx="4459">
                  <c:v>0.77306151400000001</c:v>
                </c:pt>
                <c:pt idx="4460">
                  <c:v>0.68563979900000005</c:v>
                </c:pt>
                <c:pt idx="4461">
                  <c:v>0.64588671900000005</c:v>
                </c:pt>
                <c:pt idx="4462">
                  <c:v>0.62849789899999997</c:v>
                </c:pt>
                <c:pt idx="4463">
                  <c:v>0.74628210100000003</c:v>
                </c:pt>
                <c:pt idx="4464">
                  <c:v>0.766552389</c:v>
                </c:pt>
                <c:pt idx="4465">
                  <c:v>0.673741162</c:v>
                </c:pt>
                <c:pt idx="4466">
                  <c:v>0.61454236500000003</c:v>
                </c:pt>
                <c:pt idx="4467">
                  <c:v>0.662198603</c:v>
                </c:pt>
                <c:pt idx="4468">
                  <c:v>0.71410101699999995</c:v>
                </c:pt>
                <c:pt idx="4469">
                  <c:v>0.736602545</c:v>
                </c:pt>
                <c:pt idx="4470">
                  <c:v>0.65720713100000006</c:v>
                </c:pt>
                <c:pt idx="4471">
                  <c:v>0.56262594499999996</c:v>
                </c:pt>
                <c:pt idx="4472">
                  <c:v>0.60829401000000005</c:v>
                </c:pt>
                <c:pt idx="4473">
                  <c:v>0.66436439800000002</c:v>
                </c:pt>
                <c:pt idx="4474">
                  <c:v>0.76617777300000001</c:v>
                </c:pt>
                <c:pt idx="4475">
                  <c:v>0.65916937600000003</c:v>
                </c:pt>
                <c:pt idx="4476">
                  <c:v>0.58420836899999995</c:v>
                </c:pt>
                <c:pt idx="4477">
                  <c:v>0.55387693599999999</c:v>
                </c:pt>
                <c:pt idx="4478">
                  <c:v>0.61483633500000001</c:v>
                </c:pt>
                <c:pt idx="4479">
                  <c:v>0.688233078</c:v>
                </c:pt>
                <c:pt idx="4480">
                  <c:v>0.66424071799999995</c:v>
                </c:pt>
                <c:pt idx="4481">
                  <c:v>0.63498133400000001</c:v>
                </c:pt>
                <c:pt idx="4482">
                  <c:v>0.60203391299999998</c:v>
                </c:pt>
                <c:pt idx="4483">
                  <c:v>0.66519266399999999</c:v>
                </c:pt>
                <c:pt idx="4484">
                  <c:v>0.68356269599999997</c:v>
                </c:pt>
                <c:pt idx="4485">
                  <c:v>0.75479501500000001</c:v>
                </c:pt>
                <c:pt idx="4486">
                  <c:v>0.60034990300000002</c:v>
                </c:pt>
                <c:pt idx="4487">
                  <c:v>0.55388945300000003</c:v>
                </c:pt>
                <c:pt idx="4488">
                  <c:v>0.67777746900000002</c:v>
                </c:pt>
                <c:pt idx="4489">
                  <c:v>0.76617956200000004</c:v>
                </c:pt>
                <c:pt idx="4490">
                  <c:v>0.71323913299999997</c:v>
                </c:pt>
                <c:pt idx="4491">
                  <c:v>0.642106175</c:v>
                </c:pt>
                <c:pt idx="4492">
                  <c:v>0.62387007500000002</c:v>
                </c:pt>
                <c:pt idx="4493">
                  <c:v>0.68509608499999997</c:v>
                </c:pt>
                <c:pt idx="4494">
                  <c:v>0.74794948100000003</c:v>
                </c:pt>
                <c:pt idx="4495">
                  <c:v>0.71828377200000004</c:v>
                </c:pt>
                <c:pt idx="4496">
                  <c:v>0.64326733400000002</c:v>
                </c:pt>
                <c:pt idx="4497">
                  <c:v>0.55876511299999998</c:v>
                </c:pt>
                <c:pt idx="4498">
                  <c:v>0.60271924700000001</c:v>
                </c:pt>
                <c:pt idx="4499">
                  <c:v>0.76469093600000004</c:v>
                </c:pt>
                <c:pt idx="4500">
                  <c:v>0.64423114100000001</c:v>
                </c:pt>
                <c:pt idx="4501">
                  <c:v>0.63912773099999998</c:v>
                </c:pt>
                <c:pt idx="4502">
                  <c:v>0.61414462299999995</c:v>
                </c:pt>
                <c:pt idx="4503">
                  <c:v>0.66561090899999997</c:v>
                </c:pt>
                <c:pt idx="4504">
                  <c:v>0.69521295999999999</c:v>
                </c:pt>
                <c:pt idx="4505">
                  <c:v>0.70095700000000005</c:v>
                </c:pt>
                <c:pt idx="4506">
                  <c:v>0.69776922500000005</c:v>
                </c:pt>
                <c:pt idx="4507">
                  <c:v>0.58446025800000001</c:v>
                </c:pt>
                <c:pt idx="4508">
                  <c:v>0.74001878499999996</c:v>
                </c:pt>
                <c:pt idx="4509">
                  <c:v>0.78363764300000005</c:v>
                </c:pt>
                <c:pt idx="4510">
                  <c:v>0.73517650400000001</c:v>
                </c:pt>
                <c:pt idx="4511">
                  <c:v>0.65498620299999999</c:v>
                </c:pt>
                <c:pt idx="4512">
                  <c:v>0.51612889799999995</c:v>
                </c:pt>
                <c:pt idx="4513">
                  <c:v>0.665984452</c:v>
                </c:pt>
                <c:pt idx="4514">
                  <c:v>0.68664813000000002</c:v>
                </c:pt>
                <c:pt idx="4515">
                  <c:v>0.77674961099999995</c:v>
                </c:pt>
                <c:pt idx="4516">
                  <c:v>0.55535191299999997</c:v>
                </c:pt>
                <c:pt idx="4517">
                  <c:v>0.65353637899999995</c:v>
                </c:pt>
                <c:pt idx="4518">
                  <c:v>0.62804526100000002</c:v>
                </c:pt>
                <c:pt idx="4519">
                  <c:v>0.81097793600000001</c:v>
                </c:pt>
                <c:pt idx="4520">
                  <c:v>0.75044328000000005</c:v>
                </c:pt>
                <c:pt idx="4521">
                  <c:v>0.61192619800000003</c:v>
                </c:pt>
                <c:pt idx="4522">
                  <c:v>0.58739644300000005</c:v>
                </c:pt>
                <c:pt idx="4523">
                  <c:v>0.63587617900000004</c:v>
                </c:pt>
                <c:pt idx="4524">
                  <c:v>0.704111814</c:v>
                </c:pt>
                <c:pt idx="4525">
                  <c:v>0.70426899200000004</c:v>
                </c:pt>
                <c:pt idx="4526">
                  <c:v>0.66278725900000002</c:v>
                </c:pt>
                <c:pt idx="4527">
                  <c:v>0.58613514899999997</c:v>
                </c:pt>
                <c:pt idx="4528">
                  <c:v>0.66375577399999997</c:v>
                </c:pt>
                <c:pt idx="4529">
                  <c:v>0.73245114099999997</c:v>
                </c:pt>
                <c:pt idx="4530">
                  <c:v>0.74274897600000001</c:v>
                </c:pt>
                <c:pt idx="4531">
                  <c:v>0.65716016300000002</c:v>
                </c:pt>
                <c:pt idx="4532">
                  <c:v>0.61261933999999996</c:v>
                </c:pt>
                <c:pt idx="4533">
                  <c:v>0.65144598499999995</c:v>
                </c:pt>
                <c:pt idx="4534">
                  <c:v>0.72602498500000001</c:v>
                </c:pt>
                <c:pt idx="4535">
                  <c:v>0.71397304500000003</c:v>
                </c:pt>
                <c:pt idx="4536">
                  <c:v>0.668763518</c:v>
                </c:pt>
                <c:pt idx="4537">
                  <c:v>0.55125826600000005</c:v>
                </c:pt>
                <c:pt idx="4538">
                  <c:v>0.60773032900000001</c:v>
                </c:pt>
                <c:pt idx="4539">
                  <c:v>0.78967148099999995</c:v>
                </c:pt>
                <c:pt idx="4540">
                  <c:v>0.71909529000000005</c:v>
                </c:pt>
                <c:pt idx="4541">
                  <c:v>0.68300175699999999</c:v>
                </c:pt>
                <c:pt idx="4542">
                  <c:v>0.60473144099999998</c:v>
                </c:pt>
                <c:pt idx="4543">
                  <c:v>0.61531716599999997</c:v>
                </c:pt>
                <c:pt idx="4544">
                  <c:v>0.73629033600000005</c:v>
                </c:pt>
                <c:pt idx="4545">
                  <c:v>0.72257703500000003</c:v>
                </c:pt>
                <c:pt idx="4546">
                  <c:v>0.68932890899999999</c:v>
                </c:pt>
                <c:pt idx="4547">
                  <c:v>0.55790805799999998</c:v>
                </c:pt>
                <c:pt idx="4548">
                  <c:v>0.59249037500000001</c:v>
                </c:pt>
                <c:pt idx="4549">
                  <c:v>0.70192193999999997</c:v>
                </c:pt>
                <c:pt idx="4550">
                  <c:v>0.80842000199999997</c:v>
                </c:pt>
                <c:pt idx="4551">
                  <c:v>0.70093065499999996</c:v>
                </c:pt>
                <c:pt idx="4552">
                  <c:v>0.54776018900000001</c:v>
                </c:pt>
                <c:pt idx="4553">
                  <c:v>0.63650494800000001</c:v>
                </c:pt>
                <c:pt idx="4554">
                  <c:v>0.677893937</c:v>
                </c:pt>
                <c:pt idx="4555">
                  <c:v>0.74598568700000001</c:v>
                </c:pt>
                <c:pt idx="4556">
                  <c:v>0.62618797999999998</c:v>
                </c:pt>
                <c:pt idx="4557">
                  <c:v>0.57809954900000005</c:v>
                </c:pt>
                <c:pt idx="4558">
                  <c:v>0.58415538099999997</c:v>
                </c:pt>
                <c:pt idx="4559">
                  <c:v>0.72009676700000003</c:v>
                </c:pt>
                <c:pt idx="4560">
                  <c:v>0.79543423700000004</c:v>
                </c:pt>
                <c:pt idx="4561">
                  <c:v>0.64817833899999999</c:v>
                </c:pt>
                <c:pt idx="4562">
                  <c:v>0.57998967199999996</c:v>
                </c:pt>
                <c:pt idx="4563">
                  <c:v>0.59934794899999999</c:v>
                </c:pt>
                <c:pt idx="4564">
                  <c:v>0.69690281200000004</c:v>
                </c:pt>
                <c:pt idx="4565">
                  <c:v>0.70610249000000003</c:v>
                </c:pt>
                <c:pt idx="4566">
                  <c:v>0.67345881500000004</c:v>
                </c:pt>
                <c:pt idx="4567">
                  <c:v>0.58971571899999997</c:v>
                </c:pt>
                <c:pt idx="4568">
                  <c:v>0.58255833400000001</c:v>
                </c:pt>
                <c:pt idx="4569">
                  <c:v>0.65467345700000001</c:v>
                </c:pt>
                <c:pt idx="4570">
                  <c:v>0.70640259999999999</c:v>
                </c:pt>
                <c:pt idx="4571">
                  <c:v>0.64745867300000004</c:v>
                </c:pt>
                <c:pt idx="4572">
                  <c:v>0.57655191400000005</c:v>
                </c:pt>
                <c:pt idx="4573">
                  <c:v>0.64947813700000001</c:v>
                </c:pt>
                <c:pt idx="4574">
                  <c:v>0.67606258399999997</c:v>
                </c:pt>
                <c:pt idx="4575">
                  <c:v>0.75925576699999997</c:v>
                </c:pt>
                <c:pt idx="4576">
                  <c:v>0.67407953700000001</c:v>
                </c:pt>
                <c:pt idx="4577">
                  <c:v>0.57859027399999996</c:v>
                </c:pt>
                <c:pt idx="4578">
                  <c:v>0.59480476400000004</c:v>
                </c:pt>
                <c:pt idx="4579">
                  <c:v>0.63689148399999995</c:v>
                </c:pt>
                <c:pt idx="4580">
                  <c:v>0.76125651599999999</c:v>
                </c:pt>
                <c:pt idx="4581">
                  <c:v>0.67615127600000002</c:v>
                </c:pt>
                <c:pt idx="4582">
                  <c:v>0.56204164000000001</c:v>
                </c:pt>
                <c:pt idx="4583">
                  <c:v>0.58432322699999995</c:v>
                </c:pt>
                <c:pt idx="4584">
                  <c:v>0.61819958699999999</c:v>
                </c:pt>
                <c:pt idx="4585">
                  <c:v>0.62880104800000003</c:v>
                </c:pt>
                <c:pt idx="4586">
                  <c:v>0.68505239500000004</c:v>
                </c:pt>
                <c:pt idx="4587">
                  <c:v>0.61394757</c:v>
                </c:pt>
                <c:pt idx="4588">
                  <c:v>0.591988862</c:v>
                </c:pt>
                <c:pt idx="4589">
                  <c:v>0.68712508699999997</c:v>
                </c:pt>
                <c:pt idx="4590">
                  <c:v>0.74744570300000002</c:v>
                </c:pt>
                <c:pt idx="4591">
                  <c:v>0.72458451999999995</c:v>
                </c:pt>
                <c:pt idx="4592">
                  <c:v>0.70697176500000003</c:v>
                </c:pt>
                <c:pt idx="4593">
                  <c:v>0.52656191600000002</c:v>
                </c:pt>
                <c:pt idx="4594">
                  <c:v>0.68463951300000003</c:v>
                </c:pt>
                <c:pt idx="4595">
                  <c:v>0.76049733200000003</c:v>
                </c:pt>
                <c:pt idx="4596">
                  <c:v>0.72478765199999995</c:v>
                </c:pt>
                <c:pt idx="4597">
                  <c:v>0.67029315199999995</c:v>
                </c:pt>
                <c:pt idx="4598">
                  <c:v>0.51915252199999995</c:v>
                </c:pt>
                <c:pt idx="4599">
                  <c:v>0.73177218399999999</c:v>
                </c:pt>
                <c:pt idx="4600">
                  <c:v>0.77631241100000004</c:v>
                </c:pt>
                <c:pt idx="4601">
                  <c:v>0.76838278800000004</c:v>
                </c:pt>
                <c:pt idx="4602">
                  <c:v>0.68743664000000004</c:v>
                </c:pt>
                <c:pt idx="4603">
                  <c:v>0.55759549100000005</c:v>
                </c:pt>
                <c:pt idx="4604">
                  <c:v>0.73052251300000004</c:v>
                </c:pt>
                <c:pt idx="4605">
                  <c:v>0.72627705300000001</c:v>
                </c:pt>
                <c:pt idx="4606">
                  <c:v>0.75362282999999997</c:v>
                </c:pt>
                <c:pt idx="4607">
                  <c:v>0.65017515400000003</c:v>
                </c:pt>
                <c:pt idx="4608">
                  <c:v>0.60592210300000005</c:v>
                </c:pt>
                <c:pt idx="4609">
                  <c:v>0.64170360599999998</c:v>
                </c:pt>
                <c:pt idx="4610">
                  <c:v>0.73004818000000005</c:v>
                </c:pt>
                <c:pt idx="4611">
                  <c:v>0.79489427800000001</c:v>
                </c:pt>
                <c:pt idx="4612">
                  <c:v>0.67102110400000003</c:v>
                </c:pt>
                <c:pt idx="4613">
                  <c:v>0.55655682100000003</c:v>
                </c:pt>
                <c:pt idx="4614">
                  <c:v>0.64717596799999999</c:v>
                </c:pt>
                <c:pt idx="4615">
                  <c:v>0.75450646899999996</c:v>
                </c:pt>
                <c:pt idx="4616">
                  <c:v>0.69319021700000005</c:v>
                </c:pt>
                <c:pt idx="4617">
                  <c:v>0.65355420099999995</c:v>
                </c:pt>
                <c:pt idx="4618">
                  <c:v>0.569476604</c:v>
                </c:pt>
                <c:pt idx="4619">
                  <c:v>0.60460805900000003</c:v>
                </c:pt>
                <c:pt idx="4620">
                  <c:v>0.76268947099999995</c:v>
                </c:pt>
                <c:pt idx="4621">
                  <c:v>0.65822887399999996</c:v>
                </c:pt>
                <c:pt idx="4622">
                  <c:v>0.67179942100000001</c:v>
                </c:pt>
                <c:pt idx="4623">
                  <c:v>0.63367605199999999</c:v>
                </c:pt>
                <c:pt idx="4624">
                  <c:v>0.63843661500000004</c:v>
                </c:pt>
                <c:pt idx="4625">
                  <c:v>0.68682944800000001</c:v>
                </c:pt>
                <c:pt idx="4626">
                  <c:v>0.66200685500000001</c:v>
                </c:pt>
                <c:pt idx="4627">
                  <c:v>0.59789216499999998</c:v>
                </c:pt>
                <c:pt idx="4628">
                  <c:v>0.58521515099999999</c:v>
                </c:pt>
                <c:pt idx="4629">
                  <c:v>0.57111740099999997</c:v>
                </c:pt>
                <c:pt idx="4630">
                  <c:v>0.65861642399999998</c:v>
                </c:pt>
                <c:pt idx="4631">
                  <c:v>0.69649392399999999</c:v>
                </c:pt>
                <c:pt idx="4632">
                  <c:v>0.61708527800000001</c:v>
                </c:pt>
                <c:pt idx="4633">
                  <c:v>0.59925472700000004</c:v>
                </c:pt>
                <c:pt idx="4634">
                  <c:v>0.60341215100000001</c:v>
                </c:pt>
                <c:pt idx="4635">
                  <c:v>0.690674067</c:v>
                </c:pt>
                <c:pt idx="4636">
                  <c:v>0.77955532100000002</c:v>
                </c:pt>
                <c:pt idx="4637">
                  <c:v>0.63724303199999999</c:v>
                </c:pt>
                <c:pt idx="4638">
                  <c:v>0.59552913900000004</c:v>
                </c:pt>
                <c:pt idx="4639">
                  <c:v>0.65409433800000005</c:v>
                </c:pt>
                <c:pt idx="4640">
                  <c:v>0.67770034099999998</c:v>
                </c:pt>
                <c:pt idx="4641">
                  <c:v>0.75498002799999997</c:v>
                </c:pt>
                <c:pt idx="4642">
                  <c:v>0.693910837</c:v>
                </c:pt>
                <c:pt idx="4643">
                  <c:v>0.58373045899999998</c:v>
                </c:pt>
                <c:pt idx="4644">
                  <c:v>0.64354997899999999</c:v>
                </c:pt>
                <c:pt idx="4645">
                  <c:v>0.71576815800000004</c:v>
                </c:pt>
                <c:pt idx="4646">
                  <c:v>0.74489796200000002</c:v>
                </c:pt>
                <c:pt idx="4647">
                  <c:v>0.668554604</c:v>
                </c:pt>
                <c:pt idx="4648">
                  <c:v>0.65360546100000005</c:v>
                </c:pt>
                <c:pt idx="4649">
                  <c:v>0.58728253799999997</c:v>
                </c:pt>
                <c:pt idx="4650">
                  <c:v>0.60854566099999996</c:v>
                </c:pt>
                <c:pt idx="4651">
                  <c:v>0.71302032500000001</c:v>
                </c:pt>
                <c:pt idx="4652">
                  <c:v>0.68478137299999997</c:v>
                </c:pt>
                <c:pt idx="4653">
                  <c:v>0.56360131499999999</c:v>
                </c:pt>
                <c:pt idx="4654">
                  <c:v>0.635185361</c:v>
                </c:pt>
                <c:pt idx="4655">
                  <c:v>0.63526600600000005</c:v>
                </c:pt>
                <c:pt idx="4656">
                  <c:v>0.80226737299999995</c:v>
                </c:pt>
                <c:pt idx="4657">
                  <c:v>0.67130065000000005</c:v>
                </c:pt>
                <c:pt idx="4658">
                  <c:v>0.67093670400000005</c:v>
                </c:pt>
                <c:pt idx="4659">
                  <c:v>0.62073147299999998</c:v>
                </c:pt>
                <c:pt idx="4660">
                  <c:v>0.71119320399999997</c:v>
                </c:pt>
                <c:pt idx="4661">
                  <c:v>0.77735584999999996</c:v>
                </c:pt>
                <c:pt idx="4662">
                  <c:v>0.76808089000000002</c:v>
                </c:pt>
                <c:pt idx="4663">
                  <c:v>0.63346672100000001</c:v>
                </c:pt>
                <c:pt idx="4664">
                  <c:v>0.55876308699999999</c:v>
                </c:pt>
                <c:pt idx="4665">
                  <c:v>0.74270021900000005</c:v>
                </c:pt>
                <c:pt idx="4666">
                  <c:v>0.67373180399999999</c:v>
                </c:pt>
                <c:pt idx="4667">
                  <c:v>0.65099835399999995</c:v>
                </c:pt>
                <c:pt idx="4668">
                  <c:v>0.64171743400000003</c:v>
                </c:pt>
                <c:pt idx="4669">
                  <c:v>0.54774355900000005</c:v>
                </c:pt>
                <c:pt idx="4670">
                  <c:v>0.67063587899999999</c:v>
                </c:pt>
                <c:pt idx="4671">
                  <c:v>0.74862313300000005</c:v>
                </c:pt>
                <c:pt idx="4672">
                  <c:v>0.71709960699999997</c:v>
                </c:pt>
                <c:pt idx="4673">
                  <c:v>0.65591579700000002</c:v>
                </c:pt>
                <c:pt idx="4674">
                  <c:v>0.59982413099999998</c:v>
                </c:pt>
                <c:pt idx="4675">
                  <c:v>0.76280498500000005</c:v>
                </c:pt>
                <c:pt idx="4676">
                  <c:v>0.76297026899999998</c:v>
                </c:pt>
                <c:pt idx="4677">
                  <c:v>0.74082446099999999</c:v>
                </c:pt>
                <c:pt idx="4678">
                  <c:v>0.67037445299999998</c:v>
                </c:pt>
                <c:pt idx="4679">
                  <c:v>0.57993006700000005</c:v>
                </c:pt>
                <c:pt idx="4680">
                  <c:v>0.69547736599999999</c:v>
                </c:pt>
                <c:pt idx="4681">
                  <c:v>0.77867567500000001</c:v>
                </c:pt>
                <c:pt idx="4682">
                  <c:v>0.73051047300000005</c:v>
                </c:pt>
                <c:pt idx="4683">
                  <c:v>0.62241893999999998</c:v>
                </c:pt>
                <c:pt idx="4684">
                  <c:v>0.56947803500000005</c:v>
                </c:pt>
                <c:pt idx="4685">
                  <c:v>0.72094064999999996</c:v>
                </c:pt>
                <c:pt idx="4686">
                  <c:v>0.76380938300000001</c:v>
                </c:pt>
                <c:pt idx="4687">
                  <c:v>0.752869546</c:v>
                </c:pt>
                <c:pt idx="4688">
                  <c:v>0.66293001200000001</c:v>
                </c:pt>
                <c:pt idx="4689">
                  <c:v>0.64530700399999996</c:v>
                </c:pt>
                <c:pt idx="4690">
                  <c:v>0.64065539800000004</c:v>
                </c:pt>
                <c:pt idx="4691">
                  <c:v>0.72595494999999999</c:v>
                </c:pt>
                <c:pt idx="4692">
                  <c:v>0.73097014400000004</c:v>
                </c:pt>
                <c:pt idx="4693">
                  <c:v>0.71871864799999996</c:v>
                </c:pt>
                <c:pt idx="4694">
                  <c:v>0.67406165600000001</c:v>
                </c:pt>
                <c:pt idx="4695">
                  <c:v>0.66343462499999994</c:v>
                </c:pt>
                <c:pt idx="4696">
                  <c:v>0.72489166299999996</c:v>
                </c:pt>
                <c:pt idx="4697">
                  <c:v>0.74506431799999995</c:v>
                </c:pt>
                <c:pt idx="4698">
                  <c:v>0.68830680799999999</c:v>
                </c:pt>
                <c:pt idx="4699">
                  <c:v>0.62447559799999997</c:v>
                </c:pt>
                <c:pt idx="4700">
                  <c:v>0.64562898899999999</c:v>
                </c:pt>
                <c:pt idx="4701">
                  <c:v>0.721855998</c:v>
                </c:pt>
                <c:pt idx="4702">
                  <c:v>0.78367543200000001</c:v>
                </c:pt>
                <c:pt idx="4703">
                  <c:v>0.70215785500000005</c:v>
                </c:pt>
                <c:pt idx="4704">
                  <c:v>0.62351137400000001</c:v>
                </c:pt>
                <c:pt idx="4705">
                  <c:v>0.67793720999999996</c:v>
                </c:pt>
                <c:pt idx="4706">
                  <c:v>0.68555641199999995</c:v>
                </c:pt>
                <c:pt idx="4707">
                  <c:v>0.72302687200000004</c:v>
                </c:pt>
                <c:pt idx="4708">
                  <c:v>0.64692890599999997</c:v>
                </c:pt>
                <c:pt idx="4709">
                  <c:v>0.62950640899999999</c:v>
                </c:pt>
                <c:pt idx="4710">
                  <c:v>0.67472833399999999</c:v>
                </c:pt>
                <c:pt idx="4711">
                  <c:v>0.67355126099999996</c:v>
                </c:pt>
                <c:pt idx="4712">
                  <c:v>0.803425312</c:v>
                </c:pt>
                <c:pt idx="4713">
                  <c:v>0.79576045299999998</c:v>
                </c:pt>
                <c:pt idx="4714">
                  <c:v>0.67386162299999997</c:v>
                </c:pt>
                <c:pt idx="4715">
                  <c:v>0.67245131700000005</c:v>
                </c:pt>
                <c:pt idx="4716">
                  <c:v>0.75490164800000004</c:v>
                </c:pt>
                <c:pt idx="4717">
                  <c:v>0.82604867199999998</c:v>
                </c:pt>
                <c:pt idx="4718">
                  <c:v>0.74090588099999999</c:v>
                </c:pt>
                <c:pt idx="4719">
                  <c:v>0.65820330400000004</c:v>
                </c:pt>
                <c:pt idx="4720">
                  <c:v>0.65046775300000004</c:v>
                </c:pt>
                <c:pt idx="4721">
                  <c:v>0.76753950100000001</c:v>
                </c:pt>
                <c:pt idx="4722">
                  <c:v>0.76054906799999999</c:v>
                </c:pt>
                <c:pt idx="4723">
                  <c:v>0.77938485099999999</c:v>
                </c:pt>
                <c:pt idx="4724">
                  <c:v>0.57567876600000001</c:v>
                </c:pt>
                <c:pt idx="4725">
                  <c:v>0.63920736300000003</c:v>
                </c:pt>
                <c:pt idx="4726">
                  <c:v>0.69135552600000005</c:v>
                </c:pt>
                <c:pt idx="4727">
                  <c:v>0.71525973099999995</c:v>
                </c:pt>
                <c:pt idx="4728">
                  <c:v>0.64154493800000001</c:v>
                </c:pt>
                <c:pt idx="4729">
                  <c:v>0.63155674900000003</c:v>
                </c:pt>
                <c:pt idx="4730">
                  <c:v>0.62967068000000004</c:v>
                </c:pt>
                <c:pt idx="4731">
                  <c:v>0.69858652399999999</c:v>
                </c:pt>
                <c:pt idx="4732">
                  <c:v>0.74257755299999995</c:v>
                </c:pt>
                <c:pt idx="4733">
                  <c:v>0.67600578099999997</c:v>
                </c:pt>
                <c:pt idx="4734">
                  <c:v>0.67363500600000004</c:v>
                </c:pt>
                <c:pt idx="4735">
                  <c:v>0.63662743600000005</c:v>
                </c:pt>
                <c:pt idx="4736">
                  <c:v>0.674606025</c:v>
                </c:pt>
                <c:pt idx="4737">
                  <c:v>0.67744225300000005</c:v>
                </c:pt>
                <c:pt idx="4738">
                  <c:v>0.74129611299999998</c:v>
                </c:pt>
                <c:pt idx="4739">
                  <c:v>0.63759326900000002</c:v>
                </c:pt>
                <c:pt idx="4740">
                  <c:v>0.55797475600000002</c:v>
                </c:pt>
                <c:pt idx="4741">
                  <c:v>0.69611352699999995</c:v>
                </c:pt>
                <c:pt idx="4742">
                  <c:v>0.73952341099999996</c:v>
                </c:pt>
                <c:pt idx="4743">
                  <c:v>0.65564006600000002</c:v>
                </c:pt>
                <c:pt idx="4744">
                  <c:v>0.61878627500000005</c:v>
                </c:pt>
                <c:pt idx="4745">
                  <c:v>0.52375829200000001</c:v>
                </c:pt>
                <c:pt idx="4746">
                  <c:v>0.66992664300000004</c:v>
                </c:pt>
                <c:pt idx="4747">
                  <c:v>0.71313917599999999</c:v>
                </c:pt>
                <c:pt idx="4748">
                  <c:v>0.676928639</c:v>
                </c:pt>
                <c:pt idx="4749">
                  <c:v>0.65022110899999996</c:v>
                </c:pt>
                <c:pt idx="4750">
                  <c:v>0.57515311199999997</c:v>
                </c:pt>
                <c:pt idx="4751">
                  <c:v>0.69630509600000001</c:v>
                </c:pt>
                <c:pt idx="4752">
                  <c:v>0.77419871100000004</c:v>
                </c:pt>
                <c:pt idx="4753">
                  <c:v>0.647176266</c:v>
                </c:pt>
                <c:pt idx="4754">
                  <c:v>0.63218826100000003</c:v>
                </c:pt>
                <c:pt idx="4755">
                  <c:v>0.57209265200000003</c:v>
                </c:pt>
                <c:pt idx="4756">
                  <c:v>0.64374816400000001</c:v>
                </c:pt>
                <c:pt idx="4757">
                  <c:v>0.74676352700000004</c:v>
                </c:pt>
                <c:pt idx="4758">
                  <c:v>0.67152816100000001</c:v>
                </c:pt>
                <c:pt idx="4759">
                  <c:v>0.64660275</c:v>
                </c:pt>
                <c:pt idx="4760">
                  <c:v>0.57290792499999998</c:v>
                </c:pt>
                <c:pt idx="4761">
                  <c:v>0.63385385299999997</c:v>
                </c:pt>
                <c:pt idx="4762">
                  <c:v>0.76618599899999995</c:v>
                </c:pt>
                <c:pt idx="4763">
                  <c:v>0.70668256299999999</c:v>
                </c:pt>
                <c:pt idx="4764">
                  <c:v>0.61811917999999999</c:v>
                </c:pt>
                <c:pt idx="4765">
                  <c:v>0.65985017999999995</c:v>
                </c:pt>
                <c:pt idx="4766">
                  <c:v>0.70041871099999997</c:v>
                </c:pt>
                <c:pt idx="4767">
                  <c:v>0.76929992400000002</c:v>
                </c:pt>
                <c:pt idx="4768">
                  <c:v>0.74795424899999996</c:v>
                </c:pt>
                <c:pt idx="4769">
                  <c:v>0.63287049500000003</c:v>
                </c:pt>
                <c:pt idx="4770">
                  <c:v>0.61620241399999998</c:v>
                </c:pt>
                <c:pt idx="4771">
                  <c:v>0.67251473699999997</c:v>
                </c:pt>
                <c:pt idx="4772">
                  <c:v>0.68638610799999999</c:v>
                </c:pt>
                <c:pt idx="4773">
                  <c:v>0.82144600199999995</c:v>
                </c:pt>
                <c:pt idx="4774">
                  <c:v>0.68111944199999996</c:v>
                </c:pt>
                <c:pt idx="4775">
                  <c:v>0.67617917100000002</c:v>
                </c:pt>
                <c:pt idx="4776">
                  <c:v>0.65959060199999997</c:v>
                </c:pt>
                <c:pt idx="4777">
                  <c:v>0.74933069900000004</c:v>
                </c:pt>
                <c:pt idx="4778">
                  <c:v>0.755593717</c:v>
                </c:pt>
                <c:pt idx="4779">
                  <c:v>0.67360442899999995</c:v>
                </c:pt>
                <c:pt idx="4780">
                  <c:v>0.59634786799999995</c:v>
                </c:pt>
                <c:pt idx="4781">
                  <c:v>0.66765057999999999</c:v>
                </c:pt>
                <c:pt idx="4782">
                  <c:v>0.66302841899999998</c:v>
                </c:pt>
                <c:pt idx="4783">
                  <c:v>0.67158216199999998</c:v>
                </c:pt>
                <c:pt idx="4784">
                  <c:v>0.66181898100000003</c:v>
                </c:pt>
                <c:pt idx="4785">
                  <c:v>0.56949883700000004</c:v>
                </c:pt>
                <c:pt idx="4786">
                  <c:v>0.66481292199999997</c:v>
                </c:pt>
                <c:pt idx="4787">
                  <c:v>0.73063534500000005</c:v>
                </c:pt>
                <c:pt idx="4788">
                  <c:v>0.71745848700000003</c:v>
                </c:pt>
                <c:pt idx="4789">
                  <c:v>0.74647814000000001</c:v>
                </c:pt>
                <c:pt idx="4790">
                  <c:v>0.58751684400000004</c:v>
                </c:pt>
                <c:pt idx="4791">
                  <c:v>0.69042020999999998</c:v>
                </c:pt>
                <c:pt idx="4792">
                  <c:v>0.77284228799999999</c:v>
                </c:pt>
                <c:pt idx="4793">
                  <c:v>0.69625926000000005</c:v>
                </c:pt>
                <c:pt idx="4794">
                  <c:v>0.73489642099999997</c:v>
                </c:pt>
                <c:pt idx="4795">
                  <c:v>0.61174738399999995</c:v>
                </c:pt>
                <c:pt idx="4796">
                  <c:v>0.65798729700000003</c:v>
                </c:pt>
                <c:pt idx="4797">
                  <c:v>0.75952649100000003</c:v>
                </c:pt>
                <c:pt idx="4798">
                  <c:v>0.72078734600000005</c:v>
                </c:pt>
                <c:pt idx="4799">
                  <c:v>0.75391864799999997</c:v>
                </c:pt>
                <c:pt idx="4800">
                  <c:v>0.63543397199999996</c:v>
                </c:pt>
                <c:pt idx="4801">
                  <c:v>0.64154630899999998</c:v>
                </c:pt>
                <c:pt idx="4802">
                  <c:v>0.764392972</c:v>
                </c:pt>
                <c:pt idx="4803">
                  <c:v>0.75228959299999998</c:v>
                </c:pt>
                <c:pt idx="4804">
                  <c:v>0.61303645399999995</c:v>
                </c:pt>
                <c:pt idx="4805">
                  <c:v>0.61534076900000001</c:v>
                </c:pt>
                <c:pt idx="4806">
                  <c:v>0.54182892999999999</c:v>
                </c:pt>
                <c:pt idx="4807">
                  <c:v>0.71207690199999996</c:v>
                </c:pt>
                <c:pt idx="4808">
                  <c:v>0.78396648199999996</c:v>
                </c:pt>
                <c:pt idx="4809">
                  <c:v>0.67264425800000005</c:v>
                </c:pt>
                <c:pt idx="4810">
                  <c:v>0.61275982900000003</c:v>
                </c:pt>
                <c:pt idx="4811">
                  <c:v>0.62593370699999995</c:v>
                </c:pt>
                <c:pt idx="4812">
                  <c:v>0.664421916</c:v>
                </c:pt>
                <c:pt idx="4813">
                  <c:v>0.72218608900000003</c:v>
                </c:pt>
                <c:pt idx="4814">
                  <c:v>0.68550419799999995</c:v>
                </c:pt>
                <c:pt idx="4815">
                  <c:v>0.658097088</c:v>
                </c:pt>
                <c:pt idx="4816">
                  <c:v>0.59112852800000004</c:v>
                </c:pt>
                <c:pt idx="4817">
                  <c:v>0.67325127100000004</c:v>
                </c:pt>
                <c:pt idx="4818">
                  <c:v>0.73407602299999997</c:v>
                </c:pt>
                <c:pt idx="4819">
                  <c:v>0.61262780400000005</c:v>
                </c:pt>
                <c:pt idx="4820">
                  <c:v>0.63089525700000004</c:v>
                </c:pt>
                <c:pt idx="4821">
                  <c:v>0.64103138400000004</c:v>
                </c:pt>
                <c:pt idx="4822">
                  <c:v>0.70773267699999998</c:v>
                </c:pt>
                <c:pt idx="4823">
                  <c:v>0.83221215000000004</c:v>
                </c:pt>
                <c:pt idx="4824">
                  <c:v>0.67632639400000005</c:v>
                </c:pt>
                <c:pt idx="4825">
                  <c:v>0.63869368999999998</c:v>
                </c:pt>
                <c:pt idx="4826">
                  <c:v>0.57645148000000002</c:v>
                </c:pt>
                <c:pt idx="4827">
                  <c:v>0.58910417599999998</c:v>
                </c:pt>
                <c:pt idx="4828">
                  <c:v>0.84520316100000004</c:v>
                </c:pt>
                <c:pt idx="4829">
                  <c:v>0.71256250099999996</c:v>
                </c:pt>
                <c:pt idx="4830">
                  <c:v>0.57217878099999997</c:v>
                </c:pt>
                <c:pt idx="4831">
                  <c:v>0.58949154599999998</c:v>
                </c:pt>
                <c:pt idx="4832">
                  <c:v>0.66539084900000001</c:v>
                </c:pt>
                <c:pt idx="4833">
                  <c:v>0.73484951300000001</c:v>
                </c:pt>
                <c:pt idx="4834">
                  <c:v>0.66484159200000004</c:v>
                </c:pt>
                <c:pt idx="4835">
                  <c:v>0.60421860199999999</c:v>
                </c:pt>
                <c:pt idx="4836">
                  <c:v>0.61891633300000004</c:v>
                </c:pt>
                <c:pt idx="4837">
                  <c:v>0.645991027</c:v>
                </c:pt>
                <c:pt idx="4838">
                  <c:v>0.71094489100000002</c:v>
                </c:pt>
                <c:pt idx="4839">
                  <c:v>0.63770985599999996</c:v>
                </c:pt>
                <c:pt idx="4840">
                  <c:v>0.602734506</c:v>
                </c:pt>
                <c:pt idx="4841">
                  <c:v>0.56328815200000004</c:v>
                </c:pt>
                <c:pt idx="4842">
                  <c:v>0.65021532800000004</c:v>
                </c:pt>
                <c:pt idx="4843">
                  <c:v>0.68503671899999996</c:v>
                </c:pt>
                <c:pt idx="4844">
                  <c:v>0.77048963299999995</c:v>
                </c:pt>
                <c:pt idx="4845">
                  <c:v>0.64853113900000003</c:v>
                </c:pt>
                <c:pt idx="4846">
                  <c:v>0.52831935900000004</c:v>
                </c:pt>
                <c:pt idx="4847">
                  <c:v>0.65226775400000003</c:v>
                </c:pt>
                <c:pt idx="4848">
                  <c:v>0.68372124400000001</c:v>
                </c:pt>
                <c:pt idx="4849">
                  <c:v>0.74735313699999995</c:v>
                </c:pt>
                <c:pt idx="4850">
                  <c:v>0.65631425399999999</c:v>
                </c:pt>
                <c:pt idx="4851">
                  <c:v>0.625668585</c:v>
                </c:pt>
                <c:pt idx="4852">
                  <c:v>0.75147372499999998</c:v>
                </c:pt>
                <c:pt idx="4853">
                  <c:v>0.77590584799999995</c:v>
                </c:pt>
                <c:pt idx="4854">
                  <c:v>0.71876651000000003</c:v>
                </c:pt>
                <c:pt idx="4855">
                  <c:v>0.62424343800000004</c:v>
                </c:pt>
                <c:pt idx="4856">
                  <c:v>0.612776875</c:v>
                </c:pt>
                <c:pt idx="4857">
                  <c:v>0.65365845</c:v>
                </c:pt>
                <c:pt idx="4858">
                  <c:v>0.66535306000000005</c:v>
                </c:pt>
                <c:pt idx="4859">
                  <c:v>0.77577739999999995</c:v>
                </c:pt>
                <c:pt idx="4860">
                  <c:v>0.62287729999999997</c:v>
                </c:pt>
                <c:pt idx="4861">
                  <c:v>0.576187491</c:v>
                </c:pt>
                <c:pt idx="4862">
                  <c:v>0.68785047499999996</c:v>
                </c:pt>
                <c:pt idx="4863">
                  <c:v>0.729126155</c:v>
                </c:pt>
                <c:pt idx="4864">
                  <c:v>0.75258082199999998</c:v>
                </c:pt>
                <c:pt idx="4865">
                  <c:v>0.63179963800000005</c:v>
                </c:pt>
                <c:pt idx="4866">
                  <c:v>0.60779094700000003</c:v>
                </c:pt>
                <c:pt idx="4867">
                  <c:v>0.68051916400000001</c:v>
                </c:pt>
                <c:pt idx="4868">
                  <c:v>0.75539732000000004</c:v>
                </c:pt>
                <c:pt idx="4869">
                  <c:v>0.74841612599999996</c:v>
                </c:pt>
                <c:pt idx="4870">
                  <c:v>0.34874805800000003</c:v>
                </c:pt>
                <c:pt idx="4871">
                  <c:v>0.63227051499999998</c:v>
                </c:pt>
                <c:pt idx="4872">
                  <c:v>0.61871916100000002</c:v>
                </c:pt>
                <c:pt idx="4873">
                  <c:v>0.75717467100000002</c:v>
                </c:pt>
                <c:pt idx="4874">
                  <c:v>0.803448677</c:v>
                </c:pt>
                <c:pt idx="4875">
                  <c:v>0.65489542499999998</c:v>
                </c:pt>
                <c:pt idx="4876">
                  <c:v>0.62292838100000003</c:v>
                </c:pt>
                <c:pt idx="4877">
                  <c:v>0.60623168900000002</c:v>
                </c:pt>
                <c:pt idx="4878">
                  <c:v>0.71454864699999998</c:v>
                </c:pt>
                <c:pt idx="4879">
                  <c:v>0.82581031299999996</c:v>
                </c:pt>
                <c:pt idx="4880">
                  <c:v>0.66297233099999997</c:v>
                </c:pt>
                <c:pt idx="4881">
                  <c:v>0.59647935600000002</c:v>
                </c:pt>
                <c:pt idx="4882">
                  <c:v>0.65075200799999999</c:v>
                </c:pt>
                <c:pt idx="4883">
                  <c:v>0.65997541000000004</c:v>
                </c:pt>
                <c:pt idx="4884">
                  <c:v>0.77907895999999999</c:v>
                </c:pt>
                <c:pt idx="4885">
                  <c:v>0.63697314299999996</c:v>
                </c:pt>
                <c:pt idx="4886">
                  <c:v>0.66690319799999997</c:v>
                </c:pt>
                <c:pt idx="4887">
                  <c:v>0.69231146600000004</c:v>
                </c:pt>
                <c:pt idx="4888">
                  <c:v>0.67445147000000005</c:v>
                </c:pt>
                <c:pt idx="4889">
                  <c:v>0.83490568399999998</c:v>
                </c:pt>
                <c:pt idx="4890">
                  <c:v>0.72541314400000001</c:v>
                </c:pt>
                <c:pt idx="4891">
                  <c:v>0.59833460999999999</c:v>
                </c:pt>
                <c:pt idx="4892">
                  <c:v>0.58441239599999995</c:v>
                </c:pt>
                <c:pt idx="4893">
                  <c:v>0.72694385100000003</c:v>
                </c:pt>
                <c:pt idx="4894">
                  <c:v>0.82017928399999995</c:v>
                </c:pt>
                <c:pt idx="4895">
                  <c:v>0.64280861600000005</c:v>
                </c:pt>
                <c:pt idx="4896">
                  <c:v>0.60345697399999998</c:v>
                </c:pt>
                <c:pt idx="4897">
                  <c:v>0.67083817700000004</c:v>
                </c:pt>
                <c:pt idx="4898">
                  <c:v>0.73947179299999999</c:v>
                </c:pt>
                <c:pt idx="4899">
                  <c:v>0.79734778399999995</c:v>
                </c:pt>
                <c:pt idx="4900">
                  <c:v>0.68086641999999997</c:v>
                </c:pt>
                <c:pt idx="4901">
                  <c:v>0.55798029900000001</c:v>
                </c:pt>
                <c:pt idx="4902">
                  <c:v>0.55717694799999995</c:v>
                </c:pt>
                <c:pt idx="4903">
                  <c:v>0.66626977899999995</c:v>
                </c:pt>
                <c:pt idx="4904">
                  <c:v>0.73701870400000002</c:v>
                </c:pt>
                <c:pt idx="4905">
                  <c:v>0.69485533200000005</c:v>
                </c:pt>
                <c:pt idx="4906">
                  <c:v>0.61191141599999999</c:v>
                </c:pt>
                <c:pt idx="4907">
                  <c:v>0.592209816</c:v>
                </c:pt>
                <c:pt idx="4908">
                  <c:v>0.75339692800000002</c:v>
                </c:pt>
                <c:pt idx="4909">
                  <c:v>0.79389631699999996</c:v>
                </c:pt>
                <c:pt idx="4910">
                  <c:v>0.71067935199999999</c:v>
                </c:pt>
                <c:pt idx="4911">
                  <c:v>0.62527835399999998</c:v>
                </c:pt>
                <c:pt idx="4912">
                  <c:v>0.54809576299999996</c:v>
                </c:pt>
                <c:pt idx="4913">
                  <c:v>0.677982211</c:v>
                </c:pt>
                <c:pt idx="4914">
                  <c:v>0.77942639599999997</c:v>
                </c:pt>
                <c:pt idx="4915">
                  <c:v>0.70889574300000002</c:v>
                </c:pt>
                <c:pt idx="4916">
                  <c:v>0.646844745</c:v>
                </c:pt>
                <c:pt idx="4917">
                  <c:v>0.55124145700000005</c:v>
                </c:pt>
                <c:pt idx="4918">
                  <c:v>0.67664521899999996</c:v>
                </c:pt>
                <c:pt idx="4919">
                  <c:v>0.72347968799999995</c:v>
                </c:pt>
                <c:pt idx="4920">
                  <c:v>0.66727113699999996</c:v>
                </c:pt>
                <c:pt idx="4921">
                  <c:v>0.66271102400000004</c:v>
                </c:pt>
                <c:pt idx="4922">
                  <c:v>0.59465193699999996</c:v>
                </c:pt>
                <c:pt idx="4923">
                  <c:v>0.615043283</c:v>
                </c:pt>
                <c:pt idx="4924">
                  <c:v>0.71077704399999997</c:v>
                </c:pt>
                <c:pt idx="4925">
                  <c:v>0.652691782</c:v>
                </c:pt>
                <c:pt idx="4926">
                  <c:v>0.60239380600000003</c:v>
                </c:pt>
                <c:pt idx="4927">
                  <c:v>0.58952426899999999</c:v>
                </c:pt>
                <c:pt idx="4928">
                  <c:v>0.66235953599999997</c:v>
                </c:pt>
                <c:pt idx="4929">
                  <c:v>0.70631033200000004</c:v>
                </c:pt>
                <c:pt idx="4930">
                  <c:v>0.72407668800000002</c:v>
                </c:pt>
                <c:pt idx="4931">
                  <c:v>0.69035369199999996</c:v>
                </c:pt>
                <c:pt idx="4932">
                  <c:v>0.57397449</c:v>
                </c:pt>
                <c:pt idx="4933">
                  <c:v>0.62516367399999995</c:v>
                </c:pt>
                <c:pt idx="4934">
                  <c:v>0.73598247800000005</c:v>
                </c:pt>
                <c:pt idx="4935">
                  <c:v>0.663227856</c:v>
                </c:pt>
                <c:pt idx="4936">
                  <c:v>0.69418406499999996</c:v>
                </c:pt>
                <c:pt idx="4937">
                  <c:v>0.57222563000000004</c:v>
                </c:pt>
                <c:pt idx="4938">
                  <c:v>0.64364445199999998</c:v>
                </c:pt>
                <c:pt idx="4939">
                  <c:v>0.76425153000000001</c:v>
                </c:pt>
                <c:pt idx="4940">
                  <c:v>0.69052314800000003</c:v>
                </c:pt>
                <c:pt idx="4941">
                  <c:v>0.599030018</c:v>
                </c:pt>
                <c:pt idx="4942">
                  <c:v>0.61603516300000005</c:v>
                </c:pt>
                <c:pt idx="4943">
                  <c:v>0.60156565900000003</c:v>
                </c:pt>
                <c:pt idx="4944">
                  <c:v>0.79280477800000004</c:v>
                </c:pt>
                <c:pt idx="4945">
                  <c:v>0.73083329200000002</c:v>
                </c:pt>
                <c:pt idx="4946">
                  <c:v>0.70126849400000002</c:v>
                </c:pt>
                <c:pt idx="4947">
                  <c:v>0.58586817999999996</c:v>
                </c:pt>
                <c:pt idx="4948">
                  <c:v>0.56888693599999995</c:v>
                </c:pt>
                <c:pt idx="4949">
                  <c:v>0.67445397399999996</c:v>
                </c:pt>
                <c:pt idx="4950">
                  <c:v>0.76830595700000004</c:v>
                </c:pt>
                <c:pt idx="4951">
                  <c:v>0.59376889499999996</c:v>
                </c:pt>
                <c:pt idx="4952">
                  <c:v>0.55772864799999999</c:v>
                </c:pt>
                <c:pt idx="4953">
                  <c:v>0.66987943599999999</c:v>
                </c:pt>
                <c:pt idx="4954">
                  <c:v>0.72416198300000001</c:v>
                </c:pt>
                <c:pt idx="4955">
                  <c:v>0.80324775000000004</c:v>
                </c:pt>
                <c:pt idx="4956">
                  <c:v>0.60233110199999995</c:v>
                </c:pt>
                <c:pt idx="4957">
                  <c:v>0.57724845400000002</c:v>
                </c:pt>
                <c:pt idx="4958">
                  <c:v>0.61830359700000004</c:v>
                </c:pt>
                <c:pt idx="4959">
                  <c:v>0.78042834999999999</c:v>
                </c:pt>
                <c:pt idx="4960">
                  <c:v>0.75116944299999999</c:v>
                </c:pt>
                <c:pt idx="4961">
                  <c:v>0.68673193499999996</c:v>
                </c:pt>
                <c:pt idx="4962">
                  <c:v>0.60110920700000003</c:v>
                </c:pt>
                <c:pt idx="4963">
                  <c:v>0.65335911499999999</c:v>
                </c:pt>
                <c:pt idx="4964">
                  <c:v>0.69950598500000005</c:v>
                </c:pt>
                <c:pt idx="4965">
                  <c:v>0.72122556000000004</c:v>
                </c:pt>
                <c:pt idx="4966">
                  <c:v>0.69296759399999996</c:v>
                </c:pt>
                <c:pt idx="4967">
                  <c:v>0.52138674299999999</c:v>
                </c:pt>
                <c:pt idx="4968">
                  <c:v>0.67682677499999999</c:v>
                </c:pt>
                <c:pt idx="4969">
                  <c:v>0.73048698899999998</c:v>
                </c:pt>
                <c:pt idx="4970">
                  <c:v>0.71916121200000005</c:v>
                </c:pt>
                <c:pt idx="4971">
                  <c:v>0.76711243399999995</c:v>
                </c:pt>
                <c:pt idx="4972">
                  <c:v>0.64606285100000005</c:v>
                </c:pt>
                <c:pt idx="4973">
                  <c:v>0.65061616899999997</c:v>
                </c:pt>
                <c:pt idx="4974">
                  <c:v>0.71515691299999995</c:v>
                </c:pt>
                <c:pt idx="4975">
                  <c:v>0.78961861099999997</c:v>
                </c:pt>
                <c:pt idx="4976">
                  <c:v>0.67078506900000001</c:v>
                </c:pt>
                <c:pt idx="4977">
                  <c:v>0.621411979</c:v>
                </c:pt>
                <c:pt idx="4978">
                  <c:v>0.60281038300000001</c:v>
                </c:pt>
                <c:pt idx="4979">
                  <c:v>0.74660789999999999</c:v>
                </c:pt>
                <c:pt idx="4980">
                  <c:v>0.75894874300000004</c:v>
                </c:pt>
                <c:pt idx="4981">
                  <c:v>0.70792686900000001</c:v>
                </c:pt>
                <c:pt idx="4982">
                  <c:v>0.67036873100000005</c:v>
                </c:pt>
                <c:pt idx="4983">
                  <c:v>0.59409260699999999</c:v>
                </c:pt>
                <c:pt idx="4984">
                  <c:v>0.74064844799999996</c:v>
                </c:pt>
                <c:pt idx="4985">
                  <c:v>0.75125205500000003</c:v>
                </c:pt>
                <c:pt idx="4986">
                  <c:v>0.68915241999999999</c:v>
                </c:pt>
                <c:pt idx="4987">
                  <c:v>0.60797274099999998</c:v>
                </c:pt>
                <c:pt idx="4988">
                  <c:v>0.66030001599999999</c:v>
                </c:pt>
                <c:pt idx="4989">
                  <c:v>0.72085887199999998</c:v>
                </c:pt>
                <c:pt idx="4990">
                  <c:v>0.74871039399999995</c:v>
                </c:pt>
                <c:pt idx="4991">
                  <c:v>0.65484821800000004</c:v>
                </c:pt>
                <c:pt idx="4992">
                  <c:v>0.65812081099999997</c:v>
                </c:pt>
                <c:pt idx="4993">
                  <c:v>0.70436370400000003</c:v>
                </c:pt>
                <c:pt idx="4994">
                  <c:v>0.70291221100000001</c:v>
                </c:pt>
                <c:pt idx="4995">
                  <c:v>0.78080028300000004</c:v>
                </c:pt>
                <c:pt idx="4996">
                  <c:v>0.69753885299999996</c:v>
                </c:pt>
                <c:pt idx="4997">
                  <c:v>0.66868388700000003</c:v>
                </c:pt>
                <c:pt idx="4998">
                  <c:v>0.56247508499999999</c:v>
                </c:pt>
                <c:pt idx="4999">
                  <c:v>0.63268417099999996</c:v>
                </c:pt>
                <c:pt idx="5000">
                  <c:v>0.77542996399999997</c:v>
                </c:pt>
                <c:pt idx="5001">
                  <c:v>0.65837454799999995</c:v>
                </c:pt>
                <c:pt idx="5002">
                  <c:v>0.643785834</c:v>
                </c:pt>
                <c:pt idx="5003">
                  <c:v>0.61128860699999998</c:v>
                </c:pt>
                <c:pt idx="5004">
                  <c:v>0.67978614599999998</c:v>
                </c:pt>
                <c:pt idx="5005">
                  <c:v>0.75419133900000002</c:v>
                </c:pt>
                <c:pt idx="5006">
                  <c:v>0.67060327500000005</c:v>
                </c:pt>
                <c:pt idx="5007">
                  <c:v>0.63607233799999996</c:v>
                </c:pt>
                <c:pt idx="5008">
                  <c:v>0.600677609</c:v>
                </c:pt>
                <c:pt idx="5009">
                  <c:v>0.66805607099999997</c:v>
                </c:pt>
                <c:pt idx="5010">
                  <c:v>0.75437182199999997</c:v>
                </c:pt>
                <c:pt idx="5011">
                  <c:v>0.75835329299999998</c:v>
                </c:pt>
                <c:pt idx="5012">
                  <c:v>0.61621600399999998</c:v>
                </c:pt>
                <c:pt idx="5013">
                  <c:v>0.62835884099999995</c:v>
                </c:pt>
                <c:pt idx="5014">
                  <c:v>0.60676699899999997</c:v>
                </c:pt>
                <c:pt idx="5015">
                  <c:v>0.71528243999999996</c:v>
                </c:pt>
                <c:pt idx="5016">
                  <c:v>0.71216016999999998</c:v>
                </c:pt>
                <c:pt idx="5017">
                  <c:v>0.59023725999999999</c:v>
                </c:pt>
                <c:pt idx="5018">
                  <c:v>0.576767802</c:v>
                </c:pt>
                <c:pt idx="5019">
                  <c:v>0.68095844999999999</c:v>
                </c:pt>
                <c:pt idx="5020">
                  <c:v>0.81305789900000003</c:v>
                </c:pt>
                <c:pt idx="5021">
                  <c:v>0.776283324</c:v>
                </c:pt>
                <c:pt idx="5022">
                  <c:v>0.68529385300000001</c:v>
                </c:pt>
                <c:pt idx="5023">
                  <c:v>0.59633654400000002</c:v>
                </c:pt>
                <c:pt idx="5024">
                  <c:v>0.69672215000000004</c:v>
                </c:pt>
                <c:pt idx="5025">
                  <c:v>0.73435455599999999</c:v>
                </c:pt>
                <c:pt idx="5026">
                  <c:v>0.75709283400000005</c:v>
                </c:pt>
                <c:pt idx="5027">
                  <c:v>0.60256111599999995</c:v>
                </c:pt>
                <c:pt idx="5028">
                  <c:v>0.543206513</c:v>
                </c:pt>
                <c:pt idx="5029">
                  <c:v>0.65385061499999997</c:v>
                </c:pt>
                <c:pt idx="5030">
                  <c:v>0.69283843000000001</c:v>
                </c:pt>
                <c:pt idx="5031">
                  <c:v>0.741946518</c:v>
                </c:pt>
                <c:pt idx="5032">
                  <c:v>0.70342320199999997</c:v>
                </c:pt>
                <c:pt idx="5033">
                  <c:v>0.58082646100000002</c:v>
                </c:pt>
                <c:pt idx="5034">
                  <c:v>0.67071425900000003</c:v>
                </c:pt>
                <c:pt idx="5035">
                  <c:v>0.71952778100000003</c:v>
                </c:pt>
                <c:pt idx="5036">
                  <c:v>0.72922706599999998</c:v>
                </c:pt>
                <c:pt idx="5037">
                  <c:v>0.67530602200000001</c:v>
                </c:pt>
                <c:pt idx="5038">
                  <c:v>0.53651791800000004</c:v>
                </c:pt>
                <c:pt idx="5039">
                  <c:v>0.70500880499999996</c:v>
                </c:pt>
                <c:pt idx="5040">
                  <c:v>0.72209835099999997</c:v>
                </c:pt>
                <c:pt idx="5041">
                  <c:v>0.71315109700000001</c:v>
                </c:pt>
                <c:pt idx="5042">
                  <c:v>0.69965547299999997</c:v>
                </c:pt>
                <c:pt idx="5043">
                  <c:v>0.59291446199999998</c:v>
                </c:pt>
                <c:pt idx="5044">
                  <c:v>0.68006944700000005</c:v>
                </c:pt>
                <c:pt idx="5045">
                  <c:v>0.74843817899999998</c:v>
                </c:pt>
                <c:pt idx="5046">
                  <c:v>0.80293494499999996</c:v>
                </c:pt>
                <c:pt idx="5047">
                  <c:v>0.60451984400000003</c:v>
                </c:pt>
                <c:pt idx="5048">
                  <c:v>0.582601547</c:v>
                </c:pt>
                <c:pt idx="5049">
                  <c:v>0.609764576</c:v>
                </c:pt>
                <c:pt idx="5050">
                  <c:v>0.80507880399999998</c:v>
                </c:pt>
                <c:pt idx="5051">
                  <c:v>0.74989730099999996</c:v>
                </c:pt>
                <c:pt idx="5052">
                  <c:v>0.68632739799999998</c:v>
                </c:pt>
                <c:pt idx="5053">
                  <c:v>0.64192026899999999</c:v>
                </c:pt>
                <c:pt idx="5054">
                  <c:v>0.63743811800000005</c:v>
                </c:pt>
                <c:pt idx="5055">
                  <c:v>0.66852629200000002</c:v>
                </c:pt>
                <c:pt idx="5056">
                  <c:v>0.73531884000000003</c:v>
                </c:pt>
                <c:pt idx="5057">
                  <c:v>0.64899641299999999</c:v>
                </c:pt>
                <c:pt idx="5058">
                  <c:v>0.54979681999999996</c:v>
                </c:pt>
                <c:pt idx="5059">
                  <c:v>0.60598540300000003</c:v>
                </c:pt>
                <c:pt idx="5060">
                  <c:v>0.71472275299999999</c:v>
                </c:pt>
                <c:pt idx="5061">
                  <c:v>0.75061494100000004</c:v>
                </c:pt>
                <c:pt idx="5062">
                  <c:v>0.69177371300000001</c:v>
                </c:pt>
                <c:pt idx="5063">
                  <c:v>0.58688235300000002</c:v>
                </c:pt>
                <c:pt idx="5064">
                  <c:v>0.65187138300000003</c:v>
                </c:pt>
                <c:pt idx="5065">
                  <c:v>0.67182862799999998</c:v>
                </c:pt>
                <c:pt idx="5066">
                  <c:v>0.79374176299999999</c:v>
                </c:pt>
                <c:pt idx="5067">
                  <c:v>0.63128298500000002</c:v>
                </c:pt>
                <c:pt idx="5068">
                  <c:v>0.58161181200000001</c:v>
                </c:pt>
                <c:pt idx="5069">
                  <c:v>0.68249052799999999</c:v>
                </c:pt>
                <c:pt idx="5070">
                  <c:v>0.66530638900000005</c:v>
                </c:pt>
                <c:pt idx="5071">
                  <c:v>0.71454983900000002</c:v>
                </c:pt>
                <c:pt idx="5072">
                  <c:v>0.61173736999999995</c:v>
                </c:pt>
                <c:pt idx="5073">
                  <c:v>0.55534201900000002</c:v>
                </c:pt>
                <c:pt idx="5074">
                  <c:v>0.50922155400000002</c:v>
                </c:pt>
                <c:pt idx="5075">
                  <c:v>0.63508063599999998</c:v>
                </c:pt>
                <c:pt idx="5076">
                  <c:v>0.74306636999999998</c:v>
                </c:pt>
                <c:pt idx="5077">
                  <c:v>0.70268279300000003</c:v>
                </c:pt>
                <c:pt idx="5078">
                  <c:v>0.56459885799999998</c:v>
                </c:pt>
                <c:pt idx="5079">
                  <c:v>0.59574145099999998</c:v>
                </c:pt>
                <c:pt idx="5080">
                  <c:v>0.62089550500000001</c:v>
                </c:pt>
                <c:pt idx="5081">
                  <c:v>0.77130997199999995</c:v>
                </c:pt>
                <c:pt idx="5082">
                  <c:v>0.70225965999999995</c:v>
                </c:pt>
                <c:pt idx="5083">
                  <c:v>0.600707412</c:v>
                </c:pt>
                <c:pt idx="5084">
                  <c:v>0.58636295800000005</c:v>
                </c:pt>
                <c:pt idx="5085">
                  <c:v>0.63986962999999997</c:v>
                </c:pt>
                <c:pt idx="5086">
                  <c:v>0.68494653699999997</c:v>
                </c:pt>
                <c:pt idx="5087">
                  <c:v>0.64526730799999998</c:v>
                </c:pt>
                <c:pt idx="5088">
                  <c:v>0.59085458499999999</c:v>
                </c:pt>
                <c:pt idx="5089">
                  <c:v>0.614064634</c:v>
                </c:pt>
                <c:pt idx="5090">
                  <c:v>0.70989447800000005</c:v>
                </c:pt>
                <c:pt idx="5091">
                  <c:v>0.69421684699999997</c:v>
                </c:pt>
                <c:pt idx="5092">
                  <c:v>0.65327554899999996</c:v>
                </c:pt>
                <c:pt idx="5093">
                  <c:v>0.60741156299999999</c:v>
                </c:pt>
                <c:pt idx="5094">
                  <c:v>0.58526194099999995</c:v>
                </c:pt>
                <c:pt idx="5095">
                  <c:v>0.63410472900000003</c:v>
                </c:pt>
                <c:pt idx="5096">
                  <c:v>0.75876599600000005</c:v>
                </c:pt>
                <c:pt idx="5097">
                  <c:v>0.69500905300000004</c:v>
                </c:pt>
                <c:pt idx="5098">
                  <c:v>0.60197210300000004</c:v>
                </c:pt>
                <c:pt idx="5099">
                  <c:v>0.63155746499999998</c:v>
                </c:pt>
                <c:pt idx="5100">
                  <c:v>0.608121574</c:v>
                </c:pt>
                <c:pt idx="5101">
                  <c:v>0.81179791700000004</c:v>
                </c:pt>
                <c:pt idx="5102">
                  <c:v>0.62584275</c:v>
                </c:pt>
                <c:pt idx="5103">
                  <c:v>0.62347531300000003</c:v>
                </c:pt>
                <c:pt idx="5104">
                  <c:v>0.49298909299999999</c:v>
                </c:pt>
                <c:pt idx="5105">
                  <c:v>0.62739872900000004</c:v>
                </c:pt>
                <c:pt idx="5106">
                  <c:v>0.75058525799999998</c:v>
                </c:pt>
                <c:pt idx="5107">
                  <c:v>0.69714808500000003</c:v>
                </c:pt>
                <c:pt idx="5108">
                  <c:v>0.59218668900000004</c:v>
                </c:pt>
                <c:pt idx="5109">
                  <c:v>0.54151314500000003</c:v>
                </c:pt>
                <c:pt idx="5110">
                  <c:v>0.60341399900000003</c:v>
                </c:pt>
                <c:pt idx="5111">
                  <c:v>0.73912733799999997</c:v>
                </c:pt>
                <c:pt idx="5112">
                  <c:v>0.65982788800000003</c:v>
                </c:pt>
                <c:pt idx="5113">
                  <c:v>0.61806356900000003</c:v>
                </c:pt>
                <c:pt idx="5114">
                  <c:v>0.49380213000000001</c:v>
                </c:pt>
                <c:pt idx="5115">
                  <c:v>0.59984511100000004</c:v>
                </c:pt>
                <c:pt idx="5116">
                  <c:v>0.70669013300000005</c:v>
                </c:pt>
                <c:pt idx="5117">
                  <c:v>0.68193232999999998</c:v>
                </c:pt>
                <c:pt idx="5118">
                  <c:v>0.64759689600000003</c:v>
                </c:pt>
                <c:pt idx="5119">
                  <c:v>0.53177791799999996</c:v>
                </c:pt>
                <c:pt idx="5120">
                  <c:v>0.66432237599999999</c:v>
                </c:pt>
                <c:pt idx="5121">
                  <c:v>0.68645691900000005</c:v>
                </c:pt>
                <c:pt idx="5122">
                  <c:v>0.69113689700000003</c:v>
                </c:pt>
                <c:pt idx="5123">
                  <c:v>0.691046834</c:v>
                </c:pt>
                <c:pt idx="5124">
                  <c:v>0.56444352900000005</c:v>
                </c:pt>
                <c:pt idx="5125">
                  <c:v>0.58351260400000005</c:v>
                </c:pt>
                <c:pt idx="5126">
                  <c:v>0.67084413799999998</c:v>
                </c:pt>
                <c:pt idx="5127">
                  <c:v>0.73624837399999998</c:v>
                </c:pt>
                <c:pt idx="5128">
                  <c:v>0.70402812999999997</c:v>
                </c:pt>
                <c:pt idx="5129">
                  <c:v>0.54221910200000001</c:v>
                </c:pt>
                <c:pt idx="5130">
                  <c:v>0.63112235100000003</c:v>
                </c:pt>
                <c:pt idx="5131">
                  <c:v>0.70214909299999995</c:v>
                </c:pt>
                <c:pt idx="5132">
                  <c:v>0.73957329999999999</c:v>
                </c:pt>
                <c:pt idx="5133">
                  <c:v>0.63726216599999996</c:v>
                </c:pt>
                <c:pt idx="5134">
                  <c:v>0.56701809199999997</c:v>
                </c:pt>
                <c:pt idx="5135">
                  <c:v>0.64309823499999996</c:v>
                </c:pt>
                <c:pt idx="5136">
                  <c:v>0.719516814</c:v>
                </c:pt>
                <c:pt idx="5137">
                  <c:v>0.72014868300000001</c:v>
                </c:pt>
                <c:pt idx="5138">
                  <c:v>0.64141452300000001</c:v>
                </c:pt>
                <c:pt idx="5139">
                  <c:v>0.59019345000000001</c:v>
                </c:pt>
                <c:pt idx="5140">
                  <c:v>0.56863093399999998</c:v>
                </c:pt>
                <c:pt idx="5141">
                  <c:v>0.594437718</c:v>
                </c:pt>
                <c:pt idx="5142">
                  <c:v>0.70296526000000004</c:v>
                </c:pt>
                <c:pt idx="5143">
                  <c:v>0.65852159300000002</c:v>
                </c:pt>
                <c:pt idx="5144">
                  <c:v>0.58419710400000002</c:v>
                </c:pt>
                <c:pt idx="5145">
                  <c:v>0.62984549999999995</c:v>
                </c:pt>
                <c:pt idx="5146">
                  <c:v>0.69885760500000005</c:v>
                </c:pt>
                <c:pt idx="5147">
                  <c:v>0.74597150099999998</c:v>
                </c:pt>
                <c:pt idx="5148">
                  <c:v>0.72471225299999997</c:v>
                </c:pt>
                <c:pt idx="5149">
                  <c:v>0.61397027999999998</c:v>
                </c:pt>
                <c:pt idx="5150">
                  <c:v>0.63017535199999997</c:v>
                </c:pt>
                <c:pt idx="5151">
                  <c:v>0.70210021700000003</c:v>
                </c:pt>
                <c:pt idx="5152">
                  <c:v>0.74513119500000002</c:v>
                </c:pt>
                <c:pt idx="5153">
                  <c:v>0.614142835</c:v>
                </c:pt>
                <c:pt idx="5154">
                  <c:v>0.54059368399999996</c:v>
                </c:pt>
                <c:pt idx="5155">
                  <c:v>0.556770086</c:v>
                </c:pt>
                <c:pt idx="5156">
                  <c:v>0.69422787399999997</c:v>
                </c:pt>
                <c:pt idx="5157">
                  <c:v>0.71396523700000003</c:v>
                </c:pt>
                <c:pt idx="5158">
                  <c:v>0.68677061800000005</c:v>
                </c:pt>
                <c:pt idx="5159">
                  <c:v>0.62980639900000002</c:v>
                </c:pt>
                <c:pt idx="5160">
                  <c:v>0.55209344599999999</c:v>
                </c:pt>
                <c:pt idx="5161">
                  <c:v>0.68346107</c:v>
                </c:pt>
                <c:pt idx="5162">
                  <c:v>0.77760344699999995</c:v>
                </c:pt>
                <c:pt idx="5163">
                  <c:v>0.65977960800000002</c:v>
                </c:pt>
                <c:pt idx="5164">
                  <c:v>0.665638387</c:v>
                </c:pt>
                <c:pt idx="5165">
                  <c:v>0.54955977199999995</c:v>
                </c:pt>
                <c:pt idx="5166">
                  <c:v>0.66025990199999995</c:v>
                </c:pt>
                <c:pt idx="5167">
                  <c:v>0.80381906000000003</c:v>
                </c:pt>
                <c:pt idx="5168">
                  <c:v>0.66924154800000002</c:v>
                </c:pt>
                <c:pt idx="5169">
                  <c:v>0.54865640400000004</c:v>
                </c:pt>
                <c:pt idx="5170">
                  <c:v>0.53975254299999997</c:v>
                </c:pt>
                <c:pt idx="5171">
                  <c:v>0.71069395499999999</c:v>
                </c:pt>
                <c:pt idx="5172">
                  <c:v>0.70764631</c:v>
                </c:pt>
                <c:pt idx="5173">
                  <c:v>0.63877713700000005</c:v>
                </c:pt>
                <c:pt idx="5174">
                  <c:v>0.62064576100000002</c:v>
                </c:pt>
                <c:pt idx="5175">
                  <c:v>0.60953873400000003</c:v>
                </c:pt>
                <c:pt idx="5176">
                  <c:v>0.67838311200000001</c:v>
                </c:pt>
                <c:pt idx="5177">
                  <c:v>0.77446007699999997</c:v>
                </c:pt>
                <c:pt idx="5178">
                  <c:v>0.65685570199999999</c:v>
                </c:pt>
                <c:pt idx="5179">
                  <c:v>0.62156003699999995</c:v>
                </c:pt>
                <c:pt idx="5180">
                  <c:v>0.65635997099999999</c:v>
                </c:pt>
                <c:pt idx="5181">
                  <c:v>0.65134686200000003</c:v>
                </c:pt>
                <c:pt idx="5182">
                  <c:v>0.71200454199999996</c:v>
                </c:pt>
                <c:pt idx="5183">
                  <c:v>0.79402017599999997</c:v>
                </c:pt>
                <c:pt idx="5184">
                  <c:v>0.62753331700000003</c:v>
                </c:pt>
                <c:pt idx="5185">
                  <c:v>0.54828274300000002</c:v>
                </c:pt>
                <c:pt idx="5186">
                  <c:v>0.58672505600000002</c:v>
                </c:pt>
                <c:pt idx="5187">
                  <c:v>0.67987012899999999</c:v>
                </c:pt>
                <c:pt idx="5188">
                  <c:v>0.71881604200000004</c:v>
                </c:pt>
                <c:pt idx="5189">
                  <c:v>0.59763103699999998</c:v>
                </c:pt>
                <c:pt idx="5190">
                  <c:v>0.55710798500000003</c:v>
                </c:pt>
                <c:pt idx="5191">
                  <c:v>0.60804647199999995</c:v>
                </c:pt>
                <c:pt idx="5192">
                  <c:v>0.69160616399999997</c:v>
                </c:pt>
                <c:pt idx="5193">
                  <c:v>0.67439937599999999</c:v>
                </c:pt>
                <c:pt idx="5194">
                  <c:v>0.64025712000000001</c:v>
                </c:pt>
                <c:pt idx="5195">
                  <c:v>0.54896116299999997</c:v>
                </c:pt>
                <c:pt idx="5196">
                  <c:v>0.70615214100000001</c:v>
                </c:pt>
                <c:pt idx="5197">
                  <c:v>0.69828200299999998</c:v>
                </c:pt>
                <c:pt idx="5198">
                  <c:v>0.67267966300000004</c:v>
                </c:pt>
                <c:pt idx="5199">
                  <c:v>0.66660076400000001</c:v>
                </c:pt>
                <c:pt idx="5200">
                  <c:v>0.50603651999999999</c:v>
                </c:pt>
                <c:pt idx="5201">
                  <c:v>0.60701203299999995</c:v>
                </c:pt>
                <c:pt idx="5202">
                  <c:v>0.70134025799999999</c:v>
                </c:pt>
                <c:pt idx="5203">
                  <c:v>0.70654004800000003</c:v>
                </c:pt>
                <c:pt idx="5204">
                  <c:v>0.64953172199999998</c:v>
                </c:pt>
                <c:pt idx="5205">
                  <c:v>0.53486156500000004</c:v>
                </c:pt>
                <c:pt idx="5206">
                  <c:v>0.717487812</c:v>
                </c:pt>
                <c:pt idx="5207">
                  <c:v>0.64960795599999999</c:v>
                </c:pt>
                <c:pt idx="5208">
                  <c:v>0.74337542099999998</c:v>
                </c:pt>
                <c:pt idx="5209">
                  <c:v>0.65200030799999997</c:v>
                </c:pt>
                <c:pt idx="5210">
                  <c:v>0.50236946299999996</c:v>
                </c:pt>
                <c:pt idx="5211">
                  <c:v>0.55678778900000003</c:v>
                </c:pt>
                <c:pt idx="5212">
                  <c:v>0.69412797699999995</c:v>
                </c:pt>
                <c:pt idx="5213">
                  <c:v>0.67559319699999998</c:v>
                </c:pt>
                <c:pt idx="5214">
                  <c:v>0.65711116800000002</c:v>
                </c:pt>
                <c:pt idx="5215">
                  <c:v>0.526441991</c:v>
                </c:pt>
                <c:pt idx="5216">
                  <c:v>0.57858753200000002</c:v>
                </c:pt>
                <c:pt idx="5217">
                  <c:v>0.67217445399999998</c:v>
                </c:pt>
                <c:pt idx="5218">
                  <c:v>0.67888325500000002</c:v>
                </c:pt>
                <c:pt idx="5219">
                  <c:v>0.69810897100000002</c:v>
                </c:pt>
                <c:pt idx="5220">
                  <c:v>0.54145306299999996</c:v>
                </c:pt>
                <c:pt idx="5221">
                  <c:v>0.66239243699999995</c:v>
                </c:pt>
                <c:pt idx="5222">
                  <c:v>0.688907504</c:v>
                </c:pt>
                <c:pt idx="5223">
                  <c:v>0.67044609799999999</c:v>
                </c:pt>
                <c:pt idx="5224">
                  <c:v>0.67680090699999995</c:v>
                </c:pt>
                <c:pt idx="5225">
                  <c:v>0.63322114900000004</c:v>
                </c:pt>
                <c:pt idx="5226">
                  <c:v>0.56286740300000004</c:v>
                </c:pt>
                <c:pt idx="5227">
                  <c:v>0.75265532700000004</c:v>
                </c:pt>
                <c:pt idx="5228">
                  <c:v>0.76061099799999998</c:v>
                </c:pt>
                <c:pt idx="5229">
                  <c:v>0.71798795500000001</c:v>
                </c:pt>
                <c:pt idx="5230">
                  <c:v>0.57794010600000001</c:v>
                </c:pt>
                <c:pt idx="5231">
                  <c:v>0.63384807099999996</c:v>
                </c:pt>
                <c:pt idx="5232">
                  <c:v>0.70645272699999995</c:v>
                </c:pt>
                <c:pt idx="5233">
                  <c:v>0.80511325600000005</c:v>
                </c:pt>
                <c:pt idx="5234">
                  <c:v>0.61701071299999999</c:v>
                </c:pt>
                <c:pt idx="5235">
                  <c:v>0.62134903699999999</c:v>
                </c:pt>
                <c:pt idx="5236">
                  <c:v>0.59966200599999997</c:v>
                </c:pt>
                <c:pt idx="5237">
                  <c:v>0.67241132299999995</c:v>
                </c:pt>
                <c:pt idx="5238">
                  <c:v>0.74469453100000005</c:v>
                </c:pt>
                <c:pt idx="5239">
                  <c:v>0.64801406900000003</c:v>
                </c:pt>
                <c:pt idx="5240">
                  <c:v>0.61375659699999996</c:v>
                </c:pt>
                <c:pt idx="5241">
                  <c:v>0.64434957500000001</c:v>
                </c:pt>
                <c:pt idx="5242">
                  <c:v>0.70148992499999996</c:v>
                </c:pt>
                <c:pt idx="5243">
                  <c:v>0.75110566599999995</c:v>
                </c:pt>
                <c:pt idx="5244">
                  <c:v>0.69531363199999996</c:v>
                </c:pt>
                <c:pt idx="5245">
                  <c:v>0.61897629499999995</c:v>
                </c:pt>
                <c:pt idx="5246">
                  <c:v>0.58042234199999998</c:v>
                </c:pt>
                <c:pt idx="5247">
                  <c:v>0.64231813000000004</c:v>
                </c:pt>
                <c:pt idx="5248">
                  <c:v>0.72528934499999997</c:v>
                </c:pt>
                <c:pt idx="5249">
                  <c:v>0.66206222800000003</c:v>
                </c:pt>
                <c:pt idx="5250">
                  <c:v>0.62821584900000005</c:v>
                </c:pt>
                <c:pt idx="5251">
                  <c:v>0.58217209599999997</c:v>
                </c:pt>
                <c:pt idx="5252">
                  <c:v>0.679284632</c:v>
                </c:pt>
                <c:pt idx="5253">
                  <c:v>0.81096047199999999</c:v>
                </c:pt>
                <c:pt idx="5254">
                  <c:v>0.67283213100000006</c:v>
                </c:pt>
                <c:pt idx="5255">
                  <c:v>0.55534660800000002</c:v>
                </c:pt>
                <c:pt idx="5256">
                  <c:v>0.60998415900000003</c:v>
                </c:pt>
                <c:pt idx="5257">
                  <c:v>0.63132065500000001</c:v>
                </c:pt>
                <c:pt idx="5258">
                  <c:v>0.67678672100000004</c:v>
                </c:pt>
                <c:pt idx="5259">
                  <c:v>0.72397375100000005</c:v>
                </c:pt>
                <c:pt idx="5260">
                  <c:v>0.61976307600000002</c:v>
                </c:pt>
                <c:pt idx="5261">
                  <c:v>0.59012478599999996</c:v>
                </c:pt>
                <c:pt idx="5262">
                  <c:v>0.60394758000000004</c:v>
                </c:pt>
                <c:pt idx="5263">
                  <c:v>0.67335403000000005</c:v>
                </c:pt>
                <c:pt idx="5264">
                  <c:v>0.78152042600000005</c:v>
                </c:pt>
                <c:pt idx="5265">
                  <c:v>0.58429402100000005</c:v>
                </c:pt>
                <c:pt idx="5266">
                  <c:v>0.55453372000000001</c:v>
                </c:pt>
                <c:pt idx="5267">
                  <c:v>0.73735308600000005</c:v>
                </c:pt>
                <c:pt idx="5268">
                  <c:v>0.72895938199999999</c:v>
                </c:pt>
                <c:pt idx="5269">
                  <c:v>0.65706867000000002</c:v>
                </c:pt>
                <c:pt idx="5270">
                  <c:v>0.653372705</c:v>
                </c:pt>
                <c:pt idx="5271">
                  <c:v>0.56283968699999998</c:v>
                </c:pt>
                <c:pt idx="5272">
                  <c:v>0.69537973399999997</c:v>
                </c:pt>
                <c:pt idx="5273">
                  <c:v>0.69954258199999997</c:v>
                </c:pt>
                <c:pt idx="5274">
                  <c:v>0.70962911799999995</c:v>
                </c:pt>
                <c:pt idx="5275">
                  <c:v>0.63564461500000002</c:v>
                </c:pt>
                <c:pt idx="5276">
                  <c:v>0.54944938399999999</c:v>
                </c:pt>
                <c:pt idx="5277">
                  <c:v>0.67731314899999995</c:v>
                </c:pt>
                <c:pt idx="5278">
                  <c:v>0.75181829899999997</c:v>
                </c:pt>
                <c:pt idx="5279">
                  <c:v>0.70721888499999996</c:v>
                </c:pt>
                <c:pt idx="5280">
                  <c:v>0.65244197800000003</c:v>
                </c:pt>
                <c:pt idx="5281">
                  <c:v>0.53097897800000005</c:v>
                </c:pt>
                <c:pt idx="5282">
                  <c:v>0.60557496499999997</c:v>
                </c:pt>
                <c:pt idx="5283">
                  <c:v>0.68975132699999997</c:v>
                </c:pt>
                <c:pt idx="5284">
                  <c:v>0.66104906799999996</c:v>
                </c:pt>
                <c:pt idx="5285">
                  <c:v>0.62110871099999998</c:v>
                </c:pt>
                <c:pt idx="5286">
                  <c:v>0.59431421799999995</c:v>
                </c:pt>
                <c:pt idx="5287">
                  <c:v>0.61447638299999996</c:v>
                </c:pt>
                <c:pt idx="5288">
                  <c:v>0.66842526199999996</c:v>
                </c:pt>
                <c:pt idx="5289">
                  <c:v>0.70640254000000002</c:v>
                </c:pt>
                <c:pt idx="5290">
                  <c:v>0.70019292799999999</c:v>
                </c:pt>
                <c:pt idx="5291">
                  <c:v>0.54768306</c:v>
                </c:pt>
                <c:pt idx="5292">
                  <c:v>0.64785158600000003</c:v>
                </c:pt>
                <c:pt idx="5293">
                  <c:v>0.71129769099999995</c:v>
                </c:pt>
                <c:pt idx="5294">
                  <c:v>0.71591812399999999</c:v>
                </c:pt>
                <c:pt idx="5295">
                  <c:v>0.54288822400000003</c:v>
                </c:pt>
                <c:pt idx="5296">
                  <c:v>0.61405968700000002</c:v>
                </c:pt>
                <c:pt idx="5297">
                  <c:v>0.50814574999999995</c:v>
                </c:pt>
                <c:pt idx="5298">
                  <c:v>0.70662015700000003</c:v>
                </c:pt>
                <c:pt idx="5299">
                  <c:v>0.69894993299999997</c:v>
                </c:pt>
                <c:pt idx="5300">
                  <c:v>0.62819933900000002</c:v>
                </c:pt>
                <c:pt idx="5301">
                  <c:v>0.51826596300000005</c:v>
                </c:pt>
                <c:pt idx="5302">
                  <c:v>0.59651607299999998</c:v>
                </c:pt>
                <c:pt idx="5303">
                  <c:v>0.628554583</c:v>
                </c:pt>
                <c:pt idx="5304">
                  <c:v>0.74328059000000002</c:v>
                </c:pt>
                <c:pt idx="5305">
                  <c:v>0.635354698</c:v>
                </c:pt>
                <c:pt idx="5306">
                  <c:v>0.53435987200000001</c:v>
                </c:pt>
                <c:pt idx="5307">
                  <c:v>0.69389921399999999</c:v>
                </c:pt>
                <c:pt idx="5308">
                  <c:v>0.63400191100000003</c:v>
                </c:pt>
                <c:pt idx="5309">
                  <c:v>0.70424830900000002</c:v>
                </c:pt>
                <c:pt idx="5310">
                  <c:v>0.65571045900000002</c:v>
                </c:pt>
                <c:pt idx="5311">
                  <c:v>0.52960586499999995</c:v>
                </c:pt>
                <c:pt idx="5312">
                  <c:v>0.628969789</c:v>
                </c:pt>
                <c:pt idx="5313">
                  <c:v>0.65290963599999996</c:v>
                </c:pt>
                <c:pt idx="5314">
                  <c:v>0.767629385</c:v>
                </c:pt>
                <c:pt idx="5315">
                  <c:v>0.70498931399999998</c:v>
                </c:pt>
                <c:pt idx="5316">
                  <c:v>0.60510998999999999</c:v>
                </c:pt>
                <c:pt idx="5317">
                  <c:v>0.66097277399999999</c:v>
                </c:pt>
                <c:pt idx="5318">
                  <c:v>0.70226556100000004</c:v>
                </c:pt>
                <c:pt idx="5319">
                  <c:v>0.76681208599999995</c:v>
                </c:pt>
                <c:pt idx="5320">
                  <c:v>0.61810666299999995</c:v>
                </c:pt>
                <c:pt idx="5321">
                  <c:v>0.54012000599999999</c:v>
                </c:pt>
                <c:pt idx="5322">
                  <c:v>0.57405811500000004</c:v>
                </c:pt>
                <c:pt idx="5323">
                  <c:v>0.72972816200000001</c:v>
                </c:pt>
                <c:pt idx="5324">
                  <c:v>0.760130525</c:v>
                </c:pt>
                <c:pt idx="5325">
                  <c:v>0.70532995499999995</c:v>
                </c:pt>
                <c:pt idx="5326">
                  <c:v>0.67906391600000005</c:v>
                </c:pt>
                <c:pt idx="5327">
                  <c:v>0.61995029400000001</c:v>
                </c:pt>
                <c:pt idx="5328">
                  <c:v>0.65482240899999999</c:v>
                </c:pt>
                <c:pt idx="5329">
                  <c:v>0.73394179299999995</c:v>
                </c:pt>
                <c:pt idx="5330">
                  <c:v>0.701520264</c:v>
                </c:pt>
                <c:pt idx="5331">
                  <c:v>0.60421091299999996</c:v>
                </c:pt>
                <c:pt idx="5332">
                  <c:v>0.56183499100000001</c:v>
                </c:pt>
                <c:pt idx="5333">
                  <c:v>0.61235731800000004</c:v>
                </c:pt>
                <c:pt idx="5334">
                  <c:v>0.73263543799999997</c:v>
                </c:pt>
                <c:pt idx="5335">
                  <c:v>0.66504293699999995</c:v>
                </c:pt>
                <c:pt idx="5336">
                  <c:v>0.64760881699999995</c:v>
                </c:pt>
                <c:pt idx="5337">
                  <c:v>0.53922480299999997</c:v>
                </c:pt>
                <c:pt idx="5338">
                  <c:v>0.63077419999999995</c:v>
                </c:pt>
                <c:pt idx="5339">
                  <c:v>0.74498784500000004</c:v>
                </c:pt>
                <c:pt idx="5340">
                  <c:v>0.677613676</c:v>
                </c:pt>
                <c:pt idx="5341">
                  <c:v>0.58797788600000001</c:v>
                </c:pt>
                <c:pt idx="5342">
                  <c:v>0.50989520499999996</c:v>
                </c:pt>
                <c:pt idx="5343">
                  <c:v>0.71594727000000002</c:v>
                </c:pt>
                <c:pt idx="5344">
                  <c:v>0.67491131999999998</c:v>
                </c:pt>
                <c:pt idx="5345">
                  <c:v>0.65591251900000003</c:v>
                </c:pt>
                <c:pt idx="5346">
                  <c:v>0.70971089600000004</c:v>
                </c:pt>
                <c:pt idx="5347">
                  <c:v>0.54370647699999997</c:v>
                </c:pt>
                <c:pt idx="5348">
                  <c:v>0.71068263099999995</c:v>
                </c:pt>
                <c:pt idx="5349">
                  <c:v>0.71504437899999995</c:v>
                </c:pt>
                <c:pt idx="5350">
                  <c:v>0.68512374200000004</c:v>
                </c:pt>
                <c:pt idx="5351">
                  <c:v>0.70475906099999996</c:v>
                </c:pt>
                <c:pt idx="5352">
                  <c:v>0.56623214499999996</c:v>
                </c:pt>
                <c:pt idx="5353">
                  <c:v>0.62253409599999998</c:v>
                </c:pt>
                <c:pt idx="5354">
                  <c:v>0.70128232199999996</c:v>
                </c:pt>
                <c:pt idx="5355">
                  <c:v>0.68231296500000005</c:v>
                </c:pt>
                <c:pt idx="5356">
                  <c:v>0.63780224299999999</c:v>
                </c:pt>
                <c:pt idx="5357">
                  <c:v>0.53126806000000004</c:v>
                </c:pt>
                <c:pt idx="5358">
                  <c:v>0.59840089100000005</c:v>
                </c:pt>
                <c:pt idx="5359">
                  <c:v>0.69819313299999997</c:v>
                </c:pt>
                <c:pt idx="5360">
                  <c:v>0.67181259400000004</c:v>
                </c:pt>
                <c:pt idx="5361">
                  <c:v>0.59657239900000003</c:v>
                </c:pt>
                <c:pt idx="5362">
                  <c:v>0.53881621400000002</c:v>
                </c:pt>
                <c:pt idx="5363">
                  <c:v>0.63510572899999995</c:v>
                </c:pt>
                <c:pt idx="5364">
                  <c:v>0.68674773</c:v>
                </c:pt>
                <c:pt idx="5365">
                  <c:v>0.66950047000000001</c:v>
                </c:pt>
                <c:pt idx="5366">
                  <c:v>0.62074071200000003</c:v>
                </c:pt>
                <c:pt idx="5367">
                  <c:v>0.51623797400000004</c:v>
                </c:pt>
                <c:pt idx="5368">
                  <c:v>0.64497870199999996</c:v>
                </c:pt>
                <c:pt idx="5369">
                  <c:v>0.66801697000000004</c:v>
                </c:pt>
                <c:pt idx="5370">
                  <c:v>0.73441994200000005</c:v>
                </c:pt>
                <c:pt idx="5371">
                  <c:v>0.65400659999999999</c:v>
                </c:pt>
                <c:pt idx="5372">
                  <c:v>0.55094277899999999</c:v>
                </c:pt>
                <c:pt idx="5373">
                  <c:v>0.62964659899999997</c:v>
                </c:pt>
                <c:pt idx="5374">
                  <c:v>0.64170348600000005</c:v>
                </c:pt>
                <c:pt idx="5375">
                  <c:v>0.72259986399999998</c:v>
                </c:pt>
                <c:pt idx="5376">
                  <c:v>0.59571468800000005</c:v>
                </c:pt>
                <c:pt idx="5377">
                  <c:v>0.53027117300000004</c:v>
                </c:pt>
                <c:pt idx="5378">
                  <c:v>0.62193834800000003</c:v>
                </c:pt>
                <c:pt idx="5379">
                  <c:v>0.69576287299999995</c:v>
                </c:pt>
                <c:pt idx="5380">
                  <c:v>0.75080406700000002</c:v>
                </c:pt>
                <c:pt idx="5381">
                  <c:v>0.64308530100000005</c:v>
                </c:pt>
                <c:pt idx="5382">
                  <c:v>0.515596151</c:v>
                </c:pt>
                <c:pt idx="5383">
                  <c:v>0.63967597499999995</c:v>
                </c:pt>
                <c:pt idx="5384">
                  <c:v>0.65452474400000005</c:v>
                </c:pt>
                <c:pt idx="5385">
                  <c:v>0.74572789699999997</c:v>
                </c:pt>
                <c:pt idx="5386">
                  <c:v>0.64975708700000001</c:v>
                </c:pt>
                <c:pt idx="5387">
                  <c:v>0.64034557299999995</c:v>
                </c:pt>
                <c:pt idx="5388">
                  <c:v>0.68518620699999999</c:v>
                </c:pt>
                <c:pt idx="5389">
                  <c:v>0.66234135599999999</c:v>
                </c:pt>
                <c:pt idx="5390">
                  <c:v>0.70028114299999999</c:v>
                </c:pt>
                <c:pt idx="5391">
                  <c:v>0.66974425299999996</c:v>
                </c:pt>
                <c:pt idx="5392">
                  <c:v>0.61947286099999999</c:v>
                </c:pt>
                <c:pt idx="5393">
                  <c:v>0.62098878599999996</c:v>
                </c:pt>
                <c:pt idx="5394">
                  <c:v>0.66970861000000004</c:v>
                </c:pt>
                <c:pt idx="5395">
                  <c:v>0.70035254999999996</c:v>
                </c:pt>
                <c:pt idx="5396">
                  <c:v>0.691421866</c:v>
                </c:pt>
                <c:pt idx="5397">
                  <c:v>0.57419383499999999</c:v>
                </c:pt>
                <c:pt idx="5398">
                  <c:v>0.62454062700000001</c:v>
                </c:pt>
                <c:pt idx="5399">
                  <c:v>0.68587338899999994</c:v>
                </c:pt>
                <c:pt idx="5400">
                  <c:v>0.76893520400000004</c:v>
                </c:pt>
                <c:pt idx="5401">
                  <c:v>0.73257195900000005</c:v>
                </c:pt>
                <c:pt idx="5402">
                  <c:v>0.63350659600000003</c:v>
                </c:pt>
                <c:pt idx="5403">
                  <c:v>0.60355323599999999</c:v>
                </c:pt>
                <c:pt idx="5404">
                  <c:v>0.74721425799999996</c:v>
                </c:pt>
                <c:pt idx="5405">
                  <c:v>0.73658251799999996</c:v>
                </c:pt>
                <c:pt idx="5406">
                  <c:v>0.65180850000000001</c:v>
                </c:pt>
                <c:pt idx="5407">
                  <c:v>0.66153967400000002</c:v>
                </c:pt>
                <c:pt idx="5408">
                  <c:v>0.67799687399999997</c:v>
                </c:pt>
                <c:pt idx="5409">
                  <c:v>0.65640753500000004</c:v>
                </c:pt>
                <c:pt idx="5410">
                  <c:v>0.69203990699999995</c:v>
                </c:pt>
                <c:pt idx="5411">
                  <c:v>0.68982756099999998</c:v>
                </c:pt>
                <c:pt idx="5412">
                  <c:v>0.64974695400000004</c:v>
                </c:pt>
                <c:pt idx="5413">
                  <c:v>0.54624337000000001</c:v>
                </c:pt>
                <c:pt idx="5414">
                  <c:v>0.65993005000000005</c:v>
                </c:pt>
                <c:pt idx="5415">
                  <c:v>0.74830090999999999</c:v>
                </c:pt>
                <c:pt idx="5416">
                  <c:v>0.68613195400000004</c:v>
                </c:pt>
                <c:pt idx="5417">
                  <c:v>0.62376374000000001</c:v>
                </c:pt>
                <c:pt idx="5418">
                  <c:v>0.59663540100000001</c:v>
                </c:pt>
                <c:pt idx="5419">
                  <c:v>0.66894257099999999</c:v>
                </c:pt>
                <c:pt idx="5420">
                  <c:v>0.73445910199999997</c:v>
                </c:pt>
                <c:pt idx="5421">
                  <c:v>0.64176410399999995</c:v>
                </c:pt>
                <c:pt idx="5422">
                  <c:v>0.58157217500000002</c:v>
                </c:pt>
                <c:pt idx="5423">
                  <c:v>0.53795427100000004</c:v>
                </c:pt>
                <c:pt idx="5424">
                  <c:v>0.67449605499999998</c:v>
                </c:pt>
                <c:pt idx="5425">
                  <c:v>0.71888822299999999</c:v>
                </c:pt>
                <c:pt idx="5426">
                  <c:v>0.70687752999999998</c:v>
                </c:pt>
                <c:pt idx="5427">
                  <c:v>0.62059927000000004</c:v>
                </c:pt>
                <c:pt idx="5428">
                  <c:v>0.596931934</c:v>
                </c:pt>
                <c:pt idx="5429">
                  <c:v>0.60693943500000003</c:v>
                </c:pt>
                <c:pt idx="5430">
                  <c:v>0.74687117300000005</c:v>
                </c:pt>
                <c:pt idx="5431">
                  <c:v>0.66350305099999995</c:v>
                </c:pt>
                <c:pt idx="5432">
                  <c:v>0.64373290500000002</c:v>
                </c:pt>
                <c:pt idx="5433">
                  <c:v>0.54265630200000003</c:v>
                </c:pt>
                <c:pt idx="5434">
                  <c:v>0.65336310900000005</c:v>
                </c:pt>
                <c:pt idx="5435">
                  <c:v>0.77516269699999996</c:v>
                </c:pt>
                <c:pt idx="5436">
                  <c:v>0.77525329600000004</c:v>
                </c:pt>
                <c:pt idx="5437">
                  <c:v>0.64160704599999996</c:v>
                </c:pt>
                <c:pt idx="5438">
                  <c:v>0.62071806200000001</c:v>
                </c:pt>
                <c:pt idx="5439">
                  <c:v>0.64378416500000002</c:v>
                </c:pt>
                <c:pt idx="5440">
                  <c:v>0.68633133199999996</c:v>
                </c:pt>
                <c:pt idx="5441">
                  <c:v>0.68945187299999999</c:v>
                </c:pt>
                <c:pt idx="5442">
                  <c:v>0.62932759500000002</c:v>
                </c:pt>
                <c:pt idx="5443">
                  <c:v>0.60996973499999996</c:v>
                </c:pt>
                <c:pt idx="5444">
                  <c:v>0.68343043299999995</c:v>
                </c:pt>
                <c:pt idx="5445">
                  <c:v>0.71071940700000003</c:v>
                </c:pt>
                <c:pt idx="5446">
                  <c:v>0.70697551999999997</c:v>
                </c:pt>
                <c:pt idx="5447">
                  <c:v>0.65343087899999996</c:v>
                </c:pt>
                <c:pt idx="5448">
                  <c:v>0.63886922599999996</c:v>
                </c:pt>
                <c:pt idx="5449">
                  <c:v>0.67091995500000001</c:v>
                </c:pt>
                <c:pt idx="5450">
                  <c:v>0.77937513599999997</c:v>
                </c:pt>
                <c:pt idx="5451">
                  <c:v>0.75594413299999996</c:v>
                </c:pt>
                <c:pt idx="5452">
                  <c:v>0.62181401300000005</c:v>
                </c:pt>
                <c:pt idx="5453">
                  <c:v>0.56946492199999998</c:v>
                </c:pt>
                <c:pt idx="5454">
                  <c:v>0.67177641399999999</c:v>
                </c:pt>
                <c:pt idx="5455">
                  <c:v>0.63429778800000003</c:v>
                </c:pt>
                <c:pt idx="5456">
                  <c:v>0.75451892600000003</c:v>
                </c:pt>
                <c:pt idx="5457">
                  <c:v>0.70993244600000005</c:v>
                </c:pt>
                <c:pt idx="5458">
                  <c:v>0.63358175800000005</c:v>
                </c:pt>
                <c:pt idx="5459">
                  <c:v>0.67508417399999998</c:v>
                </c:pt>
                <c:pt idx="5460">
                  <c:v>0.661047041</c:v>
                </c:pt>
                <c:pt idx="5461">
                  <c:v>0.72104007000000003</c:v>
                </c:pt>
                <c:pt idx="5462">
                  <c:v>0.67726957799999998</c:v>
                </c:pt>
                <c:pt idx="5463">
                  <c:v>0.51457542199999995</c:v>
                </c:pt>
                <c:pt idx="5464">
                  <c:v>0.62329405500000001</c:v>
                </c:pt>
                <c:pt idx="5465">
                  <c:v>0.69225293399999999</c:v>
                </c:pt>
                <c:pt idx="5466">
                  <c:v>0.73813909300000002</c:v>
                </c:pt>
                <c:pt idx="5467">
                  <c:v>0.62082600600000004</c:v>
                </c:pt>
                <c:pt idx="5468">
                  <c:v>0.52604430899999999</c:v>
                </c:pt>
                <c:pt idx="5469">
                  <c:v>0.60250556499999997</c:v>
                </c:pt>
                <c:pt idx="5470">
                  <c:v>0.67394149299999995</c:v>
                </c:pt>
                <c:pt idx="5471">
                  <c:v>0.77839779899999995</c:v>
                </c:pt>
                <c:pt idx="5472">
                  <c:v>0.63902050300000002</c:v>
                </c:pt>
                <c:pt idx="5473">
                  <c:v>0.60355079199999995</c:v>
                </c:pt>
                <c:pt idx="5474">
                  <c:v>0.56735819600000004</c:v>
                </c:pt>
                <c:pt idx="5475">
                  <c:v>0.70705920499999997</c:v>
                </c:pt>
                <c:pt idx="5476">
                  <c:v>0.67554235500000004</c:v>
                </c:pt>
                <c:pt idx="5477">
                  <c:v>0.65331697499999997</c:v>
                </c:pt>
                <c:pt idx="5478">
                  <c:v>0.57424521399999995</c:v>
                </c:pt>
                <c:pt idx="5479">
                  <c:v>0.56857192499999998</c:v>
                </c:pt>
                <c:pt idx="5480">
                  <c:v>0.72423672699999997</c:v>
                </c:pt>
                <c:pt idx="5481">
                  <c:v>0.77191507800000003</c:v>
                </c:pt>
                <c:pt idx="5482">
                  <c:v>0.67661404599999997</c:v>
                </c:pt>
                <c:pt idx="5483">
                  <c:v>0.55465000900000005</c:v>
                </c:pt>
                <c:pt idx="5484">
                  <c:v>0.55306082999999995</c:v>
                </c:pt>
                <c:pt idx="5485">
                  <c:v>0.67660963500000004</c:v>
                </c:pt>
                <c:pt idx="5486">
                  <c:v>0.75928151600000005</c:v>
                </c:pt>
                <c:pt idx="5487">
                  <c:v>0.63842028399999995</c:v>
                </c:pt>
                <c:pt idx="5488">
                  <c:v>0.55847215699999997</c:v>
                </c:pt>
                <c:pt idx="5489">
                  <c:v>0.62556535000000002</c:v>
                </c:pt>
                <c:pt idx="5490">
                  <c:v>0.74073988199999996</c:v>
                </c:pt>
                <c:pt idx="5491">
                  <c:v>0.77432000599999995</c:v>
                </c:pt>
                <c:pt idx="5492">
                  <c:v>0.65347713200000002</c:v>
                </c:pt>
                <c:pt idx="5493">
                  <c:v>0.57712221100000005</c:v>
                </c:pt>
                <c:pt idx="5494">
                  <c:v>0.70566964099999996</c:v>
                </c:pt>
                <c:pt idx="5495">
                  <c:v>0.71502012000000004</c:v>
                </c:pt>
                <c:pt idx="5496">
                  <c:v>0.77758848700000005</c:v>
                </c:pt>
                <c:pt idx="5497">
                  <c:v>0.74302405100000002</c:v>
                </c:pt>
                <c:pt idx="5498">
                  <c:v>0.63506305200000002</c:v>
                </c:pt>
                <c:pt idx="5499">
                  <c:v>0.63056909999999999</c:v>
                </c:pt>
                <c:pt idx="5500">
                  <c:v>0.66582858599999994</c:v>
                </c:pt>
                <c:pt idx="5501">
                  <c:v>0.79443025599999995</c:v>
                </c:pt>
                <c:pt idx="5502">
                  <c:v>0.71603483000000001</c:v>
                </c:pt>
                <c:pt idx="5503">
                  <c:v>0.645826817</c:v>
                </c:pt>
                <c:pt idx="5504">
                  <c:v>0.58757966800000005</c:v>
                </c:pt>
                <c:pt idx="5505">
                  <c:v>0.70369786000000001</c:v>
                </c:pt>
                <c:pt idx="5506">
                  <c:v>0.80863177799999997</c:v>
                </c:pt>
                <c:pt idx="5507">
                  <c:v>0.69126164899999998</c:v>
                </c:pt>
                <c:pt idx="5508">
                  <c:v>0.57496815899999998</c:v>
                </c:pt>
                <c:pt idx="5509">
                  <c:v>0.57787269399999996</c:v>
                </c:pt>
                <c:pt idx="5510">
                  <c:v>0.70180517399999998</c:v>
                </c:pt>
                <c:pt idx="5511">
                  <c:v>0.71278935700000001</c:v>
                </c:pt>
                <c:pt idx="5512">
                  <c:v>0.69082850200000001</c:v>
                </c:pt>
                <c:pt idx="5513">
                  <c:v>0.63143712299999999</c:v>
                </c:pt>
                <c:pt idx="5514">
                  <c:v>0.52288156699999999</c:v>
                </c:pt>
                <c:pt idx="5515">
                  <c:v>0.68107634800000005</c:v>
                </c:pt>
                <c:pt idx="5516">
                  <c:v>0.68603777899999996</c:v>
                </c:pt>
                <c:pt idx="5517">
                  <c:v>0.70699280499999995</c:v>
                </c:pt>
                <c:pt idx="5518">
                  <c:v>0.63059991599999998</c:v>
                </c:pt>
                <c:pt idx="5519">
                  <c:v>0.60984581699999996</c:v>
                </c:pt>
                <c:pt idx="5520">
                  <c:v>0.67779642299999998</c:v>
                </c:pt>
                <c:pt idx="5521">
                  <c:v>0.72748434500000003</c:v>
                </c:pt>
                <c:pt idx="5522">
                  <c:v>0.70841074000000004</c:v>
                </c:pt>
                <c:pt idx="5523">
                  <c:v>0.65473192899999999</c:v>
                </c:pt>
                <c:pt idx="5524">
                  <c:v>0.55459004599999995</c:v>
                </c:pt>
                <c:pt idx="5525">
                  <c:v>0.66445165900000003</c:v>
                </c:pt>
                <c:pt idx="5526">
                  <c:v>0.66852664900000003</c:v>
                </c:pt>
                <c:pt idx="5527">
                  <c:v>0.71939253800000003</c:v>
                </c:pt>
                <c:pt idx="5528">
                  <c:v>0.65368795400000002</c:v>
                </c:pt>
                <c:pt idx="5529">
                  <c:v>0.55074840800000002</c:v>
                </c:pt>
                <c:pt idx="5530">
                  <c:v>0.70619839399999995</c:v>
                </c:pt>
                <c:pt idx="5531">
                  <c:v>0.81132864999999998</c:v>
                </c:pt>
                <c:pt idx="5532">
                  <c:v>0.65464663499999998</c:v>
                </c:pt>
                <c:pt idx="5533">
                  <c:v>0.65114867700000001</c:v>
                </c:pt>
                <c:pt idx="5534">
                  <c:v>0.50928157600000001</c:v>
                </c:pt>
                <c:pt idx="5535">
                  <c:v>0.68570351600000001</c:v>
                </c:pt>
                <c:pt idx="5536">
                  <c:v>0.75331693899999996</c:v>
                </c:pt>
                <c:pt idx="5537">
                  <c:v>0.66172182599999996</c:v>
                </c:pt>
                <c:pt idx="5538">
                  <c:v>0.64734524500000001</c:v>
                </c:pt>
                <c:pt idx="5539">
                  <c:v>0.55052095700000003</c:v>
                </c:pt>
                <c:pt idx="5540">
                  <c:v>0.58503615899999994</c:v>
                </c:pt>
                <c:pt idx="5541">
                  <c:v>0.62283039100000004</c:v>
                </c:pt>
                <c:pt idx="5542">
                  <c:v>0.69657427100000002</c:v>
                </c:pt>
                <c:pt idx="5543">
                  <c:v>0.60686320100000002</c:v>
                </c:pt>
                <c:pt idx="5544">
                  <c:v>0.57202988899999996</c:v>
                </c:pt>
                <c:pt idx="5545">
                  <c:v>0.66090238099999998</c:v>
                </c:pt>
                <c:pt idx="5546">
                  <c:v>0.68753296100000005</c:v>
                </c:pt>
                <c:pt idx="5547">
                  <c:v>0.74741798599999998</c:v>
                </c:pt>
                <c:pt idx="5548">
                  <c:v>0.67210572999999996</c:v>
                </c:pt>
                <c:pt idx="5549">
                  <c:v>0.54722714400000005</c:v>
                </c:pt>
                <c:pt idx="5550">
                  <c:v>0.65500897199999997</c:v>
                </c:pt>
                <c:pt idx="5551">
                  <c:v>0.71163338399999998</c:v>
                </c:pt>
                <c:pt idx="5552">
                  <c:v>0.76863443899999995</c:v>
                </c:pt>
                <c:pt idx="5553">
                  <c:v>0.59874415400000003</c:v>
                </c:pt>
                <c:pt idx="5554">
                  <c:v>0.57749873399999996</c:v>
                </c:pt>
                <c:pt idx="5555">
                  <c:v>0.63581514400000005</c:v>
                </c:pt>
                <c:pt idx="5556">
                  <c:v>0.79243886500000005</c:v>
                </c:pt>
                <c:pt idx="5557">
                  <c:v>0.79968112700000005</c:v>
                </c:pt>
                <c:pt idx="5558">
                  <c:v>0.62518614500000003</c:v>
                </c:pt>
                <c:pt idx="5559">
                  <c:v>0.53089427899999997</c:v>
                </c:pt>
                <c:pt idx="5560">
                  <c:v>0.67445248400000002</c:v>
                </c:pt>
                <c:pt idx="5561">
                  <c:v>0.69546902200000005</c:v>
                </c:pt>
                <c:pt idx="5562">
                  <c:v>0.81379795099999996</c:v>
                </c:pt>
                <c:pt idx="5563">
                  <c:v>0.64915573599999998</c:v>
                </c:pt>
                <c:pt idx="5564">
                  <c:v>0.61553609399999998</c:v>
                </c:pt>
                <c:pt idx="5565">
                  <c:v>0.58421468700000001</c:v>
                </c:pt>
                <c:pt idx="5566">
                  <c:v>0.68059539800000002</c:v>
                </c:pt>
                <c:pt idx="5567">
                  <c:v>0.76420807800000001</c:v>
                </c:pt>
                <c:pt idx="5568">
                  <c:v>0.65817302499999997</c:v>
                </c:pt>
                <c:pt idx="5569">
                  <c:v>0.58839905299999995</c:v>
                </c:pt>
                <c:pt idx="5570">
                  <c:v>0.64151817600000005</c:v>
                </c:pt>
                <c:pt idx="5571">
                  <c:v>0.68013906499999999</c:v>
                </c:pt>
                <c:pt idx="5572">
                  <c:v>0.71035862000000005</c:v>
                </c:pt>
                <c:pt idx="5573">
                  <c:v>0.42224720100000002</c:v>
                </c:pt>
                <c:pt idx="5574">
                  <c:v>0.50328564600000003</c:v>
                </c:pt>
                <c:pt idx="5575">
                  <c:v>0.57276475400000004</c:v>
                </c:pt>
                <c:pt idx="5576">
                  <c:v>0.60535246099999995</c:v>
                </c:pt>
                <c:pt idx="5577">
                  <c:v>0.69465005400000002</c:v>
                </c:pt>
                <c:pt idx="5578">
                  <c:v>0.67702651000000003</c:v>
                </c:pt>
                <c:pt idx="5579">
                  <c:v>0.56017780299999997</c:v>
                </c:pt>
                <c:pt idx="5580">
                  <c:v>0.638642669</c:v>
                </c:pt>
                <c:pt idx="5581">
                  <c:v>0.63917070600000003</c:v>
                </c:pt>
                <c:pt idx="5582">
                  <c:v>0.71436083299999997</c:v>
                </c:pt>
                <c:pt idx="5583">
                  <c:v>0.69047117199999997</c:v>
                </c:pt>
                <c:pt idx="5584">
                  <c:v>0.62825268499999998</c:v>
                </c:pt>
                <c:pt idx="5585">
                  <c:v>0.587170839</c:v>
                </c:pt>
                <c:pt idx="5586">
                  <c:v>0.66187018200000003</c:v>
                </c:pt>
                <c:pt idx="5587">
                  <c:v>0.69483888100000002</c:v>
                </c:pt>
                <c:pt idx="5588">
                  <c:v>0.67026126399999997</c:v>
                </c:pt>
                <c:pt idx="5589">
                  <c:v>0.648618519</c:v>
                </c:pt>
                <c:pt idx="5590">
                  <c:v>0.50936335300000002</c:v>
                </c:pt>
                <c:pt idx="5591">
                  <c:v>0.65634113599999999</c:v>
                </c:pt>
                <c:pt idx="5592">
                  <c:v>0.72899884000000004</c:v>
                </c:pt>
                <c:pt idx="5593">
                  <c:v>0.61727243700000001</c:v>
                </c:pt>
                <c:pt idx="5594">
                  <c:v>0.55359232400000002</c:v>
                </c:pt>
                <c:pt idx="5595">
                  <c:v>0.50929546400000003</c:v>
                </c:pt>
                <c:pt idx="5596">
                  <c:v>0.63190776100000001</c:v>
                </c:pt>
                <c:pt idx="5597">
                  <c:v>0.76388150499999996</c:v>
                </c:pt>
                <c:pt idx="5598">
                  <c:v>0.63755369200000001</c:v>
                </c:pt>
                <c:pt idx="5599">
                  <c:v>0.58450597500000001</c:v>
                </c:pt>
                <c:pt idx="5600">
                  <c:v>0.56633323400000002</c:v>
                </c:pt>
                <c:pt idx="5601">
                  <c:v>0.61184829500000004</c:v>
                </c:pt>
                <c:pt idx="5602">
                  <c:v>0.69846469200000005</c:v>
                </c:pt>
                <c:pt idx="5603">
                  <c:v>0.67349171600000002</c:v>
                </c:pt>
                <c:pt idx="5604">
                  <c:v>0.68913209399999997</c:v>
                </c:pt>
                <c:pt idx="5605">
                  <c:v>0.55241316600000001</c:v>
                </c:pt>
                <c:pt idx="5606">
                  <c:v>0.67702388800000002</c:v>
                </c:pt>
                <c:pt idx="5607">
                  <c:v>0.67503464199999996</c:v>
                </c:pt>
                <c:pt idx="5608">
                  <c:v>0.68333154900000004</c:v>
                </c:pt>
                <c:pt idx="5609">
                  <c:v>0.61724173999999998</c:v>
                </c:pt>
                <c:pt idx="5610">
                  <c:v>0.55815321200000001</c:v>
                </c:pt>
                <c:pt idx="5611">
                  <c:v>0.61513268899999995</c:v>
                </c:pt>
                <c:pt idx="5612">
                  <c:v>0.74367481499999999</c:v>
                </c:pt>
                <c:pt idx="5613">
                  <c:v>0.68320471000000005</c:v>
                </c:pt>
                <c:pt idx="5614">
                  <c:v>0.663122714</c:v>
                </c:pt>
                <c:pt idx="5615">
                  <c:v>0.53768956700000003</c:v>
                </c:pt>
                <c:pt idx="5616">
                  <c:v>0.65198236700000001</c:v>
                </c:pt>
                <c:pt idx="5617">
                  <c:v>0.69268017999999998</c:v>
                </c:pt>
                <c:pt idx="5618">
                  <c:v>0.72592621999999996</c:v>
                </c:pt>
                <c:pt idx="5619">
                  <c:v>0.51057803599999996</c:v>
                </c:pt>
                <c:pt idx="5620">
                  <c:v>0.53703314099999999</c:v>
                </c:pt>
                <c:pt idx="5621">
                  <c:v>0.63702255500000005</c:v>
                </c:pt>
                <c:pt idx="5622">
                  <c:v>0.67230957700000005</c:v>
                </c:pt>
                <c:pt idx="5623">
                  <c:v>0.69086891399999995</c:v>
                </c:pt>
                <c:pt idx="5624">
                  <c:v>0.65788120000000005</c:v>
                </c:pt>
                <c:pt idx="5625">
                  <c:v>0.539283454</c:v>
                </c:pt>
                <c:pt idx="5626">
                  <c:v>0.65590357799999999</c:v>
                </c:pt>
                <c:pt idx="5627">
                  <c:v>0.68819177200000003</c:v>
                </c:pt>
                <c:pt idx="5628">
                  <c:v>0.68222004199999997</c:v>
                </c:pt>
                <c:pt idx="5629">
                  <c:v>0.57991355700000002</c:v>
                </c:pt>
                <c:pt idx="5630">
                  <c:v>0.548227727</c:v>
                </c:pt>
                <c:pt idx="5631">
                  <c:v>0.63586187400000005</c:v>
                </c:pt>
                <c:pt idx="5632">
                  <c:v>0.67403286699999998</c:v>
                </c:pt>
                <c:pt idx="5633">
                  <c:v>0.770216703</c:v>
                </c:pt>
                <c:pt idx="5634">
                  <c:v>0.66590946900000003</c:v>
                </c:pt>
                <c:pt idx="5635">
                  <c:v>0.581896305</c:v>
                </c:pt>
                <c:pt idx="5636">
                  <c:v>0.58176618800000002</c:v>
                </c:pt>
                <c:pt idx="5637">
                  <c:v>0.71607995000000002</c:v>
                </c:pt>
                <c:pt idx="5638">
                  <c:v>0.70982754199999998</c:v>
                </c:pt>
                <c:pt idx="5639">
                  <c:v>0.63884496700000004</c:v>
                </c:pt>
                <c:pt idx="5640">
                  <c:v>0.56509494800000004</c:v>
                </c:pt>
                <c:pt idx="5641">
                  <c:v>0.666603744</c:v>
                </c:pt>
                <c:pt idx="5642">
                  <c:v>0.67565041800000003</c:v>
                </c:pt>
                <c:pt idx="5643">
                  <c:v>0.73170179099999999</c:v>
                </c:pt>
                <c:pt idx="5644">
                  <c:v>0.70398694299999998</c:v>
                </c:pt>
                <c:pt idx="5645">
                  <c:v>0.55796563600000004</c:v>
                </c:pt>
                <c:pt idx="5646">
                  <c:v>0.594370544</c:v>
                </c:pt>
                <c:pt idx="5647">
                  <c:v>0.67141431600000001</c:v>
                </c:pt>
                <c:pt idx="5648">
                  <c:v>0.75017046899999995</c:v>
                </c:pt>
                <c:pt idx="5649">
                  <c:v>0.71753752199999998</c:v>
                </c:pt>
                <c:pt idx="5650">
                  <c:v>0.62496763499999997</c:v>
                </c:pt>
                <c:pt idx="5651">
                  <c:v>0.60812765400000002</c:v>
                </c:pt>
                <c:pt idx="5652">
                  <c:v>0.70801180600000002</c:v>
                </c:pt>
                <c:pt idx="5653">
                  <c:v>0.74248457000000001</c:v>
                </c:pt>
                <c:pt idx="5654">
                  <c:v>0.71168500199999996</c:v>
                </c:pt>
                <c:pt idx="5655">
                  <c:v>0.62059068699999997</c:v>
                </c:pt>
                <c:pt idx="5656">
                  <c:v>0.56120342000000001</c:v>
                </c:pt>
                <c:pt idx="5657">
                  <c:v>0.69474357399999997</c:v>
                </c:pt>
                <c:pt idx="5658">
                  <c:v>0.77240729299999999</c:v>
                </c:pt>
                <c:pt idx="5659">
                  <c:v>0.57837009399999995</c:v>
                </c:pt>
                <c:pt idx="5660">
                  <c:v>0.60475194499999996</c:v>
                </c:pt>
                <c:pt idx="5661">
                  <c:v>0.59693098099999997</c:v>
                </c:pt>
                <c:pt idx="5662">
                  <c:v>0.60219359400000005</c:v>
                </c:pt>
                <c:pt idx="5663">
                  <c:v>0.71800518000000002</c:v>
                </c:pt>
                <c:pt idx="5664">
                  <c:v>0.680204272</c:v>
                </c:pt>
                <c:pt idx="5665">
                  <c:v>0.566703022</c:v>
                </c:pt>
                <c:pt idx="5666">
                  <c:v>0.58740830399999999</c:v>
                </c:pt>
                <c:pt idx="5667">
                  <c:v>0.61091178700000004</c:v>
                </c:pt>
                <c:pt idx="5668">
                  <c:v>0.75137972799999997</c:v>
                </c:pt>
                <c:pt idx="5669">
                  <c:v>0.69233936100000004</c:v>
                </c:pt>
                <c:pt idx="5670">
                  <c:v>0.63062757300000005</c:v>
                </c:pt>
                <c:pt idx="5671">
                  <c:v>0.58918058900000003</c:v>
                </c:pt>
                <c:pt idx="5672">
                  <c:v>0.68496459700000001</c:v>
                </c:pt>
                <c:pt idx="5673">
                  <c:v>0.70721989900000004</c:v>
                </c:pt>
                <c:pt idx="5674">
                  <c:v>0.68651425799999999</c:v>
                </c:pt>
                <c:pt idx="5675">
                  <c:v>0.57885229599999999</c:v>
                </c:pt>
                <c:pt idx="5676">
                  <c:v>0.55043619899999996</c:v>
                </c:pt>
                <c:pt idx="5677">
                  <c:v>0.638078272</c:v>
                </c:pt>
                <c:pt idx="5678">
                  <c:v>0.71477544299999995</c:v>
                </c:pt>
                <c:pt idx="5679">
                  <c:v>0.658938468</c:v>
                </c:pt>
                <c:pt idx="5680">
                  <c:v>0.60166019199999998</c:v>
                </c:pt>
                <c:pt idx="5681">
                  <c:v>0.55386179700000004</c:v>
                </c:pt>
                <c:pt idx="5682">
                  <c:v>0.62537282699999996</c:v>
                </c:pt>
                <c:pt idx="5683">
                  <c:v>0.66798633299999999</c:v>
                </c:pt>
                <c:pt idx="5684">
                  <c:v>0.595308006</c:v>
                </c:pt>
                <c:pt idx="5685">
                  <c:v>0.55558609999999997</c:v>
                </c:pt>
                <c:pt idx="5686">
                  <c:v>0.52366256700000002</c:v>
                </c:pt>
                <c:pt idx="5687">
                  <c:v>0.65571498900000003</c:v>
                </c:pt>
                <c:pt idx="5688">
                  <c:v>0.65275978999999995</c:v>
                </c:pt>
                <c:pt idx="5689">
                  <c:v>0.62165051699999996</c:v>
                </c:pt>
                <c:pt idx="5690">
                  <c:v>0.593066812</c:v>
                </c:pt>
                <c:pt idx="5691">
                  <c:v>0.47280001599999999</c:v>
                </c:pt>
                <c:pt idx="5692">
                  <c:v>0.61794811500000002</c:v>
                </c:pt>
                <c:pt idx="5693">
                  <c:v>0.69847863899999996</c:v>
                </c:pt>
                <c:pt idx="5694">
                  <c:v>0.64784634100000005</c:v>
                </c:pt>
                <c:pt idx="5695">
                  <c:v>0.61844301199999996</c:v>
                </c:pt>
                <c:pt idx="5696">
                  <c:v>0.54442566599999997</c:v>
                </c:pt>
                <c:pt idx="5697">
                  <c:v>0.56380218299999996</c:v>
                </c:pt>
                <c:pt idx="5698">
                  <c:v>0.71827387799999998</c:v>
                </c:pt>
                <c:pt idx="5699">
                  <c:v>0.65671276999999995</c:v>
                </c:pt>
                <c:pt idx="5700">
                  <c:v>0.62672090499999999</c:v>
                </c:pt>
                <c:pt idx="5701">
                  <c:v>0.58182764099999995</c:v>
                </c:pt>
                <c:pt idx="5702">
                  <c:v>0.60470938699999999</c:v>
                </c:pt>
                <c:pt idx="5703">
                  <c:v>0.70650649099999996</c:v>
                </c:pt>
                <c:pt idx="5704">
                  <c:v>0.71912533000000001</c:v>
                </c:pt>
                <c:pt idx="5705">
                  <c:v>0.62005257599999997</c:v>
                </c:pt>
                <c:pt idx="5706">
                  <c:v>0.58748727999999995</c:v>
                </c:pt>
                <c:pt idx="5707">
                  <c:v>0.70129698500000004</c:v>
                </c:pt>
                <c:pt idx="5708">
                  <c:v>0.80526083699999995</c:v>
                </c:pt>
                <c:pt idx="5709">
                  <c:v>0.73065912700000002</c:v>
                </c:pt>
                <c:pt idx="5710">
                  <c:v>0.68894261099999998</c:v>
                </c:pt>
                <c:pt idx="5711">
                  <c:v>0.63560897100000002</c:v>
                </c:pt>
                <c:pt idx="5712">
                  <c:v>0.64009535299999998</c:v>
                </c:pt>
                <c:pt idx="5713">
                  <c:v>0.75311398500000004</c:v>
                </c:pt>
                <c:pt idx="5714">
                  <c:v>0.774733067</c:v>
                </c:pt>
                <c:pt idx="5715">
                  <c:v>0.72715717599999996</c:v>
                </c:pt>
                <c:pt idx="5716">
                  <c:v>0.61138862400000005</c:v>
                </c:pt>
                <c:pt idx="5717">
                  <c:v>0.63005661999999996</c:v>
                </c:pt>
                <c:pt idx="5718">
                  <c:v>0.79085713599999996</c:v>
                </c:pt>
                <c:pt idx="5719">
                  <c:v>0.77497065099999995</c:v>
                </c:pt>
                <c:pt idx="5720">
                  <c:v>0.69142717099999995</c:v>
                </c:pt>
                <c:pt idx="5721">
                  <c:v>0.66989409899999997</c:v>
                </c:pt>
                <c:pt idx="5722">
                  <c:v>0.63803178100000002</c:v>
                </c:pt>
                <c:pt idx="5723">
                  <c:v>0.67422234999999997</c:v>
                </c:pt>
                <c:pt idx="5724">
                  <c:v>0.79827004700000004</c:v>
                </c:pt>
                <c:pt idx="5725">
                  <c:v>0.70989841200000003</c:v>
                </c:pt>
                <c:pt idx="5726">
                  <c:v>0.620758951</c:v>
                </c:pt>
                <c:pt idx="5727">
                  <c:v>0.67550170399999998</c:v>
                </c:pt>
                <c:pt idx="5728">
                  <c:v>0.75233691899999999</c:v>
                </c:pt>
                <c:pt idx="5729">
                  <c:v>0.763868451</c:v>
                </c:pt>
                <c:pt idx="5730">
                  <c:v>0.64729398500000002</c:v>
                </c:pt>
                <c:pt idx="5731">
                  <c:v>0.64476794000000004</c:v>
                </c:pt>
                <c:pt idx="5732">
                  <c:v>0.66994702799999994</c:v>
                </c:pt>
                <c:pt idx="5733">
                  <c:v>0.69800525899999999</c:v>
                </c:pt>
                <c:pt idx="5734">
                  <c:v>0.78421235099999997</c:v>
                </c:pt>
                <c:pt idx="5735">
                  <c:v>0.72524428399999996</c:v>
                </c:pt>
                <c:pt idx="5736">
                  <c:v>0.59901768</c:v>
                </c:pt>
                <c:pt idx="5737">
                  <c:v>0.65175539299999996</c:v>
                </c:pt>
                <c:pt idx="5738">
                  <c:v>0.66926491300000002</c:v>
                </c:pt>
                <c:pt idx="5739">
                  <c:v>0.72762888699999995</c:v>
                </c:pt>
                <c:pt idx="5740">
                  <c:v>0.67250943200000002</c:v>
                </c:pt>
                <c:pt idx="5741">
                  <c:v>0.57743155999999995</c:v>
                </c:pt>
                <c:pt idx="5742">
                  <c:v>0.60186505300000004</c:v>
                </c:pt>
                <c:pt idx="5743">
                  <c:v>0.70202732099999998</c:v>
                </c:pt>
                <c:pt idx="5744">
                  <c:v>0.77448409799999995</c:v>
                </c:pt>
                <c:pt idx="5745">
                  <c:v>0.75005745899999998</c:v>
                </c:pt>
                <c:pt idx="5746">
                  <c:v>0.73083662999999999</c:v>
                </c:pt>
                <c:pt idx="5747">
                  <c:v>0.65405982699999998</c:v>
                </c:pt>
                <c:pt idx="5748">
                  <c:v>0.76560002599999999</c:v>
                </c:pt>
                <c:pt idx="5749">
                  <c:v>0.70734971800000002</c:v>
                </c:pt>
                <c:pt idx="5750">
                  <c:v>0.72701752200000003</c:v>
                </c:pt>
                <c:pt idx="5751">
                  <c:v>0.65219843399999999</c:v>
                </c:pt>
                <c:pt idx="5752">
                  <c:v>0.691209674</c:v>
                </c:pt>
                <c:pt idx="5753">
                  <c:v>0.70489591399999996</c:v>
                </c:pt>
                <c:pt idx="5754">
                  <c:v>0.79838407</c:v>
                </c:pt>
                <c:pt idx="5755">
                  <c:v>0.73899972400000002</c:v>
                </c:pt>
                <c:pt idx="5756">
                  <c:v>0.66207164500000004</c:v>
                </c:pt>
                <c:pt idx="5757">
                  <c:v>0.61379373100000001</c:v>
                </c:pt>
                <c:pt idx="5758">
                  <c:v>0.73504054500000005</c:v>
                </c:pt>
                <c:pt idx="5759">
                  <c:v>0.81762594</c:v>
                </c:pt>
                <c:pt idx="5760">
                  <c:v>0.73181796099999996</c:v>
                </c:pt>
                <c:pt idx="5761">
                  <c:v>0.63151395300000002</c:v>
                </c:pt>
                <c:pt idx="5762">
                  <c:v>0.58774471299999997</c:v>
                </c:pt>
                <c:pt idx="5763">
                  <c:v>0.682705283</c:v>
                </c:pt>
                <c:pt idx="5764">
                  <c:v>0.71774870199999996</c:v>
                </c:pt>
                <c:pt idx="5765">
                  <c:v>0.70110619100000005</c:v>
                </c:pt>
                <c:pt idx="5766">
                  <c:v>0.678928435</c:v>
                </c:pt>
                <c:pt idx="5767">
                  <c:v>0.63524872099999996</c:v>
                </c:pt>
                <c:pt idx="5768">
                  <c:v>0.70341920899999999</c:v>
                </c:pt>
                <c:pt idx="5769">
                  <c:v>0.74681955600000005</c:v>
                </c:pt>
                <c:pt idx="5770">
                  <c:v>0.66643613599999996</c:v>
                </c:pt>
                <c:pt idx="5771">
                  <c:v>0.60519653600000001</c:v>
                </c:pt>
                <c:pt idx="5772">
                  <c:v>0.61210709799999996</c:v>
                </c:pt>
                <c:pt idx="5773">
                  <c:v>0.63365542900000005</c:v>
                </c:pt>
                <c:pt idx="5774">
                  <c:v>0.736099422</c:v>
                </c:pt>
                <c:pt idx="5775">
                  <c:v>0.69750577199999997</c:v>
                </c:pt>
                <c:pt idx="5776">
                  <c:v>0.57577162999999998</c:v>
                </c:pt>
                <c:pt idx="5777">
                  <c:v>0.57848572700000001</c:v>
                </c:pt>
                <c:pt idx="5778">
                  <c:v>0.65375655899999996</c:v>
                </c:pt>
                <c:pt idx="5779">
                  <c:v>0.77468389299999996</c:v>
                </c:pt>
                <c:pt idx="5780">
                  <c:v>0.77008926899999997</c:v>
                </c:pt>
                <c:pt idx="5781">
                  <c:v>0.66695785500000004</c:v>
                </c:pt>
                <c:pt idx="5782">
                  <c:v>0.58235651300000002</c:v>
                </c:pt>
                <c:pt idx="5783">
                  <c:v>0.63945323200000004</c:v>
                </c:pt>
                <c:pt idx="5784">
                  <c:v>0.809797883</c:v>
                </c:pt>
                <c:pt idx="5785">
                  <c:v>0.78035962599999997</c:v>
                </c:pt>
                <c:pt idx="5786">
                  <c:v>0.63468170199999996</c:v>
                </c:pt>
                <c:pt idx="5787">
                  <c:v>0.56905096799999999</c:v>
                </c:pt>
                <c:pt idx="5788">
                  <c:v>0.64730137600000004</c:v>
                </c:pt>
                <c:pt idx="5789">
                  <c:v>0.73286020799999996</c:v>
                </c:pt>
                <c:pt idx="5790">
                  <c:v>0.70601159300000005</c:v>
                </c:pt>
                <c:pt idx="5791">
                  <c:v>0.62342572200000002</c:v>
                </c:pt>
                <c:pt idx="5792">
                  <c:v>0.53875505899999998</c:v>
                </c:pt>
                <c:pt idx="5793">
                  <c:v>0.59157848400000002</c:v>
                </c:pt>
                <c:pt idx="5794">
                  <c:v>0.70285552699999998</c:v>
                </c:pt>
                <c:pt idx="5795">
                  <c:v>0.74244099900000005</c:v>
                </c:pt>
                <c:pt idx="5796">
                  <c:v>0.64098429700000004</c:v>
                </c:pt>
                <c:pt idx="5797">
                  <c:v>0.56622934300000005</c:v>
                </c:pt>
                <c:pt idx="5798">
                  <c:v>0.65667819999999999</c:v>
                </c:pt>
                <c:pt idx="5799">
                  <c:v>0.69107878199999995</c:v>
                </c:pt>
                <c:pt idx="5800">
                  <c:v>0.79340910899999995</c:v>
                </c:pt>
                <c:pt idx="5801">
                  <c:v>0.61485993900000002</c:v>
                </c:pt>
                <c:pt idx="5802">
                  <c:v>0.47347229699999999</c:v>
                </c:pt>
                <c:pt idx="5803">
                  <c:v>0.60224354300000005</c:v>
                </c:pt>
                <c:pt idx="5804">
                  <c:v>0.71109277000000004</c:v>
                </c:pt>
                <c:pt idx="5805">
                  <c:v>0.74150717300000002</c:v>
                </c:pt>
                <c:pt idx="5806">
                  <c:v>0.70755195599999998</c:v>
                </c:pt>
                <c:pt idx="5807">
                  <c:v>0.59787267399999999</c:v>
                </c:pt>
                <c:pt idx="5808">
                  <c:v>0.636018097</c:v>
                </c:pt>
                <c:pt idx="5809">
                  <c:v>0.70194947699999999</c:v>
                </c:pt>
                <c:pt idx="5810">
                  <c:v>0.74249488100000005</c:v>
                </c:pt>
                <c:pt idx="5811">
                  <c:v>0.67166686099999995</c:v>
                </c:pt>
                <c:pt idx="5812">
                  <c:v>0.51149505399999995</c:v>
                </c:pt>
                <c:pt idx="5813">
                  <c:v>0.59967118500000005</c:v>
                </c:pt>
                <c:pt idx="5814">
                  <c:v>0.63237863800000005</c:v>
                </c:pt>
                <c:pt idx="5815">
                  <c:v>0.65609556400000002</c:v>
                </c:pt>
                <c:pt idx="5816">
                  <c:v>0.62569123500000001</c:v>
                </c:pt>
                <c:pt idx="5817">
                  <c:v>0.58821040400000002</c:v>
                </c:pt>
                <c:pt idx="5818">
                  <c:v>0.62949818400000002</c:v>
                </c:pt>
                <c:pt idx="5819">
                  <c:v>0.80570435500000004</c:v>
                </c:pt>
                <c:pt idx="5820">
                  <c:v>0.67481386700000001</c:v>
                </c:pt>
                <c:pt idx="5821">
                  <c:v>0.66073369999999998</c:v>
                </c:pt>
                <c:pt idx="5822">
                  <c:v>0.64467954599999999</c:v>
                </c:pt>
                <c:pt idx="5823">
                  <c:v>0.64371603700000002</c:v>
                </c:pt>
                <c:pt idx="5824">
                  <c:v>0.67925417399999999</c:v>
                </c:pt>
                <c:pt idx="5825">
                  <c:v>0.73211610299999996</c:v>
                </c:pt>
                <c:pt idx="5826">
                  <c:v>0.65347629799999996</c:v>
                </c:pt>
                <c:pt idx="5827">
                  <c:v>0.55053043400000001</c:v>
                </c:pt>
                <c:pt idx="5828">
                  <c:v>0.64032113599999996</c:v>
                </c:pt>
                <c:pt idx="5829">
                  <c:v>0.69131922700000004</c:v>
                </c:pt>
                <c:pt idx="5830">
                  <c:v>0.76458096499999995</c:v>
                </c:pt>
                <c:pt idx="5831">
                  <c:v>0.71306294199999998</c:v>
                </c:pt>
                <c:pt idx="5832">
                  <c:v>0.53644162399999995</c:v>
                </c:pt>
                <c:pt idx="5833">
                  <c:v>0.60939341800000002</c:v>
                </c:pt>
                <c:pt idx="5834">
                  <c:v>0.69855207200000002</c:v>
                </c:pt>
                <c:pt idx="5835">
                  <c:v>0.67314529400000001</c:v>
                </c:pt>
                <c:pt idx="5836">
                  <c:v>0.64853668200000003</c:v>
                </c:pt>
                <c:pt idx="5837">
                  <c:v>0.56918179999999996</c:v>
                </c:pt>
                <c:pt idx="5838">
                  <c:v>0.59156274799999997</c:v>
                </c:pt>
                <c:pt idx="5839">
                  <c:v>0.67498981999999996</c:v>
                </c:pt>
                <c:pt idx="5840">
                  <c:v>0.75269132900000002</c:v>
                </c:pt>
                <c:pt idx="5841">
                  <c:v>0.63614791599999998</c:v>
                </c:pt>
                <c:pt idx="5842">
                  <c:v>0.596651614</c:v>
                </c:pt>
                <c:pt idx="5843">
                  <c:v>0.572573781</c:v>
                </c:pt>
                <c:pt idx="5844">
                  <c:v>0.60139769300000001</c:v>
                </c:pt>
                <c:pt idx="5845">
                  <c:v>0.78273713599999994</c:v>
                </c:pt>
                <c:pt idx="5846">
                  <c:v>0.68670368199999998</c:v>
                </c:pt>
                <c:pt idx="5847">
                  <c:v>0.56440353399999998</c:v>
                </c:pt>
                <c:pt idx="5848">
                  <c:v>0.61561340099999995</c:v>
                </c:pt>
                <c:pt idx="5849">
                  <c:v>0.62176090500000003</c:v>
                </c:pt>
                <c:pt idx="5850">
                  <c:v>0.80545735399999996</c:v>
                </c:pt>
                <c:pt idx="5851">
                  <c:v>0.62310838700000004</c:v>
                </c:pt>
                <c:pt idx="5852">
                  <c:v>0.52803391200000005</c:v>
                </c:pt>
                <c:pt idx="5853">
                  <c:v>0.537613809</c:v>
                </c:pt>
                <c:pt idx="5854">
                  <c:v>0.64977151200000005</c:v>
                </c:pt>
                <c:pt idx="5855">
                  <c:v>0.77273124500000001</c:v>
                </c:pt>
                <c:pt idx="5856">
                  <c:v>0.63977241500000004</c:v>
                </c:pt>
                <c:pt idx="5857">
                  <c:v>0.61812019299999998</c:v>
                </c:pt>
                <c:pt idx="5858">
                  <c:v>0.59187305000000001</c:v>
                </c:pt>
                <c:pt idx="5859">
                  <c:v>0.65609633899999997</c:v>
                </c:pt>
                <c:pt idx="5860">
                  <c:v>0.71590679899999998</c:v>
                </c:pt>
                <c:pt idx="5861">
                  <c:v>0.69177246100000001</c:v>
                </c:pt>
                <c:pt idx="5862">
                  <c:v>0.66900330799999996</c:v>
                </c:pt>
                <c:pt idx="5863">
                  <c:v>0.56708699500000004</c:v>
                </c:pt>
                <c:pt idx="5864">
                  <c:v>0.63037371600000003</c:v>
                </c:pt>
                <c:pt idx="5865">
                  <c:v>0.81386250299999996</c:v>
                </c:pt>
                <c:pt idx="5866">
                  <c:v>0.73566549999999997</c:v>
                </c:pt>
                <c:pt idx="5867">
                  <c:v>0.62139672000000001</c:v>
                </c:pt>
                <c:pt idx="5868">
                  <c:v>0.55864697699999999</c:v>
                </c:pt>
                <c:pt idx="5869">
                  <c:v>0.67359995800000005</c:v>
                </c:pt>
                <c:pt idx="5870">
                  <c:v>0.65466404</c:v>
                </c:pt>
                <c:pt idx="5871">
                  <c:v>0.68860465299999996</c:v>
                </c:pt>
                <c:pt idx="5872">
                  <c:v>0.57170283799999999</c:v>
                </c:pt>
                <c:pt idx="5873">
                  <c:v>0.61193376799999999</c:v>
                </c:pt>
                <c:pt idx="5874">
                  <c:v>0.72570711399999999</c:v>
                </c:pt>
                <c:pt idx="5875">
                  <c:v>0.74831152000000001</c:v>
                </c:pt>
                <c:pt idx="5876">
                  <c:v>0.65809994900000002</c:v>
                </c:pt>
                <c:pt idx="5877">
                  <c:v>0.65746009299999997</c:v>
                </c:pt>
                <c:pt idx="5878">
                  <c:v>0.59908717899999997</c:v>
                </c:pt>
                <c:pt idx="5879">
                  <c:v>0.68176758299999995</c:v>
                </c:pt>
                <c:pt idx="5880">
                  <c:v>0.787286818</c:v>
                </c:pt>
                <c:pt idx="5881">
                  <c:v>0.70309853600000005</c:v>
                </c:pt>
                <c:pt idx="5882">
                  <c:v>0.75138241100000003</c:v>
                </c:pt>
                <c:pt idx="5883">
                  <c:v>0.54820895199999997</c:v>
                </c:pt>
                <c:pt idx="5884">
                  <c:v>0.66223156500000002</c:v>
                </c:pt>
                <c:pt idx="5885">
                  <c:v>0.70556992299999999</c:v>
                </c:pt>
                <c:pt idx="5886">
                  <c:v>0.70138746500000004</c:v>
                </c:pt>
                <c:pt idx="5887">
                  <c:v>0.67472284999999999</c:v>
                </c:pt>
                <c:pt idx="5888">
                  <c:v>0.56851601600000001</c:v>
                </c:pt>
                <c:pt idx="5889">
                  <c:v>0.63203281200000005</c:v>
                </c:pt>
                <c:pt idx="5890">
                  <c:v>0.74780631099999995</c:v>
                </c:pt>
                <c:pt idx="5891">
                  <c:v>0.70488625800000004</c:v>
                </c:pt>
                <c:pt idx="5892">
                  <c:v>0.65930712199999997</c:v>
                </c:pt>
                <c:pt idx="5893">
                  <c:v>0.52267962700000004</c:v>
                </c:pt>
                <c:pt idx="5894">
                  <c:v>0.660637319</c:v>
                </c:pt>
                <c:pt idx="5895">
                  <c:v>0.80243575599999994</c:v>
                </c:pt>
                <c:pt idx="5896">
                  <c:v>0.75101053699999998</c:v>
                </c:pt>
                <c:pt idx="5897">
                  <c:v>0.67737352799999995</c:v>
                </c:pt>
                <c:pt idx="5898">
                  <c:v>0.58388191499999997</c:v>
                </c:pt>
                <c:pt idx="5899">
                  <c:v>0.62869352099999998</c:v>
                </c:pt>
                <c:pt idx="5900">
                  <c:v>0.73582500200000001</c:v>
                </c:pt>
                <c:pt idx="5901">
                  <c:v>0.74721467500000005</c:v>
                </c:pt>
                <c:pt idx="5902">
                  <c:v>0.63563412399999997</c:v>
                </c:pt>
                <c:pt idx="5903">
                  <c:v>0.59758710900000001</c:v>
                </c:pt>
                <c:pt idx="5904">
                  <c:v>0.57613325100000001</c:v>
                </c:pt>
                <c:pt idx="5905">
                  <c:v>0.64229816200000001</c:v>
                </c:pt>
                <c:pt idx="5906">
                  <c:v>0.77106481800000004</c:v>
                </c:pt>
                <c:pt idx="5907">
                  <c:v>0.60544586199999995</c:v>
                </c:pt>
                <c:pt idx="5908">
                  <c:v>0.56548547699999996</c:v>
                </c:pt>
                <c:pt idx="5909">
                  <c:v>0.63150018500000005</c:v>
                </c:pt>
                <c:pt idx="5910">
                  <c:v>0.68949192800000003</c:v>
                </c:pt>
                <c:pt idx="5911">
                  <c:v>0.70860034199999999</c:v>
                </c:pt>
                <c:pt idx="5912">
                  <c:v>0.62912941</c:v>
                </c:pt>
                <c:pt idx="5913">
                  <c:v>0.54773235300000001</c:v>
                </c:pt>
                <c:pt idx="5914">
                  <c:v>0.60505515300000001</c:v>
                </c:pt>
                <c:pt idx="5915">
                  <c:v>0.70639032099999999</c:v>
                </c:pt>
                <c:pt idx="5916">
                  <c:v>0.76585102100000002</c:v>
                </c:pt>
                <c:pt idx="5917">
                  <c:v>0.65506899399999996</c:v>
                </c:pt>
                <c:pt idx="5918">
                  <c:v>0.59183865800000002</c:v>
                </c:pt>
                <c:pt idx="5919">
                  <c:v>0.65135425300000005</c:v>
                </c:pt>
                <c:pt idx="5920">
                  <c:v>0.688212037</c:v>
                </c:pt>
                <c:pt idx="5921">
                  <c:v>0.74442291299999996</c:v>
                </c:pt>
                <c:pt idx="5922">
                  <c:v>0.663007915</c:v>
                </c:pt>
                <c:pt idx="5923">
                  <c:v>0.56123721599999998</c:v>
                </c:pt>
                <c:pt idx="5924">
                  <c:v>0.67792427499999997</c:v>
                </c:pt>
                <c:pt idx="5925">
                  <c:v>0.64941412200000004</c:v>
                </c:pt>
                <c:pt idx="5926">
                  <c:v>0.75958782400000002</c:v>
                </c:pt>
                <c:pt idx="5927">
                  <c:v>0.69716197300000005</c:v>
                </c:pt>
                <c:pt idx="5928">
                  <c:v>0.61136132499999996</c:v>
                </c:pt>
                <c:pt idx="5929">
                  <c:v>0.62493407700000003</c:v>
                </c:pt>
                <c:pt idx="5930">
                  <c:v>0.70291614499999999</c:v>
                </c:pt>
                <c:pt idx="5931">
                  <c:v>0.72977399799999998</c:v>
                </c:pt>
                <c:pt idx="5932">
                  <c:v>0.70851719400000002</c:v>
                </c:pt>
                <c:pt idx="5933">
                  <c:v>0.62611252100000003</c:v>
                </c:pt>
                <c:pt idx="5934">
                  <c:v>0.58843135800000002</c:v>
                </c:pt>
                <c:pt idx="5935">
                  <c:v>0.66464179800000001</c:v>
                </c:pt>
                <c:pt idx="5936">
                  <c:v>0.77292382699999995</c:v>
                </c:pt>
                <c:pt idx="5937">
                  <c:v>0.78114032700000002</c:v>
                </c:pt>
                <c:pt idx="5938">
                  <c:v>0.62322306599999999</c:v>
                </c:pt>
                <c:pt idx="5939">
                  <c:v>0.58678668700000003</c:v>
                </c:pt>
                <c:pt idx="5940">
                  <c:v>0.73991882799999997</c:v>
                </c:pt>
                <c:pt idx="5941">
                  <c:v>0.802524507</c:v>
                </c:pt>
                <c:pt idx="5942">
                  <c:v>0.72534346599999999</c:v>
                </c:pt>
                <c:pt idx="5943">
                  <c:v>0.68608164800000004</c:v>
                </c:pt>
                <c:pt idx="5944">
                  <c:v>0.644119263</c:v>
                </c:pt>
                <c:pt idx="5945">
                  <c:v>0.682959914</c:v>
                </c:pt>
                <c:pt idx="5946">
                  <c:v>0.75410574699999999</c:v>
                </c:pt>
                <c:pt idx="5947">
                  <c:v>0.64810234300000003</c:v>
                </c:pt>
                <c:pt idx="5948">
                  <c:v>0.60743951799999996</c:v>
                </c:pt>
                <c:pt idx="5949">
                  <c:v>0.56263434899999998</c:v>
                </c:pt>
                <c:pt idx="5950">
                  <c:v>0.66486340799999999</c:v>
                </c:pt>
                <c:pt idx="5951">
                  <c:v>0.75048160600000002</c:v>
                </c:pt>
                <c:pt idx="5952">
                  <c:v>0.684042335</c:v>
                </c:pt>
                <c:pt idx="5953">
                  <c:v>0.67895329000000004</c:v>
                </c:pt>
                <c:pt idx="5954">
                  <c:v>0.53141522399999996</c:v>
                </c:pt>
                <c:pt idx="5955">
                  <c:v>0.63762980700000005</c:v>
                </c:pt>
                <c:pt idx="5956">
                  <c:v>0.77651697399999997</c:v>
                </c:pt>
                <c:pt idx="5957">
                  <c:v>0.68548882</c:v>
                </c:pt>
                <c:pt idx="5958">
                  <c:v>0.643638194</c:v>
                </c:pt>
                <c:pt idx="5959">
                  <c:v>0.64884954699999997</c:v>
                </c:pt>
                <c:pt idx="5960">
                  <c:v>0.70176059000000002</c:v>
                </c:pt>
                <c:pt idx="5961">
                  <c:v>0.810410678</c:v>
                </c:pt>
                <c:pt idx="5962">
                  <c:v>0.76903110699999999</c:v>
                </c:pt>
                <c:pt idx="5963">
                  <c:v>0.69912666099999998</c:v>
                </c:pt>
                <c:pt idx="5964">
                  <c:v>0.67733264000000004</c:v>
                </c:pt>
                <c:pt idx="5965">
                  <c:v>0.75271701800000002</c:v>
                </c:pt>
                <c:pt idx="5966">
                  <c:v>0.81748455799999997</c:v>
                </c:pt>
                <c:pt idx="5967">
                  <c:v>0.82663589699999995</c:v>
                </c:pt>
                <c:pt idx="5968">
                  <c:v>0.63267809200000003</c:v>
                </c:pt>
                <c:pt idx="5969">
                  <c:v>0.62346041200000002</c:v>
                </c:pt>
                <c:pt idx="5970">
                  <c:v>0.72911340000000002</c:v>
                </c:pt>
                <c:pt idx="5971">
                  <c:v>0.81552195500000002</c:v>
                </c:pt>
                <c:pt idx="5972">
                  <c:v>0.87576150900000005</c:v>
                </c:pt>
                <c:pt idx="5973">
                  <c:v>0.67124843599999995</c:v>
                </c:pt>
                <c:pt idx="5974">
                  <c:v>0.65977638999999999</c:v>
                </c:pt>
                <c:pt idx="5975">
                  <c:v>0.685232222</c:v>
                </c:pt>
                <c:pt idx="5976">
                  <c:v>0.73732101900000002</c:v>
                </c:pt>
                <c:pt idx="5977">
                  <c:v>0.73705130799999996</c:v>
                </c:pt>
                <c:pt idx="5978">
                  <c:v>0.68984991299999998</c:v>
                </c:pt>
                <c:pt idx="5979">
                  <c:v>0.61906188699999998</c:v>
                </c:pt>
                <c:pt idx="5980">
                  <c:v>0.75343227400000001</c:v>
                </c:pt>
                <c:pt idx="5981">
                  <c:v>0.78324461000000001</c:v>
                </c:pt>
                <c:pt idx="5982">
                  <c:v>0.81378525499999999</c:v>
                </c:pt>
                <c:pt idx="5983">
                  <c:v>0.72504854200000002</c:v>
                </c:pt>
                <c:pt idx="5984">
                  <c:v>0.63883018499999999</c:v>
                </c:pt>
                <c:pt idx="5985">
                  <c:v>0.75203031300000001</c:v>
                </c:pt>
                <c:pt idx="5986">
                  <c:v>0.693903029</c:v>
                </c:pt>
                <c:pt idx="5987">
                  <c:v>0.79879003800000004</c:v>
                </c:pt>
                <c:pt idx="5988">
                  <c:v>0.69011664399999995</c:v>
                </c:pt>
                <c:pt idx="5989">
                  <c:v>0.59342765799999997</c:v>
                </c:pt>
                <c:pt idx="5990">
                  <c:v>0.62607997699999995</c:v>
                </c:pt>
                <c:pt idx="5991">
                  <c:v>0.75795966400000003</c:v>
                </c:pt>
                <c:pt idx="5992">
                  <c:v>0.744060218</c:v>
                </c:pt>
                <c:pt idx="5993">
                  <c:v>0.69021886600000004</c:v>
                </c:pt>
                <c:pt idx="5994">
                  <c:v>0.64999180999999995</c:v>
                </c:pt>
                <c:pt idx="5995">
                  <c:v>0.69116687799999998</c:v>
                </c:pt>
                <c:pt idx="5996">
                  <c:v>0.74627524599999995</c:v>
                </c:pt>
                <c:pt idx="5997">
                  <c:v>0.752171755</c:v>
                </c:pt>
                <c:pt idx="5998">
                  <c:v>0.69713521000000001</c:v>
                </c:pt>
                <c:pt idx="5999">
                  <c:v>0.57042247099999999</c:v>
                </c:pt>
                <c:pt idx="6000">
                  <c:v>0.63773268500000002</c:v>
                </c:pt>
                <c:pt idx="6001">
                  <c:v>0.774399579</c:v>
                </c:pt>
                <c:pt idx="6002">
                  <c:v>0.73589098500000005</c:v>
                </c:pt>
                <c:pt idx="6003">
                  <c:v>0.69977843799999995</c:v>
                </c:pt>
                <c:pt idx="6004">
                  <c:v>0.61610084799999998</c:v>
                </c:pt>
                <c:pt idx="6005">
                  <c:v>0.64700204100000003</c:v>
                </c:pt>
                <c:pt idx="6006">
                  <c:v>0.709167302</c:v>
                </c:pt>
                <c:pt idx="6007">
                  <c:v>0.73075699800000005</c:v>
                </c:pt>
                <c:pt idx="6008">
                  <c:v>0.70602232200000004</c:v>
                </c:pt>
                <c:pt idx="6009">
                  <c:v>0.62836051000000004</c:v>
                </c:pt>
                <c:pt idx="6010">
                  <c:v>0.63498359900000001</c:v>
                </c:pt>
                <c:pt idx="6011">
                  <c:v>0.75072461400000001</c:v>
                </c:pt>
                <c:pt idx="6012">
                  <c:v>0.80853873499999995</c:v>
                </c:pt>
                <c:pt idx="6013">
                  <c:v>0.72376728099999998</c:v>
                </c:pt>
                <c:pt idx="6014">
                  <c:v>0.591821551</c:v>
                </c:pt>
                <c:pt idx="6015">
                  <c:v>0.64365178300000003</c:v>
                </c:pt>
                <c:pt idx="6016">
                  <c:v>0.73347228799999997</c:v>
                </c:pt>
                <c:pt idx="6017">
                  <c:v>0.82088983100000001</c:v>
                </c:pt>
                <c:pt idx="6018">
                  <c:v>0.73617553700000005</c:v>
                </c:pt>
                <c:pt idx="6019">
                  <c:v>0.65550726699999995</c:v>
                </c:pt>
                <c:pt idx="6020">
                  <c:v>0.702691913</c:v>
                </c:pt>
                <c:pt idx="6021">
                  <c:v>0.63679027600000004</c:v>
                </c:pt>
                <c:pt idx="6022">
                  <c:v>0.76304113900000003</c:v>
                </c:pt>
                <c:pt idx="6023">
                  <c:v>0.61357867700000002</c:v>
                </c:pt>
                <c:pt idx="6024">
                  <c:v>0.64795488099999998</c:v>
                </c:pt>
                <c:pt idx="6025">
                  <c:v>0.59978741400000002</c:v>
                </c:pt>
                <c:pt idx="6026">
                  <c:v>0.68799698399999998</c:v>
                </c:pt>
                <c:pt idx="6027">
                  <c:v>0.78111576999999999</c:v>
                </c:pt>
                <c:pt idx="6028">
                  <c:v>0.68885177399999997</c:v>
                </c:pt>
                <c:pt idx="6029">
                  <c:v>0.61899870599999995</c:v>
                </c:pt>
                <c:pt idx="6030">
                  <c:v>0.64524525399999999</c:v>
                </c:pt>
                <c:pt idx="6031">
                  <c:v>0.64645510900000003</c:v>
                </c:pt>
                <c:pt idx="6032">
                  <c:v>0.77162808199999999</c:v>
                </c:pt>
                <c:pt idx="6033">
                  <c:v>0.77564090500000005</c:v>
                </c:pt>
                <c:pt idx="6034">
                  <c:v>0.58508831299999997</c:v>
                </c:pt>
                <c:pt idx="6035">
                  <c:v>0.68010222899999995</c:v>
                </c:pt>
                <c:pt idx="6036">
                  <c:v>0.66304999600000003</c:v>
                </c:pt>
                <c:pt idx="6037">
                  <c:v>0.73796725299999999</c:v>
                </c:pt>
                <c:pt idx="6038">
                  <c:v>0.73215419100000001</c:v>
                </c:pt>
                <c:pt idx="6039">
                  <c:v>0.63719123600000005</c:v>
                </c:pt>
                <c:pt idx="6040">
                  <c:v>0.56187993300000005</c:v>
                </c:pt>
                <c:pt idx="6041">
                  <c:v>0.66607797099999999</c:v>
                </c:pt>
                <c:pt idx="6042">
                  <c:v>0.76636022299999995</c:v>
                </c:pt>
                <c:pt idx="6043">
                  <c:v>0.71642220000000001</c:v>
                </c:pt>
                <c:pt idx="6044">
                  <c:v>0.65052467599999997</c:v>
                </c:pt>
                <c:pt idx="6045">
                  <c:v>0.50161570300000002</c:v>
                </c:pt>
                <c:pt idx="6046">
                  <c:v>0.68198627199999995</c:v>
                </c:pt>
                <c:pt idx="6047">
                  <c:v>0.68220937299999995</c:v>
                </c:pt>
                <c:pt idx="6048">
                  <c:v>0.72810971700000005</c:v>
                </c:pt>
                <c:pt idx="6049">
                  <c:v>0.63802868099999999</c:v>
                </c:pt>
                <c:pt idx="6050">
                  <c:v>0.62102878100000003</c:v>
                </c:pt>
                <c:pt idx="6051">
                  <c:v>0.66043067</c:v>
                </c:pt>
                <c:pt idx="6052">
                  <c:v>0.73593962199999996</c:v>
                </c:pt>
                <c:pt idx="6053">
                  <c:v>0.740040421</c:v>
                </c:pt>
                <c:pt idx="6054">
                  <c:v>0.59641343400000002</c:v>
                </c:pt>
                <c:pt idx="6055">
                  <c:v>0.60907155300000004</c:v>
                </c:pt>
                <c:pt idx="6056">
                  <c:v>0.72736507699999997</c:v>
                </c:pt>
                <c:pt idx="6057">
                  <c:v>0.77296298699999999</c:v>
                </c:pt>
                <c:pt idx="6058">
                  <c:v>0.77807027100000004</c:v>
                </c:pt>
                <c:pt idx="6059">
                  <c:v>0.66097772099999996</c:v>
                </c:pt>
                <c:pt idx="6060">
                  <c:v>0.63545793299999997</c:v>
                </c:pt>
                <c:pt idx="6061">
                  <c:v>0.71897035799999998</c:v>
                </c:pt>
                <c:pt idx="6062">
                  <c:v>0.825341463</c:v>
                </c:pt>
                <c:pt idx="6063">
                  <c:v>0.80303543799999999</c:v>
                </c:pt>
                <c:pt idx="6064">
                  <c:v>0.75517964400000004</c:v>
                </c:pt>
                <c:pt idx="6065">
                  <c:v>0.57422804800000005</c:v>
                </c:pt>
                <c:pt idx="6066">
                  <c:v>0.69151049899999995</c:v>
                </c:pt>
                <c:pt idx="6067">
                  <c:v>0.78908383800000004</c:v>
                </c:pt>
                <c:pt idx="6068">
                  <c:v>0.72575747999999995</c:v>
                </c:pt>
                <c:pt idx="6069">
                  <c:v>0.65731108199999999</c:v>
                </c:pt>
                <c:pt idx="6070">
                  <c:v>0.60635209099999998</c:v>
                </c:pt>
                <c:pt idx="6071">
                  <c:v>0.65322065399999996</c:v>
                </c:pt>
                <c:pt idx="6072">
                  <c:v>0.73241567600000002</c:v>
                </c:pt>
                <c:pt idx="6073">
                  <c:v>0.67354977100000002</c:v>
                </c:pt>
                <c:pt idx="6074">
                  <c:v>0.727938533</c:v>
                </c:pt>
                <c:pt idx="6075">
                  <c:v>0.55271017600000005</c:v>
                </c:pt>
                <c:pt idx="6076">
                  <c:v>0.67660772800000002</c:v>
                </c:pt>
                <c:pt idx="6077">
                  <c:v>0.76236933500000004</c:v>
                </c:pt>
                <c:pt idx="6078">
                  <c:v>0.71459561599999999</c:v>
                </c:pt>
                <c:pt idx="6079">
                  <c:v>0.67764020000000003</c:v>
                </c:pt>
                <c:pt idx="6080">
                  <c:v>0.60250788899999996</c:v>
                </c:pt>
                <c:pt idx="6081">
                  <c:v>0.67551308899999996</c:v>
                </c:pt>
                <c:pt idx="6082">
                  <c:v>0.669599473</c:v>
                </c:pt>
                <c:pt idx="6083">
                  <c:v>0.794288993</c:v>
                </c:pt>
                <c:pt idx="6084">
                  <c:v>0.65764480800000003</c:v>
                </c:pt>
                <c:pt idx="6085">
                  <c:v>0.63593214799999997</c:v>
                </c:pt>
                <c:pt idx="6086">
                  <c:v>0.65495091699999997</c:v>
                </c:pt>
                <c:pt idx="6087">
                  <c:v>0.73565363900000003</c:v>
                </c:pt>
                <c:pt idx="6088">
                  <c:v>0.73952823899999998</c:v>
                </c:pt>
                <c:pt idx="6089">
                  <c:v>0.61222052599999999</c:v>
                </c:pt>
                <c:pt idx="6090">
                  <c:v>0.67933207799999995</c:v>
                </c:pt>
                <c:pt idx="6091">
                  <c:v>0.69587528700000001</c:v>
                </c:pt>
                <c:pt idx="6092">
                  <c:v>0.660138369</c:v>
                </c:pt>
                <c:pt idx="6093">
                  <c:v>0.72975718999999994</c:v>
                </c:pt>
                <c:pt idx="6094">
                  <c:v>0.72305876000000002</c:v>
                </c:pt>
                <c:pt idx="6095">
                  <c:v>0.60476303099999995</c:v>
                </c:pt>
                <c:pt idx="6096">
                  <c:v>0.66191858100000001</c:v>
                </c:pt>
                <c:pt idx="6097">
                  <c:v>0.69280666099999999</c:v>
                </c:pt>
                <c:pt idx="6098">
                  <c:v>0.82069307599999997</c:v>
                </c:pt>
                <c:pt idx="6099">
                  <c:v>0.68283629400000001</c:v>
                </c:pt>
                <c:pt idx="6100">
                  <c:v>0.61633724000000001</c:v>
                </c:pt>
                <c:pt idx="6101">
                  <c:v>0.60868358600000005</c:v>
                </c:pt>
                <c:pt idx="6102">
                  <c:v>0.64249980399999995</c:v>
                </c:pt>
                <c:pt idx="6103">
                  <c:v>0.72629666299999995</c:v>
                </c:pt>
                <c:pt idx="6104">
                  <c:v>0.62097060699999995</c:v>
                </c:pt>
                <c:pt idx="6105">
                  <c:v>0.57903176499999998</c:v>
                </c:pt>
                <c:pt idx="6106">
                  <c:v>0.61827665600000004</c:v>
                </c:pt>
                <c:pt idx="6107">
                  <c:v>0.70202535399999999</c:v>
                </c:pt>
                <c:pt idx="6108">
                  <c:v>0.75130456700000003</c:v>
                </c:pt>
                <c:pt idx="6109">
                  <c:v>0.71849626300000002</c:v>
                </c:pt>
                <c:pt idx="6110">
                  <c:v>0.60641890799999998</c:v>
                </c:pt>
                <c:pt idx="6111">
                  <c:v>0.57078611899999998</c:v>
                </c:pt>
                <c:pt idx="6112">
                  <c:v>0.68008792399999995</c:v>
                </c:pt>
                <c:pt idx="6113">
                  <c:v>0.71113467200000002</c:v>
                </c:pt>
                <c:pt idx="6114">
                  <c:v>0.66447991100000003</c:v>
                </c:pt>
                <c:pt idx="6115">
                  <c:v>0.63091766800000004</c:v>
                </c:pt>
                <c:pt idx="6116">
                  <c:v>0.58507150399999996</c:v>
                </c:pt>
                <c:pt idx="6117">
                  <c:v>0.68174654199999996</c:v>
                </c:pt>
                <c:pt idx="6118">
                  <c:v>0.74157279700000001</c:v>
                </c:pt>
                <c:pt idx="6119">
                  <c:v>0.71535772099999995</c:v>
                </c:pt>
                <c:pt idx="6120">
                  <c:v>0.60846805599999998</c:v>
                </c:pt>
                <c:pt idx="6121">
                  <c:v>0.52334624500000004</c:v>
                </c:pt>
                <c:pt idx="6122">
                  <c:v>0.63979244199999996</c:v>
                </c:pt>
                <c:pt idx="6123">
                  <c:v>0.75796294200000003</c:v>
                </c:pt>
                <c:pt idx="6124">
                  <c:v>0.66748368700000005</c:v>
                </c:pt>
                <c:pt idx="6125">
                  <c:v>0.592395008</c:v>
                </c:pt>
                <c:pt idx="6126">
                  <c:v>0.50841343400000005</c:v>
                </c:pt>
                <c:pt idx="6127">
                  <c:v>0.68299120700000004</c:v>
                </c:pt>
                <c:pt idx="6128">
                  <c:v>0.725971162</c:v>
                </c:pt>
                <c:pt idx="6129">
                  <c:v>0.68096852299999999</c:v>
                </c:pt>
                <c:pt idx="6130">
                  <c:v>0.63837444799999998</c:v>
                </c:pt>
                <c:pt idx="6131">
                  <c:v>0.58354544600000002</c:v>
                </c:pt>
                <c:pt idx="6132">
                  <c:v>0.67326867599999995</c:v>
                </c:pt>
                <c:pt idx="6133">
                  <c:v>0.70454883599999996</c:v>
                </c:pt>
                <c:pt idx="6134">
                  <c:v>0.61890906099999998</c:v>
                </c:pt>
                <c:pt idx="6135">
                  <c:v>0.63426160799999998</c:v>
                </c:pt>
                <c:pt idx="6136">
                  <c:v>0.62413299099999997</c:v>
                </c:pt>
                <c:pt idx="6137">
                  <c:v>0.63843566200000001</c:v>
                </c:pt>
                <c:pt idx="6138">
                  <c:v>0.74408841100000001</c:v>
                </c:pt>
                <c:pt idx="6139">
                  <c:v>0.71261996000000005</c:v>
                </c:pt>
                <c:pt idx="6140">
                  <c:v>0.650415301</c:v>
                </c:pt>
                <c:pt idx="6141">
                  <c:v>0.58647388199999995</c:v>
                </c:pt>
                <c:pt idx="6142">
                  <c:v>0.65516346700000005</c:v>
                </c:pt>
                <c:pt idx="6143">
                  <c:v>0.74008524399999998</c:v>
                </c:pt>
                <c:pt idx="6144">
                  <c:v>0.71231007599999996</c:v>
                </c:pt>
                <c:pt idx="6145">
                  <c:v>0.61516064400000003</c:v>
                </c:pt>
                <c:pt idx="6146">
                  <c:v>0.54357564400000002</c:v>
                </c:pt>
                <c:pt idx="6147">
                  <c:v>0.62713158099999999</c:v>
                </c:pt>
                <c:pt idx="6148">
                  <c:v>0.79633706800000004</c:v>
                </c:pt>
                <c:pt idx="6149">
                  <c:v>0.67145550300000001</c:v>
                </c:pt>
                <c:pt idx="6150">
                  <c:v>0.56564664799999997</c:v>
                </c:pt>
                <c:pt idx="6151">
                  <c:v>0.61069798500000005</c:v>
                </c:pt>
                <c:pt idx="6152">
                  <c:v>0.69970172600000002</c:v>
                </c:pt>
                <c:pt idx="6153">
                  <c:v>0.69652146100000001</c:v>
                </c:pt>
                <c:pt idx="6154">
                  <c:v>0.76722377500000005</c:v>
                </c:pt>
                <c:pt idx="6155">
                  <c:v>0.60079526900000002</c:v>
                </c:pt>
                <c:pt idx="6156">
                  <c:v>0.54066508999999996</c:v>
                </c:pt>
                <c:pt idx="6157">
                  <c:v>0.65732103600000003</c:v>
                </c:pt>
                <c:pt idx="6158">
                  <c:v>0.72288376099999996</c:v>
                </c:pt>
                <c:pt idx="6159">
                  <c:v>0.77680623500000001</c:v>
                </c:pt>
                <c:pt idx="6160">
                  <c:v>0.64681500199999997</c:v>
                </c:pt>
                <c:pt idx="6161">
                  <c:v>0.55468404299999996</c:v>
                </c:pt>
                <c:pt idx="6162">
                  <c:v>0.65338087099999997</c:v>
                </c:pt>
                <c:pt idx="6163">
                  <c:v>0.69845503600000003</c:v>
                </c:pt>
                <c:pt idx="6164">
                  <c:v>0.73517930499999995</c:v>
                </c:pt>
                <c:pt idx="6165">
                  <c:v>0.66926294600000003</c:v>
                </c:pt>
                <c:pt idx="6166">
                  <c:v>0.56978088599999999</c:v>
                </c:pt>
                <c:pt idx="6167">
                  <c:v>0.65480500500000005</c:v>
                </c:pt>
                <c:pt idx="6168">
                  <c:v>0.73315459500000002</c:v>
                </c:pt>
                <c:pt idx="6169">
                  <c:v>0.80072313500000003</c:v>
                </c:pt>
                <c:pt idx="6170">
                  <c:v>0.65924084199999999</c:v>
                </c:pt>
                <c:pt idx="6171">
                  <c:v>0.61119926000000002</c:v>
                </c:pt>
                <c:pt idx="6172">
                  <c:v>0.68614041800000003</c:v>
                </c:pt>
                <c:pt idx="6173">
                  <c:v>0.73189645999999997</c:v>
                </c:pt>
                <c:pt idx="6174">
                  <c:v>0.73557889499999995</c:v>
                </c:pt>
                <c:pt idx="6175">
                  <c:v>0.70543384600000003</c:v>
                </c:pt>
                <c:pt idx="6176">
                  <c:v>0.56195271000000002</c:v>
                </c:pt>
                <c:pt idx="6177">
                  <c:v>0.63537877799999998</c:v>
                </c:pt>
                <c:pt idx="6178">
                  <c:v>0.72230762199999998</c:v>
                </c:pt>
                <c:pt idx="6179">
                  <c:v>0.84937751299999997</c:v>
                </c:pt>
                <c:pt idx="6180">
                  <c:v>0.72176730600000005</c:v>
                </c:pt>
                <c:pt idx="6181">
                  <c:v>0.60153484300000004</c:v>
                </c:pt>
                <c:pt idx="6182">
                  <c:v>0.57265770400000005</c:v>
                </c:pt>
                <c:pt idx="6183">
                  <c:v>0.76710474500000003</c:v>
                </c:pt>
                <c:pt idx="6184">
                  <c:v>0.80926960699999995</c:v>
                </c:pt>
                <c:pt idx="6185">
                  <c:v>0.71553683300000004</c:v>
                </c:pt>
                <c:pt idx="6186">
                  <c:v>0.66476154300000001</c:v>
                </c:pt>
                <c:pt idx="6187">
                  <c:v>0.56569021900000005</c:v>
                </c:pt>
                <c:pt idx="6188">
                  <c:v>0.764140606</c:v>
                </c:pt>
                <c:pt idx="6189">
                  <c:v>0.76030761000000002</c:v>
                </c:pt>
                <c:pt idx="6190">
                  <c:v>0.77996158599999998</c:v>
                </c:pt>
                <c:pt idx="6191">
                  <c:v>0.70845824499999999</c:v>
                </c:pt>
                <c:pt idx="6192">
                  <c:v>0.664673984</c:v>
                </c:pt>
                <c:pt idx="6193">
                  <c:v>0.74875843500000006</c:v>
                </c:pt>
                <c:pt idx="6194">
                  <c:v>0.82179904000000004</c:v>
                </c:pt>
                <c:pt idx="6195">
                  <c:v>0.65417647400000001</c:v>
                </c:pt>
                <c:pt idx="6196">
                  <c:v>0.66877621399999998</c:v>
                </c:pt>
                <c:pt idx="6197">
                  <c:v>0.60582852399999998</c:v>
                </c:pt>
                <c:pt idx="6198">
                  <c:v>0.71427655199999995</c:v>
                </c:pt>
                <c:pt idx="6199">
                  <c:v>0.73243123300000001</c:v>
                </c:pt>
                <c:pt idx="6200">
                  <c:v>0.75372433699999997</c:v>
                </c:pt>
                <c:pt idx="6201">
                  <c:v>0.69893568800000005</c:v>
                </c:pt>
                <c:pt idx="6202">
                  <c:v>0.57583647999999998</c:v>
                </c:pt>
                <c:pt idx="6203">
                  <c:v>0.65586751700000001</c:v>
                </c:pt>
                <c:pt idx="6204">
                  <c:v>0.70113927099999995</c:v>
                </c:pt>
                <c:pt idx="6205">
                  <c:v>0.67401248199999997</c:v>
                </c:pt>
                <c:pt idx="6206">
                  <c:v>0.60291612100000003</c:v>
                </c:pt>
                <c:pt idx="6207">
                  <c:v>0.59647250200000002</c:v>
                </c:pt>
                <c:pt idx="6208">
                  <c:v>0.70414441800000005</c:v>
                </c:pt>
                <c:pt idx="6209">
                  <c:v>0.72701632999999999</c:v>
                </c:pt>
                <c:pt idx="6210">
                  <c:v>0.73662888999999998</c:v>
                </c:pt>
                <c:pt idx="6211">
                  <c:v>0.64019787299999997</c:v>
                </c:pt>
                <c:pt idx="6212">
                  <c:v>0.712666154</c:v>
                </c:pt>
                <c:pt idx="6213">
                  <c:v>0.70880681300000004</c:v>
                </c:pt>
                <c:pt idx="6214">
                  <c:v>0.78626436</c:v>
                </c:pt>
                <c:pt idx="6215">
                  <c:v>0.69498425699999999</c:v>
                </c:pt>
                <c:pt idx="6216">
                  <c:v>0.54911446600000002</c:v>
                </c:pt>
                <c:pt idx="6217">
                  <c:v>0.63834846000000001</c:v>
                </c:pt>
                <c:pt idx="6218">
                  <c:v>0.58590447899999998</c:v>
                </c:pt>
                <c:pt idx="6219">
                  <c:v>0.76108443699999995</c:v>
                </c:pt>
                <c:pt idx="6220">
                  <c:v>0.69807517500000005</c:v>
                </c:pt>
                <c:pt idx="6221">
                  <c:v>0.61825364800000004</c:v>
                </c:pt>
                <c:pt idx="6222">
                  <c:v>0.59769725799999995</c:v>
                </c:pt>
                <c:pt idx="6223">
                  <c:v>0.63791471700000002</c:v>
                </c:pt>
                <c:pt idx="6224">
                  <c:v>0.81094211299999996</c:v>
                </c:pt>
                <c:pt idx="6225">
                  <c:v>0.74886584300000003</c:v>
                </c:pt>
                <c:pt idx="6226">
                  <c:v>0.68067681800000002</c:v>
                </c:pt>
                <c:pt idx="6227">
                  <c:v>0.61460488999999996</c:v>
                </c:pt>
                <c:pt idx="6228">
                  <c:v>0.66296988700000004</c:v>
                </c:pt>
                <c:pt idx="6229">
                  <c:v>0.72427344299999996</c:v>
                </c:pt>
                <c:pt idx="6230">
                  <c:v>0.74746954399999999</c:v>
                </c:pt>
                <c:pt idx="6231">
                  <c:v>0.65735566599999995</c:v>
                </c:pt>
                <c:pt idx="6232">
                  <c:v>0.61055886699999995</c:v>
                </c:pt>
                <c:pt idx="6233">
                  <c:v>0.64271449999999997</c:v>
                </c:pt>
                <c:pt idx="6234">
                  <c:v>0.74727171699999995</c:v>
                </c:pt>
                <c:pt idx="6235">
                  <c:v>0.76731741399999998</c:v>
                </c:pt>
                <c:pt idx="6236">
                  <c:v>0.73820173700000002</c:v>
                </c:pt>
                <c:pt idx="6237">
                  <c:v>0.61547660800000004</c:v>
                </c:pt>
                <c:pt idx="6238">
                  <c:v>0.65417051299999995</c:v>
                </c:pt>
                <c:pt idx="6239">
                  <c:v>0.77041930000000003</c:v>
                </c:pt>
                <c:pt idx="6240">
                  <c:v>0.70314097399999997</c:v>
                </c:pt>
                <c:pt idx="6241">
                  <c:v>0.72487431800000002</c:v>
                </c:pt>
                <c:pt idx="6242">
                  <c:v>0.58450728699999999</c:v>
                </c:pt>
                <c:pt idx="6243">
                  <c:v>0.68975043300000005</c:v>
                </c:pt>
                <c:pt idx="6244">
                  <c:v>0.72505849600000005</c:v>
                </c:pt>
                <c:pt idx="6245">
                  <c:v>0.78515148199999996</c:v>
                </c:pt>
                <c:pt idx="6246">
                  <c:v>0.69320231700000001</c:v>
                </c:pt>
                <c:pt idx="6247">
                  <c:v>0.61183333399999995</c:v>
                </c:pt>
                <c:pt idx="6248">
                  <c:v>0.60231363800000004</c:v>
                </c:pt>
                <c:pt idx="6249">
                  <c:v>0.75291413100000004</c:v>
                </c:pt>
                <c:pt idx="6250">
                  <c:v>0.76786220100000002</c:v>
                </c:pt>
                <c:pt idx="6251">
                  <c:v>0.63512867699999997</c:v>
                </c:pt>
                <c:pt idx="6252">
                  <c:v>0.62283122499999999</c:v>
                </c:pt>
                <c:pt idx="6253">
                  <c:v>0.65729022000000004</c:v>
                </c:pt>
                <c:pt idx="6254">
                  <c:v>0.73228406899999998</c:v>
                </c:pt>
                <c:pt idx="6255">
                  <c:v>0.80173969300000003</c:v>
                </c:pt>
                <c:pt idx="6256">
                  <c:v>0.647606134</c:v>
                </c:pt>
                <c:pt idx="6257">
                  <c:v>0.57703524799999995</c:v>
                </c:pt>
                <c:pt idx="6258">
                  <c:v>0.658227742</c:v>
                </c:pt>
                <c:pt idx="6259">
                  <c:v>0.74570262399999998</c:v>
                </c:pt>
                <c:pt idx="6260">
                  <c:v>0.718455434</c:v>
                </c:pt>
                <c:pt idx="6261">
                  <c:v>0.67384624500000001</c:v>
                </c:pt>
                <c:pt idx="6262">
                  <c:v>0.63698184499999999</c:v>
                </c:pt>
                <c:pt idx="6263">
                  <c:v>0.66624140700000001</c:v>
                </c:pt>
                <c:pt idx="6264">
                  <c:v>0.70434629900000001</c:v>
                </c:pt>
                <c:pt idx="6265">
                  <c:v>0.76088053</c:v>
                </c:pt>
                <c:pt idx="6266">
                  <c:v>0.66280001399999999</c:v>
                </c:pt>
                <c:pt idx="6267">
                  <c:v>0.624284744</c:v>
                </c:pt>
                <c:pt idx="6268">
                  <c:v>0.66828525100000002</c:v>
                </c:pt>
                <c:pt idx="6269">
                  <c:v>0.70770025299999995</c:v>
                </c:pt>
                <c:pt idx="6270">
                  <c:v>0.72123313</c:v>
                </c:pt>
                <c:pt idx="6271">
                  <c:v>0.66114652200000001</c:v>
                </c:pt>
                <c:pt idx="6272">
                  <c:v>0.558888257</c:v>
                </c:pt>
                <c:pt idx="6273">
                  <c:v>0.65540641499999996</c:v>
                </c:pt>
                <c:pt idx="6274">
                  <c:v>0.71511763299999997</c:v>
                </c:pt>
                <c:pt idx="6275">
                  <c:v>0.81298345299999997</c:v>
                </c:pt>
                <c:pt idx="6276">
                  <c:v>0.62345111399999997</c:v>
                </c:pt>
                <c:pt idx="6277">
                  <c:v>0.56727045799999998</c:v>
                </c:pt>
                <c:pt idx="6278">
                  <c:v>0.64997106800000004</c:v>
                </c:pt>
                <c:pt idx="6279">
                  <c:v>0.72209698</c:v>
                </c:pt>
                <c:pt idx="6280">
                  <c:v>0.77313029799999999</c:v>
                </c:pt>
                <c:pt idx="6281">
                  <c:v>0.688355088</c:v>
                </c:pt>
                <c:pt idx="6282">
                  <c:v>0.61869341099999997</c:v>
                </c:pt>
                <c:pt idx="6283">
                  <c:v>0.670016944</c:v>
                </c:pt>
                <c:pt idx="6284">
                  <c:v>0.67775386599999998</c:v>
                </c:pt>
                <c:pt idx="6285">
                  <c:v>0.72170436400000004</c:v>
                </c:pt>
                <c:pt idx="6286">
                  <c:v>0.67676919700000004</c:v>
                </c:pt>
                <c:pt idx="6287">
                  <c:v>0.62608963299999998</c:v>
                </c:pt>
                <c:pt idx="6288">
                  <c:v>0.62852722400000005</c:v>
                </c:pt>
                <c:pt idx="6289">
                  <c:v>0.73182862999999998</c:v>
                </c:pt>
                <c:pt idx="6290">
                  <c:v>0.78328555799999999</c:v>
                </c:pt>
                <c:pt idx="6291">
                  <c:v>0.711424053</c:v>
                </c:pt>
                <c:pt idx="6292">
                  <c:v>0.66986757500000005</c:v>
                </c:pt>
                <c:pt idx="6293">
                  <c:v>0.58388090100000001</c:v>
                </c:pt>
                <c:pt idx="6294">
                  <c:v>0.703768909</c:v>
                </c:pt>
                <c:pt idx="6295">
                  <c:v>0.78721112000000004</c:v>
                </c:pt>
                <c:pt idx="6296">
                  <c:v>0.70015609300000003</c:v>
                </c:pt>
                <c:pt idx="6297">
                  <c:v>0.69625514700000002</c:v>
                </c:pt>
                <c:pt idx="6298">
                  <c:v>0.60063129699999995</c:v>
                </c:pt>
                <c:pt idx="6299">
                  <c:v>0.70612102700000001</c:v>
                </c:pt>
                <c:pt idx="6300">
                  <c:v>0.76321601900000002</c:v>
                </c:pt>
                <c:pt idx="6301">
                  <c:v>0.68716305499999997</c:v>
                </c:pt>
                <c:pt idx="6302">
                  <c:v>0.61790299400000004</c:v>
                </c:pt>
                <c:pt idx="6303">
                  <c:v>0.57156354200000004</c:v>
                </c:pt>
                <c:pt idx="6304">
                  <c:v>0.68386304399999998</c:v>
                </c:pt>
                <c:pt idx="6305">
                  <c:v>0.79172146300000001</c:v>
                </c:pt>
                <c:pt idx="6306">
                  <c:v>0.73522257800000002</c:v>
                </c:pt>
                <c:pt idx="6307">
                  <c:v>0.64774280799999995</c:v>
                </c:pt>
                <c:pt idx="6308">
                  <c:v>0.66033393100000004</c:v>
                </c:pt>
                <c:pt idx="6309">
                  <c:v>0.68768793299999997</c:v>
                </c:pt>
                <c:pt idx="6310">
                  <c:v>0.75206238000000003</c:v>
                </c:pt>
                <c:pt idx="6311">
                  <c:v>0.70829993499999999</c:v>
                </c:pt>
                <c:pt idx="6312">
                  <c:v>0.64664584400000003</c:v>
                </c:pt>
                <c:pt idx="6313">
                  <c:v>0.62149769099999996</c:v>
                </c:pt>
                <c:pt idx="6314">
                  <c:v>0.70510899999999999</c:v>
                </c:pt>
                <c:pt idx="6315">
                  <c:v>0.77844482699999995</c:v>
                </c:pt>
                <c:pt idx="6316">
                  <c:v>0.77446746799999999</c:v>
                </c:pt>
                <c:pt idx="6317">
                  <c:v>0.69462025199999999</c:v>
                </c:pt>
                <c:pt idx="6318">
                  <c:v>0.55430233500000003</c:v>
                </c:pt>
                <c:pt idx="6319">
                  <c:v>0.63567006599999998</c:v>
                </c:pt>
                <c:pt idx="6320">
                  <c:v>0.768799067</c:v>
                </c:pt>
                <c:pt idx="6321">
                  <c:v>0.68336957700000001</c:v>
                </c:pt>
                <c:pt idx="6322">
                  <c:v>0.663231075</c:v>
                </c:pt>
                <c:pt idx="6323">
                  <c:v>0.66532546299999995</c:v>
                </c:pt>
                <c:pt idx="6324">
                  <c:v>0.74295151199999998</c:v>
                </c:pt>
                <c:pt idx="6325">
                  <c:v>0.73381352399999999</c:v>
                </c:pt>
                <c:pt idx="6326">
                  <c:v>0.72482216399999999</c:v>
                </c:pt>
                <c:pt idx="6327">
                  <c:v>0.65081358</c:v>
                </c:pt>
                <c:pt idx="6328">
                  <c:v>0.63386505800000004</c:v>
                </c:pt>
                <c:pt idx="6329">
                  <c:v>0.67361706499999996</c:v>
                </c:pt>
                <c:pt idx="6330">
                  <c:v>0.64635682100000003</c:v>
                </c:pt>
                <c:pt idx="6331">
                  <c:v>0.73392593900000003</c:v>
                </c:pt>
                <c:pt idx="6332">
                  <c:v>0.70053869499999999</c:v>
                </c:pt>
                <c:pt idx="6333">
                  <c:v>0.60668808200000002</c:v>
                </c:pt>
                <c:pt idx="6334">
                  <c:v>0.67307150400000004</c:v>
                </c:pt>
                <c:pt idx="6335">
                  <c:v>0.80047738599999996</c:v>
                </c:pt>
                <c:pt idx="6336">
                  <c:v>0.77346491799999995</c:v>
                </c:pt>
                <c:pt idx="6337">
                  <c:v>0.71121007199999997</c:v>
                </c:pt>
                <c:pt idx="6338">
                  <c:v>0.64152586499999997</c:v>
                </c:pt>
                <c:pt idx="6339">
                  <c:v>0.66871714599999998</c:v>
                </c:pt>
                <c:pt idx="6340">
                  <c:v>0.75618475699999999</c:v>
                </c:pt>
                <c:pt idx="6341">
                  <c:v>0.81453686999999997</c:v>
                </c:pt>
                <c:pt idx="6342">
                  <c:v>0.73432272700000001</c:v>
                </c:pt>
                <c:pt idx="6343">
                  <c:v>0.59570223099999997</c:v>
                </c:pt>
                <c:pt idx="6344">
                  <c:v>0.75206834099999997</c:v>
                </c:pt>
                <c:pt idx="6345">
                  <c:v>0.77973538600000003</c:v>
                </c:pt>
                <c:pt idx="6346">
                  <c:v>0.84882861399999998</c:v>
                </c:pt>
                <c:pt idx="6347">
                  <c:v>0.76458877300000005</c:v>
                </c:pt>
                <c:pt idx="6348">
                  <c:v>0.64801514100000002</c:v>
                </c:pt>
                <c:pt idx="6349">
                  <c:v>0.69455683199999996</c:v>
                </c:pt>
                <c:pt idx="6350">
                  <c:v>0.74417471899999998</c:v>
                </c:pt>
                <c:pt idx="6351">
                  <c:v>0.81509739199999998</c:v>
                </c:pt>
                <c:pt idx="6352">
                  <c:v>0.71110707500000003</c:v>
                </c:pt>
                <c:pt idx="6353">
                  <c:v>0.66600477700000005</c:v>
                </c:pt>
                <c:pt idx="6354">
                  <c:v>0.698636174</c:v>
                </c:pt>
                <c:pt idx="6355">
                  <c:v>0.70317339899999998</c:v>
                </c:pt>
                <c:pt idx="6356">
                  <c:v>0.82881838100000005</c:v>
                </c:pt>
                <c:pt idx="6357">
                  <c:v>0.77713489499999999</c:v>
                </c:pt>
                <c:pt idx="6358">
                  <c:v>0.62722533899999999</c:v>
                </c:pt>
                <c:pt idx="6359">
                  <c:v>0.69672608400000002</c:v>
                </c:pt>
                <c:pt idx="6360">
                  <c:v>0.78599482799999998</c:v>
                </c:pt>
                <c:pt idx="6361">
                  <c:v>0.77530777500000003</c:v>
                </c:pt>
                <c:pt idx="6362">
                  <c:v>0.75375616599999995</c:v>
                </c:pt>
                <c:pt idx="6363">
                  <c:v>0.614993334</c:v>
                </c:pt>
                <c:pt idx="6364">
                  <c:v>0.63040870400000004</c:v>
                </c:pt>
                <c:pt idx="6365">
                  <c:v>0.79311031099999996</c:v>
                </c:pt>
                <c:pt idx="6366">
                  <c:v>0.80793696599999998</c:v>
                </c:pt>
                <c:pt idx="6367">
                  <c:v>0.702888191</c:v>
                </c:pt>
                <c:pt idx="6368">
                  <c:v>0.64395725699999995</c:v>
                </c:pt>
                <c:pt idx="6369">
                  <c:v>0.65648186200000003</c:v>
                </c:pt>
                <c:pt idx="6370">
                  <c:v>0.76088023199999999</c:v>
                </c:pt>
                <c:pt idx="6371">
                  <c:v>0.84964442299999998</c:v>
                </c:pt>
                <c:pt idx="6372">
                  <c:v>0.72129857500000005</c:v>
                </c:pt>
                <c:pt idx="6373">
                  <c:v>0.68687754899999998</c:v>
                </c:pt>
                <c:pt idx="6374">
                  <c:v>0.55507111499999995</c:v>
                </c:pt>
                <c:pt idx="6375">
                  <c:v>0.70469349599999997</c:v>
                </c:pt>
                <c:pt idx="6376">
                  <c:v>0.78548133399999998</c:v>
                </c:pt>
                <c:pt idx="6377">
                  <c:v>0.62658280099999997</c:v>
                </c:pt>
                <c:pt idx="6378">
                  <c:v>0.63508331799999995</c:v>
                </c:pt>
                <c:pt idx="6379">
                  <c:v>0.63616156599999996</c:v>
                </c:pt>
                <c:pt idx="6380">
                  <c:v>0.79128742200000002</c:v>
                </c:pt>
                <c:pt idx="6381">
                  <c:v>0.84218603400000003</c:v>
                </c:pt>
                <c:pt idx="6382">
                  <c:v>0.65349572899999997</c:v>
                </c:pt>
                <c:pt idx="6383">
                  <c:v>0.67132568400000003</c:v>
                </c:pt>
                <c:pt idx="6384">
                  <c:v>0.60829460599999996</c:v>
                </c:pt>
                <c:pt idx="6385">
                  <c:v>0.64578533199999999</c:v>
                </c:pt>
                <c:pt idx="6386">
                  <c:v>0.79623991299999997</c:v>
                </c:pt>
                <c:pt idx="6387">
                  <c:v>0.68915516099999996</c:v>
                </c:pt>
                <c:pt idx="6388">
                  <c:v>0.57650959499999999</c:v>
                </c:pt>
                <c:pt idx="6389">
                  <c:v>0.65083175900000001</c:v>
                </c:pt>
                <c:pt idx="6390">
                  <c:v>0.68878614900000001</c:v>
                </c:pt>
                <c:pt idx="6391">
                  <c:v>0.74722355600000001</c:v>
                </c:pt>
                <c:pt idx="6392">
                  <c:v>0.64198946999999995</c:v>
                </c:pt>
                <c:pt idx="6393">
                  <c:v>0.60169291499999999</c:v>
                </c:pt>
                <c:pt idx="6394">
                  <c:v>0.62657380100000004</c:v>
                </c:pt>
                <c:pt idx="6395">
                  <c:v>0.61112493300000004</c:v>
                </c:pt>
                <c:pt idx="6396">
                  <c:v>0.76618909800000001</c:v>
                </c:pt>
                <c:pt idx="6397">
                  <c:v>0.74509000800000003</c:v>
                </c:pt>
                <c:pt idx="6398">
                  <c:v>0.63547682800000005</c:v>
                </c:pt>
                <c:pt idx="6399">
                  <c:v>0.59556758399999998</c:v>
                </c:pt>
                <c:pt idx="6400">
                  <c:v>0.653108358</c:v>
                </c:pt>
                <c:pt idx="6401">
                  <c:v>0.75468945499999995</c:v>
                </c:pt>
                <c:pt idx="6402">
                  <c:v>0.77610897999999995</c:v>
                </c:pt>
                <c:pt idx="6403">
                  <c:v>0.67494088399999996</c:v>
                </c:pt>
                <c:pt idx="6404">
                  <c:v>0.59928196700000003</c:v>
                </c:pt>
                <c:pt idx="6405">
                  <c:v>0.68657672400000003</c:v>
                </c:pt>
                <c:pt idx="6406">
                  <c:v>0.76747977700000003</c:v>
                </c:pt>
                <c:pt idx="6407">
                  <c:v>0.76573920200000001</c:v>
                </c:pt>
                <c:pt idx="6408">
                  <c:v>0.63064914900000002</c:v>
                </c:pt>
                <c:pt idx="6409">
                  <c:v>0.60360890599999995</c:v>
                </c:pt>
                <c:pt idx="6410">
                  <c:v>0.69818961599999996</c:v>
                </c:pt>
                <c:pt idx="6411">
                  <c:v>0.74502515800000002</c:v>
                </c:pt>
                <c:pt idx="6412">
                  <c:v>0.73168331399999997</c:v>
                </c:pt>
                <c:pt idx="6413">
                  <c:v>0.688723207</c:v>
                </c:pt>
                <c:pt idx="6414">
                  <c:v>0.58695054099999999</c:v>
                </c:pt>
                <c:pt idx="6415">
                  <c:v>0.66898882400000004</c:v>
                </c:pt>
                <c:pt idx="6416">
                  <c:v>0.76653188500000002</c:v>
                </c:pt>
                <c:pt idx="6417">
                  <c:v>0.74159216900000002</c:v>
                </c:pt>
                <c:pt idx="6418">
                  <c:v>0.68503731499999998</c:v>
                </c:pt>
                <c:pt idx="6419">
                  <c:v>0.49989301000000003</c:v>
                </c:pt>
                <c:pt idx="6420">
                  <c:v>0.65812140699999999</c:v>
                </c:pt>
                <c:pt idx="6421">
                  <c:v>0.68116593400000003</c:v>
                </c:pt>
                <c:pt idx="6422">
                  <c:v>0.72442042799999995</c:v>
                </c:pt>
                <c:pt idx="6423">
                  <c:v>0.63390928499999999</c:v>
                </c:pt>
                <c:pt idx="6424">
                  <c:v>0.60616540900000004</c:v>
                </c:pt>
                <c:pt idx="6425">
                  <c:v>0.63671821399999995</c:v>
                </c:pt>
                <c:pt idx="6426">
                  <c:v>0.687844813</c:v>
                </c:pt>
                <c:pt idx="6427">
                  <c:v>0.68042242500000005</c:v>
                </c:pt>
                <c:pt idx="6428">
                  <c:v>0.699319303</c:v>
                </c:pt>
                <c:pt idx="6429">
                  <c:v>0.59892821299999999</c:v>
                </c:pt>
                <c:pt idx="6430">
                  <c:v>0.70898479199999997</c:v>
                </c:pt>
                <c:pt idx="6431">
                  <c:v>0.78285241100000003</c:v>
                </c:pt>
                <c:pt idx="6432">
                  <c:v>0.74058020099999999</c:v>
                </c:pt>
                <c:pt idx="6433">
                  <c:v>0.65598779900000004</c:v>
                </c:pt>
                <c:pt idx="6434">
                  <c:v>0.63380968599999998</c:v>
                </c:pt>
                <c:pt idx="6435">
                  <c:v>0.58862668299999998</c:v>
                </c:pt>
                <c:pt idx="6436">
                  <c:v>0.75737524000000001</c:v>
                </c:pt>
                <c:pt idx="6437">
                  <c:v>0.79306042200000004</c:v>
                </c:pt>
                <c:pt idx="6438">
                  <c:v>0.74438106999999998</c:v>
                </c:pt>
                <c:pt idx="6439">
                  <c:v>0.59721392399999995</c:v>
                </c:pt>
                <c:pt idx="6440">
                  <c:v>0.61073499899999995</c:v>
                </c:pt>
                <c:pt idx="6441">
                  <c:v>0.74068939700000003</c:v>
                </c:pt>
                <c:pt idx="6442">
                  <c:v>0.75949561600000004</c:v>
                </c:pt>
                <c:pt idx="6443">
                  <c:v>0.63283628199999997</c:v>
                </c:pt>
                <c:pt idx="6444">
                  <c:v>0.61768358899999998</c:v>
                </c:pt>
                <c:pt idx="6445">
                  <c:v>0.65704584099999996</c:v>
                </c:pt>
                <c:pt idx="6446">
                  <c:v>0.73316496600000003</c:v>
                </c:pt>
                <c:pt idx="6447">
                  <c:v>0.81028938299999997</c:v>
                </c:pt>
                <c:pt idx="6448">
                  <c:v>0.64831674100000003</c:v>
                </c:pt>
                <c:pt idx="6449">
                  <c:v>0.65009665500000002</c:v>
                </c:pt>
                <c:pt idx="6450">
                  <c:v>0.63408356899999996</c:v>
                </c:pt>
                <c:pt idx="6451">
                  <c:v>0.71907091099999998</c:v>
                </c:pt>
                <c:pt idx="6452">
                  <c:v>0.71270453899999997</c:v>
                </c:pt>
                <c:pt idx="6453">
                  <c:v>0.65517151399999995</c:v>
                </c:pt>
                <c:pt idx="6454">
                  <c:v>0.63805752999999998</c:v>
                </c:pt>
                <c:pt idx="6455">
                  <c:v>0.66862374499999999</c:v>
                </c:pt>
                <c:pt idx="6456">
                  <c:v>0.70218181599999996</c:v>
                </c:pt>
                <c:pt idx="6457">
                  <c:v>0.75836157800000004</c:v>
                </c:pt>
                <c:pt idx="6458">
                  <c:v>0.75667858099999996</c:v>
                </c:pt>
                <c:pt idx="6459">
                  <c:v>0.614783525</c:v>
                </c:pt>
                <c:pt idx="6460">
                  <c:v>0.60511148000000003</c:v>
                </c:pt>
                <c:pt idx="6461">
                  <c:v>0.72921931699999998</c:v>
                </c:pt>
                <c:pt idx="6462">
                  <c:v>0.76973533599999999</c:v>
                </c:pt>
                <c:pt idx="6463">
                  <c:v>0.76735621700000001</c:v>
                </c:pt>
                <c:pt idx="6464">
                  <c:v>0.61525070699999995</c:v>
                </c:pt>
                <c:pt idx="6465">
                  <c:v>0.67183184600000001</c:v>
                </c:pt>
                <c:pt idx="6466">
                  <c:v>0.69375538800000003</c:v>
                </c:pt>
                <c:pt idx="6467">
                  <c:v>0.81228637699999995</c:v>
                </c:pt>
                <c:pt idx="6468">
                  <c:v>0.71200913200000004</c:v>
                </c:pt>
                <c:pt idx="6469">
                  <c:v>0.62938320599999997</c:v>
                </c:pt>
                <c:pt idx="6470">
                  <c:v>0.59212642900000001</c:v>
                </c:pt>
                <c:pt idx="6471">
                  <c:v>0.74507558299999999</c:v>
                </c:pt>
                <c:pt idx="6472">
                  <c:v>0.79239571099999995</c:v>
                </c:pt>
                <c:pt idx="6473">
                  <c:v>0.70783478</c:v>
                </c:pt>
                <c:pt idx="6474">
                  <c:v>0.60921478299999998</c:v>
                </c:pt>
                <c:pt idx="6475">
                  <c:v>0.59252661500000003</c:v>
                </c:pt>
                <c:pt idx="6476">
                  <c:v>0.68188035499999999</c:v>
                </c:pt>
                <c:pt idx="6477">
                  <c:v>0.73773348299999997</c:v>
                </c:pt>
                <c:pt idx="6478">
                  <c:v>0.650775671</c:v>
                </c:pt>
                <c:pt idx="6479">
                  <c:v>0.65885895500000002</c:v>
                </c:pt>
                <c:pt idx="6480">
                  <c:v>0.60208678199999999</c:v>
                </c:pt>
                <c:pt idx="6481">
                  <c:v>0.68253248899999996</c:v>
                </c:pt>
                <c:pt idx="6482">
                  <c:v>0.77325934200000002</c:v>
                </c:pt>
                <c:pt idx="6483">
                  <c:v>0.70518362499999998</c:v>
                </c:pt>
                <c:pt idx="6484">
                  <c:v>0.63329535699999995</c:v>
                </c:pt>
                <c:pt idx="6485">
                  <c:v>0.485941499</c:v>
                </c:pt>
                <c:pt idx="6486">
                  <c:v>0.74760997299999998</c:v>
                </c:pt>
                <c:pt idx="6487">
                  <c:v>0.77527678</c:v>
                </c:pt>
                <c:pt idx="6488">
                  <c:v>0.73770886700000005</c:v>
                </c:pt>
                <c:pt idx="6489">
                  <c:v>0.61254161600000001</c:v>
                </c:pt>
                <c:pt idx="6490">
                  <c:v>0.61155039099999997</c:v>
                </c:pt>
                <c:pt idx="6491">
                  <c:v>0.65782934400000004</c:v>
                </c:pt>
                <c:pt idx="6492">
                  <c:v>0.824124992</c:v>
                </c:pt>
                <c:pt idx="6493">
                  <c:v>0.73583769799999998</c:v>
                </c:pt>
                <c:pt idx="6494">
                  <c:v>0.72255426599999995</c:v>
                </c:pt>
                <c:pt idx="6495">
                  <c:v>0.64088880999999998</c:v>
                </c:pt>
                <c:pt idx="6496">
                  <c:v>0.61019557700000004</c:v>
                </c:pt>
                <c:pt idx="6497">
                  <c:v>0.76704555699999999</c:v>
                </c:pt>
                <c:pt idx="6498">
                  <c:v>0.70745217800000004</c:v>
                </c:pt>
                <c:pt idx="6499">
                  <c:v>0.665233254</c:v>
                </c:pt>
                <c:pt idx="6500">
                  <c:v>0.58684325199999998</c:v>
                </c:pt>
                <c:pt idx="6501">
                  <c:v>0.61970192199999996</c:v>
                </c:pt>
                <c:pt idx="6502">
                  <c:v>0.70223826199999995</c:v>
                </c:pt>
                <c:pt idx="6503">
                  <c:v>0.74475181099999999</c:v>
                </c:pt>
                <c:pt idx="6504">
                  <c:v>0.65304786000000004</c:v>
                </c:pt>
                <c:pt idx="6505">
                  <c:v>0.53734362099999999</c:v>
                </c:pt>
                <c:pt idx="6506">
                  <c:v>0.67706298799999998</c:v>
                </c:pt>
                <c:pt idx="6507">
                  <c:v>0.73474425099999996</c:v>
                </c:pt>
                <c:pt idx="6508">
                  <c:v>0.71136325600000005</c:v>
                </c:pt>
                <c:pt idx="6509">
                  <c:v>0.575026751</c:v>
                </c:pt>
                <c:pt idx="6510">
                  <c:v>0.55185318000000005</c:v>
                </c:pt>
                <c:pt idx="6511">
                  <c:v>0.56763476099999999</c:v>
                </c:pt>
                <c:pt idx="6512">
                  <c:v>0.70838469299999995</c:v>
                </c:pt>
                <c:pt idx="6513">
                  <c:v>0.68044018699999997</c:v>
                </c:pt>
                <c:pt idx="6514">
                  <c:v>0.63628935799999997</c:v>
                </c:pt>
                <c:pt idx="6515">
                  <c:v>0.65729498900000005</c:v>
                </c:pt>
                <c:pt idx="6516">
                  <c:v>0.65895152099999998</c:v>
                </c:pt>
                <c:pt idx="6517">
                  <c:v>0.67723506700000002</c:v>
                </c:pt>
                <c:pt idx="6518">
                  <c:v>0.68590557600000002</c:v>
                </c:pt>
                <c:pt idx="6519">
                  <c:v>0.64337682699999998</c:v>
                </c:pt>
                <c:pt idx="6520">
                  <c:v>0.53070914700000005</c:v>
                </c:pt>
                <c:pt idx="6521">
                  <c:v>0.62077277900000005</c:v>
                </c:pt>
                <c:pt idx="6522">
                  <c:v>0.67193800199999998</c:v>
                </c:pt>
                <c:pt idx="6523">
                  <c:v>0.77210342899999995</c:v>
                </c:pt>
                <c:pt idx="6524">
                  <c:v>0.67951935500000005</c:v>
                </c:pt>
                <c:pt idx="6525">
                  <c:v>0.50035291900000001</c:v>
                </c:pt>
                <c:pt idx="6526">
                  <c:v>0.57830661500000002</c:v>
                </c:pt>
                <c:pt idx="6527">
                  <c:v>0.65201944099999998</c:v>
                </c:pt>
                <c:pt idx="6528">
                  <c:v>0.74934303800000002</c:v>
                </c:pt>
                <c:pt idx="6529">
                  <c:v>0.57790058899999996</c:v>
                </c:pt>
                <c:pt idx="6530">
                  <c:v>0.49004966</c:v>
                </c:pt>
                <c:pt idx="6531">
                  <c:v>0.67386317299999998</c:v>
                </c:pt>
                <c:pt idx="6532">
                  <c:v>0.59809350999999999</c:v>
                </c:pt>
                <c:pt idx="6533">
                  <c:v>0.70259690299999999</c:v>
                </c:pt>
                <c:pt idx="6534">
                  <c:v>0.65244835599999995</c:v>
                </c:pt>
                <c:pt idx="6535">
                  <c:v>0.50400608800000002</c:v>
                </c:pt>
                <c:pt idx="6536">
                  <c:v>0.53728556599999999</c:v>
                </c:pt>
                <c:pt idx="6537">
                  <c:v>0.61788517200000004</c:v>
                </c:pt>
                <c:pt idx="6538">
                  <c:v>0.64990997299999997</c:v>
                </c:pt>
                <c:pt idx="6539">
                  <c:v>0.56608968999999998</c:v>
                </c:pt>
                <c:pt idx="6540">
                  <c:v>0.50382381700000001</c:v>
                </c:pt>
                <c:pt idx="6541">
                  <c:v>0.53276592499999997</c:v>
                </c:pt>
                <c:pt idx="6542">
                  <c:v>0.58002382500000005</c:v>
                </c:pt>
                <c:pt idx="6543">
                  <c:v>0.59259372899999996</c:v>
                </c:pt>
                <c:pt idx="6544">
                  <c:v>0.492870539</c:v>
                </c:pt>
                <c:pt idx="6545">
                  <c:v>0.453486055</c:v>
                </c:pt>
                <c:pt idx="6546">
                  <c:v>0.552581251</c:v>
                </c:pt>
                <c:pt idx="6547">
                  <c:v>0.49999591700000001</c:v>
                </c:pt>
                <c:pt idx="6548">
                  <c:v>0.63765084699999997</c:v>
                </c:pt>
                <c:pt idx="6549">
                  <c:v>0.49758446200000001</c:v>
                </c:pt>
                <c:pt idx="6550">
                  <c:v>0.47104892100000001</c:v>
                </c:pt>
                <c:pt idx="6551">
                  <c:v>0.38529136800000002</c:v>
                </c:pt>
                <c:pt idx="6552">
                  <c:v>0.52547186599999995</c:v>
                </c:pt>
                <c:pt idx="6553">
                  <c:v>0.61321175100000003</c:v>
                </c:pt>
                <c:pt idx="6554">
                  <c:v>0.45042344899999998</c:v>
                </c:pt>
                <c:pt idx="6555">
                  <c:v>0.45508816800000002</c:v>
                </c:pt>
                <c:pt idx="6556">
                  <c:v>0.44578120100000002</c:v>
                </c:pt>
                <c:pt idx="6557">
                  <c:v>0.506688476</c:v>
                </c:pt>
                <c:pt idx="6558">
                  <c:v>0.54608082800000002</c:v>
                </c:pt>
                <c:pt idx="6559">
                  <c:v>0.57192754700000004</c:v>
                </c:pt>
                <c:pt idx="6560">
                  <c:v>0.501225531</c:v>
                </c:pt>
                <c:pt idx="6561">
                  <c:v>0.44287058699999998</c:v>
                </c:pt>
                <c:pt idx="6562">
                  <c:v>0.43095055199999999</c:v>
                </c:pt>
                <c:pt idx="6563">
                  <c:v>0.52766192000000001</c:v>
                </c:pt>
                <c:pt idx="6564">
                  <c:v>0.45853972399999998</c:v>
                </c:pt>
                <c:pt idx="6565">
                  <c:v>0.44227582199999999</c:v>
                </c:pt>
                <c:pt idx="6566">
                  <c:v>0.34834831999999999</c:v>
                </c:pt>
                <c:pt idx="6567">
                  <c:v>0.49067232</c:v>
                </c:pt>
                <c:pt idx="6568">
                  <c:v>0.56090569499999998</c:v>
                </c:pt>
                <c:pt idx="6569">
                  <c:v>0.53299576000000004</c:v>
                </c:pt>
                <c:pt idx="6570">
                  <c:v>0.44548511499999999</c:v>
                </c:pt>
                <c:pt idx="6571">
                  <c:v>0.40434548300000001</c:v>
                </c:pt>
                <c:pt idx="6572">
                  <c:v>0.48381200400000002</c:v>
                </c:pt>
                <c:pt idx="6573">
                  <c:v>0.54086136799999995</c:v>
                </c:pt>
                <c:pt idx="6574">
                  <c:v>0.475729764</c:v>
                </c:pt>
                <c:pt idx="6575">
                  <c:v>0.315894008</c:v>
                </c:pt>
                <c:pt idx="6576">
                  <c:v>0.38518497299999999</c:v>
                </c:pt>
                <c:pt idx="6577">
                  <c:v>0.42943182600000002</c:v>
                </c:pt>
                <c:pt idx="6578">
                  <c:v>0.45623144500000001</c:v>
                </c:pt>
                <c:pt idx="6579">
                  <c:v>0.44787037400000002</c:v>
                </c:pt>
                <c:pt idx="6580">
                  <c:v>0.41081377899999999</c:v>
                </c:pt>
                <c:pt idx="6581">
                  <c:v>0.280895442</c:v>
                </c:pt>
                <c:pt idx="6582">
                  <c:v>0.39229267800000001</c:v>
                </c:pt>
                <c:pt idx="6583">
                  <c:v>0.44945728800000001</c:v>
                </c:pt>
                <c:pt idx="6584">
                  <c:v>0.49886313100000002</c:v>
                </c:pt>
                <c:pt idx="6585">
                  <c:v>0.41023838499999998</c:v>
                </c:pt>
                <c:pt idx="6586">
                  <c:v>0.320876777</c:v>
                </c:pt>
                <c:pt idx="6587">
                  <c:v>0.43919691399999999</c:v>
                </c:pt>
                <c:pt idx="6588">
                  <c:v>0.38788887900000002</c:v>
                </c:pt>
                <c:pt idx="6589">
                  <c:v>0.51025813799999997</c:v>
                </c:pt>
                <c:pt idx="6590">
                  <c:v>0.42639988699999998</c:v>
                </c:pt>
                <c:pt idx="6591">
                  <c:v>0.24440252800000001</c:v>
                </c:pt>
                <c:pt idx="6592">
                  <c:v>0.40423879000000001</c:v>
                </c:pt>
                <c:pt idx="6593">
                  <c:v>0.469733864</c:v>
                </c:pt>
                <c:pt idx="6594">
                  <c:v>0.49009865499999999</c:v>
                </c:pt>
                <c:pt idx="6595">
                  <c:v>0.35753101100000001</c:v>
                </c:pt>
                <c:pt idx="6596">
                  <c:v>0.34290778599999999</c:v>
                </c:pt>
                <c:pt idx="6597">
                  <c:v>0.40013486100000001</c:v>
                </c:pt>
                <c:pt idx="6598">
                  <c:v>0.46802878399999998</c:v>
                </c:pt>
                <c:pt idx="6599">
                  <c:v>0.42089945099999998</c:v>
                </c:pt>
                <c:pt idx="6600">
                  <c:v>0.42549848600000001</c:v>
                </c:pt>
                <c:pt idx="6601">
                  <c:v>0.30548086800000002</c:v>
                </c:pt>
                <c:pt idx="6602">
                  <c:v>0.39796543099999998</c:v>
                </c:pt>
                <c:pt idx="6603">
                  <c:v>0.50816130599999998</c:v>
                </c:pt>
                <c:pt idx="6604">
                  <c:v>0.37146505699999999</c:v>
                </c:pt>
                <c:pt idx="6605">
                  <c:v>0.45308643599999998</c:v>
                </c:pt>
                <c:pt idx="6606">
                  <c:v>0.30374720700000002</c:v>
                </c:pt>
                <c:pt idx="6607">
                  <c:v>0.291584432</c:v>
                </c:pt>
                <c:pt idx="6608">
                  <c:v>0.40750265099999999</c:v>
                </c:pt>
                <c:pt idx="6609">
                  <c:v>0.45805975799999998</c:v>
                </c:pt>
                <c:pt idx="6610">
                  <c:v>0.36085280800000002</c:v>
                </c:pt>
                <c:pt idx="6611">
                  <c:v>0.29574662400000001</c:v>
                </c:pt>
                <c:pt idx="6612">
                  <c:v>0.30723658199999998</c:v>
                </c:pt>
                <c:pt idx="6613">
                  <c:v>0.41049906600000002</c:v>
                </c:pt>
                <c:pt idx="6614">
                  <c:v>0.43701073499999998</c:v>
                </c:pt>
                <c:pt idx="6615">
                  <c:v>0.31310236499999999</c:v>
                </c:pt>
                <c:pt idx="6616">
                  <c:v>0.31031674100000001</c:v>
                </c:pt>
                <c:pt idx="6617">
                  <c:v>0.31966379299999997</c:v>
                </c:pt>
                <c:pt idx="6618">
                  <c:v>0.349244416</c:v>
                </c:pt>
                <c:pt idx="6619">
                  <c:v>0.43360096199999998</c:v>
                </c:pt>
                <c:pt idx="6620">
                  <c:v>0.32365095599999999</c:v>
                </c:pt>
                <c:pt idx="6621">
                  <c:v>0.30324262400000002</c:v>
                </c:pt>
                <c:pt idx="6622">
                  <c:v>0.32228115200000002</c:v>
                </c:pt>
                <c:pt idx="6623">
                  <c:v>0.38099777699999998</c:v>
                </c:pt>
                <c:pt idx="6624">
                  <c:v>0.437922537</c:v>
                </c:pt>
                <c:pt idx="6625">
                  <c:v>0.36552554399999998</c:v>
                </c:pt>
                <c:pt idx="6626">
                  <c:v>0.15056911100000001</c:v>
                </c:pt>
                <c:pt idx="6627">
                  <c:v>0.27745050199999999</c:v>
                </c:pt>
                <c:pt idx="6628">
                  <c:v>0.38707095400000002</c:v>
                </c:pt>
                <c:pt idx="6629">
                  <c:v>0.50427293799999995</c:v>
                </c:pt>
                <c:pt idx="6630">
                  <c:v>0.35046839699999999</c:v>
                </c:pt>
                <c:pt idx="6631">
                  <c:v>0.288443118</c:v>
                </c:pt>
                <c:pt idx="6632">
                  <c:v>0.31621199799999999</c:v>
                </c:pt>
                <c:pt idx="6633">
                  <c:v>0.37418666499999997</c:v>
                </c:pt>
                <c:pt idx="6634">
                  <c:v>0.452472031</c:v>
                </c:pt>
                <c:pt idx="6635">
                  <c:v>0.39510059400000003</c:v>
                </c:pt>
                <c:pt idx="6636">
                  <c:v>0.31335753199999999</c:v>
                </c:pt>
                <c:pt idx="6637">
                  <c:v>0.309673429</c:v>
                </c:pt>
                <c:pt idx="6638">
                  <c:v>0.36737710200000001</c:v>
                </c:pt>
                <c:pt idx="6639">
                  <c:v>0.46635907900000001</c:v>
                </c:pt>
                <c:pt idx="6640">
                  <c:v>0.35694575299999998</c:v>
                </c:pt>
                <c:pt idx="6641">
                  <c:v>0.26816549899999997</c:v>
                </c:pt>
                <c:pt idx="6642">
                  <c:v>0.357815683</c:v>
                </c:pt>
                <c:pt idx="6643">
                  <c:v>0.33635830900000002</c:v>
                </c:pt>
                <c:pt idx="6644">
                  <c:v>0.452436954</c:v>
                </c:pt>
                <c:pt idx="6645">
                  <c:v>0.39027225999999998</c:v>
                </c:pt>
                <c:pt idx="6646">
                  <c:v>0.292068094</c:v>
                </c:pt>
                <c:pt idx="6647">
                  <c:v>0.31787553400000002</c:v>
                </c:pt>
                <c:pt idx="6648">
                  <c:v>0.393435806</c:v>
                </c:pt>
                <c:pt idx="6649">
                  <c:v>0.38658794800000001</c:v>
                </c:pt>
                <c:pt idx="6650">
                  <c:v>0.38182649000000002</c:v>
                </c:pt>
                <c:pt idx="6651">
                  <c:v>0.284786761</c:v>
                </c:pt>
                <c:pt idx="6652">
                  <c:v>0.23499798799999999</c:v>
                </c:pt>
                <c:pt idx="6653">
                  <c:v>0.314079463</c:v>
                </c:pt>
                <c:pt idx="6654">
                  <c:v>0.44865924099999999</c:v>
                </c:pt>
                <c:pt idx="6655">
                  <c:v>0.40395241999999998</c:v>
                </c:pt>
                <c:pt idx="6656">
                  <c:v>0.29485866399999999</c:v>
                </c:pt>
                <c:pt idx="6657">
                  <c:v>0.28414693499999999</c:v>
                </c:pt>
                <c:pt idx="6658">
                  <c:v>0.38153794400000002</c:v>
                </c:pt>
                <c:pt idx="6659">
                  <c:v>0.39388954599999998</c:v>
                </c:pt>
                <c:pt idx="6660">
                  <c:v>0.42258590499999998</c:v>
                </c:pt>
                <c:pt idx="6661">
                  <c:v>0.29826340099999998</c:v>
                </c:pt>
                <c:pt idx="6662">
                  <c:v>0.23659470699999999</c:v>
                </c:pt>
                <c:pt idx="6663">
                  <c:v>0.34714722599999998</c:v>
                </c:pt>
                <c:pt idx="6664">
                  <c:v>0.40486431099999998</c:v>
                </c:pt>
                <c:pt idx="6665">
                  <c:v>0.34902840899999998</c:v>
                </c:pt>
                <c:pt idx="6666">
                  <c:v>0.25577065300000001</c:v>
                </c:pt>
                <c:pt idx="6667">
                  <c:v>0.25429195199999999</c:v>
                </c:pt>
                <c:pt idx="6668">
                  <c:v>0.28613755099999999</c:v>
                </c:pt>
                <c:pt idx="6669">
                  <c:v>0.400213182</c:v>
                </c:pt>
                <c:pt idx="6670">
                  <c:v>0.34155166100000001</c:v>
                </c:pt>
                <c:pt idx="6671">
                  <c:v>0.28640869299999999</c:v>
                </c:pt>
                <c:pt idx="6672">
                  <c:v>0.25399401799999999</c:v>
                </c:pt>
                <c:pt idx="6673">
                  <c:v>0.27526929999999999</c:v>
                </c:pt>
                <c:pt idx="6674">
                  <c:v>0.34924244900000001</c:v>
                </c:pt>
                <c:pt idx="6675">
                  <c:v>0.37494152800000002</c:v>
                </c:pt>
                <c:pt idx="6676">
                  <c:v>0.27393054999999999</c:v>
                </c:pt>
                <c:pt idx="6677">
                  <c:v>0.23273469499999999</c:v>
                </c:pt>
                <c:pt idx="6678">
                  <c:v>0.33871045700000002</c:v>
                </c:pt>
                <c:pt idx="6679">
                  <c:v>0.41436710999999998</c:v>
                </c:pt>
                <c:pt idx="6680">
                  <c:v>0.32026866100000001</c:v>
                </c:pt>
                <c:pt idx="6681">
                  <c:v>0.23667903200000001</c:v>
                </c:pt>
                <c:pt idx="6682">
                  <c:v>0.191051319</c:v>
                </c:pt>
                <c:pt idx="6683">
                  <c:v>0.26261332599999998</c:v>
                </c:pt>
                <c:pt idx="6684">
                  <c:v>0.26659360500000001</c:v>
                </c:pt>
                <c:pt idx="6685">
                  <c:v>0.26693561700000001</c:v>
                </c:pt>
                <c:pt idx="6686">
                  <c:v>0.27588453899999998</c:v>
                </c:pt>
                <c:pt idx="6687">
                  <c:v>0.20325204699999999</c:v>
                </c:pt>
                <c:pt idx="6688">
                  <c:v>0.15529827800000001</c:v>
                </c:pt>
                <c:pt idx="6689">
                  <c:v>0.26034218100000001</c:v>
                </c:pt>
                <c:pt idx="6690">
                  <c:v>0.28864258500000001</c:v>
                </c:pt>
                <c:pt idx="6691">
                  <c:v>0.21106599300000001</c:v>
                </c:pt>
                <c:pt idx="6692">
                  <c:v>0.14733929900000001</c:v>
                </c:pt>
                <c:pt idx="6693">
                  <c:v>0.20978203400000001</c:v>
                </c:pt>
                <c:pt idx="6694">
                  <c:v>0.26418325300000001</c:v>
                </c:pt>
                <c:pt idx="6695">
                  <c:v>0.33684366900000001</c:v>
                </c:pt>
                <c:pt idx="6696">
                  <c:v>0.12058669299999999</c:v>
                </c:pt>
                <c:pt idx="6697">
                  <c:v>0.12885163699999999</c:v>
                </c:pt>
                <c:pt idx="6698">
                  <c:v>0.23559333399999999</c:v>
                </c:pt>
                <c:pt idx="6699">
                  <c:v>0.27187812300000003</c:v>
                </c:pt>
                <c:pt idx="6700">
                  <c:v>0.27399981000000001</c:v>
                </c:pt>
                <c:pt idx="6701">
                  <c:v>0.25842189799999998</c:v>
                </c:pt>
                <c:pt idx="6702">
                  <c:v>0.15796412500000001</c:v>
                </c:pt>
                <c:pt idx="6703">
                  <c:v>0.215725258</c:v>
                </c:pt>
                <c:pt idx="6704">
                  <c:v>0.19378931799999999</c:v>
                </c:pt>
                <c:pt idx="6705">
                  <c:v>0.319006652</c:v>
                </c:pt>
                <c:pt idx="6706">
                  <c:v>0.19294357300000001</c:v>
                </c:pt>
                <c:pt idx="6707">
                  <c:v>7.8475162000000001E-2</c:v>
                </c:pt>
                <c:pt idx="6708">
                  <c:v>0.23624968499999999</c:v>
                </c:pt>
                <c:pt idx="6709">
                  <c:v>0.231950253</c:v>
                </c:pt>
                <c:pt idx="6710">
                  <c:v>0.238191336</c:v>
                </c:pt>
                <c:pt idx="6711">
                  <c:v>0.22350201</c:v>
                </c:pt>
                <c:pt idx="6712">
                  <c:v>0.131503657</c:v>
                </c:pt>
                <c:pt idx="6713">
                  <c:v>0.111695409</c:v>
                </c:pt>
                <c:pt idx="6714">
                  <c:v>0.186546087</c:v>
                </c:pt>
                <c:pt idx="6715">
                  <c:v>0.22087210400000001</c:v>
                </c:pt>
                <c:pt idx="6716">
                  <c:v>0.178925574</c:v>
                </c:pt>
                <c:pt idx="6717">
                  <c:v>5.0652075999999997E-2</c:v>
                </c:pt>
                <c:pt idx="6718">
                  <c:v>0.12912870900000001</c:v>
                </c:pt>
                <c:pt idx="6719">
                  <c:v>0.14189879599999999</c:v>
                </c:pt>
                <c:pt idx="6720">
                  <c:v>0.25256013900000002</c:v>
                </c:pt>
                <c:pt idx="6721">
                  <c:v>0.13376762</c:v>
                </c:pt>
                <c:pt idx="6722">
                  <c:v>0.136810079</c:v>
                </c:pt>
                <c:pt idx="6723">
                  <c:v>0.12860967200000001</c:v>
                </c:pt>
                <c:pt idx="6724">
                  <c:v>0.191710249</c:v>
                </c:pt>
                <c:pt idx="6725">
                  <c:v>0.23254741700000001</c:v>
                </c:pt>
                <c:pt idx="6726">
                  <c:v>0.17926914999999999</c:v>
                </c:pt>
                <c:pt idx="6727">
                  <c:v>6.0451723999999998E-2</c:v>
                </c:pt>
                <c:pt idx="6728">
                  <c:v>5.5988133000000002E-2</c:v>
                </c:pt>
                <c:pt idx="6729">
                  <c:v>0.186105296</c:v>
                </c:pt>
                <c:pt idx="6730">
                  <c:v>0.20993326600000001</c:v>
                </c:pt>
                <c:pt idx="6731">
                  <c:v>0.10320957</c:v>
                </c:pt>
                <c:pt idx="6732">
                  <c:v>0.12715010299999999</c:v>
                </c:pt>
                <c:pt idx="6733">
                  <c:v>4.130967E-2</c:v>
                </c:pt>
                <c:pt idx="6734">
                  <c:v>6.5578579999999997E-2</c:v>
                </c:pt>
                <c:pt idx="6735">
                  <c:v>0.165642127</c:v>
                </c:pt>
                <c:pt idx="6736">
                  <c:v>0.14331561300000001</c:v>
                </c:pt>
                <c:pt idx="6737">
                  <c:v>4.7567720000000003E-3</c:v>
                </c:pt>
                <c:pt idx="6738">
                  <c:v>1.0495488000000001E-2</c:v>
                </c:pt>
                <c:pt idx="6739">
                  <c:v>5.3134925999999999E-2</c:v>
                </c:pt>
                <c:pt idx="6740">
                  <c:v>0.26005473699999998</c:v>
                </c:pt>
                <c:pt idx="6741">
                  <c:v>0.158155605</c:v>
                </c:pt>
                <c:pt idx="6742">
                  <c:v>2.2328859E-2</c:v>
                </c:pt>
                <c:pt idx="6743">
                  <c:v>4.0292847999999999E-2</c:v>
                </c:pt>
                <c:pt idx="6744">
                  <c:v>0.190056637</c:v>
                </c:pt>
                <c:pt idx="6745">
                  <c:v>0.25878000299999998</c:v>
                </c:pt>
                <c:pt idx="6746">
                  <c:v>0.157112539</c:v>
                </c:pt>
                <c:pt idx="6747">
                  <c:v>6.9622963999999996E-2</c:v>
                </c:pt>
                <c:pt idx="6748">
                  <c:v>3.4128089E-2</c:v>
                </c:pt>
                <c:pt idx="6749">
                  <c:v>0.10553823399999999</c:v>
                </c:pt>
                <c:pt idx="6750">
                  <c:v>0.122811832</c:v>
                </c:pt>
                <c:pt idx="6751">
                  <c:v>0.14099258200000001</c:v>
                </c:pt>
                <c:pt idx="6752">
                  <c:v>6.7359209000000003E-2</c:v>
                </c:pt>
                <c:pt idx="6753">
                  <c:v>6.2126696000000002E-2</c:v>
                </c:pt>
                <c:pt idx="6754">
                  <c:v>7.0235810999999995E-2</c:v>
                </c:pt>
                <c:pt idx="6755">
                  <c:v>0.10441426199999999</c:v>
                </c:pt>
                <c:pt idx="6756">
                  <c:v>0.10523051</c:v>
                </c:pt>
                <c:pt idx="6757">
                  <c:v>6.6002086000000001E-2</c:v>
                </c:pt>
                <c:pt idx="6758">
                  <c:v>1.3925929E-2</c:v>
                </c:pt>
                <c:pt idx="6759">
                  <c:v>8.5625455000000003E-2</c:v>
                </c:pt>
                <c:pt idx="6760">
                  <c:v>0.14337708099999999</c:v>
                </c:pt>
                <c:pt idx="6761">
                  <c:v>8.4832869000000005E-2</c:v>
                </c:pt>
                <c:pt idx="6762">
                  <c:v>5.9888839999999999E-2</c:v>
                </c:pt>
                <c:pt idx="6763">
                  <c:v>1.0931173000000001E-2</c:v>
                </c:pt>
                <c:pt idx="6764">
                  <c:v>4.6362173E-2</c:v>
                </c:pt>
                <c:pt idx="6765">
                  <c:v>0.126150876</c:v>
                </c:pt>
                <c:pt idx="6766">
                  <c:v>0.12835761900000001</c:v>
                </c:pt>
                <c:pt idx="6767">
                  <c:v>8.1114410999999997E-2</c:v>
                </c:pt>
                <c:pt idx="6768">
                  <c:v>9.8919190000000004E-2</c:v>
                </c:pt>
                <c:pt idx="6769">
                  <c:v>7.6728128000000007E-2</c:v>
                </c:pt>
                <c:pt idx="6770">
                  <c:v>4.5272328000000001E-2</c:v>
                </c:pt>
                <c:pt idx="6771">
                  <c:v>8.0770172000000001E-2</c:v>
                </c:pt>
                <c:pt idx="6772">
                  <c:v>5.4562103000000001E-2</c:v>
                </c:pt>
                <c:pt idx="6773">
                  <c:v>7.0344083000000002E-2</c:v>
                </c:pt>
                <c:pt idx="6774">
                  <c:v>8.7189391000000005E-2</c:v>
                </c:pt>
                <c:pt idx="6775">
                  <c:v>9.4134419999999996E-2</c:v>
                </c:pt>
                <c:pt idx="6776">
                  <c:v>9.3346886000000004E-2</c:v>
                </c:pt>
                <c:pt idx="6777">
                  <c:v>6.9609857999999997E-2</c:v>
                </c:pt>
                <c:pt idx="6778">
                  <c:v>8.9012868999999994E-2</c:v>
                </c:pt>
                <c:pt idx="6779">
                  <c:v>4.2398218000000001E-2</c:v>
                </c:pt>
                <c:pt idx="6780">
                  <c:v>9.5042936999999994E-2</c:v>
                </c:pt>
                <c:pt idx="6781">
                  <c:v>0.116155207</c:v>
                </c:pt>
                <c:pt idx="6782">
                  <c:v>1.6257190000000001E-3</c:v>
                </c:pt>
                <c:pt idx="6783">
                  <c:v>4.9049574999999998E-2</c:v>
                </c:pt>
                <c:pt idx="6784">
                  <c:v>1.3649461999999999E-2</c:v>
                </c:pt>
                <c:pt idx="6785">
                  <c:v>8.6887166000000002E-2</c:v>
                </c:pt>
                <c:pt idx="6786">
                  <c:v>0.145261377</c:v>
                </c:pt>
                <c:pt idx="6787">
                  <c:v>7.7458836000000003E-2</c:v>
                </c:pt>
                <c:pt idx="6788">
                  <c:v>2.1648423999999999E-2</c:v>
                </c:pt>
                <c:pt idx="6789">
                  <c:v>1.5017367E-2</c:v>
                </c:pt>
                <c:pt idx="6790">
                  <c:v>0.108191654</c:v>
                </c:pt>
                <c:pt idx="6791">
                  <c:v>9.9574670000000004E-2</c:v>
                </c:pt>
                <c:pt idx="6792">
                  <c:v>3.8709041E-2</c:v>
                </c:pt>
                <c:pt idx="6793">
                  <c:v>3.8032125999999999E-2</c:v>
                </c:pt>
                <c:pt idx="6794">
                  <c:v>4.9746547000000002E-2</c:v>
                </c:pt>
                <c:pt idx="6795">
                  <c:v>1.8614225000000002E-2</c:v>
                </c:pt>
                <c:pt idx="6796">
                  <c:v>0.171529025</c:v>
                </c:pt>
                <c:pt idx="6797">
                  <c:v>4.4151667999999998E-2</c:v>
                </c:pt>
                <c:pt idx="6798">
                  <c:v>2.3097215000000001E-2</c:v>
                </c:pt>
                <c:pt idx="6799">
                  <c:v>0.103669152</c:v>
                </c:pt>
                <c:pt idx="6800">
                  <c:v>3.8907651000000001E-2</c:v>
                </c:pt>
                <c:pt idx="6801">
                  <c:v>7.0283419999999999E-2</c:v>
                </c:pt>
                <c:pt idx="6802">
                  <c:v>1.9128651999999999E-2</c:v>
                </c:pt>
                <c:pt idx="6803">
                  <c:v>0.10505537700000001</c:v>
                </c:pt>
                <c:pt idx="6804">
                  <c:v>0.15077784699999999</c:v>
                </c:pt>
                <c:pt idx="6805">
                  <c:v>4.2813741000000002E-2</c:v>
                </c:pt>
                <c:pt idx="6806">
                  <c:v>8.4976435000000003E-2</c:v>
                </c:pt>
                <c:pt idx="6807">
                  <c:v>5.3430088000000001E-2</c:v>
                </c:pt>
                <c:pt idx="6808">
                  <c:v>0.115372628</c:v>
                </c:pt>
                <c:pt idx="6809">
                  <c:v>2.2961355999999999E-2</c:v>
                </c:pt>
                <c:pt idx="6810">
                  <c:v>6.1711586999999998E-2</c:v>
                </c:pt>
                <c:pt idx="6811">
                  <c:v>3.0510534999999998E-2</c:v>
                </c:pt>
                <c:pt idx="6812">
                  <c:v>4.3460209E-2</c:v>
                </c:pt>
                <c:pt idx="6813">
                  <c:v>8.8731541999999997E-2</c:v>
                </c:pt>
                <c:pt idx="6814">
                  <c:v>4.5548838000000001E-2</c:v>
                </c:pt>
                <c:pt idx="6815">
                  <c:v>7.5957051999999997E-2</c:v>
                </c:pt>
                <c:pt idx="6816">
                  <c:v>6.9816722999999997E-2</c:v>
                </c:pt>
                <c:pt idx="6817">
                  <c:v>1.1787979000000001E-2</c:v>
                </c:pt>
                <c:pt idx="6818">
                  <c:v>0.124800205</c:v>
                </c:pt>
                <c:pt idx="6819">
                  <c:v>0.17396007499999999</c:v>
                </c:pt>
                <c:pt idx="6820">
                  <c:v>2.2689892E-2</c:v>
                </c:pt>
                <c:pt idx="6821">
                  <c:v>3.1561610000000002E-3</c:v>
                </c:pt>
                <c:pt idx="6822">
                  <c:v>3.4692090000000002E-2</c:v>
                </c:pt>
                <c:pt idx="6823">
                  <c:v>0.11910703</c:v>
                </c:pt>
                <c:pt idx="6824">
                  <c:v>9.4374910000000006E-2</c:v>
                </c:pt>
                <c:pt idx="6825">
                  <c:v>7.4479707000000006E-2</c:v>
                </c:pt>
                <c:pt idx="6826">
                  <c:v>2.8301601999999999E-2</c:v>
                </c:pt>
                <c:pt idx="6827">
                  <c:v>3.1245182999999999E-2</c:v>
                </c:pt>
                <c:pt idx="6828">
                  <c:v>9.4884708999999998E-2</c:v>
                </c:pt>
                <c:pt idx="6829">
                  <c:v>0.12364128200000001</c:v>
                </c:pt>
                <c:pt idx="6830">
                  <c:v>6.2366109000000003E-2</c:v>
                </c:pt>
                <c:pt idx="6831">
                  <c:v>6.8267688000000007E-2</c:v>
                </c:pt>
                <c:pt idx="6832">
                  <c:v>0.12594291599999999</c:v>
                </c:pt>
                <c:pt idx="6833">
                  <c:v>0.116482452</c:v>
                </c:pt>
                <c:pt idx="6834">
                  <c:v>0.17184956400000001</c:v>
                </c:pt>
                <c:pt idx="6835">
                  <c:v>7.2533229999999999E-3</c:v>
                </c:pt>
                <c:pt idx="6836">
                  <c:v>1.4243219999999999E-2</c:v>
                </c:pt>
                <c:pt idx="6837">
                  <c:v>3.3300582000000002E-2</c:v>
                </c:pt>
                <c:pt idx="6838">
                  <c:v>9.2717379000000003E-2</c:v>
                </c:pt>
                <c:pt idx="6839">
                  <c:v>0.17533284399999999</c:v>
                </c:pt>
                <c:pt idx="6840">
                  <c:v>5.2267688999999999E-2</c:v>
                </c:pt>
                <c:pt idx="6841">
                  <c:v>8.6515159999999997E-3</c:v>
                </c:pt>
                <c:pt idx="6842">
                  <c:v>7.6924898000000005E-2</c:v>
                </c:pt>
                <c:pt idx="6843">
                  <c:v>0.162021369</c:v>
                </c:pt>
                <c:pt idx="6844">
                  <c:v>0.20443767299999999</c:v>
                </c:pt>
                <c:pt idx="6845">
                  <c:v>0.14584930199999999</c:v>
                </c:pt>
                <c:pt idx="6846">
                  <c:v>6.9954582000000001E-2</c:v>
                </c:pt>
                <c:pt idx="6847">
                  <c:v>0.104436733</c:v>
                </c:pt>
                <c:pt idx="6848">
                  <c:v>0.14098860299999999</c:v>
                </c:pt>
                <c:pt idx="6849">
                  <c:v>0.243346587</c:v>
                </c:pt>
                <c:pt idx="6850">
                  <c:v>8.7283224000000006E-2</c:v>
                </c:pt>
                <c:pt idx="6851">
                  <c:v>1.3046156999999999E-2</c:v>
                </c:pt>
                <c:pt idx="6852">
                  <c:v>7.8467815999999996E-2</c:v>
                </c:pt>
                <c:pt idx="6853">
                  <c:v>7.2138756999999998E-2</c:v>
                </c:pt>
                <c:pt idx="6854">
                  <c:v>0.16722035399999999</c:v>
                </c:pt>
                <c:pt idx="6855">
                  <c:v>6.2784404000000002E-2</c:v>
                </c:pt>
                <c:pt idx="6856">
                  <c:v>4.3591123000000002E-2</c:v>
                </c:pt>
                <c:pt idx="6857">
                  <c:v>3.5453189000000003E-2</c:v>
                </c:pt>
                <c:pt idx="6858">
                  <c:v>0.159554899</c:v>
                </c:pt>
                <c:pt idx="6859">
                  <c:v>0.17376124900000001</c:v>
                </c:pt>
                <c:pt idx="6860">
                  <c:v>0.17048318700000001</c:v>
                </c:pt>
                <c:pt idx="6861">
                  <c:v>6.7684591000000002E-2</c:v>
                </c:pt>
                <c:pt idx="6862">
                  <c:v>6.1092782999999998E-2</c:v>
                </c:pt>
                <c:pt idx="6863">
                  <c:v>0.112723373</c:v>
                </c:pt>
                <c:pt idx="6864">
                  <c:v>0.28816673199999998</c:v>
                </c:pt>
                <c:pt idx="6865">
                  <c:v>0.14111874999999999</c:v>
                </c:pt>
                <c:pt idx="6866">
                  <c:v>6.9773793000000001E-2</c:v>
                </c:pt>
                <c:pt idx="6867">
                  <c:v>1.9285331999999999E-2</c:v>
                </c:pt>
                <c:pt idx="6868">
                  <c:v>0.14316158000000001</c:v>
                </c:pt>
                <c:pt idx="6869">
                  <c:v>0.160862222</c:v>
                </c:pt>
                <c:pt idx="6870">
                  <c:v>0.132994741</c:v>
                </c:pt>
                <c:pt idx="6871">
                  <c:v>3.1223163000000002E-2</c:v>
                </c:pt>
                <c:pt idx="6872">
                  <c:v>2.1996977000000001E-2</c:v>
                </c:pt>
                <c:pt idx="6873">
                  <c:v>0.19929131899999999</c:v>
                </c:pt>
                <c:pt idx="6874">
                  <c:v>0.250059843</c:v>
                </c:pt>
                <c:pt idx="6875">
                  <c:v>0.18869413400000001</c:v>
                </c:pt>
                <c:pt idx="6876">
                  <c:v>0.114923656</c:v>
                </c:pt>
                <c:pt idx="6877">
                  <c:v>8.1635981999999996E-2</c:v>
                </c:pt>
                <c:pt idx="6878">
                  <c:v>0.213110149</c:v>
                </c:pt>
                <c:pt idx="6879">
                  <c:v>0.23282119600000001</c:v>
                </c:pt>
                <c:pt idx="6880">
                  <c:v>0.23561193</c:v>
                </c:pt>
                <c:pt idx="6881">
                  <c:v>0.14941486700000001</c:v>
                </c:pt>
                <c:pt idx="6882">
                  <c:v>7.1980558E-2</c:v>
                </c:pt>
                <c:pt idx="6883">
                  <c:v>0.109007798</c:v>
                </c:pt>
                <c:pt idx="6884">
                  <c:v>0.264526755</c:v>
                </c:pt>
                <c:pt idx="6885">
                  <c:v>0.20543782399999999</c:v>
                </c:pt>
                <c:pt idx="6886">
                  <c:v>0.17570772800000001</c:v>
                </c:pt>
                <c:pt idx="6887">
                  <c:v>8.4855705000000003E-2</c:v>
                </c:pt>
                <c:pt idx="6888">
                  <c:v>0.17346105000000001</c:v>
                </c:pt>
                <c:pt idx="6889">
                  <c:v>0.28999805499999998</c:v>
                </c:pt>
                <c:pt idx="6890">
                  <c:v>0.22201174500000001</c:v>
                </c:pt>
                <c:pt idx="6891">
                  <c:v>0.167293519</c:v>
                </c:pt>
                <c:pt idx="6892">
                  <c:v>0.178581461</c:v>
                </c:pt>
                <c:pt idx="6893">
                  <c:v>0.15873461999999999</c:v>
                </c:pt>
                <c:pt idx="6894">
                  <c:v>0.26312261799999997</c:v>
                </c:pt>
                <c:pt idx="6895">
                  <c:v>0.27447339900000001</c:v>
                </c:pt>
                <c:pt idx="6896">
                  <c:v>0.20932434499999999</c:v>
                </c:pt>
                <c:pt idx="6897">
                  <c:v>0.13574793900000001</c:v>
                </c:pt>
                <c:pt idx="6898">
                  <c:v>0.20901550399999999</c:v>
                </c:pt>
                <c:pt idx="6899">
                  <c:v>0.24596954900000001</c:v>
                </c:pt>
                <c:pt idx="6900">
                  <c:v>0.315521359</c:v>
                </c:pt>
                <c:pt idx="6901">
                  <c:v>0.202273801</c:v>
                </c:pt>
                <c:pt idx="6902">
                  <c:v>0.184922531</c:v>
                </c:pt>
                <c:pt idx="6903">
                  <c:v>0.20490997999999999</c:v>
                </c:pt>
                <c:pt idx="6904">
                  <c:v>0.24702268799999999</c:v>
                </c:pt>
                <c:pt idx="6905">
                  <c:v>0.30795776800000002</c:v>
                </c:pt>
                <c:pt idx="6906">
                  <c:v>0.19679671500000001</c:v>
                </c:pt>
                <c:pt idx="6907">
                  <c:v>0.17132873800000001</c:v>
                </c:pt>
                <c:pt idx="6908">
                  <c:v>0.19764959800000001</c:v>
                </c:pt>
                <c:pt idx="6909">
                  <c:v>0.26158234499999999</c:v>
                </c:pt>
                <c:pt idx="6910">
                  <c:v>0.27105844000000001</c:v>
                </c:pt>
                <c:pt idx="6911">
                  <c:v>0.264836401</c:v>
                </c:pt>
                <c:pt idx="6912">
                  <c:v>0.122886576</c:v>
                </c:pt>
                <c:pt idx="6913">
                  <c:v>0.237614661</c:v>
                </c:pt>
                <c:pt idx="6914">
                  <c:v>0.31091475499999999</c:v>
                </c:pt>
                <c:pt idx="6915">
                  <c:v>0.28097957400000001</c:v>
                </c:pt>
                <c:pt idx="6916">
                  <c:v>0.243204638</c:v>
                </c:pt>
                <c:pt idx="6917">
                  <c:v>0.180259168</c:v>
                </c:pt>
                <c:pt idx="6918">
                  <c:v>0.21047727799999999</c:v>
                </c:pt>
                <c:pt idx="6919">
                  <c:v>0.29514980299999999</c:v>
                </c:pt>
                <c:pt idx="6920">
                  <c:v>0.313577086</c:v>
                </c:pt>
                <c:pt idx="6921">
                  <c:v>0.19496002800000001</c:v>
                </c:pt>
                <c:pt idx="6922">
                  <c:v>0.17392656200000001</c:v>
                </c:pt>
                <c:pt idx="6923">
                  <c:v>0.199206457</c:v>
                </c:pt>
                <c:pt idx="6924">
                  <c:v>0.31951352999999999</c:v>
                </c:pt>
                <c:pt idx="6925">
                  <c:v>0.28602650800000001</c:v>
                </c:pt>
                <c:pt idx="6926">
                  <c:v>0.26430425000000002</c:v>
                </c:pt>
                <c:pt idx="6927">
                  <c:v>0.171269536</c:v>
                </c:pt>
                <c:pt idx="6928">
                  <c:v>0.17948318999999999</c:v>
                </c:pt>
                <c:pt idx="6929">
                  <c:v>0.26707073999999997</c:v>
                </c:pt>
                <c:pt idx="6930">
                  <c:v>0.307479948</c:v>
                </c:pt>
                <c:pt idx="6931">
                  <c:v>0.28854262800000002</c:v>
                </c:pt>
                <c:pt idx="6932">
                  <c:v>0.195033342</c:v>
                </c:pt>
                <c:pt idx="6933">
                  <c:v>0.20231932399999999</c:v>
                </c:pt>
                <c:pt idx="6934">
                  <c:v>0.30808132900000001</c:v>
                </c:pt>
                <c:pt idx="6935">
                  <c:v>0.351312548</c:v>
                </c:pt>
                <c:pt idx="6936">
                  <c:v>0.23783247199999999</c:v>
                </c:pt>
                <c:pt idx="6937">
                  <c:v>0.22153088500000001</c:v>
                </c:pt>
                <c:pt idx="6938">
                  <c:v>0.201023325</c:v>
                </c:pt>
                <c:pt idx="6939">
                  <c:v>0.27393788099999999</c:v>
                </c:pt>
                <c:pt idx="6940">
                  <c:v>0.36819890100000002</c:v>
                </c:pt>
                <c:pt idx="6941">
                  <c:v>0.24792423799999999</c:v>
                </c:pt>
                <c:pt idx="6942">
                  <c:v>0.26648575099999999</c:v>
                </c:pt>
                <c:pt idx="6943">
                  <c:v>0.23035402599999999</c:v>
                </c:pt>
                <c:pt idx="6944">
                  <c:v>0.25984779000000002</c:v>
                </c:pt>
                <c:pt idx="6945">
                  <c:v>0.40150353300000002</c:v>
                </c:pt>
                <c:pt idx="6946">
                  <c:v>0.341309011</c:v>
                </c:pt>
                <c:pt idx="6947">
                  <c:v>0.27393108599999999</c:v>
                </c:pt>
                <c:pt idx="6948">
                  <c:v>0.21251234399999999</c:v>
                </c:pt>
                <c:pt idx="6949">
                  <c:v>0.37222200599999999</c:v>
                </c:pt>
                <c:pt idx="6950">
                  <c:v>0.44140064699999998</c:v>
                </c:pt>
                <c:pt idx="6951">
                  <c:v>0.29149237300000003</c:v>
                </c:pt>
                <c:pt idx="6952">
                  <c:v>0.24720673300000001</c:v>
                </c:pt>
                <c:pt idx="6953">
                  <c:v>0.29729464700000002</c:v>
                </c:pt>
                <c:pt idx="6954">
                  <c:v>0.26995095600000002</c:v>
                </c:pt>
                <c:pt idx="6955">
                  <c:v>0.36636191600000001</c:v>
                </c:pt>
                <c:pt idx="6956">
                  <c:v>0.41341057399999998</c:v>
                </c:pt>
                <c:pt idx="6957">
                  <c:v>0.28773161800000002</c:v>
                </c:pt>
                <c:pt idx="6958">
                  <c:v>0.26590204200000001</c:v>
                </c:pt>
                <c:pt idx="6959">
                  <c:v>0.31627201999999999</c:v>
                </c:pt>
                <c:pt idx="6960">
                  <c:v>0.40333187599999998</c:v>
                </c:pt>
                <c:pt idx="6961">
                  <c:v>0.34196320200000002</c:v>
                </c:pt>
                <c:pt idx="6962">
                  <c:v>0.22196312200000001</c:v>
                </c:pt>
                <c:pt idx="6963">
                  <c:v>0.33559748499999997</c:v>
                </c:pt>
                <c:pt idx="6964">
                  <c:v>0.37959071999999999</c:v>
                </c:pt>
                <c:pt idx="6965">
                  <c:v>0.42354866899999999</c:v>
                </c:pt>
                <c:pt idx="6966">
                  <c:v>0.380772322</c:v>
                </c:pt>
                <c:pt idx="6967">
                  <c:v>0.27635982599999998</c:v>
                </c:pt>
                <c:pt idx="6968">
                  <c:v>0.37761482600000001</c:v>
                </c:pt>
                <c:pt idx="6969">
                  <c:v>0.42894312699999998</c:v>
                </c:pt>
                <c:pt idx="6970">
                  <c:v>0.47418484100000002</c:v>
                </c:pt>
                <c:pt idx="6971">
                  <c:v>0.44617620099999999</c:v>
                </c:pt>
                <c:pt idx="6972">
                  <c:v>0.30944451699999997</c:v>
                </c:pt>
                <c:pt idx="6973">
                  <c:v>0.30790868399999999</c:v>
                </c:pt>
                <c:pt idx="6974">
                  <c:v>0.39991942000000003</c:v>
                </c:pt>
                <c:pt idx="6975">
                  <c:v>0.53749656700000004</c:v>
                </c:pt>
                <c:pt idx="6976">
                  <c:v>0.47424766400000001</c:v>
                </c:pt>
                <c:pt idx="6977">
                  <c:v>0.563160777</c:v>
                </c:pt>
                <c:pt idx="6978">
                  <c:v>0.369294703</c:v>
                </c:pt>
                <c:pt idx="6979">
                  <c:v>0.440343559</c:v>
                </c:pt>
                <c:pt idx="6980">
                  <c:v>0.48213797800000002</c:v>
                </c:pt>
                <c:pt idx="6981">
                  <c:v>0.461537421</c:v>
                </c:pt>
                <c:pt idx="6982">
                  <c:v>0.43074762799999999</c:v>
                </c:pt>
                <c:pt idx="6983">
                  <c:v>0.30194821999999999</c:v>
                </c:pt>
                <c:pt idx="6984">
                  <c:v>0.37475583000000001</c:v>
                </c:pt>
                <c:pt idx="6985">
                  <c:v>0.48086655099999998</c:v>
                </c:pt>
                <c:pt idx="6986">
                  <c:v>0.46097859699999999</c:v>
                </c:pt>
                <c:pt idx="6987">
                  <c:v>0.459014386</c:v>
                </c:pt>
                <c:pt idx="6988">
                  <c:v>0.41140156999999999</c:v>
                </c:pt>
                <c:pt idx="6989">
                  <c:v>0.427627176</c:v>
                </c:pt>
                <c:pt idx="6990">
                  <c:v>0.52554023299999997</c:v>
                </c:pt>
                <c:pt idx="6991">
                  <c:v>0.50225859900000003</c:v>
                </c:pt>
                <c:pt idx="6992">
                  <c:v>0.495827615</c:v>
                </c:pt>
                <c:pt idx="6993">
                  <c:v>0.305125594</c:v>
                </c:pt>
                <c:pt idx="6994">
                  <c:v>0.426340312</c:v>
                </c:pt>
                <c:pt idx="6995">
                  <c:v>0.46849501100000002</c:v>
                </c:pt>
                <c:pt idx="6996">
                  <c:v>0.47004056</c:v>
                </c:pt>
                <c:pt idx="6997">
                  <c:v>0.47238165100000001</c:v>
                </c:pt>
                <c:pt idx="6998">
                  <c:v>0.347807586</c:v>
                </c:pt>
                <c:pt idx="6999">
                  <c:v>0.35524314600000001</c:v>
                </c:pt>
                <c:pt idx="7000">
                  <c:v>0.46705541</c:v>
                </c:pt>
                <c:pt idx="7001">
                  <c:v>0.47823521499999999</c:v>
                </c:pt>
                <c:pt idx="7002">
                  <c:v>0.45987168</c:v>
                </c:pt>
                <c:pt idx="7003">
                  <c:v>0.41935020699999997</c:v>
                </c:pt>
                <c:pt idx="7004">
                  <c:v>0.39710852499999999</c:v>
                </c:pt>
                <c:pt idx="7005">
                  <c:v>0.52140259700000002</c:v>
                </c:pt>
                <c:pt idx="7006">
                  <c:v>0.56625878799999996</c:v>
                </c:pt>
                <c:pt idx="7007">
                  <c:v>0.48985248799999997</c:v>
                </c:pt>
                <c:pt idx="7008">
                  <c:v>0.37804031399999999</c:v>
                </c:pt>
                <c:pt idx="7009">
                  <c:v>0.50473588700000005</c:v>
                </c:pt>
                <c:pt idx="7010">
                  <c:v>0.54905915299999997</c:v>
                </c:pt>
                <c:pt idx="7011">
                  <c:v>0.55486214199999995</c:v>
                </c:pt>
                <c:pt idx="7012">
                  <c:v>0.45148968699999997</c:v>
                </c:pt>
                <c:pt idx="7013">
                  <c:v>0.37518051299999999</c:v>
                </c:pt>
                <c:pt idx="7014">
                  <c:v>0.46182015500000001</c:v>
                </c:pt>
                <c:pt idx="7015">
                  <c:v>0.50085437300000002</c:v>
                </c:pt>
                <c:pt idx="7016">
                  <c:v>0.55182456999999996</c:v>
                </c:pt>
                <c:pt idx="7017">
                  <c:v>0.45852875700000001</c:v>
                </c:pt>
                <c:pt idx="7018">
                  <c:v>0.33874896199999999</c:v>
                </c:pt>
                <c:pt idx="7019">
                  <c:v>0.443051368</c:v>
                </c:pt>
                <c:pt idx="7020">
                  <c:v>0.51849466600000005</c:v>
                </c:pt>
                <c:pt idx="7021">
                  <c:v>0.56305140300000001</c:v>
                </c:pt>
                <c:pt idx="7022">
                  <c:v>0.486622214</c:v>
                </c:pt>
                <c:pt idx="7023">
                  <c:v>0.448595464</c:v>
                </c:pt>
                <c:pt idx="7024">
                  <c:v>0.462831557</c:v>
                </c:pt>
                <c:pt idx="7025">
                  <c:v>0.50947326400000004</c:v>
                </c:pt>
                <c:pt idx="7026">
                  <c:v>0.60999459</c:v>
                </c:pt>
                <c:pt idx="7027">
                  <c:v>0.47238272399999998</c:v>
                </c:pt>
                <c:pt idx="7028">
                  <c:v>0.48414879999999999</c:v>
                </c:pt>
                <c:pt idx="7029">
                  <c:v>0.442969322</c:v>
                </c:pt>
                <c:pt idx="7030">
                  <c:v>0.48555323500000003</c:v>
                </c:pt>
                <c:pt idx="7031">
                  <c:v>0.615813732</c:v>
                </c:pt>
                <c:pt idx="7032">
                  <c:v>0.53708040700000004</c:v>
                </c:pt>
                <c:pt idx="7033">
                  <c:v>0.46220722800000003</c:v>
                </c:pt>
                <c:pt idx="7034">
                  <c:v>0.46026816999999998</c:v>
                </c:pt>
                <c:pt idx="7035">
                  <c:v>0.53302162900000005</c:v>
                </c:pt>
                <c:pt idx="7036">
                  <c:v>0.58891051999999999</c:v>
                </c:pt>
                <c:pt idx="7037">
                  <c:v>0.53139281299999996</c:v>
                </c:pt>
                <c:pt idx="7038">
                  <c:v>0.41610261799999998</c:v>
                </c:pt>
                <c:pt idx="7039">
                  <c:v>0.44160574699999999</c:v>
                </c:pt>
                <c:pt idx="7040">
                  <c:v>0.53750962000000002</c:v>
                </c:pt>
                <c:pt idx="7041">
                  <c:v>0.61830353699999996</c:v>
                </c:pt>
                <c:pt idx="7042">
                  <c:v>0.548089206</c:v>
                </c:pt>
                <c:pt idx="7043">
                  <c:v>0.478725344</c:v>
                </c:pt>
                <c:pt idx="7044">
                  <c:v>0.51061320300000002</c:v>
                </c:pt>
                <c:pt idx="7045">
                  <c:v>0.56861436399999998</c:v>
                </c:pt>
                <c:pt idx="7046">
                  <c:v>0.53442031099999998</c:v>
                </c:pt>
                <c:pt idx="7047">
                  <c:v>0.54611402799999997</c:v>
                </c:pt>
                <c:pt idx="7048">
                  <c:v>0.53666222100000005</c:v>
                </c:pt>
                <c:pt idx="7049">
                  <c:v>0.42318549799999999</c:v>
                </c:pt>
                <c:pt idx="7050">
                  <c:v>0.52345544099999997</c:v>
                </c:pt>
                <c:pt idx="7051">
                  <c:v>0.60942328000000001</c:v>
                </c:pt>
                <c:pt idx="7052">
                  <c:v>0.54550665600000003</c:v>
                </c:pt>
                <c:pt idx="7053">
                  <c:v>0.52551168199999998</c:v>
                </c:pt>
                <c:pt idx="7054">
                  <c:v>0.44287639899999998</c:v>
                </c:pt>
                <c:pt idx="7055">
                  <c:v>0.53041803799999998</c:v>
                </c:pt>
                <c:pt idx="7056">
                  <c:v>0.59567099800000001</c:v>
                </c:pt>
                <c:pt idx="7057">
                  <c:v>0.59541571100000001</c:v>
                </c:pt>
                <c:pt idx="7058">
                  <c:v>0.51638108500000002</c:v>
                </c:pt>
                <c:pt idx="7059">
                  <c:v>0.422994971</c:v>
                </c:pt>
                <c:pt idx="7060">
                  <c:v>0.55577295999999998</c:v>
                </c:pt>
                <c:pt idx="7061">
                  <c:v>0.67033755799999994</c:v>
                </c:pt>
                <c:pt idx="7062">
                  <c:v>0.64642995599999997</c:v>
                </c:pt>
                <c:pt idx="7063">
                  <c:v>0.49683442700000002</c:v>
                </c:pt>
                <c:pt idx="7064">
                  <c:v>0.48296189299999998</c:v>
                </c:pt>
                <c:pt idx="7065">
                  <c:v>0.55392575300000002</c:v>
                </c:pt>
                <c:pt idx="7066">
                  <c:v>0.568063557</c:v>
                </c:pt>
                <c:pt idx="7067">
                  <c:v>0.59077638399999999</c:v>
                </c:pt>
                <c:pt idx="7068">
                  <c:v>0.533888221</c:v>
                </c:pt>
                <c:pt idx="7069">
                  <c:v>0.47307664199999999</c:v>
                </c:pt>
                <c:pt idx="7070">
                  <c:v>0.51782852400000001</c:v>
                </c:pt>
                <c:pt idx="7071">
                  <c:v>0.63302522900000002</c:v>
                </c:pt>
                <c:pt idx="7072">
                  <c:v>0.65917921099999999</c:v>
                </c:pt>
                <c:pt idx="7073">
                  <c:v>0.53860127899999999</c:v>
                </c:pt>
                <c:pt idx="7074">
                  <c:v>0.5064978</c:v>
                </c:pt>
                <c:pt idx="7075">
                  <c:v>0.59049475200000001</c:v>
                </c:pt>
                <c:pt idx="7076">
                  <c:v>0.58573722800000005</c:v>
                </c:pt>
                <c:pt idx="7077">
                  <c:v>0.68118989500000005</c:v>
                </c:pt>
                <c:pt idx="7078">
                  <c:v>0.60020357400000002</c:v>
                </c:pt>
                <c:pt idx="7079">
                  <c:v>0.56919783400000001</c:v>
                </c:pt>
                <c:pt idx="7080">
                  <c:v>0.65315431400000001</c:v>
                </c:pt>
                <c:pt idx="7081">
                  <c:v>0.62849462</c:v>
                </c:pt>
                <c:pt idx="7082">
                  <c:v>0.69503301399999995</c:v>
                </c:pt>
                <c:pt idx="7083">
                  <c:v>0.60597163399999998</c:v>
                </c:pt>
                <c:pt idx="7084">
                  <c:v>0.52198368299999998</c:v>
                </c:pt>
                <c:pt idx="7085">
                  <c:v>0.66511988600000005</c:v>
                </c:pt>
                <c:pt idx="7086">
                  <c:v>0.66685116300000002</c:v>
                </c:pt>
                <c:pt idx="7087">
                  <c:v>0.72243583199999994</c:v>
                </c:pt>
                <c:pt idx="7088">
                  <c:v>0.605045795</c:v>
                </c:pt>
                <c:pt idx="7089">
                  <c:v>0.55282473600000004</c:v>
                </c:pt>
                <c:pt idx="7090">
                  <c:v>0.62172877800000004</c:v>
                </c:pt>
                <c:pt idx="7091">
                  <c:v>0.68458861100000001</c:v>
                </c:pt>
                <c:pt idx="7092">
                  <c:v>0.70361363899999996</c:v>
                </c:pt>
                <c:pt idx="7093">
                  <c:v>0.63744217199999997</c:v>
                </c:pt>
                <c:pt idx="7094">
                  <c:v>0.56133955700000004</c:v>
                </c:pt>
                <c:pt idx="7095">
                  <c:v>0.631391704</c:v>
                </c:pt>
                <c:pt idx="7096">
                  <c:v>0.61300826100000005</c:v>
                </c:pt>
                <c:pt idx="7097">
                  <c:v>0.69545042499999998</c:v>
                </c:pt>
                <c:pt idx="7098">
                  <c:v>0.63416326000000001</c:v>
                </c:pt>
                <c:pt idx="7099">
                  <c:v>0.53610616899999997</c:v>
                </c:pt>
                <c:pt idx="7100">
                  <c:v>0.619252264</c:v>
                </c:pt>
                <c:pt idx="7101">
                  <c:v>0.70479339399999996</c:v>
                </c:pt>
                <c:pt idx="7102">
                  <c:v>0.74443042299999995</c:v>
                </c:pt>
                <c:pt idx="7103">
                  <c:v>0.68958210900000005</c:v>
                </c:pt>
                <c:pt idx="7104">
                  <c:v>0.55395805799999998</c:v>
                </c:pt>
                <c:pt idx="7105">
                  <c:v>0.63707703400000004</c:v>
                </c:pt>
                <c:pt idx="7106">
                  <c:v>0.72893202300000004</c:v>
                </c:pt>
                <c:pt idx="7107">
                  <c:v>0.737948716</c:v>
                </c:pt>
                <c:pt idx="7108">
                  <c:v>0.697199762</c:v>
                </c:pt>
                <c:pt idx="7109">
                  <c:v>0.57553529699999995</c:v>
                </c:pt>
                <c:pt idx="7110">
                  <c:v>0.564387321</c:v>
                </c:pt>
                <c:pt idx="7111">
                  <c:v>0.69862353799999999</c:v>
                </c:pt>
                <c:pt idx="7112">
                  <c:v>0.72387576099999995</c:v>
                </c:pt>
                <c:pt idx="7113">
                  <c:v>0.60471481100000002</c:v>
                </c:pt>
                <c:pt idx="7114">
                  <c:v>0.56738901100000005</c:v>
                </c:pt>
                <c:pt idx="7115">
                  <c:v>0.518060148</c:v>
                </c:pt>
                <c:pt idx="7116">
                  <c:v>0.67728787700000004</c:v>
                </c:pt>
                <c:pt idx="7117">
                  <c:v>0.76410257800000003</c:v>
                </c:pt>
                <c:pt idx="7118">
                  <c:v>0.66605061300000001</c:v>
                </c:pt>
                <c:pt idx="7119">
                  <c:v>0.59673631199999999</c:v>
                </c:pt>
                <c:pt idx="7120">
                  <c:v>0.56898963499999999</c:v>
                </c:pt>
                <c:pt idx="7121">
                  <c:v>0.673332453</c:v>
                </c:pt>
                <c:pt idx="7122">
                  <c:v>0.73408579799999996</c:v>
                </c:pt>
                <c:pt idx="7123">
                  <c:v>0.634281278</c:v>
                </c:pt>
                <c:pt idx="7124">
                  <c:v>0.60243040299999995</c:v>
                </c:pt>
                <c:pt idx="7125">
                  <c:v>0.59920013000000005</c:v>
                </c:pt>
                <c:pt idx="7126">
                  <c:v>0.61814778999999997</c:v>
                </c:pt>
                <c:pt idx="7127">
                  <c:v>0.74908375699999996</c:v>
                </c:pt>
                <c:pt idx="7128">
                  <c:v>0.63269227699999997</c:v>
                </c:pt>
                <c:pt idx="7129">
                  <c:v>0.58669769800000005</c:v>
                </c:pt>
                <c:pt idx="7130">
                  <c:v>0.60490339999999998</c:v>
                </c:pt>
                <c:pt idx="7131">
                  <c:v>0.68446821000000002</c:v>
                </c:pt>
                <c:pt idx="7132">
                  <c:v>0.78256762000000002</c:v>
                </c:pt>
                <c:pt idx="7133">
                  <c:v>0.72553312800000003</c:v>
                </c:pt>
                <c:pt idx="7134">
                  <c:v>0.62523841899999999</c:v>
                </c:pt>
                <c:pt idx="7135">
                  <c:v>0.62628066500000001</c:v>
                </c:pt>
                <c:pt idx="7136">
                  <c:v>0.66224807500000005</c:v>
                </c:pt>
                <c:pt idx="7137">
                  <c:v>0.73611646900000005</c:v>
                </c:pt>
                <c:pt idx="7138">
                  <c:v>0.653699696</c:v>
                </c:pt>
                <c:pt idx="7139">
                  <c:v>0.66585564600000002</c:v>
                </c:pt>
                <c:pt idx="7140">
                  <c:v>0.66135579300000003</c:v>
                </c:pt>
                <c:pt idx="7141">
                  <c:v>0.63524293899999995</c:v>
                </c:pt>
                <c:pt idx="7142">
                  <c:v>0.72985130499999995</c:v>
                </c:pt>
                <c:pt idx="7143">
                  <c:v>0.80924266600000005</c:v>
                </c:pt>
                <c:pt idx="7144">
                  <c:v>0.62548166500000002</c:v>
                </c:pt>
                <c:pt idx="7145">
                  <c:v>0.63329613200000001</c:v>
                </c:pt>
                <c:pt idx="7146">
                  <c:v>0.67548632600000003</c:v>
                </c:pt>
                <c:pt idx="7147">
                  <c:v>0.75508612399999997</c:v>
                </c:pt>
                <c:pt idx="7148">
                  <c:v>0.75178813899999997</c:v>
                </c:pt>
                <c:pt idx="7149">
                  <c:v>0.59611731800000001</c:v>
                </c:pt>
                <c:pt idx="7150">
                  <c:v>0.51743388199999996</c:v>
                </c:pt>
                <c:pt idx="7151">
                  <c:v>0.68155211199999999</c:v>
                </c:pt>
                <c:pt idx="7152">
                  <c:v>0.69948208300000003</c:v>
                </c:pt>
                <c:pt idx="7153">
                  <c:v>0.77704757499999999</c:v>
                </c:pt>
                <c:pt idx="7154">
                  <c:v>0.63408458199999995</c:v>
                </c:pt>
                <c:pt idx="7155">
                  <c:v>0.61506009100000003</c:v>
                </c:pt>
                <c:pt idx="7156">
                  <c:v>0.680084825</c:v>
                </c:pt>
                <c:pt idx="7157">
                  <c:v>0.76321357499999998</c:v>
                </c:pt>
                <c:pt idx="7158">
                  <c:v>0.75929087399999995</c:v>
                </c:pt>
                <c:pt idx="7159">
                  <c:v>0.75166159899999996</c:v>
                </c:pt>
                <c:pt idx="7160">
                  <c:v>0.59751069499999998</c:v>
                </c:pt>
                <c:pt idx="7161">
                  <c:v>0.72597372500000001</c:v>
                </c:pt>
                <c:pt idx="7162">
                  <c:v>0.77936220199999995</c:v>
                </c:pt>
                <c:pt idx="7163">
                  <c:v>0.81835228199999999</c:v>
                </c:pt>
                <c:pt idx="7164">
                  <c:v>0.71711879999999995</c:v>
                </c:pt>
                <c:pt idx="7165">
                  <c:v>0.62578999999999996</c:v>
                </c:pt>
                <c:pt idx="7166">
                  <c:v>0.74996489300000002</c:v>
                </c:pt>
                <c:pt idx="7167">
                  <c:v>0.79704827099999997</c:v>
                </c:pt>
                <c:pt idx="7168">
                  <c:v>0.76030266300000005</c:v>
                </c:pt>
                <c:pt idx="7169">
                  <c:v>0.67111563699999999</c:v>
                </c:pt>
                <c:pt idx="7170">
                  <c:v>0.63374459699999997</c:v>
                </c:pt>
                <c:pt idx="7171">
                  <c:v>0.74912411000000001</c:v>
                </c:pt>
                <c:pt idx="7172">
                  <c:v>0.81039500200000003</c:v>
                </c:pt>
                <c:pt idx="7173">
                  <c:v>0.77629590000000004</c:v>
                </c:pt>
                <c:pt idx="7174">
                  <c:v>0.71336239599999995</c:v>
                </c:pt>
                <c:pt idx="7175">
                  <c:v>0.62624859799999999</c:v>
                </c:pt>
                <c:pt idx="7176">
                  <c:v>0.62917363599999998</c:v>
                </c:pt>
                <c:pt idx="7177">
                  <c:v>0.76661580799999995</c:v>
                </c:pt>
                <c:pt idx="7178">
                  <c:v>0.77617687000000002</c:v>
                </c:pt>
                <c:pt idx="7179">
                  <c:v>0.69498282700000003</c:v>
                </c:pt>
                <c:pt idx="7180">
                  <c:v>0.70027822299999998</c:v>
                </c:pt>
                <c:pt idx="7181">
                  <c:v>0.68144744599999996</c:v>
                </c:pt>
                <c:pt idx="7182">
                  <c:v>0.736047864</c:v>
                </c:pt>
                <c:pt idx="7183">
                  <c:v>0.81955051400000001</c:v>
                </c:pt>
                <c:pt idx="7184">
                  <c:v>0.74553984399999995</c:v>
                </c:pt>
                <c:pt idx="7185">
                  <c:v>0.66983240799999999</c:v>
                </c:pt>
                <c:pt idx="7186">
                  <c:v>0.69202101199999999</c:v>
                </c:pt>
                <c:pt idx="7187">
                  <c:v>0.83059793699999995</c:v>
                </c:pt>
                <c:pt idx="7188">
                  <c:v>0.86430436399999999</c:v>
                </c:pt>
                <c:pt idx="7189">
                  <c:v>0.71392273900000003</c:v>
                </c:pt>
                <c:pt idx="7190">
                  <c:v>0.67771762599999996</c:v>
                </c:pt>
                <c:pt idx="7191">
                  <c:v>0.66777813399999997</c:v>
                </c:pt>
                <c:pt idx="7192">
                  <c:v>0.74978989399999996</c:v>
                </c:pt>
                <c:pt idx="7193">
                  <c:v>0.89818835299999999</c:v>
                </c:pt>
                <c:pt idx="7194">
                  <c:v>0.81071227800000001</c:v>
                </c:pt>
                <c:pt idx="7195">
                  <c:v>0.78055334099999996</c:v>
                </c:pt>
                <c:pt idx="7196">
                  <c:v>0.73573255500000001</c:v>
                </c:pt>
                <c:pt idx="7197">
                  <c:v>0.80839538600000005</c:v>
                </c:pt>
                <c:pt idx="7198">
                  <c:v>0.85731416900000001</c:v>
                </c:pt>
                <c:pt idx="7199">
                  <c:v>0.76157545999999998</c:v>
                </c:pt>
                <c:pt idx="7200">
                  <c:v>0.70821887299999997</c:v>
                </c:pt>
                <c:pt idx="7201">
                  <c:v>0.75820815600000002</c:v>
                </c:pt>
                <c:pt idx="7202">
                  <c:v>0.80883765200000002</c:v>
                </c:pt>
                <c:pt idx="7203">
                  <c:v>0.90081477200000004</c:v>
                </c:pt>
                <c:pt idx="7204">
                  <c:v>0.78516680000000005</c:v>
                </c:pt>
                <c:pt idx="7205">
                  <c:v>0.68519729399999996</c:v>
                </c:pt>
                <c:pt idx="7206">
                  <c:v>0.72752547300000003</c:v>
                </c:pt>
                <c:pt idx="7207">
                  <c:v>0.82784098399999995</c:v>
                </c:pt>
                <c:pt idx="7208">
                  <c:v>0.85112684999999999</c:v>
                </c:pt>
                <c:pt idx="7209">
                  <c:v>0.82588768000000001</c:v>
                </c:pt>
                <c:pt idx="7210">
                  <c:v>0.68262332699999995</c:v>
                </c:pt>
                <c:pt idx="7211">
                  <c:v>0.70198178300000003</c:v>
                </c:pt>
                <c:pt idx="7212">
                  <c:v>0.78601902700000004</c:v>
                </c:pt>
                <c:pt idx="7213">
                  <c:v>0.86589229099999998</c:v>
                </c:pt>
                <c:pt idx="7214">
                  <c:v>0.77561682499999995</c:v>
                </c:pt>
                <c:pt idx="7215">
                  <c:v>0.750387311</c:v>
                </c:pt>
                <c:pt idx="7216">
                  <c:v>0.69357323599999998</c:v>
                </c:pt>
                <c:pt idx="7217">
                  <c:v>0.80833852299999998</c:v>
                </c:pt>
                <c:pt idx="7218">
                  <c:v>0.85621738400000003</c:v>
                </c:pt>
                <c:pt idx="7219">
                  <c:v>0.86362039999999995</c:v>
                </c:pt>
                <c:pt idx="7220">
                  <c:v>0.75475621199999998</c:v>
                </c:pt>
                <c:pt idx="7221">
                  <c:v>0.73287433400000002</c:v>
                </c:pt>
                <c:pt idx="7222">
                  <c:v>0.78625512099999995</c:v>
                </c:pt>
                <c:pt idx="7223">
                  <c:v>0.81508254999999996</c:v>
                </c:pt>
                <c:pt idx="7224">
                  <c:v>0.829033256</c:v>
                </c:pt>
                <c:pt idx="7225">
                  <c:v>0.74975043500000005</c:v>
                </c:pt>
                <c:pt idx="7226">
                  <c:v>0.69669878500000004</c:v>
                </c:pt>
                <c:pt idx="7227">
                  <c:v>0.80407553899999995</c:v>
                </c:pt>
                <c:pt idx="7228">
                  <c:v>0.83635306399999998</c:v>
                </c:pt>
                <c:pt idx="7229">
                  <c:v>0.817607105</c:v>
                </c:pt>
                <c:pt idx="7230">
                  <c:v>0.801937342</c:v>
                </c:pt>
                <c:pt idx="7231">
                  <c:v>0.62623268399999998</c:v>
                </c:pt>
                <c:pt idx="7232">
                  <c:v>0.717191994</c:v>
                </c:pt>
                <c:pt idx="7233">
                  <c:v>0.89690142900000003</c:v>
                </c:pt>
                <c:pt idx="7234">
                  <c:v>0.72433757799999998</c:v>
                </c:pt>
                <c:pt idx="7235">
                  <c:v>0.76290887600000001</c:v>
                </c:pt>
                <c:pt idx="7236">
                  <c:v>0.76082318999999998</c:v>
                </c:pt>
                <c:pt idx="7237">
                  <c:v>0.82183980899999998</c:v>
                </c:pt>
                <c:pt idx="7238">
                  <c:v>0.86093157499999995</c:v>
                </c:pt>
                <c:pt idx="7239">
                  <c:v>0.79501897099999996</c:v>
                </c:pt>
                <c:pt idx="7240">
                  <c:v>0.735506773</c:v>
                </c:pt>
                <c:pt idx="7241">
                  <c:v>0.74380320300000002</c:v>
                </c:pt>
                <c:pt idx="7242">
                  <c:v>0.76612919599999996</c:v>
                </c:pt>
                <c:pt idx="7243">
                  <c:v>0.91150575899999997</c:v>
                </c:pt>
                <c:pt idx="7244">
                  <c:v>0.88028705100000004</c:v>
                </c:pt>
                <c:pt idx="7245">
                  <c:v>0.81707978199999998</c:v>
                </c:pt>
                <c:pt idx="7246">
                  <c:v>0.68834090199999998</c:v>
                </c:pt>
                <c:pt idx="7247">
                  <c:v>0.73698538499999999</c:v>
                </c:pt>
                <c:pt idx="7248">
                  <c:v>0.838000894</c:v>
                </c:pt>
                <c:pt idx="7249">
                  <c:v>0.85872632299999996</c:v>
                </c:pt>
                <c:pt idx="7250">
                  <c:v>0.72259926799999996</c:v>
                </c:pt>
                <c:pt idx="7251">
                  <c:v>0.59627550799999995</c:v>
                </c:pt>
                <c:pt idx="7252">
                  <c:v>0.77805328399999996</c:v>
                </c:pt>
                <c:pt idx="7253">
                  <c:v>0.84607100499999999</c:v>
                </c:pt>
                <c:pt idx="7254">
                  <c:v>0.86308216999999998</c:v>
                </c:pt>
                <c:pt idx="7255">
                  <c:v>0.80379408600000002</c:v>
                </c:pt>
                <c:pt idx="7256">
                  <c:v>0.72067445500000005</c:v>
                </c:pt>
                <c:pt idx="7257">
                  <c:v>0.73485642699999998</c:v>
                </c:pt>
                <c:pt idx="7258">
                  <c:v>0.83529818099999997</c:v>
                </c:pt>
                <c:pt idx="7259">
                  <c:v>0.95570301999999996</c:v>
                </c:pt>
                <c:pt idx="7260">
                  <c:v>0.76692479800000002</c:v>
                </c:pt>
                <c:pt idx="7261">
                  <c:v>0.66905307800000002</c:v>
                </c:pt>
                <c:pt idx="7262">
                  <c:v>0.73798292899999995</c:v>
                </c:pt>
                <c:pt idx="7263">
                  <c:v>0.81237244600000003</c:v>
                </c:pt>
                <c:pt idx="7264">
                  <c:v>0.79121822100000005</c:v>
                </c:pt>
                <c:pt idx="7265">
                  <c:v>0.71100264800000001</c:v>
                </c:pt>
                <c:pt idx="7266">
                  <c:v>0.68157100699999995</c:v>
                </c:pt>
                <c:pt idx="7267">
                  <c:v>0.702562511</c:v>
                </c:pt>
                <c:pt idx="7268">
                  <c:v>0.78914779400000001</c:v>
                </c:pt>
                <c:pt idx="7269">
                  <c:v>0.85718226399999997</c:v>
                </c:pt>
                <c:pt idx="7270">
                  <c:v>0.78515803799999995</c:v>
                </c:pt>
                <c:pt idx="7271">
                  <c:v>0.714391887</c:v>
                </c:pt>
                <c:pt idx="7272">
                  <c:v>0.74889492999999996</c:v>
                </c:pt>
                <c:pt idx="7273">
                  <c:v>0.81417322199999997</c:v>
                </c:pt>
                <c:pt idx="7274">
                  <c:v>0.87724530700000003</c:v>
                </c:pt>
                <c:pt idx="7275">
                  <c:v>0.80851286600000005</c:v>
                </c:pt>
                <c:pt idx="7276">
                  <c:v>0.710800231</c:v>
                </c:pt>
                <c:pt idx="7277">
                  <c:v>0.780861735</c:v>
                </c:pt>
                <c:pt idx="7278">
                  <c:v>0.79697495699999998</c:v>
                </c:pt>
                <c:pt idx="7279">
                  <c:v>0.79797875900000004</c:v>
                </c:pt>
                <c:pt idx="7280">
                  <c:v>0.74867695599999995</c:v>
                </c:pt>
                <c:pt idx="7281">
                  <c:v>0.706575811</c:v>
                </c:pt>
                <c:pt idx="7282">
                  <c:v>0.70084863900000005</c:v>
                </c:pt>
                <c:pt idx="7283">
                  <c:v>0.74959176800000005</c:v>
                </c:pt>
                <c:pt idx="7284">
                  <c:v>0.82612883999999998</c:v>
                </c:pt>
                <c:pt idx="7285">
                  <c:v>0.760425448</c:v>
                </c:pt>
                <c:pt idx="7286">
                  <c:v>0.73259586099999996</c:v>
                </c:pt>
                <c:pt idx="7287">
                  <c:v>0.72773003599999997</c:v>
                </c:pt>
                <c:pt idx="7288">
                  <c:v>0.7725088</c:v>
                </c:pt>
                <c:pt idx="7289">
                  <c:v>0.86420857900000003</c:v>
                </c:pt>
                <c:pt idx="7290">
                  <c:v>0.74825382200000001</c:v>
                </c:pt>
                <c:pt idx="7291">
                  <c:v>0.71933853599999997</c:v>
                </c:pt>
                <c:pt idx="7292">
                  <c:v>0.69808888400000002</c:v>
                </c:pt>
                <c:pt idx="7293">
                  <c:v>0.78919637200000003</c:v>
                </c:pt>
                <c:pt idx="7294">
                  <c:v>0.89078253500000004</c:v>
                </c:pt>
                <c:pt idx="7295">
                  <c:v>0.76190608699999995</c:v>
                </c:pt>
                <c:pt idx="7296">
                  <c:v>0.71407586300000003</c:v>
                </c:pt>
                <c:pt idx="7297">
                  <c:v>0.70002025400000001</c:v>
                </c:pt>
                <c:pt idx="7298">
                  <c:v>0.69967335500000005</c:v>
                </c:pt>
                <c:pt idx="7299">
                  <c:v>0.89181292099999998</c:v>
                </c:pt>
                <c:pt idx="7300">
                  <c:v>0.75197112600000005</c:v>
                </c:pt>
                <c:pt idx="7301">
                  <c:v>0.68663632900000005</c:v>
                </c:pt>
                <c:pt idx="7302">
                  <c:v>0.69164812600000003</c:v>
                </c:pt>
                <c:pt idx="7303">
                  <c:v>0.81734287699999997</c:v>
                </c:pt>
                <c:pt idx="7304">
                  <c:v>0.90818619700000003</c:v>
                </c:pt>
                <c:pt idx="7305">
                  <c:v>0.795532346</c:v>
                </c:pt>
                <c:pt idx="7306">
                  <c:v>0.78710782499999998</c:v>
                </c:pt>
                <c:pt idx="7307">
                  <c:v>0.67426055699999998</c:v>
                </c:pt>
                <c:pt idx="7308">
                  <c:v>0.72384816399999996</c:v>
                </c:pt>
                <c:pt idx="7309">
                  <c:v>0.88679248099999997</c:v>
                </c:pt>
                <c:pt idx="7310">
                  <c:v>0.79693579699999995</c:v>
                </c:pt>
                <c:pt idx="7311">
                  <c:v>0.72496473800000005</c:v>
                </c:pt>
                <c:pt idx="7312">
                  <c:v>0.68453240400000004</c:v>
                </c:pt>
                <c:pt idx="7313">
                  <c:v>0.71779406099999998</c:v>
                </c:pt>
                <c:pt idx="7314">
                  <c:v>0.84520316100000004</c:v>
                </c:pt>
                <c:pt idx="7315">
                  <c:v>0.78875988699999999</c:v>
                </c:pt>
                <c:pt idx="7316">
                  <c:v>0.695019901</c:v>
                </c:pt>
                <c:pt idx="7317">
                  <c:v>0.65535575199999996</c:v>
                </c:pt>
                <c:pt idx="7318">
                  <c:v>0.66535478800000003</c:v>
                </c:pt>
                <c:pt idx="7319">
                  <c:v>0.75764352099999999</c:v>
                </c:pt>
                <c:pt idx="7320">
                  <c:v>0.78295260700000002</c:v>
                </c:pt>
                <c:pt idx="7321">
                  <c:v>0.626751006</c:v>
                </c:pt>
                <c:pt idx="7322">
                  <c:v>0.64671730999999999</c:v>
                </c:pt>
                <c:pt idx="7323">
                  <c:v>0.75955504200000001</c:v>
                </c:pt>
                <c:pt idx="7324">
                  <c:v>0.75379425300000003</c:v>
                </c:pt>
                <c:pt idx="7325">
                  <c:v>0.76314598300000003</c:v>
                </c:pt>
                <c:pt idx="7326">
                  <c:v>0.627775729</c:v>
                </c:pt>
                <c:pt idx="7327">
                  <c:v>0.634794474</c:v>
                </c:pt>
                <c:pt idx="7328">
                  <c:v>0.87062758200000001</c:v>
                </c:pt>
                <c:pt idx="7329">
                  <c:v>0.73922371899999995</c:v>
                </c:pt>
                <c:pt idx="7330">
                  <c:v>0.77480202899999995</c:v>
                </c:pt>
                <c:pt idx="7331">
                  <c:v>0.71110016099999995</c:v>
                </c:pt>
                <c:pt idx="7332">
                  <c:v>0.675028026</c:v>
                </c:pt>
                <c:pt idx="7333">
                  <c:v>0.68217581500000002</c:v>
                </c:pt>
                <c:pt idx="7334">
                  <c:v>0.81927514099999998</c:v>
                </c:pt>
                <c:pt idx="7335">
                  <c:v>0.75521665800000004</c:v>
                </c:pt>
                <c:pt idx="7336">
                  <c:v>0.69091206800000005</c:v>
                </c:pt>
                <c:pt idx="7337">
                  <c:v>0.58814233500000002</c:v>
                </c:pt>
                <c:pt idx="7338">
                  <c:v>0.69711917599999995</c:v>
                </c:pt>
                <c:pt idx="7339">
                  <c:v>0.77604114999999996</c:v>
                </c:pt>
                <c:pt idx="7340">
                  <c:v>0.73799145200000005</c:v>
                </c:pt>
                <c:pt idx="7341">
                  <c:v>0.74149280799999995</c:v>
                </c:pt>
                <c:pt idx="7342">
                  <c:v>0.593004525</c:v>
                </c:pt>
                <c:pt idx="7343">
                  <c:v>0.65821045600000005</c:v>
                </c:pt>
                <c:pt idx="7344">
                  <c:v>0.67119622199999995</c:v>
                </c:pt>
                <c:pt idx="7345">
                  <c:v>0.69003069400000006</c:v>
                </c:pt>
                <c:pt idx="7346">
                  <c:v>0.63701182599999995</c:v>
                </c:pt>
                <c:pt idx="7347">
                  <c:v>0.59975159199999994</c:v>
                </c:pt>
                <c:pt idx="7348">
                  <c:v>0.62804037300000004</c:v>
                </c:pt>
                <c:pt idx="7349">
                  <c:v>0.74350744499999999</c:v>
                </c:pt>
                <c:pt idx="7350">
                  <c:v>0.75257110599999999</c:v>
                </c:pt>
                <c:pt idx="7351">
                  <c:v>0.67897266099999998</c:v>
                </c:pt>
                <c:pt idx="7352">
                  <c:v>0.58201944800000005</c:v>
                </c:pt>
                <c:pt idx="7353">
                  <c:v>0.58470588899999998</c:v>
                </c:pt>
                <c:pt idx="7354">
                  <c:v>0.60069900799999998</c:v>
                </c:pt>
                <c:pt idx="7355">
                  <c:v>0.718040287</c:v>
                </c:pt>
                <c:pt idx="7356">
                  <c:v>0.61870956399999999</c:v>
                </c:pt>
                <c:pt idx="7357">
                  <c:v>0.50383979099999998</c:v>
                </c:pt>
                <c:pt idx="7358">
                  <c:v>0.55259889399999995</c:v>
                </c:pt>
                <c:pt idx="7359">
                  <c:v>0.58712595700000003</c:v>
                </c:pt>
                <c:pt idx="7360">
                  <c:v>0.67323672800000001</c:v>
                </c:pt>
                <c:pt idx="7361">
                  <c:v>0.56118822099999999</c:v>
                </c:pt>
                <c:pt idx="7362">
                  <c:v>0.48776248100000003</c:v>
                </c:pt>
                <c:pt idx="7363">
                  <c:v>0.50761407599999997</c:v>
                </c:pt>
                <c:pt idx="7364">
                  <c:v>0.63980996599999995</c:v>
                </c:pt>
                <c:pt idx="7365">
                  <c:v>0.66487270600000004</c:v>
                </c:pt>
                <c:pt idx="7366">
                  <c:v>0.50852429899999996</c:v>
                </c:pt>
                <c:pt idx="7367">
                  <c:v>0.51393151299999995</c:v>
                </c:pt>
                <c:pt idx="7368">
                  <c:v>0.51702565</c:v>
                </c:pt>
                <c:pt idx="7369">
                  <c:v>0.543596089</c:v>
                </c:pt>
                <c:pt idx="7370">
                  <c:v>0.55951762199999999</c:v>
                </c:pt>
                <c:pt idx="7371">
                  <c:v>0.55716055600000003</c:v>
                </c:pt>
                <c:pt idx="7372">
                  <c:v>0.52269649500000004</c:v>
                </c:pt>
                <c:pt idx="7373">
                  <c:v>0.46016830199999997</c:v>
                </c:pt>
                <c:pt idx="7374">
                  <c:v>0.51563561000000002</c:v>
                </c:pt>
                <c:pt idx="7375">
                  <c:v>0.61946821200000002</c:v>
                </c:pt>
                <c:pt idx="7376">
                  <c:v>0.51113152500000003</c:v>
                </c:pt>
                <c:pt idx="7377">
                  <c:v>0.44610863899999997</c:v>
                </c:pt>
                <c:pt idx="7378">
                  <c:v>0.407422334</c:v>
                </c:pt>
                <c:pt idx="7379">
                  <c:v>0.57911473499999999</c:v>
                </c:pt>
                <c:pt idx="7380">
                  <c:v>0.52306580499999999</c:v>
                </c:pt>
                <c:pt idx="7381">
                  <c:v>0.51222729700000003</c:v>
                </c:pt>
                <c:pt idx="7382">
                  <c:v>0.44581648699999998</c:v>
                </c:pt>
                <c:pt idx="7383">
                  <c:v>0.41012343800000001</c:v>
                </c:pt>
                <c:pt idx="7384">
                  <c:v>0.49811708900000001</c:v>
                </c:pt>
                <c:pt idx="7385">
                  <c:v>0.60371172399999995</c:v>
                </c:pt>
                <c:pt idx="7386">
                  <c:v>0.46680203100000001</c:v>
                </c:pt>
                <c:pt idx="7387">
                  <c:v>0.461939722</c:v>
                </c:pt>
                <c:pt idx="7388">
                  <c:v>0.42759665800000002</c:v>
                </c:pt>
                <c:pt idx="7389">
                  <c:v>0.46016198400000002</c:v>
                </c:pt>
                <c:pt idx="7390">
                  <c:v>0.59808075400000005</c:v>
                </c:pt>
                <c:pt idx="7391">
                  <c:v>0.50398403400000003</c:v>
                </c:pt>
                <c:pt idx="7392">
                  <c:v>0.44938209699999998</c:v>
                </c:pt>
                <c:pt idx="7393">
                  <c:v>0.437405765</c:v>
                </c:pt>
                <c:pt idx="7394">
                  <c:v>0.45591366300000002</c:v>
                </c:pt>
                <c:pt idx="7395">
                  <c:v>0.608281136</c:v>
                </c:pt>
                <c:pt idx="7396">
                  <c:v>0.53474903100000004</c:v>
                </c:pt>
                <c:pt idx="7397">
                  <c:v>0.40268501600000001</c:v>
                </c:pt>
                <c:pt idx="7398">
                  <c:v>0.38864073199999999</c:v>
                </c:pt>
                <c:pt idx="7399">
                  <c:v>0.42453682399999998</c:v>
                </c:pt>
                <c:pt idx="7400">
                  <c:v>0.57291769999999997</c:v>
                </c:pt>
                <c:pt idx="7401">
                  <c:v>0.52833616699999997</c:v>
                </c:pt>
                <c:pt idx="7402">
                  <c:v>0.45532551399999999</c:v>
                </c:pt>
                <c:pt idx="7403">
                  <c:v>0.41818115099999997</c:v>
                </c:pt>
                <c:pt idx="7404">
                  <c:v>0.51847457900000005</c:v>
                </c:pt>
                <c:pt idx="7405">
                  <c:v>0.54763716500000004</c:v>
                </c:pt>
                <c:pt idx="7406">
                  <c:v>0.41701623799999998</c:v>
                </c:pt>
                <c:pt idx="7407">
                  <c:v>0.42903855400000002</c:v>
                </c:pt>
                <c:pt idx="7408">
                  <c:v>0.34895870099999998</c:v>
                </c:pt>
                <c:pt idx="7409">
                  <c:v>0.45988184199999999</c:v>
                </c:pt>
                <c:pt idx="7410">
                  <c:v>0.52421218199999997</c:v>
                </c:pt>
                <c:pt idx="7411">
                  <c:v>0.44300639600000002</c:v>
                </c:pt>
                <c:pt idx="7412">
                  <c:v>0.40870219499999999</c:v>
                </c:pt>
                <c:pt idx="7413">
                  <c:v>0.31807312399999998</c:v>
                </c:pt>
                <c:pt idx="7414">
                  <c:v>0.43849796099999999</c:v>
                </c:pt>
                <c:pt idx="7415">
                  <c:v>0.54208326299999998</c:v>
                </c:pt>
                <c:pt idx="7416">
                  <c:v>0.57521033300000002</c:v>
                </c:pt>
                <c:pt idx="7417">
                  <c:v>0.53859496100000004</c:v>
                </c:pt>
                <c:pt idx="7418">
                  <c:v>0.37740507699999998</c:v>
                </c:pt>
                <c:pt idx="7419">
                  <c:v>0.49117404199999998</c:v>
                </c:pt>
                <c:pt idx="7420">
                  <c:v>0.51230114699999996</c:v>
                </c:pt>
                <c:pt idx="7421">
                  <c:v>0.54248171999999995</c:v>
                </c:pt>
                <c:pt idx="7422">
                  <c:v>0.51509112099999999</c:v>
                </c:pt>
                <c:pt idx="7423">
                  <c:v>0.40040719499999999</c:v>
                </c:pt>
                <c:pt idx="7424">
                  <c:v>0.43135172100000002</c:v>
                </c:pt>
                <c:pt idx="7425">
                  <c:v>0.548762321</c:v>
                </c:pt>
                <c:pt idx="7426">
                  <c:v>0.54247820400000002</c:v>
                </c:pt>
                <c:pt idx="7427">
                  <c:v>0.43131417</c:v>
                </c:pt>
                <c:pt idx="7428">
                  <c:v>8.8341810000000007E-2</c:v>
                </c:pt>
                <c:pt idx="7429">
                  <c:v>0.65903234499999996</c:v>
                </c:pt>
                <c:pt idx="7430">
                  <c:v>0.61844974799999997</c:v>
                </c:pt>
                <c:pt idx="7431">
                  <c:v>0.62438738299999996</c:v>
                </c:pt>
                <c:pt idx="7432">
                  <c:v>0.63625884099999996</c:v>
                </c:pt>
                <c:pt idx="7433">
                  <c:v>0.62562221299999998</c:v>
                </c:pt>
                <c:pt idx="7434">
                  <c:v>0.76146882800000004</c:v>
                </c:pt>
                <c:pt idx="7435">
                  <c:v>0.66955345899999996</c:v>
                </c:pt>
                <c:pt idx="7436">
                  <c:v>0.60816127099999995</c:v>
                </c:pt>
                <c:pt idx="7437">
                  <c:v>0.67097943999999998</c:v>
                </c:pt>
                <c:pt idx="7438">
                  <c:v>0.73228430700000002</c:v>
                </c:pt>
                <c:pt idx="7439">
                  <c:v>0.70333003999999999</c:v>
                </c:pt>
                <c:pt idx="7440">
                  <c:v>0.66329461300000003</c:v>
                </c:pt>
                <c:pt idx="7441">
                  <c:v>0.54236781599999995</c:v>
                </c:pt>
                <c:pt idx="7442">
                  <c:v>0.68369185899999996</c:v>
                </c:pt>
                <c:pt idx="7443">
                  <c:v>0.75579529999999995</c:v>
                </c:pt>
                <c:pt idx="7444">
                  <c:v>0.67807507499999997</c:v>
                </c:pt>
                <c:pt idx="7445">
                  <c:v>0.60863798899999999</c:v>
                </c:pt>
                <c:pt idx="7446">
                  <c:v>0.60207414599999998</c:v>
                </c:pt>
                <c:pt idx="7447">
                  <c:v>0.72210508600000001</c:v>
                </c:pt>
                <c:pt idx="7448">
                  <c:v>0.76493781800000005</c:v>
                </c:pt>
                <c:pt idx="7449">
                  <c:v>0.64755874899999999</c:v>
                </c:pt>
                <c:pt idx="7450">
                  <c:v>0.68027389000000005</c:v>
                </c:pt>
                <c:pt idx="7451">
                  <c:v>0.61244684500000002</c:v>
                </c:pt>
                <c:pt idx="7452">
                  <c:v>0.681918621</c:v>
                </c:pt>
                <c:pt idx="7453">
                  <c:v>0.68890052999999996</c:v>
                </c:pt>
                <c:pt idx="7454">
                  <c:v>0.70679587099999996</c:v>
                </c:pt>
                <c:pt idx="7455">
                  <c:v>0.65024602399999998</c:v>
                </c:pt>
                <c:pt idx="7456">
                  <c:v>0.57002127199999997</c:v>
                </c:pt>
                <c:pt idx="7457">
                  <c:v>0.68534678199999999</c:v>
                </c:pt>
                <c:pt idx="7458">
                  <c:v>0.79916960000000004</c:v>
                </c:pt>
                <c:pt idx="7459">
                  <c:v>0.70898401700000002</c:v>
                </c:pt>
                <c:pt idx="7460">
                  <c:v>0.67737639000000005</c:v>
                </c:pt>
                <c:pt idx="7461">
                  <c:v>0.58069562900000005</c:v>
                </c:pt>
                <c:pt idx="7462">
                  <c:v>0.61419147299999999</c:v>
                </c:pt>
                <c:pt idx="7463">
                  <c:v>0.78700017899999997</c:v>
                </c:pt>
                <c:pt idx="7464">
                  <c:v>0.772644997</c:v>
                </c:pt>
                <c:pt idx="7465">
                  <c:v>0.65377020799999996</c:v>
                </c:pt>
                <c:pt idx="7466">
                  <c:v>0.529869437</c:v>
                </c:pt>
                <c:pt idx="7467">
                  <c:v>0.70929116000000003</c:v>
                </c:pt>
                <c:pt idx="7468">
                  <c:v>0.78962546600000005</c:v>
                </c:pt>
                <c:pt idx="7469">
                  <c:v>0.69965869199999997</c:v>
                </c:pt>
                <c:pt idx="7470">
                  <c:v>0.70146095799999997</c:v>
                </c:pt>
                <c:pt idx="7471">
                  <c:v>0.61124616899999995</c:v>
                </c:pt>
                <c:pt idx="7472">
                  <c:v>0.57341706800000003</c:v>
                </c:pt>
                <c:pt idx="7473">
                  <c:v>0.70521074500000003</c:v>
                </c:pt>
                <c:pt idx="7474">
                  <c:v>0.77769744399999996</c:v>
                </c:pt>
                <c:pt idx="7475">
                  <c:v>0.68393397300000003</c:v>
                </c:pt>
                <c:pt idx="7476">
                  <c:v>0.68035757500000005</c:v>
                </c:pt>
                <c:pt idx="7477">
                  <c:v>0.64941137999999998</c:v>
                </c:pt>
                <c:pt idx="7478">
                  <c:v>0.73033034799999996</c:v>
                </c:pt>
                <c:pt idx="7479">
                  <c:v>0.80807918300000003</c:v>
                </c:pt>
                <c:pt idx="7480">
                  <c:v>0.65500456100000004</c:v>
                </c:pt>
                <c:pt idx="7481">
                  <c:v>0.62822812800000005</c:v>
                </c:pt>
                <c:pt idx="7482">
                  <c:v>0.59706461399999999</c:v>
                </c:pt>
                <c:pt idx="7483">
                  <c:v>0.74288690099999999</c:v>
                </c:pt>
                <c:pt idx="7484">
                  <c:v>0.81963175499999996</c:v>
                </c:pt>
                <c:pt idx="7485">
                  <c:v>0.68641817599999999</c:v>
                </c:pt>
                <c:pt idx="7486">
                  <c:v>0.53356570000000003</c:v>
                </c:pt>
                <c:pt idx="7487">
                  <c:v>0.67780518499999998</c:v>
                </c:pt>
                <c:pt idx="7488">
                  <c:v>0.74166542300000005</c:v>
                </c:pt>
                <c:pt idx="7489">
                  <c:v>0.734266639</c:v>
                </c:pt>
                <c:pt idx="7490">
                  <c:v>0.704218864</c:v>
                </c:pt>
                <c:pt idx="7491">
                  <c:v>0.59831535800000002</c:v>
                </c:pt>
                <c:pt idx="7492">
                  <c:v>0.65825170300000002</c:v>
                </c:pt>
                <c:pt idx="7493">
                  <c:v>0.60839414599999997</c:v>
                </c:pt>
                <c:pt idx="7494">
                  <c:v>0.70526444899999996</c:v>
                </c:pt>
                <c:pt idx="7495">
                  <c:v>0.69028431199999996</c:v>
                </c:pt>
                <c:pt idx="7496">
                  <c:v>0.64286965100000004</c:v>
                </c:pt>
                <c:pt idx="7497">
                  <c:v>0.64135837600000001</c:v>
                </c:pt>
                <c:pt idx="7498">
                  <c:v>0.65362846900000005</c:v>
                </c:pt>
                <c:pt idx="7499">
                  <c:v>0.73761165100000003</c:v>
                </c:pt>
                <c:pt idx="7500">
                  <c:v>0.65633475799999996</c:v>
                </c:pt>
                <c:pt idx="7501">
                  <c:v>0.60104709899999997</c:v>
                </c:pt>
                <c:pt idx="7502">
                  <c:v>0.57398909300000001</c:v>
                </c:pt>
                <c:pt idx="7503">
                  <c:v>0.72035437800000002</c:v>
                </c:pt>
                <c:pt idx="7504">
                  <c:v>0.77280372399999997</c:v>
                </c:pt>
                <c:pt idx="7505">
                  <c:v>0.66678237900000004</c:v>
                </c:pt>
                <c:pt idx="7506">
                  <c:v>0.68468743600000004</c:v>
                </c:pt>
                <c:pt idx="7507">
                  <c:v>0.65434861200000005</c:v>
                </c:pt>
                <c:pt idx="7508">
                  <c:v>0.74925929300000005</c:v>
                </c:pt>
                <c:pt idx="7509">
                  <c:v>0.81213015300000002</c:v>
                </c:pt>
                <c:pt idx="7510">
                  <c:v>0.68600469799999997</c:v>
                </c:pt>
                <c:pt idx="7511">
                  <c:v>0.60810679199999995</c:v>
                </c:pt>
                <c:pt idx="7512">
                  <c:v>0.62531435499999999</c:v>
                </c:pt>
                <c:pt idx="7513">
                  <c:v>0.66644024800000001</c:v>
                </c:pt>
                <c:pt idx="7514">
                  <c:v>0.82827091200000003</c:v>
                </c:pt>
                <c:pt idx="7515">
                  <c:v>0.61013352899999995</c:v>
                </c:pt>
                <c:pt idx="7516">
                  <c:v>0.62192904900000001</c:v>
                </c:pt>
                <c:pt idx="7517">
                  <c:v>0.65227997299999996</c:v>
                </c:pt>
                <c:pt idx="7518">
                  <c:v>0.67210578899999995</c:v>
                </c:pt>
                <c:pt idx="7519">
                  <c:v>0.76823294200000003</c:v>
                </c:pt>
                <c:pt idx="7520">
                  <c:v>0.67213439900000005</c:v>
                </c:pt>
                <c:pt idx="7521">
                  <c:v>0.813959777</c:v>
                </c:pt>
                <c:pt idx="7522">
                  <c:v>0.62332993699999995</c:v>
                </c:pt>
                <c:pt idx="7523">
                  <c:v>0.63630396099999997</c:v>
                </c:pt>
                <c:pt idx="7524">
                  <c:v>0.753892004</c:v>
                </c:pt>
                <c:pt idx="7525">
                  <c:v>0.67491161799999999</c:v>
                </c:pt>
                <c:pt idx="7526">
                  <c:v>0.60663324600000001</c:v>
                </c:pt>
                <c:pt idx="7527">
                  <c:v>0.64535045599999996</c:v>
                </c:pt>
                <c:pt idx="7528">
                  <c:v>0.68031829600000004</c:v>
                </c:pt>
                <c:pt idx="7529">
                  <c:v>0.77754431999999996</c:v>
                </c:pt>
                <c:pt idx="7530">
                  <c:v>0.73457109899999995</c:v>
                </c:pt>
                <c:pt idx="7531">
                  <c:v>0.60827994299999999</c:v>
                </c:pt>
                <c:pt idx="7532">
                  <c:v>0.56752759200000003</c:v>
                </c:pt>
                <c:pt idx="7533">
                  <c:v>0.654365003</c:v>
                </c:pt>
                <c:pt idx="7534">
                  <c:v>0.72096413400000003</c:v>
                </c:pt>
                <c:pt idx="7535">
                  <c:v>0.62424659699999996</c:v>
                </c:pt>
                <c:pt idx="7536">
                  <c:v>0.63260590999999999</c:v>
                </c:pt>
                <c:pt idx="7537">
                  <c:v>0.58326965600000003</c:v>
                </c:pt>
                <c:pt idx="7538">
                  <c:v>0.729559124</c:v>
                </c:pt>
                <c:pt idx="7539">
                  <c:v>0.72390234499999995</c:v>
                </c:pt>
                <c:pt idx="7540">
                  <c:v>0.73714178799999996</c:v>
                </c:pt>
                <c:pt idx="7541">
                  <c:v>0.60188120599999995</c:v>
                </c:pt>
                <c:pt idx="7542">
                  <c:v>0.58737707100000003</c:v>
                </c:pt>
                <c:pt idx="7543">
                  <c:v>0.56718319699999997</c:v>
                </c:pt>
                <c:pt idx="7544">
                  <c:v>0.64029473100000001</c:v>
                </c:pt>
                <c:pt idx="7545">
                  <c:v>0.72993975899999997</c:v>
                </c:pt>
                <c:pt idx="7546">
                  <c:v>0.61802124999999997</c:v>
                </c:pt>
                <c:pt idx="7547">
                  <c:v>0.56173837199999999</c:v>
                </c:pt>
                <c:pt idx="7548">
                  <c:v>0.70575863100000003</c:v>
                </c:pt>
                <c:pt idx="7549">
                  <c:v>0.69655203799999998</c:v>
                </c:pt>
                <c:pt idx="7550">
                  <c:v>0.72533750500000005</c:v>
                </c:pt>
                <c:pt idx="7551">
                  <c:v>0.62397831699999995</c:v>
                </c:pt>
                <c:pt idx="7552">
                  <c:v>0.51498830299999998</c:v>
                </c:pt>
                <c:pt idx="7553">
                  <c:v>0.63834148599999996</c:v>
                </c:pt>
                <c:pt idx="7554">
                  <c:v>0.68805533600000002</c:v>
                </c:pt>
                <c:pt idx="7555">
                  <c:v>0.69306242500000004</c:v>
                </c:pt>
                <c:pt idx="7556">
                  <c:v>0.70334422600000002</c:v>
                </c:pt>
                <c:pt idx="7557">
                  <c:v>0.50917172399999999</c:v>
                </c:pt>
                <c:pt idx="7558">
                  <c:v>0.65352368400000005</c:v>
                </c:pt>
                <c:pt idx="7559">
                  <c:v>0.66714775599999998</c:v>
                </c:pt>
                <c:pt idx="7560">
                  <c:v>0.68262696300000003</c:v>
                </c:pt>
                <c:pt idx="7561">
                  <c:v>0.59048604999999998</c:v>
                </c:pt>
                <c:pt idx="7562">
                  <c:v>0.54873228100000004</c:v>
                </c:pt>
                <c:pt idx="7563">
                  <c:v>0.588548183</c:v>
                </c:pt>
                <c:pt idx="7564">
                  <c:v>0.68096762899999996</c:v>
                </c:pt>
                <c:pt idx="7565">
                  <c:v>0.68874263800000002</c:v>
                </c:pt>
                <c:pt idx="7566">
                  <c:v>0.67234671099999999</c:v>
                </c:pt>
                <c:pt idx="7567">
                  <c:v>0.54879754800000002</c:v>
                </c:pt>
                <c:pt idx="7568">
                  <c:v>0.64135384600000001</c:v>
                </c:pt>
                <c:pt idx="7569">
                  <c:v>0.708465338</c:v>
                </c:pt>
                <c:pt idx="7570">
                  <c:v>0.76086473499999996</c:v>
                </c:pt>
                <c:pt idx="7571">
                  <c:v>0.65912652000000005</c:v>
                </c:pt>
                <c:pt idx="7572">
                  <c:v>0.60797298</c:v>
                </c:pt>
                <c:pt idx="7573">
                  <c:v>0.63250893399999997</c:v>
                </c:pt>
                <c:pt idx="7574">
                  <c:v>0.65427988800000003</c:v>
                </c:pt>
                <c:pt idx="7575">
                  <c:v>0.67107033699999996</c:v>
                </c:pt>
                <c:pt idx="7576">
                  <c:v>0.60259759400000001</c:v>
                </c:pt>
                <c:pt idx="7577">
                  <c:v>0.558043599</c:v>
                </c:pt>
                <c:pt idx="7578">
                  <c:v>0.59943902500000001</c:v>
                </c:pt>
                <c:pt idx="7579">
                  <c:v>0.66512918499999996</c:v>
                </c:pt>
                <c:pt idx="7580">
                  <c:v>0.77259129299999996</c:v>
                </c:pt>
                <c:pt idx="7581">
                  <c:v>0.639793575</c:v>
                </c:pt>
                <c:pt idx="7582">
                  <c:v>0.56531995499999999</c:v>
                </c:pt>
                <c:pt idx="7583">
                  <c:v>0.57110530100000001</c:v>
                </c:pt>
                <c:pt idx="7584">
                  <c:v>0.63018810700000005</c:v>
                </c:pt>
                <c:pt idx="7585">
                  <c:v>0.74444109199999997</c:v>
                </c:pt>
                <c:pt idx="7586">
                  <c:v>0.66522431400000004</c:v>
                </c:pt>
                <c:pt idx="7587">
                  <c:v>0.60435593099999996</c:v>
                </c:pt>
                <c:pt idx="7588">
                  <c:v>0.61026477800000001</c:v>
                </c:pt>
                <c:pt idx="7589">
                  <c:v>0.69419258800000005</c:v>
                </c:pt>
                <c:pt idx="7590">
                  <c:v>0.76536631600000005</c:v>
                </c:pt>
                <c:pt idx="7591">
                  <c:v>0.63219255200000002</c:v>
                </c:pt>
                <c:pt idx="7592">
                  <c:v>0.59934854500000001</c:v>
                </c:pt>
                <c:pt idx="7593">
                  <c:v>0.61492168899999999</c:v>
                </c:pt>
                <c:pt idx="7594">
                  <c:v>0.62782865799999998</c:v>
                </c:pt>
                <c:pt idx="7595">
                  <c:v>0.74645268899999995</c:v>
                </c:pt>
                <c:pt idx="7596">
                  <c:v>0.64751869399999995</c:v>
                </c:pt>
                <c:pt idx="7597">
                  <c:v>0.60211008799999999</c:v>
                </c:pt>
                <c:pt idx="7598">
                  <c:v>0.55285417999999997</c:v>
                </c:pt>
                <c:pt idx="7599">
                  <c:v>0.73058253500000003</c:v>
                </c:pt>
                <c:pt idx="7600">
                  <c:v>0.74262613099999997</c:v>
                </c:pt>
                <c:pt idx="7601">
                  <c:v>0.71482259000000004</c:v>
                </c:pt>
                <c:pt idx="7602">
                  <c:v>0.56232976899999998</c:v>
                </c:pt>
                <c:pt idx="7603">
                  <c:v>0.56691557199999998</c:v>
                </c:pt>
                <c:pt idx="7604">
                  <c:v>0.63239186999999997</c:v>
                </c:pt>
                <c:pt idx="7605">
                  <c:v>0.79578304300000002</c:v>
                </c:pt>
                <c:pt idx="7606">
                  <c:v>0.79815131399999995</c:v>
                </c:pt>
                <c:pt idx="7607">
                  <c:v>0.60947322800000003</c:v>
                </c:pt>
                <c:pt idx="7608">
                  <c:v>0.61215490100000003</c:v>
                </c:pt>
                <c:pt idx="7609">
                  <c:v>0.70576316100000003</c:v>
                </c:pt>
                <c:pt idx="7610">
                  <c:v>0.76229011999999996</c:v>
                </c:pt>
                <c:pt idx="7611">
                  <c:v>0.70860558699999998</c:v>
                </c:pt>
                <c:pt idx="7612">
                  <c:v>0.63952916900000001</c:v>
                </c:pt>
                <c:pt idx="7613">
                  <c:v>0.54835087100000002</c:v>
                </c:pt>
                <c:pt idx="7614">
                  <c:v>0.68462896299999998</c:v>
                </c:pt>
                <c:pt idx="7615">
                  <c:v>0.73514437700000002</c:v>
                </c:pt>
                <c:pt idx="7616">
                  <c:v>0.70343047400000003</c:v>
                </c:pt>
                <c:pt idx="7617">
                  <c:v>0.63527536399999995</c:v>
                </c:pt>
                <c:pt idx="7618">
                  <c:v>0.53166252400000003</c:v>
                </c:pt>
                <c:pt idx="7619">
                  <c:v>0.73418396699999999</c:v>
                </c:pt>
                <c:pt idx="7620">
                  <c:v>0.67946022699999997</c:v>
                </c:pt>
                <c:pt idx="7621">
                  <c:v>0.72395515399999999</c:v>
                </c:pt>
                <c:pt idx="7622">
                  <c:v>0.67435371899999996</c:v>
                </c:pt>
                <c:pt idx="7623">
                  <c:v>0.592433035</c:v>
                </c:pt>
                <c:pt idx="7624">
                  <c:v>0.60580134399999996</c:v>
                </c:pt>
                <c:pt idx="7625">
                  <c:v>0.64943569899999998</c:v>
                </c:pt>
                <c:pt idx="7626">
                  <c:v>0.73975849199999999</c:v>
                </c:pt>
                <c:pt idx="7627">
                  <c:v>0.67220371999999995</c:v>
                </c:pt>
                <c:pt idx="7628">
                  <c:v>0.517775714</c:v>
                </c:pt>
                <c:pt idx="7629">
                  <c:v>0.62770229600000005</c:v>
                </c:pt>
                <c:pt idx="7630">
                  <c:v>0.68235242399999996</c:v>
                </c:pt>
                <c:pt idx="7631">
                  <c:v>0.670905113</c:v>
                </c:pt>
                <c:pt idx="7632">
                  <c:v>0.59788650300000001</c:v>
                </c:pt>
                <c:pt idx="7633">
                  <c:v>0.583410859</c:v>
                </c:pt>
                <c:pt idx="7634">
                  <c:v>0.55496704600000002</c:v>
                </c:pt>
                <c:pt idx="7635">
                  <c:v>0.71095508299999999</c:v>
                </c:pt>
                <c:pt idx="7636">
                  <c:v>0.70629101999999999</c:v>
                </c:pt>
                <c:pt idx="7637">
                  <c:v>0.59002256399999997</c:v>
                </c:pt>
                <c:pt idx="7638">
                  <c:v>0.6137532</c:v>
                </c:pt>
                <c:pt idx="7639">
                  <c:v>0.64296799900000001</c:v>
                </c:pt>
                <c:pt idx="7640">
                  <c:v>0.74612927399999995</c:v>
                </c:pt>
                <c:pt idx="7641">
                  <c:v>0.69692736899999996</c:v>
                </c:pt>
                <c:pt idx="7642">
                  <c:v>0.70791166999999999</c:v>
                </c:pt>
                <c:pt idx="7643">
                  <c:v>0.62428933399999997</c:v>
                </c:pt>
                <c:pt idx="7644">
                  <c:v>0.60301530400000003</c:v>
                </c:pt>
                <c:pt idx="7645">
                  <c:v>0.61699467900000005</c:v>
                </c:pt>
                <c:pt idx="7646">
                  <c:v>0.72531568999999996</c:v>
                </c:pt>
                <c:pt idx="7647">
                  <c:v>0.58270841799999995</c:v>
                </c:pt>
                <c:pt idx="7648">
                  <c:v>0.58328604699999997</c:v>
                </c:pt>
                <c:pt idx="7649">
                  <c:v>0.62352055299999998</c:v>
                </c:pt>
                <c:pt idx="7650">
                  <c:v>0.73093712300000002</c:v>
                </c:pt>
                <c:pt idx="7651">
                  <c:v>0.75040304700000005</c:v>
                </c:pt>
                <c:pt idx="7652">
                  <c:v>0.60929691799999997</c:v>
                </c:pt>
                <c:pt idx="7653">
                  <c:v>0.59612429099999997</c:v>
                </c:pt>
                <c:pt idx="7654">
                  <c:v>0.59802758700000003</c:v>
                </c:pt>
                <c:pt idx="7655">
                  <c:v>0.69369375700000002</c:v>
                </c:pt>
                <c:pt idx="7656">
                  <c:v>0.74116313499999997</c:v>
                </c:pt>
                <c:pt idx="7657">
                  <c:v>0.66882198999999998</c:v>
                </c:pt>
                <c:pt idx="7658">
                  <c:v>0.55641776300000001</c:v>
                </c:pt>
                <c:pt idx="7659">
                  <c:v>0.69674938900000005</c:v>
                </c:pt>
                <c:pt idx="7660">
                  <c:v>0.64240133799999999</c:v>
                </c:pt>
                <c:pt idx="7661">
                  <c:v>0.78435349499999996</c:v>
                </c:pt>
                <c:pt idx="7662">
                  <c:v>0.64110046600000004</c:v>
                </c:pt>
                <c:pt idx="7663">
                  <c:v>0.57295411799999996</c:v>
                </c:pt>
                <c:pt idx="7664">
                  <c:v>0.65488505399999997</c:v>
                </c:pt>
                <c:pt idx="7665">
                  <c:v>0.72798842200000002</c:v>
                </c:pt>
                <c:pt idx="7666">
                  <c:v>0.76269477600000002</c:v>
                </c:pt>
                <c:pt idx="7667">
                  <c:v>0.72217762500000005</c:v>
                </c:pt>
                <c:pt idx="7668">
                  <c:v>0.60446274300000002</c:v>
                </c:pt>
                <c:pt idx="7669">
                  <c:v>0.661032379</c:v>
                </c:pt>
                <c:pt idx="7670">
                  <c:v>0.67715424300000004</c:v>
                </c:pt>
                <c:pt idx="7671">
                  <c:v>0.74922555700000004</c:v>
                </c:pt>
                <c:pt idx="7672">
                  <c:v>0.74320936199999998</c:v>
                </c:pt>
                <c:pt idx="7673">
                  <c:v>0.60248100800000004</c:v>
                </c:pt>
                <c:pt idx="7674">
                  <c:v>0.56101596399999998</c:v>
                </c:pt>
                <c:pt idx="7675">
                  <c:v>0.73861724100000004</c:v>
                </c:pt>
                <c:pt idx="7676">
                  <c:v>0.84377622600000002</c:v>
                </c:pt>
                <c:pt idx="7677">
                  <c:v>0.76430070400000005</c:v>
                </c:pt>
                <c:pt idx="7678">
                  <c:v>0.61184698299999996</c:v>
                </c:pt>
                <c:pt idx="7679">
                  <c:v>0.57976847899999995</c:v>
                </c:pt>
                <c:pt idx="7680">
                  <c:v>0.82084590199999996</c:v>
                </c:pt>
                <c:pt idx="7681">
                  <c:v>0.76087003900000005</c:v>
                </c:pt>
                <c:pt idx="7682">
                  <c:v>0.72154605400000005</c:v>
                </c:pt>
                <c:pt idx="7683">
                  <c:v>0.643404007</c:v>
                </c:pt>
                <c:pt idx="7684">
                  <c:v>0.60130250500000004</c:v>
                </c:pt>
                <c:pt idx="7685">
                  <c:v>0.72296023399999998</c:v>
                </c:pt>
                <c:pt idx="7686">
                  <c:v>0.78295463300000001</c:v>
                </c:pt>
                <c:pt idx="7687">
                  <c:v>0.676603913</c:v>
                </c:pt>
                <c:pt idx="7688">
                  <c:v>0.62430745399999998</c:v>
                </c:pt>
                <c:pt idx="7689">
                  <c:v>0.51628106799999995</c:v>
                </c:pt>
                <c:pt idx="7690">
                  <c:v>0.60103636999999999</c:v>
                </c:pt>
                <c:pt idx="7691">
                  <c:v>0.667411745</c:v>
                </c:pt>
                <c:pt idx="7692">
                  <c:v>0.68199217300000003</c:v>
                </c:pt>
                <c:pt idx="7693">
                  <c:v>0.64910537000000001</c:v>
                </c:pt>
                <c:pt idx="7694">
                  <c:v>0.53854429699999995</c:v>
                </c:pt>
                <c:pt idx="7695">
                  <c:v>0.631096184</c:v>
                </c:pt>
                <c:pt idx="7696">
                  <c:v>0.79542732199999999</c:v>
                </c:pt>
                <c:pt idx="7697">
                  <c:v>0.69340372100000003</c:v>
                </c:pt>
                <c:pt idx="7698">
                  <c:v>0.61933666499999995</c:v>
                </c:pt>
                <c:pt idx="7699">
                  <c:v>0.56844341799999998</c:v>
                </c:pt>
                <c:pt idx="7700">
                  <c:v>0.73194551500000005</c:v>
                </c:pt>
                <c:pt idx="7701">
                  <c:v>0.80346757199999996</c:v>
                </c:pt>
                <c:pt idx="7702">
                  <c:v>0.70949602099999998</c:v>
                </c:pt>
                <c:pt idx="7703">
                  <c:v>0.68146461199999997</c:v>
                </c:pt>
                <c:pt idx="7704">
                  <c:v>0.63544678700000001</c:v>
                </c:pt>
                <c:pt idx="7705">
                  <c:v>0.68017357599999995</c:v>
                </c:pt>
                <c:pt idx="7706">
                  <c:v>0.74796009100000005</c:v>
                </c:pt>
                <c:pt idx="7707">
                  <c:v>0.67766910800000002</c:v>
                </c:pt>
                <c:pt idx="7708">
                  <c:v>0.62372213600000004</c:v>
                </c:pt>
                <c:pt idx="7709">
                  <c:v>0.61902511100000002</c:v>
                </c:pt>
                <c:pt idx="7710">
                  <c:v>0.64804166600000002</c:v>
                </c:pt>
                <c:pt idx="7711">
                  <c:v>0.70979672699999996</c:v>
                </c:pt>
                <c:pt idx="7712">
                  <c:v>0.73856669699999999</c:v>
                </c:pt>
                <c:pt idx="7713">
                  <c:v>0.60858166199999997</c:v>
                </c:pt>
                <c:pt idx="7714">
                  <c:v>0.58049309299999996</c:v>
                </c:pt>
                <c:pt idx="7715">
                  <c:v>0.62040907099999998</c:v>
                </c:pt>
                <c:pt idx="7716">
                  <c:v>0.66896152499999995</c:v>
                </c:pt>
                <c:pt idx="7717">
                  <c:v>0.68739825499999996</c:v>
                </c:pt>
                <c:pt idx="7718">
                  <c:v>0.57731729700000001</c:v>
                </c:pt>
                <c:pt idx="7719">
                  <c:v>0.50764930200000002</c:v>
                </c:pt>
                <c:pt idx="7720">
                  <c:v>0.60730123499999999</c:v>
                </c:pt>
                <c:pt idx="7721">
                  <c:v>0.73853129100000003</c:v>
                </c:pt>
                <c:pt idx="7722">
                  <c:v>0.75442034000000002</c:v>
                </c:pt>
                <c:pt idx="7723">
                  <c:v>0.62056428200000002</c:v>
                </c:pt>
                <c:pt idx="7724">
                  <c:v>0.66008287700000001</c:v>
                </c:pt>
                <c:pt idx="7725">
                  <c:v>0.67680025099999996</c:v>
                </c:pt>
                <c:pt idx="7726">
                  <c:v>0.74316811599999999</c:v>
                </c:pt>
                <c:pt idx="7727">
                  <c:v>0.75748699900000005</c:v>
                </c:pt>
                <c:pt idx="7728">
                  <c:v>0.69182258799999996</c:v>
                </c:pt>
                <c:pt idx="7729">
                  <c:v>0.59908896700000003</c:v>
                </c:pt>
                <c:pt idx="7730">
                  <c:v>0.66602498300000001</c:v>
                </c:pt>
                <c:pt idx="7731">
                  <c:v>0.66159564299999996</c:v>
                </c:pt>
                <c:pt idx="7732">
                  <c:v>0.77327930899999997</c:v>
                </c:pt>
                <c:pt idx="7733">
                  <c:v>0.67211097500000005</c:v>
                </c:pt>
                <c:pt idx="7734">
                  <c:v>0.68217313300000004</c:v>
                </c:pt>
                <c:pt idx="7735">
                  <c:v>0.65438729500000004</c:v>
                </c:pt>
                <c:pt idx="7736">
                  <c:v>0.70891904800000005</c:v>
                </c:pt>
                <c:pt idx="7737">
                  <c:v>0.75488317000000005</c:v>
                </c:pt>
                <c:pt idx="7738">
                  <c:v>0.75759357199999999</c:v>
                </c:pt>
                <c:pt idx="7739">
                  <c:v>0.599193156</c:v>
                </c:pt>
                <c:pt idx="7740">
                  <c:v>0.64074111</c:v>
                </c:pt>
                <c:pt idx="7741">
                  <c:v>0.75816422699999997</c:v>
                </c:pt>
                <c:pt idx="7742">
                  <c:v>0.75246864599999996</c:v>
                </c:pt>
                <c:pt idx="7743">
                  <c:v>0.637257874</c:v>
                </c:pt>
                <c:pt idx="7744">
                  <c:v>0.53790676599999998</c:v>
                </c:pt>
                <c:pt idx="7745">
                  <c:v>0.61115545000000004</c:v>
                </c:pt>
                <c:pt idx="7746">
                  <c:v>0.69333505600000001</c:v>
                </c:pt>
                <c:pt idx="7747">
                  <c:v>0.71977233900000004</c:v>
                </c:pt>
                <c:pt idx="7748">
                  <c:v>0.61564284599999997</c:v>
                </c:pt>
                <c:pt idx="7749">
                  <c:v>0.52699726800000002</c:v>
                </c:pt>
                <c:pt idx="7750">
                  <c:v>0.61276960400000002</c:v>
                </c:pt>
                <c:pt idx="7751">
                  <c:v>0.73690795899999995</c:v>
                </c:pt>
                <c:pt idx="7752">
                  <c:v>0.74767160399999999</c:v>
                </c:pt>
                <c:pt idx="7753">
                  <c:v>0.67430633299999998</c:v>
                </c:pt>
                <c:pt idx="7754">
                  <c:v>0.65369015900000005</c:v>
                </c:pt>
                <c:pt idx="7755">
                  <c:v>0.61534619300000004</c:v>
                </c:pt>
                <c:pt idx="7756">
                  <c:v>0.75093328999999998</c:v>
                </c:pt>
                <c:pt idx="7757">
                  <c:v>0.70285117600000002</c:v>
                </c:pt>
                <c:pt idx="7758">
                  <c:v>0.710179687</c:v>
                </c:pt>
                <c:pt idx="7759">
                  <c:v>0.61871010100000001</c:v>
                </c:pt>
                <c:pt idx="7760">
                  <c:v>0.64271867299999996</c:v>
                </c:pt>
                <c:pt idx="7761">
                  <c:v>0.67409068299999997</c:v>
                </c:pt>
                <c:pt idx="7762">
                  <c:v>0.76520717100000002</c:v>
                </c:pt>
                <c:pt idx="7763">
                  <c:v>0.72309076800000005</c:v>
                </c:pt>
                <c:pt idx="7764">
                  <c:v>0.57816892900000005</c:v>
                </c:pt>
                <c:pt idx="7765">
                  <c:v>0.597141743</c:v>
                </c:pt>
                <c:pt idx="7766">
                  <c:v>0.72054076199999995</c:v>
                </c:pt>
                <c:pt idx="7767">
                  <c:v>0.78413635500000001</c:v>
                </c:pt>
                <c:pt idx="7768">
                  <c:v>0.66482055200000001</c:v>
                </c:pt>
                <c:pt idx="7769">
                  <c:v>0.634953082</c:v>
                </c:pt>
                <c:pt idx="7770">
                  <c:v>0.56290906699999999</c:v>
                </c:pt>
                <c:pt idx="7771">
                  <c:v>0.64778977599999998</c:v>
                </c:pt>
                <c:pt idx="7772">
                  <c:v>0.72828811400000004</c:v>
                </c:pt>
                <c:pt idx="7773">
                  <c:v>0.69778299300000002</c:v>
                </c:pt>
                <c:pt idx="7774">
                  <c:v>0.55654990699999995</c:v>
                </c:pt>
                <c:pt idx="7775">
                  <c:v>0.56583190000000005</c:v>
                </c:pt>
                <c:pt idx="7776">
                  <c:v>0.64158236999999996</c:v>
                </c:pt>
                <c:pt idx="7777">
                  <c:v>0.66057503200000001</c:v>
                </c:pt>
                <c:pt idx="7778">
                  <c:v>0.67621523100000003</c:v>
                </c:pt>
                <c:pt idx="7779">
                  <c:v>0.60660696000000003</c:v>
                </c:pt>
                <c:pt idx="7780">
                  <c:v>0.57529920300000004</c:v>
                </c:pt>
                <c:pt idx="7781">
                  <c:v>0.63614445900000005</c:v>
                </c:pt>
                <c:pt idx="7782">
                  <c:v>0.68854117400000003</c:v>
                </c:pt>
                <c:pt idx="7783">
                  <c:v>0.63549107299999996</c:v>
                </c:pt>
                <c:pt idx="7784">
                  <c:v>0.597728908</c:v>
                </c:pt>
                <c:pt idx="7785">
                  <c:v>0.55445051199999995</c:v>
                </c:pt>
                <c:pt idx="7786">
                  <c:v>0.65773481099999997</c:v>
                </c:pt>
                <c:pt idx="7787">
                  <c:v>0.72482228299999996</c:v>
                </c:pt>
                <c:pt idx="7788">
                  <c:v>0.68136733800000004</c:v>
                </c:pt>
                <c:pt idx="7789">
                  <c:v>0.61650025799999997</c:v>
                </c:pt>
                <c:pt idx="7790">
                  <c:v>0.55713874100000005</c:v>
                </c:pt>
                <c:pt idx="7791">
                  <c:v>0.75641590400000003</c:v>
                </c:pt>
                <c:pt idx="7792">
                  <c:v>0.73261594799999996</c:v>
                </c:pt>
                <c:pt idx="7793">
                  <c:v>0.70578998299999995</c:v>
                </c:pt>
                <c:pt idx="7794">
                  <c:v>0.69390803599999995</c:v>
                </c:pt>
                <c:pt idx="7795">
                  <c:v>0.540683091</c:v>
                </c:pt>
                <c:pt idx="7796">
                  <c:v>0.69056594400000004</c:v>
                </c:pt>
                <c:pt idx="7797">
                  <c:v>0.75770431800000004</c:v>
                </c:pt>
                <c:pt idx="7798">
                  <c:v>0.70138996799999997</c:v>
                </c:pt>
                <c:pt idx="7799">
                  <c:v>0.69979769000000003</c:v>
                </c:pt>
                <c:pt idx="7800">
                  <c:v>0.53895890700000004</c:v>
                </c:pt>
                <c:pt idx="7801">
                  <c:v>0.65103387800000001</c:v>
                </c:pt>
                <c:pt idx="7802">
                  <c:v>0.74009615200000001</c:v>
                </c:pt>
                <c:pt idx="7803">
                  <c:v>0.76938682800000002</c:v>
                </c:pt>
                <c:pt idx="7804">
                  <c:v>0.65506803999999996</c:v>
                </c:pt>
                <c:pt idx="7805">
                  <c:v>0.62585884300000005</c:v>
                </c:pt>
                <c:pt idx="7806">
                  <c:v>0.66461777700000002</c:v>
                </c:pt>
                <c:pt idx="7807">
                  <c:v>0.75616699499999995</c:v>
                </c:pt>
                <c:pt idx="7808">
                  <c:v>0.69928264600000001</c:v>
                </c:pt>
                <c:pt idx="7809">
                  <c:v>0.63363337500000005</c:v>
                </c:pt>
                <c:pt idx="7810">
                  <c:v>0.55966997100000004</c:v>
                </c:pt>
                <c:pt idx="7811">
                  <c:v>0.63273572899999997</c:v>
                </c:pt>
                <c:pt idx="7812">
                  <c:v>0.77187967300000004</c:v>
                </c:pt>
                <c:pt idx="7813">
                  <c:v>0.76472246600000005</c:v>
                </c:pt>
                <c:pt idx="7814">
                  <c:v>0.61937069899999997</c:v>
                </c:pt>
                <c:pt idx="7815">
                  <c:v>0.61301571099999996</c:v>
                </c:pt>
                <c:pt idx="7816">
                  <c:v>0.58921253699999998</c:v>
                </c:pt>
                <c:pt idx="7817">
                  <c:v>0.67086178100000005</c:v>
                </c:pt>
                <c:pt idx="7818">
                  <c:v>0.680359304</c:v>
                </c:pt>
                <c:pt idx="7819">
                  <c:v>0.64515447599999998</c:v>
                </c:pt>
                <c:pt idx="7820">
                  <c:v>0.60103058799999998</c:v>
                </c:pt>
                <c:pt idx="7821">
                  <c:v>0.64608985200000002</c:v>
                </c:pt>
                <c:pt idx="7822">
                  <c:v>0.714579403</c:v>
                </c:pt>
                <c:pt idx="7823">
                  <c:v>0.80101800000000001</c:v>
                </c:pt>
                <c:pt idx="7824">
                  <c:v>0.73592668800000005</c:v>
                </c:pt>
                <c:pt idx="7825">
                  <c:v>0.63234520000000005</c:v>
                </c:pt>
                <c:pt idx="7826">
                  <c:v>0.64094686499999998</c:v>
                </c:pt>
                <c:pt idx="7827">
                  <c:v>0.74992811699999995</c:v>
                </c:pt>
                <c:pt idx="7828">
                  <c:v>0.77978044700000004</c:v>
                </c:pt>
                <c:pt idx="7829">
                  <c:v>0.69871938199999994</c:v>
                </c:pt>
                <c:pt idx="7830">
                  <c:v>0.61070746200000003</c:v>
                </c:pt>
                <c:pt idx="7831">
                  <c:v>0.74024522299999995</c:v>
                </c:pt>
                <c:pt idx="7832">
                  <c:v>0.72600269299999998</c:v>
                </c:pt>
                <c:pt idx="7833">
                  <c:v>0.78728723499999997</c:v>
                </c:pt>
                <c:pt idx="7834">
                  <c:v>0.61926245700000004</c:v>
                </c:pt>
                <c:pt idx="7835">
                  <c:v>0.61433196099999998</c:v>
                </c:pt>
                <c:pt idx="7836">
                  <c:v>0.57584422800000001</c:v>
                </c:pt>
                <c:pt idx="7837">
                  <c:v>0.68014901900000002</c:v>
                </c:pt>
                <c:pt idx="7838">
                  <c:v>0.76180988599999999</c:v>
                </c:pt>
                <c:pt idx="7839">
                  <c:v>0.67483723200000001</c:v>
                </c:pt>
                <c:pt idx="7840">
                  <c:v>0.61275309300000003</c:v>
                </c:pt>
                <c:pt idx="7841">
                  <c:v>0.66095143599999995</c:v>
                </c:pt>
                <c:pt idx="7842">
                  <c:v>0.71076053400000005</c:v>
                </c:pt>
                <c:pt idx="7843">
                  <c:v>0.74423044900000002</c:v>
                </c:pt>
                <c:pt idx="7844">
                  <c:v>0.65983784199999995</c:v>
                </c:pt>
                <c:pt idx="7845">
                  <c:v>0.665386319</c:v>
                </c:pt>
                <c:pt idx="7846">
                  <c:v>0.60488301499999997</c:v>
                </c:pt>
                <c:pt idx="7847">
                  <c:v>0.71395373299999998</c:v>
                </c:pt>
                <c:pt idx="7848">
                  <c:v>0.83324533700000003</c:v>
                </c:pt>
                <c:pt idx="7849">
                  <c:v>0.724063754</c:v>
                </c:pt>
                <c:pt idx="7850">
                  <c:v>0.58223193900000003</c:v>
                </c:pt>
                <c:pt idx="7851">
                  <c:v>0.623041391</c:v>
                </c:pt>
                <c:pt idx="7852">
                  <c:v>0.69969022299999994</c:v>
                </c:pt>
                <c:pt idx="7853">
                  <c:v>0.753963351</c:v>
                </c:pt>
                <c:pt idx="7854">
                  <c:v>0.73491454099999998</c:v>
                </c:pt>
                <c:pt idx="7855">
                  <c:v>0.64154487800000004</c:v>
                </c:pt>
                <c:pt idx="7856">
                  <c:v>0.61643433599999997</c:v>
                </c:pt>
                <c:pt idx="7857">
                  <c:v>0.79103308900000002</c:v>
                </c:pt>
                <c:pt idx="7858">
                  <c:v>0.75081878899999999</c:v>
                </c:pt>
                <c:pt idx="7859">
                  <c:v>0.73662823399999999</c:v>
                </c:pt>
                <c:pt idx="7860">
                  <c:v>0.69658023099999999</c:v>
                </c:pt>
                <c:pt idx="7861">
                  <c:v>0.62859296799999997</c:v>
                </c:pt>
                <c:pt idx="7862">
                  <c:v>0.68638658500000005</c:v>
                </c:pt>
                <c:pt idx="7863">
                  <c:v>0.80778777599999996</c:v>
                </c:pt>
                <c:pt idx="7864">
                  <c:v>0.75561714199999996</c:v>
                </c:pt>
                <c:pt idx="7865">
                  <c:v>0.61924934399999998</c:v>
                </c:pt>
                <c:pt idx="7866">
                  <c:v>0.63992935399999995</c:v>
                </c:pt>
                <c:pt idx="7867">
                  <c:v>0.65714484500000003</c:v>
                </c:pt>
                <c:pt idx="7868">
                  <c:v>0.78204637799999999</c:v>
                </c:pt>
                <c:pt idx="7869">
                  <c:v>0.66903084499999999</c:v>
                </c:pt>
                <c:pt idx="7870">
                  <c:v>0.68001657699999996</c:v>
                </c:pt>
                <c:pt idx="7871">
                  <c:v>0.56333977000000002</c:v>
                </c:pt>
                <c:pt idx="7872">
                  <c:v>0.70814174399999996</c:v>
                </c:pt>
                <c:pt idx="7873">
                  <c:v>0.74786788199999998</c:v>
                </c:pt>
                <c:pt idx="7874">
                  <c:v>0.67571222799999997</c:v>
                </c:pt>
                <c:pt idx="7875">
                  <c:v>0.66936969800000001</c:v>
                </c:pt>
                <c:pt idx="7876">
                  <c:v>0.60934036999999996</c:v>
                </c:pt>
                <c:pt idx="7877">
                  <c:v>0.68014127000000002</c:v>
                </c:pt>
                <c:pt idx="7878">
                  <c:v>0.77563220300000002</c:v>
                </c:pt>
                <c:pt idx="7879">
                  <c:v>0.77584898499999999</c:v>
                </c:pt>
                <c:pt idx="7880">
                  <c:v>0.67561626399999997</c:v>
                </c:pt>
                <c:pt idx="7881">
                  <c:v>0.54185455999999999</c:v>
                </c:pt>
                <c:pt idx="7882">
                  <c:v>0.64391368599999999</c:v>
                </c:pt>
                <c:pt idx="7883">
                  <c:v>0.79077762399999996</c:v>
                </c:pt>
                <c:pt idx="7884">
                  <c:v>0.809485495</c:v>
                </c:pt>
                <c:pt idx="7885">
                  <c:v>0.72352963699999995</c:v>
                </c:pt>
                <c:pt idx="7886">
                  <c:v>0.57954794200000004</c:v>
                </c:pt>
                <c:pt idx="7887">
                  <c:v>0.68928646999999998</c:v>
                </c:pt>
                <c:pt idx="7888">
                  <c:v>0.73193645500000004</c:v>
                </c:pt>
                <c:pt idx="7889">
                  <c:v>0.73807537599999995</c:v>
                </c:pt>
                <c:pt idx="7890">
                  <c:v>0.65594440700000001</c:v>
                </c:pt>
                <c:pt idx="7891">
                  <c:v>0.60367250400000005</c:v>
                </c:pt>
                <c:pt idx="7892">
                  <c:v>0.63025367300000001</c:v>
                </c:pt>
                <c:pt idx="7893">
                  <c:v>0.77185738100000001</c:v>
                </c:pt>
                <c:pt idx="7894">
                  <c:v>0.70624834299999995</c:v>
                </c:pt>
                <c:pt idx="7895">
                  <c:v>0.63093453600000005</c:v>
                </c:pt>
                <c:pt idx="7896">
                  <c:v>0.59538239199999998</c:v>
                </c:pt>
                <c:pt idx="7897">
                  <c:v>0.67995655499999996</c:v>
                </c:pt>
                <c:pt idx="7898">
                  <c:v>0.70572012699999997</c:v>
                </c:pt>
                <c:pt idx="7899">
                  <c:v>0.79021811500000005</c:v>
                </c:pt>
                <c:pt idx="7900">
                  <c:v>0.68640095000000001</c:v>
                </c:pt>
                <c:pt idx="7901">
                  <c:v>0.60330760500000002</c:v>
                </c:pt>
                <c:pt idx="7902">
                  <c:v>0.65321218999999997</c:v>
                </c:pt>
                <c:pt idx="7903">
                  <c:v>0.70984745000000005</c:v>
                </c:pt>
                <c:pt idx="7904">
                  <c:v>0.69305050400000001</c:v>
                </c:pt>
                <c:pt idx="7905">
                  <c:v>0.66890758299999997</c:v>
                </c:pt>
                <c:pt idx="7906">
                  <c:v>0.57459920600000003</c:v>
                </c:pt>
                <c:pt idx="7907">
                  <c:v>0.63899987899999999</c:v>
                </c:pt>
                <c:pt idx="7908">
                  <c:v>0.75687617100000004</c:v>
                </c:pt>
                <c:pt idx="7909">
                  <c:v>0.79131668799999999</c:v>
                </c:pt>
                <c:pt idx="7910">
                  <c:v>0.64919453900000001</c:v>
                </c:pt>
                <c:pt idx="7911">
                  <c:v>0.61296606099999995</c:v>
                </c:pt>
                <c:pt idx="7912">
                  <c:v>0.61015212500000005</c:v>
                </c:pt>
                <c:pt idx="7913">
                  <c:v>0.73393309100000004</c:v>
                </c:pt>
                <c:pt idx="7914">
                  <c:v>0.72500246800000001</c:v>
                </c:pt>
                <c:pt idx="7915">
                  <c:v>0.67949747999999999</c:v>
                </c:pt>
                <c:pt idx="7916">
                  <c:v>0.58284997900000002</c:v>
                </c:pt>
                <c:pt idx="7917">
                  <c:v>0.723885</c:v>
                </c:pt>
                <c:pt idx="7918">
                  <c:v>0.80970257499999998</c:v>
                </c:pt>
                <c:pt idx="7919">
                  <c:v>0.80021548300000001</c:v>
                </c:pt>
                <c:pt idx="7920">
                  <c:v>0.84429079299999998</c:v>
                </c:pt>
                <c:pt idx="7921">
                  <c:v>0.67172247200000001</c:v>
                </c:pt>
                <c:pt idx="7922">
                  <c:v>0.68147081099999995</c:v>
                </c:pt>
                <c:pt idx="7923">
                  <c:v>0.69351547999999996</c:v>
                </c:pt>
                <c:pt idx="7924">
                  <c:v>0.80783426800000002</c:v>
                </c:pt>
                <c:pt idx="7925">
                  <c:v>0.78631752700000002</c:v>
                </c:pt>
                <c:pt idx="7926">
                  <c:v>0.64165318000000005</c:v>
                </c:pt>
                <c:pt idx="7927">
                  <c:v>0.63638472599999996</c:v>
                </c:pt>
                <c:pt idx="7928">
                  <c:v>0.80802106900000004</c:v>
                </c:pt>
                <c:pt idx="7929">
                  <c:v>0.76808237999999995</c:v>
                </c:pt>
                <c:pt idx="7930">
                  <c:v>0.779706538</c:v>
                </c:pt>
                <c:pt idx="7931">
                  <c:v>0.64517939099999999</c:v>
                </c:pt>
                <c:pt idx="7932">
                  <c:v>0.66515022499999998</c:v>
                </c:pt>
                <c:pt idx="7933">
                  <c:v>0.72536688999999999</c:v>
                </c:pt>
                <c:pt idx="7934">
                  <c:v>0.85044938299999995</c:v>
                </c:pt>
                <c:pt idx="7935">
                  <c:v>0.69912087899999997</c:v>
                </c:pt>
                <c:pt idx="7936">
                  <c:v>0.692085862</c:v>
                </c:pt>
                <c:pt idx="7937">
                  <c:v>0.7404809</c:v>
                </c:pt>
                <c:pt idx="7938">
                  <c:v>0.71077281199999998</c:v>
                </c:pt>
                <c:pt idx="7939">
                  <c:v>0.80354070700000002</c:v>
                </c:pt>
                <c:pt idx="7940">
                  <c:v>0.74222516999999999</c:v>
                </c:pt>
                <c:pt idx="7941">
                  <c:v>0.71877837200000005</c:v>
                </c:pt>
                <c:pt idx="7942">
                  <c:v>0.61370760199999996</c:v>
                </c:pt>
                <c:pt idx="7943">
                  <c:v>0.764504552</c:v>
                </c:pt>
                <c:pt idx="7944">
                  <c:v>0.81895893799999997</c:v>
                </c:pt>
                <c:pt idx="7945">
                  <c:v>0.82400000100000004</c:v>
                </c:pt>
                <c:pt idx="7946">
                  <c:v>0.64785987099999998</c:v>
                </c:pt>
                <c:pt idx="7947">
                  <c:v>0.67187184099999997</c:v>
                </c:pt>
                <c:pt idx="7948">
                  <c:v>0.68341982400000001</c:v>
                </c:pt>
                <c:pt idx="7949">
                  <c:v>0.80310827500000004</c:v>
                </c:pt>
                <c:pt idx="7950">
                  <c:v>0.74481773399999995</c:v>
                </c:pt>
                <c:pt idx="7951">
                  <c:v>0.59660834100000004</c:v>
                </c:pt>
                <c:pt idx="7952">
                  <c:v>0.68768262899999999</c:v>
                </c:pt>
                <c:pt idx="7953">
                  <c:v>0.63154166899999997</c:v>
                </c:pt>
                <c:pt idx="7954">
                  <c:v>0.80639421899999997</c:v>
                </c:pt>
                <c:pt idx="7955">
                  <c:v>0.81010943700000004</c:v>
                </c:pt>
                <c:pt idx="7956">
                  <c:v>0.71471220300000005</c:v>
                </c:pt>
                <c:pt idx="7957">
                  <c:v>0.63527691399999997</c:v>
                </c:pt>
                <c:pt idx="7958">
                  <c:v>0.75664144799999999</c:v>
                </c:pt>
                <c:pt idx="7959">
                  <c:v>0.83441317100000001</c:v>
                </c:pt>
                <c:pt idx="7960">
                  <c:v>0.687100351</c:v>
                </c:pt>
                <c:pt idx="7961">
                  <c:v>0.67415225499999998</c:v>
                </c:pt>
                <c:pt idx="7962">
                  <c:v>0.61175656300000003</c:v>
                </c:pt>
                <c:pt idx="7963">
                  <c:v>0.71462994800000001</c:v>
                </c:pt>
                <c:pt idx="7964">
                  <c:v>0.79896473899999998</c:v>
                </c:pt>
                <c:pt idx="7965">
                  <c:v>0.708533466</c:v>
                </c:pt>
                <c:pt idx="7966">
                  <c:v>0.66587078600000005</c:v>
                </c:pt>
                <c:pt idx="7967">
                  <c:v>0.60728639399999995</c:v>
                </c:pt>
                <c:pt idx="7968">
                  <c:v>0.65340650099999997</c:v>
                </c:pt>
                <c:pt idx="7969">
                  <c:v>0.71764260499999999</c:v>
                </c:pt>
                <c:pt idx="7970">
                  <c:v>0.741698623</c:v>
                </c:pt>
                <c:pt idx="7971">
                  <c:v>0.67907625400000005</c:v>
                </c:pt>
                <c:pt idx="7972">
                  <c:v>0.58846104099999996</c:v>
                </c:pt>
                <c:pt idx="7973">
                  <c:v>0.63158416699999997</c:v>
                </c:pt>
                <c:pt idx="7974">
                  <c:v>0.70364010300000002</c:v>
                </c:pt>
                <c:pt idx="7975">
                  <c:v>0.69341200599999997</c:v>
                </c:pt>
                <c:pt idx="7976">
                  <c:v>0.65290290100000004</c:v>
                </c:pt>
                <c:pt idx="7977">
                  <c:v>0.643552244</c:v>
                </c:pt>
                <c:pt idx="7978">
                  <c:v>0.72187393899999996</c:v>
                </c:pt>
                <c:pt idx="7979">
                  <c:v>0.777495563</c:v>
                </c:pt>
                <c:pt idx="7980">
                  <c:v>0.75068205600000004</c:v>
                </c:pt>
                <c:pt idx="7981">
                  <c:v>0.63520985799999996</c:v>
                </c:pt>
                <c:pt idx="7982">
                  <c:v>0.56323736899999999</c:v>
                </c:pt>
                <c:pt idx="7983">
                  <c:v>0.74931102999999999</c:v>
                </c:pt>
                <c:pt idx="7984">
                  <c:v>0.71551620999999999</c:v>
                </c:pt>
                <c:pt idx="7985">
                  <c:v>0.73845398399999995</c:v>
                </c:pt>
                <c:pt idx="7986">
                  <c:v>0.75863766700000002</c:v>
                </c:pt>
                <c:pt idx="7987">
                  <c:v>0.59276527199999995</c:v>
                </c:pt>
                <c:pt idx="7988">
                  <c:v>0.66363114099999998</c:v>
                </c:pt>
                <c:pt idx="7989">
                  <c:v>0.74224531699999996</c:v>
                </c:pt>
                <c:pt idx="7990">
                  <c:v>0.73387867200000001</c:v>
                </c:pt>
                <c:pt idx="7991">
                  <c:v>0.74347156299999995</c:v>
                </c:pt>
                <c:pt idx="7992">
                  <c:v>0.59389370699999999</c:v>
                </c:pt>
                <c:pt idx="7993">
                  <c:v>0.53861510800000001</c:v>
                </c:pt>
                <c:pt idx="7994">
                  <c:v>0.71187156399999996</c:v>
                </c:pt>
                <c:pt idx="7995">
                  <c:v>0.81401675900000003</c:v>
                </c:pt>
                <c:pt idx="7996">
                  <c:v>0.66722929499999994</c:v>
                </c:pt>
                <c:pt idx="7997">
                  <c:v>0.62479615200000005</c:v>
                </c:pt>
                <c:pt idx="7998">
                  <c:v>0.65319800400000005</c:v>
                </c:pt>
                <c:pt idx="7999">
                  <c:v>0.700953245</c:v>
                </c:pt>
                <c:pt idx="8000">
                  <c:v>0.80954134499999997</c:v>
                </c:pt>
                <c:pt idx="8001">
                  <c:v>0.66954243199999997</c:v>
                </c:pt>
                <c:pt idx="8002">
                  <c:v>0.61198914100000001</c:v>
                </c:pt>
                <c:pt idx="8003">
                  <c:v>0.64724886400000003</c:v>
                </c:pt>
                <c:pt idx="8004">
                  <c:v>0.70042341900000005</c:v>
                </c:pt>
                <c:pt idx="8005">
                  <c:v>0.85788369200000003</c:v>
                </c:pt>
                <c:pt idx="8006">
                  <c:v>0.70669335099999997</c:v>
                </c:pt>
                <c:pt idx="8007">
                  <c:v>0.72278648599999995</c:v>
                </c:pt>
                <c:pt idx="8008">
                  <c:v>0.68824517699999999</c:v>
                </c:pt>
                <c:pt idx="8009">
                  <c:v>0.71200263500000005</c:v>
                </c:pt>
                <c:pt idx="8010">
                  <c:v>0.79960769399999998</c:v>
                </c:pt>
                <c:pt idx="8011">
                  <c:v>0.76102024300000004</c:v>
                </c:pt>
                <c:pt idx="8012">
                  <c:v>0.61446356800000002</c:v>
                </c:pt>
                <c:pt idx="8013">
                  <c:v>0.70414560999999998</c:v>
                </c:pt>
                <c:pt idx="8014">
                  <c:v>0.686664045</c:v>
                </c:pt>
                <c:pt idx="8015">
                  <c:v>0.79877132200000001</c:v>
                </c:pt>
                <c:pt idx="8016">
                  <c:v>0.65722393999999995</c:v>
                </c:pt>
                <c:pt idx="8017">
                  <c:v>0.59669953600000003</c:v>
                </c:pt>
                <c:pt idx="8018">
                  <c:v>0.62808567299999996</c:v>
                </c:pt>
                <c:pt idx="8019">
                  <c:v>0.71749681200000004</c:v>
                </c:pt>
                <c:pt idx="8020">
                  <c:v>0.75564807700000003</c:v>
                </c:pt>
                <c:pt idx="8021">
                  <c:v>0.678744495</c:v>
                </c:pt>
                <c:pt idx="8022">
                  <c:v>0.57904362700000001</c:v>
                </c:pt>
                <c:pt idx="8023">
                  <c:v>0.58643037099999995</c:v>
                </c:pt>
                <c:pt idx="8024">
                  <c:v>0.69181728399999998</c:v>
                </c:pt>
                <c:pt idx="8025">
                  <c:v>0.72109508499999997</c:v>
                </c:pt>
                <c:pt idx="8026">
                  <c:v>0.67690122100000005</c:v>
                </c:pt>
                <c:pt idx="8027">
                  <c:v>0.59801638099999999</c:v>
                </c:pt>
                <c:pt idx="8028">
                  <c:v>0.55967348800000005</c:v>
                </c:pt>
                <c:pt idx="8029">
                  <c:v>0.67857837700000001</c:v>
                </c:pt>
                <c:pt idx="8030">
                  <c:v>0.73368370500000002</c:v>
                </c:pt>
                <c:pt idx="8031">
                  <c:v>0.41453558200000001</c:v>
                </c:pt>
                <c:pt idx="8032">
                  <c:v>0.65189147000000003</c:v>
                </c:pt>
                <c:pt idx="8033">
                  <c:v>0.63839066</c:v>
                </c:pt>
                <c:pt idx="8034">
                  <c:v>0.68497925999999998</c:v>
                </c:pt>
                <c:pt idx="8035">
                  <c:v>0.753363848</c:v>
                </c:pt>
                <c:pt idx="8036">
                  <c:v>0.72172516600000003</c:v>
                </c:pt>
                <c:pt idx="8037">
                  <c:v>0.60006797300000003</c:v>
                </c:pt>
                <c:pt idx="8038">
                  <c:v>0.58386361600000003</c:v>
                </c:pt>
                <c:pt idx="8039">
                  <c:v>0.68610173500000005</c:v>
                </c:pt>
                <c:pt idx="8040">
                  <c:v>0.71398764800000003</c:v>
                </c:pt>
                <c:pt idx="8041">
                  <c:v>0.66728287900000005</c:v>
                </c:pt>
                <c:pt idx="8042">
                  <c:v>0.65868109500000005</c:v>
                </c:pt>
                <c:pt idx="8043">
                  <c:v>0.60706591600000004</c:v>
                </c:pt>
                <c:pt idx="8044">
                  <c:v>0.72560733600000005</c:v>
                </c:pt>
                <c:pt idx="8045">
                  <c:v>0.76266354300000005</c:v>
                </c:pt>
                <c:pt idx="8046">
                  <c:v>0.60897225099999996</c:v>
                </c:pt>
                <c:pt idx="8047">
                  <c:v>0.65017837300000003</c:v>
                </c:pt>
                <c:pt idx="8048">
                  <c:v>0.57200962300000002</c:v>
                </c:pt>
                <c:pt idx="8049">
                  <c:v>0.63566726399999995</c:v>
                </c:pt>
                <c:pt idx="8050">
                  <c:v>0.70430141700000004</c:v>
                </c:pt>
                <c:pt idx="8051">
                  <c:v>0.686338067</c:v>
                </c:pt>
                <c:pt idx="8052">
                  <c:v>0.63742321700000004</c:v>
                </c:pt>
                <c:pt idx="8053">
                  <c:v>0.56316286299999996</c:v>
                </c:pt>
                <c:pt idx="8054">
                  <c:v>0.67396682500000005</c:v>
                </c:pt>
                <c:pt idx="8055">
                  <c:v>0.72010689999999999</c:v>
                </c:pt>
                <c:pt idx="8056">
                  <c:v>0.68380010099999999</c:v>
                </c:pt>
                <c:pt idx="8057">
                  <c:v>0.62881940599999997</c:v>
                </c:pt>
                <c:pt idx="8058">
                  <c:v>0.60399335600000004</c:v>
                </c:pt>
                <c:pt idx="8059">
                  <c:v>0.71061253499999999</c:v>
                </c:pt>
                <c:pt idx="8060">
                  <c:v>0.77455311999999998</c:v>
                </c:pt>
                <c:pt idx="8061">
                  <c:v>0.75557893499999995</c:v>
                </c:pt>
                <c:pt idx="8062">
                  <c:v>0.62943112899999998</c:v>
                </c:pt>
                <c:pt idx="8063">
                  <c:v>0.63334196799999998</c:v>
                </c:pt>
                <c:pt idx="8064">
                  <c:v>0.63773399600000003</c:v>
                </c:pt>
                <c:pt idx="8065">
                  <c:v>0.758525848</c:v>
                </c:pt>
                <c:pt idx="8066">
                  <c:v>0.71925205000000003</c:v>
                </c:pt>
                <c:pt idx="8067">
                  <c:v>0.58013641800000004</c:v>
                </c:pt>
                <c:pt idx="8068">
                  <c:v>0.58430212699999995</c:v>
                </c:pt>
                <c:pt idx="8069">
                  <c:v>0.63134199400000002</c:v>
                </c:pt>
                <c:pt idx="8070">
                  <c:v>0.71955066899999998</c:v>
                </c:pt>
                <c:pt idx="8071">
                  <c:v>0.76931071299999998</c:v>
                </c:pt>
                <c:pt idx="8072">
                  <c:v>0.62097090499999996</c:v>
                </c:pt>
                <c:pt idx="8073">
                  <c:v>0.59272944900000002</c:v>
                </c:pt>
                <c:pt idx="8074">
                  <c:v>0.59661507599999997</c:v>
                </c:pt>
                <c:pt idx="8075">
                  <c:v>0.66044759799999997</c:v>
                </c:pt>
                <c:pt idx="8076">
                  <c:v>0.83506876200000002</c:v>
                </c:pt>
                <c:pt idx="8077">
                  <c:v>0.71895742399999996</c:v>
                </c:pt>
                <c:pt idx="8078">
                  <c:v>0.51306146399999997</c:v>
                </c:pt>
                <c:pt idx="8079">
                  <c:v>0.63690602799999996</c:v>
                </c:pt>
                <c:pt idx="8080">
                  <c:v>0.61658507600000001</c:v>
                </c:pt>
                <c:pt idx="8081">
                  <c:v>0.77122390299999999</c:v>
                </c:pt>
                <c:pt idx="8082">
                  <c:v>0.64712381399999996</c:v>
                </c:pt>
                <c:pt idx="8083">
                  <c:v>0.54845893400000001</c:v>
                </c:pt>
                <c:pt idx="8084">
                  <c:v>0.60931581300000004</c:v>
                </c:pt>
                <c:pt idx="8085">
                  <c:v>0.65866219999999998</c:v>
                </c:pt>
                <c:pt idx="8086">
                  <c:v>0.75335288</c:v>
                </c:pt>
                <c:pt idx="8087">
                  <c:v>0.62105214600000003</c:v>
                </c:pt>
                <c:pt idx="8088">
                  <c:v>0.61218309400000004</c:v>
                </c:pt>
                <c:pt idx="8089">
                  <c:v>0.662039936</c:v>
                </c:pt>
                <c:pt idx="8090">
                  <c:v>0.78540903299999998</c:v>
                </c:pt>
                <c:pt idx="8091">
                  <c:v>0.72104007000000003</c:v>
                </c:pt>
                <c:pt idx="8092">
                  <c:v>0.70293676900000002</c:v>
                </c:pt>
                <c:pt idx="8093">
                  <c:v>0.55482441199999999</c:v>
                </c:pt>
                <c:pt idx="8094">
                  <c:v>0.55946338200000001</c:v>
                </c:pt>
                <c:pt idx="8095">
                  <c:v>0.66384738700000001</c:v>
                </c:pt>
                <c:pt idx="8096">
                  <c:v>0.76445954999999999</c:v>
                </c:pt>
                <c:pt idx="8097">
                  <c:v>0.73489278599999996</c:v>
                </c:pt>
                <c:pt idx="8098">
                  <c:v>0.56348693400000005</c:v>
                </c:pt>
                <c:pt idx="8099">
                  <c:v>0.56314414700000004</c:v>
                </c:pt>
                <c:pt idx="8100">
                  <c:v>0.74447286099999999</c:v>
                </c:pt>
                <c:pt idx="8101">
                  <c:v>0.76621443</c:v>
                </c:pt>
                <c:pt idx="8102">
                  <c:v>0.73008507499999997</c:v>
                </c:pt>
                <c:pt idx="8103">
                  <c:v>0.59886640300000005</c:v>
                </c:pt>
                <c:pt idx="8104">
                  <c:v>0.59520191</c:v>
                </c:pt>
                <c:pt idx="8105">
                  <c:v>0.65379416899999998</c:v>
                </c:pt>
                <c:pt idx="8106">
                  <c:v>0.72058785000000003</c:v>
                </c:pt>
                <c:pt idx="8107">
                  <c:v>0.62893646999999997</c:v>
                </c:pt>
                <c:pt idx="8108">
                  <c:v>0.63857966700000002</c:v>
                </c:pt>
                <c:pt idx="8109">
                  <c:v>0.61396044500000002</c:v>
                </c:pt>
                <c:pt idx="8110">
                  <c:v>0.72076129899999997</c:v>
                </c:pt>
                <c:pt idx="8111">
                  <c:v>0.74795651399999996</c:v>
                </c:pt>
                <c:pt idx="8112">
                  <c:v>0.64309495699999997</c:v>
                </c:pt>
                <c:pt idx="8113">
                  <c:v>0.64311361300000003</c:v>
                </c:pt>
                <c:pt idx="8114">
                  <c:v>0.59658473700000003</c:v>
                </c:pt>
                <c:pt idx="8115">
                  <c:v>0.69131642599999998</c:v>
                </c:pt>
                <c:pt idx="8116">
                  <c:v>0.77645075299999999</c:v>
                </c:pt>
                <c:pt idx="8117">
                  <c:v>0.69678503300000005</c:v>
                </c:pt>
                <c:pt idx="8118">
                  <c:v>0.67523133800000001</c:v>
                </c:pt>
                <c:pt idx="8119">
                  <c:v>0.62606376399999997</c:v>
                </c:pt>
                <c:pt idx="8120">
                  <c:v>0.73460793499999999</c:v>
                </c:pt>
                <c:pt idx="8121">
                  <c:v>0.76781755699999998</c:v>
                </c:pt>
                <c:pt idx="8122">
                  <c:v>0.63262850000000004</c:v>
                </c:pt>
                <c:pt idx="8123">
                  <c:v>0.58097416199999996</c:v>
                </c:pt>
                <c:pt idx="8124">
                  <c:v>0.56330686799999996</c:v>
                </c:pt>
                <c:pt idx="8125">
                  <c:v>0.63204062000000005</c:v>
                </c:pt>
                <c:pt idx="8126">
                  <c:v>0.79719859400000004</c:v>
                </c:pt>
                <c:pt idx="8127">
                  <c:v>0.77651506699999995</c:v>
                </c:pt>
                <c:pt idx="8128">
                  <c:v>0.57038378700000003</c:v>
                </c:pt>
                <c:pt idx="8129">
                  <c:v>0.65697521000000003</c:v>
                </c:pt>
                <c:pt idx="8130">
                  <c:v>0.70696186999999999</c:v>
                </c:pt>
                <c:pt idx="8131">
                  <c:v>0.72498065199999995</c:v>
                </c:pt>
                <c:pt idx="8132">
                  <c:v>0.71621966400000003</c:v>
                </c:pt>
                <c:pt idx="8133">
                  <c:v>0.68567723000000003</c:v>
                </c:pt>
                <c:pt idx="8134">
                  <c:v>0.59863197800000001</c:v>
                </c:pt>
                <c:pt idx="8135">
                  <c:v>0.67596674000000001</c:v>
                </c:pt>
                <c:pt idx="8136">
                  <c:v>0.738729894</c:v>
                </c:pt>
                <c:pt idx="8137">
                  <c:v>0.69326728599999998</c:v>
                </c:pt>
                <c:pt idx="8138">
                  <c:v>0.60196053999999999</c:v>
                </c:pt>
                <c:pt idx="8139">
                  <c:v>0.56344997900000005</c:v>
                </c:pt>
                <c:pt idx="8140">
                  <c:v>0.65052312599999995</c:v>
                </c:pt>
                <c:pt idx="8141">
                  <c:v>0.75146561899999997</c:v>
                </c:pt>
                <c:pt idx="8142">
                  <c:v>0.80198270100000002</c:v>
                </c:pt>
                <c:pt idx="8143">
                  <c:v>0.62905120800000003</c:v>
                </c:pt>
                <c:pt idx="8144">
                  <c:v>0.55066478299999999</c:v>
                </c:pt>
                <c:pt idx="8145">
                  <c:v>0.67972075899999995</c:v>
                </c:pt>
                <c:pt idx="8146">
                  <c:v>0.78302800699999997</c:v>
                </c:pt>
                <c:pt idx="8147">
                  <c:v>0.761166334</c:v>
                </c:pt>
                <c:pt idx="8148">
                  <c:v>0.63131356199999999</c:v>
                </c:pt>
                <c:pt idx="8149">
                  <c:v>0.60396421</c:v>
                </c:pt>
                <c:pt idx="8150">
                  <c:v>0.66302949200000005</c:v>
                </c:pt>
                <c:pt idx="8151">
                  <c:v>0.66608512399999997</c:v>
                </c:pt>
                <c:pt idx="8152">
                  <c:v>0.69178736200000002</c:v>
                </c:pt>
                <c:pt idx="8153">
                  <c:v>0.61546242200000001</c:v>
                </c:pt>
                <c:pt idx="8154">
                  <c:v>0.56548458300000004</c:v>
                </c:pt>
                <c:pt idx="8155">
                  <c:v>0.62880528000000002</c:v>
                </c:pt>
                <c:pt idx="8156">
                  <c:v>0.65790158499999996</c:v>
                </c:pt>
                <c:pt idx="8157">
                  <c:v>0.72665107299999998</c:v>
                </c:pt>
                <c:pt idx="8158">
                  <c:v>0.63701313699999995</c:v>
                </c:pt>
                <c:pt idx="8159">
                  <c:v>0.52528929700000004</c:v>
                </c:pt>
                <c:pt idx="8160">
                  <c:v>0.61799490499999998</c:v>
                </c:pt>
                <c:pt idx="8161">
                  <c:v>0.72345852899999996</c:v>
                </c:pt>
                <c:pt idx="8162">
                  <c:v>0.69170135300000002</c:v>
                </c:pt>
                <c:pt idx="8163">
                  <c:v>0.66065174299999996</c:v>
                </c:pt>
                <c:pt idx="8164">
                  <c:v>0.60426646500000003</c:v>
                </c:pt>
                <c:pt idx="8165">
                  <c:v>0.569589436</c:v>
                </c:pt>
                <c:pt idx="8166">
                  <c:v>0.72958427699999995</c:v>
                </c:pt>
                <c:pt idx="8167">
                  <c:v>0.72792565799999998</c:v>
                </c:pt>
                <c:pt idx="8168">
                  <c:v>0.66639906199999999</c:v>
                </c:pt>
                <c:pt idx="8169">
                  <c:v>0.60994350900000005</c:v>
                </c:pt>
                <c:pt idx="8170">
                  <c:v>0.60863924000000003</c:v>
                </c:pt>
                <c:pt idx="8171">
                  <c:v>0.73412281300000004</c:v>
                </c:pt>
                <c:pt idx="8172">
                  <c:v>0.70514941200000003</c:v>
                </c:pt>
                <c:pt idx="8173">
                  <c:v>0.64572936299999995</c:v>
                </c:pt>
                <c:pt idx="8174">
                  <c:v>0.634481132</c:v>
                </c:pt>
                <c:pt idx="8175">
                  <c:v>0.58865213400000005</c:v>
                </c:pt>
                <c:pt idx="8176">
                  <c:v>0.64800477000000001</c:v>
                </c:pt>
                <c:pt idx="8177">
                  <c:v>0.73613321799999998</c:v>
                </c:pt>
                <c:pt idx="8178">
                  <c:v>0.71926230199999996</c:v>
                </c:pt>
                <c:pt idx="8179">
                  <c:v>0.56243991900000001</c:v>
                </c:pt>
                <c:pt idx="8180">
                  <c:v>0.63274347799999997</c:v>
                </c:pt>
                <c:pt idx="8181">
                  <c:v>0.69902813399999997</c:v>
                </c:pt>
                <c:pt idx="8182">
                  <c:v>0.76065844299999996</c:v>
                </c:pt>
                <c:pt idx="8183">
                  <c:v>0.71220457599999998</c:v>
                </c:pt>
                <c:pt idx="8184">
                  <c:v>0.53279006500000003</c:v>
                </c:pt>
                <c:pt idx="8185">
                  <c:v>0.64194464699999998</c:v>
                </c:pt>
                <c:pt idx="8186">
                  <c:v>0.66673690100000005</c:v>
                </c:pt>
                <c:pt idx="8187">
                  <c:v>0.76786982999999998</c:v>
                </c:pt>
                <c:pt idx="8188">
                  <c:v>0.63070446300000005</c:v>
                </c:pt>
                <c:pt idx="8189">
                  <c:v>0.575774491</c:v>
                </c:pt>
                <c:pt idx="8190">
                  <c:v>0.60890054699999996</c:v>
                </c:pt>
                <c:pt idx="8191">
                  <c:v>0.71886753999999997</c:v>
                </c:pt>
                <c:pt idx="8192">
                  <c:v>0.74502563499999996</c:v>
                </c:pt>
                <c:pt idx="8193">
                  <c:v>0.66751402599999998</c:v>
                </c:pt>
                <c:pt idx="8194">
                  <c:v>0.59170490499999995</c:v>
                </c:pt>
                <c:pt idx="8195">
                  <c:v>0.65730959200000005</c:v>
                </c:pt>
                <c:pt idx="8196">
                  <c:v>0.66164499499999996</c:v>
                </c:pt>
                <c:pt idx="8197">
                  <c:v>0.73603212799999995</c:v>
                </c:pt>
                <c:pt idx="8198">
                  <c:v>0.67539912499999999</c:v>
                </c:pt>
                <c:pt idx="8199">
                  <c:v>0.60797047599999998</c:v>
                </c:pt>
                <c:pt idx="8200">
                  <c:v>0.69016575800000002</c:v>
                </c:pt>
                <c:pt idx="8201">
                  <c:v>0.64936339899999995</c:v>
                </c:pt>
                <c:pt idx="8202">
                  <c:v>0.78069776300000004</c:v>
                </c:pt>
                <c:pt idx="8203">
                  <c:v>0.70191287999999996</c:v>
                </c:pt>
                <c:pt idx="8204">
                  <c:v>0.63165354699999998</c:v>
                </c:pt>
                <c:pt idx="8205">
                  <c:v>0.63081038</c:v>
                </c:pt>
                <c:pt idx="8206">
                  <c:v>0.70138734599999997</c:v>
                </c:pt>
                <c:pt idx="8207">
                  <c:v>0.83132010700000003</c:v>
                </c:pt>
                <c:pt idx="8208">
                  <c:v>0.74373876999999999</c:v>
                </c:pt>
                <c:pt idx="8209">
                  <c:v>0.63928377599999997</c:v>
                </c:pt>
                <c:pt idx="8210">
                  <c:v>0.67995935699999999</c:v>
                </c:pt>
                <c:pt idx="8211">
                  <c:v>0.74019694300000005</c:v>
                </c:pt>
                <c:pt idx="8212">
                  <c:v>0.77315235100000002</c:v>
                </c:pt>
                <c:pt idx="8213">
                  <c:v>0.75079292099999995</c:v>
                </c:pt>
                <c:pt idx="8214">
                  <c:v>0.66876173000000005</c:v>
                </c:pt>
                <c:pt idx="8215">
                  <c:v>0.66310358000000003</c:v>
                </c:pt>
                <c:pt idx="8216">
                  <c:v>0.78133881100000002</c:v>
                </c:pt>
                <c:pt idx="8217">
                  <c:v>0.74407494100000005</c:v>
                </c:pt>
                <c:pt idx="8218">
                  <c:v>0.75593268899999999</c:v>
                </c:pt>
                <c:pt idx="8219">
                  <c:v>0.67760002600000002</c:v>
                </c:pt>
                <c:pt idx="8220">
                  <c:v>0.62557655599999995</c:v>
                </c:pt>
                <c:pt idx="8221">
                  <c:v>0.71718961000000003</c:v>
                </c:pt>
                <c:pt idx="8222">
                  <c:v>0.71854388700000005</c:v>
                </c:pt>
                <c:pt idx="8223">
                  <c:v>0.75511449600000002</c:v>
                </c:pt>
                <c:pt idx="8224">
                  <c:v>0.68155962199999998</c:v>
                </c:pt>
                <c:pt idx="8225">
                  <c:v>0.597898543</c:v>
                </c:pt>
                <c:pt idx="8226">
                  <c:v>0.68660396300000004</c:v>
                </c:pt>
                <c:pt idx="8227">
                  <c:v>0.84050083200000003</c:v>
                </c:pt>
                <c:pt idx="8228">
                  <c:v>0.78700166900000001</c:v>
                </c:pt>
                <c:pt idx="8229">
                  <c:v>0.703948617</c:v>
                </c:pt>
                <c:pt idx="8230">
                  <c:v>0.58712780499999995</c:v>
                </c:pt>
                <c:pt idx="8231">
                  <c:v>0.662534654</c:v>
                </c:pt>
                <c:pt idx="8232">
                  <c:v>0.84098190100000003</c:v>
                </c:pt>
                <c:pt idx="8233">
                  <c:v>0.71928405799999995</c:v>
                </c:pt>
                <c:pt idx="8234">
                  <c:v>0.66493159499999999</c:v>
                </c:pt>
                <c:pt idx="8235">
                  <c:v>0.58162170599999996</c:v>
                </c:pt>
                <c:pt idx="8236">
                  <c:v>0.63693654499999997</c:v>
                </c:pt>
                <c:pt idx="8237">
                  <c:v>0.73658919300000003</c:v>
                </c:pt>
                <c:pt idx="8238">
                  <c:v>0.71422392099999998</c:v>
                </c:pt>
                <c:pt idx="8239">
                  <c:v>0.65671139999999995</c:v>
                </c:pt>
                <c:pt idx="8240">
                  <c:v>0.59941566000000002</c:v>
                </c:pt>
                <c:pt idx="8241">
                  <c:v>0.71876192100000003</c:v>
                </c:pt>
                <c:pt idx="8242">
                  <c:v>0.84655791499999999</c:v>
                </c:pt>
                <c:pt idx="8243">
                  <c:v>0.77687388700000004</c:v>
                </c:pt>
                <c:pt idx="8244">
                  <c:v>0.70869600799999999</c:v>
                </c:pt>
                <c:pt idx="8245">
                  <c:v>0.59581679099999996</c:v>
                </c:pt>
                <c:pt idx="8246">
                  <c:v>0.64086544499999998</c:v>
                </c:pt>
                <c:pt idx="8247">
                  <c:v>0.74842584099999998</c:v>
                </c:pt>
                <c:pt idx="8248">
                  <c:v>0.81143641499999997</c:v>
                </c:pt>
                <c:pt idx="8249">
                  <c:v>0.73929554200000003</c:v>
                </c:pt>
                <c:pt idx="8250">
                  <c:v>0.66295874099999996</c:v>
                </c:pt>
                <c:pt idx="8251">
                  <c:v>0.65720957499999999</c:v>
                </c:pt>
                <c:pt idx="8252">
                  <c:v>0.84513920499999995</c:v>
                </c:pt>
                <c:pt idx="8253">
                  <c:v>0.81707322599999999</c:v>
                </c:pt>
                <c:pt idx="8254">
                  <c:v>0.75013017699999995</c:v>
                </c:pt>
                <c:pt idx="8255">
                  <c:v>0.605165124</c:v>
                </c:pt>
                <c:pt idx="8256">
                  <c:v>0.70551246400000001</c:v>
                </c:pt>
                <c:pt idx="8257">
                  <c:v>0.77331709900000001</c:v>
                </c:pt>
                <c:pt idx="8258">
                  <c:v>0.787206709</c:v>
                </c:pt>
                <c:pt idx="8259">
                  <c:v>0.70718574499999998</c:v>
                </c:pt>
                <c:pt idx="8260">
                  <c:v>0.59571385399999999</c:v>
                </c:pt>
                <c:pt idx="8261">
                  <c:v>0.68641471899999995</c:v>
                </c:pt>
                <c:pt idx="8262">
                  <c:v>0.72853553299999996</c:v>
                </c:pt>
                <c:pt idx="8263">
                  <c:v>0.74622845599999998</c:v>
                </c:pt>
                <c:pt idx="8264">
                  <c:v>0.66789245600000002</c:v>
                </c:pt>
                <c:pt idx="8265">
                  <c:v>0.60281038300000001</c:v>
                </c:pt>
                <c:pt idx="8266">
                  <c:v>0.68100577600000001</c:v>
                </c:pt>
                <c:pt idx="8267">
                  <c:v>0.69084006499999995</c:v>
                </c:pt>
                <c:pt idx="8268">
                  <c:v>0.81354284300000002</c:v>
                </c:pt>
                <c:pt idx="8269">
                  <c:v>0.68247675900000004</c:v>
                </c:pt>
                <c:pt idx="8270">
                  <c:v>0.56483995899999995</c:v>
                </c:pt>
                <c:pt idx="8271">
                  <c:v>0.63558447399999995</c:v>
                </c:pt>
                <c:pt idx="8272">
                  <c:v>0.69214540700000005</c:v>
                </c:pt>
                <c:pt idx="8273">
                  <c:v>0.76279926300000001</c:v>
                </c:pt>
                <c:pt idx="8274">
                  <c:v>0.71186965700000004</c:v>
                </c:pt>
                <c:pt idx="8275">
                  <c:v>0.61666762799999997</c:v>
                </c:pt>
                <c:pt idx="8276">
                  <c:v>0.646410704</c:v>
                </c:pt>
                <c:pt idx="8277">
                  <c:v>0.70369648900000004</c:v>
                </c:pt>
                <c:pt idx="8278">
                  <c:v>0.76822388200000002</c:v>
                </c:pt>
                <c:pt idx="8279">
                  <c:v>0.71092069099999999</c:v>
                </c:pt>
                <c:pt idx="8280">
                  <c:v>0.62557739000000001</c:v>
                </c:pt>
                <c:pt idx="8281">
                  <c:v>0.61517465100000002</c:v>
                </c:pt>
                <c:pt idx="8282">
                  <c:v>0.68516546499999997</c:v>
                </c:pt>
                <c:pt idx="8283">
                  <c:v>0.70330274100000001</c:v>
                </c:pt>
                <c:pt idx="8284">
                  <c:v>0.63072377400000001</c:v>
                </c:pt>
                <c:pt idx="8285">
                  <c:v>0.68147236099999997</c:v>
                </c:pt>
                <c:pt idx="8286">
                  <c:v>0.60200613700000005</c:v>
                </c:pt>
                <c:pt idx="8287">
                  <c:v>0.79409527800000002</c:v>
                </c:pt>
                <c:pt idx="8288">
                  <c:v>0.80018919700000002</c:v>
                </c:pt>
                <c:pt idx="8289">
                  <c:v>0.68151146200000001</c:v>
                </c:pt>
                <c:pt idx="8290">
                  <c:v>0.66670519100000003</c:v>
                </c:pt>
                <c:pt idx="8291">
                  <c:v>0.54523265399999998</c:v>
                </c:pt>
                <c:pt idx="8292">
                  <c:v>0.67784237899999999</c:v>
                </c:pt>
                <c:pt idx="8293">
                  <c:v>0.77512419200000005</c:v>
                </c:pt>
                <c:pt idx="8294">
                  <c:v>0.68577015399999997</c:v>
                </c:pt>
                <c:pt idx="8295">
                  <c:v>0.60246282799999995</c:v>
                </c:pt>
                <c:pt idx="8296">
                  <c:v>0.63212805999999999</c:v>
                </c:pt>
                <c:pt idx="8297">
                  <c:v>0.76358836900000004</c:v>
                </c:pt>
                <c:pt idx="8298">
                  <c:v>0.76027280100000005</c:v>
                </c:pt>
                <c:pt idx="8299">
                  <c:v>0.74098479699999997</c:v>
                </c:pt>
                <c:pt idx="8300">
                  <c:v>0.71484869699999998</c:v>
                </c:pt>
                <c:pt idx="8301">
                  <c:v>0.65657901799999996</c:v>
                </c:pt>
                <c:pt idx="8302">
                  <c:v>0.72452116</c:v>
                </c:pt>
                <c:pt idx="8303">
                  <c:v>0.85141080599999996</c:v>
                </c:pt>
                <c:pt idx="8304">
                  <c:v>0.68806195299999995</c:v>
                </c:pt>
                <c:pt idx="8305">
                  <c:v>0.655465305</c:v>
                </c:pt>
                <c:pt idx="8306">
                  <c:v>0.62432181799999997</c:v>
                </c:pt>
                <c:pt idx="8307">
                  <c:v>0.69398450899999997</c:v>
                </c:pt>
                <c:pt idx="8308">
                  <c:v>0.76152282999999998</c:v>
                </c:pt>
                <c:pt idx="8309">
                  <c:v>0.76148992800000004</c:v>
                </c:pt>
                <c:pt idx="8310">
                  <c:v>0.63229030399999997</c:v>
                </c:pt>
                <c:pt idx="8311">
                  <c:v>0.53480804000000004</c:v>
                </c:pt>
                <c:pt idx="8312">
                  <c:v>0.62895393399999999</c:v>
                </c:pt>
                <c:pt idx="8313">
                  <c:v>0.73651999199999996</c:v>
                </c:pt>
                <c:pt idx="8314">
                  <c:v>0.76630961900000005</c:v>
                </c:pt>
                <c:pt idx="8315">
                  <c:v>0.60109019299999999</c:v>
                </c:pt>
                <c:pt idx="8316">
                  <c:v>0.57994133199999998</c:v>
                </c:pt>
                <c:pt idx="8317">
                  <c:v>0.62748825600000002</c:v>
                </c:pt>
                <c:pt idx="8318">
                  <c:v>0.791438639</c:v>
                </c:pt>
                <c:pt idx="8319">
                  <c:v>0.759402931</c:v>
                </c:pt>
                <c:pt idx="8320">
                  <c:v>0.61929398800000002</c:v>
                </c:pt>
                <c:pt idx="8321">
                  <c:v>0.53639990100000001</c:v>
                </c:pt>
                <c:pt idx="8322">
                  <c:v>0.62478548300000003</c:v>
                </c:pt>
                <c:pt idx="8323">
                  <c:v>0.72507095300000002</c:v>
                </c:pt>
                <c:pt idx="8324">
                  <c:v>0.749021351</c:v>
                </c:pt>
                <c:pt idx="8325">
                  <c:v>0.70227050800000002</c:v>
                </c:pt>
                <c:pt idx="8326">
                  <c:v>0.59771901400000005</c:v>
                </c:pt>
                <c:pt idx="8327">
                  <c:v>0.70834106200000002</c:v>
                </c:pt>
                <c:pt idx="8328">
                  <c:v>0.72718405699999999</c:v>
                </c:pt>
                <c:pt idx="8329">
                  <c:v>0.82205736600000001</c:v>
                </c:pt>
                <c:pt idx="8330">
                  <c:v>0.71220636400000004</c:v>
                </c:pt>
                <c:pt idx="8331">
                  <c:v>0.56235772399999995</c:v>
                </c:pt>
                <c:pt idx="8332">
                  <c:v>0.63067281200000003</c:v>
                </c:pt>
                <c:pt idx="8333">
                  <c:v>0.71520865</c:v>
                </c:pt>
                <c:pt idx="8334">
                  <c:v>0.79783958200000005</c:v>
                </c:pt>
                <c:pt idx="8335">
                  <c:v>0.72523236300000005</c:v>
                </c:pt>
                <c:pt idx="8336">
                  <c:v>0.56994485900000003</c:v>
                </c:pt>
                <c:pt idx="8337">
                  <c:v>0.61447358100000005</c:v>
                </c:pt>
                <c:pt idx="8338">
                  <c:v>0.77370733000000003</c:v>
                </c:pt>
                <c:pt idx="8339">
                  <c:v>0.77650088100000003</c:v>
                </c:pt>
                <c:pt idx="8340">
                  <c:v>0.64838445199999994</c:v>
                </c:pt>
                <c:pt idx="8341">
                  <c:v>0.57528001100000004</c:v>
                </c:pt>
                <c:pt idx="8342">
                  <c:v>0.69783019999999996</c:v>
                </c:pt>
                <c:pt idx="8343">
                  <c:v>0.73098403199999995</c:v>
                </c:pt>
                <c:pt idx="8344">
                  <c:v>0.73191982499999997</c:v>
                </c:pt>
                <c:pt idx="8345">
                  <c:v>0.60938966299999997</c:v>
                </c:pt>
                <c:pt idx="8346">
                  <c:v>0.52829861600000005</c:v>
                </c:pt>
                <c:pt idx="8347">
                  <c:v>0.61803013100000004</c:v>
                </c:pt>
                <c:pt idx="8348">
                  <c:v>0.68723654700000003</c:v>
                </c:pt>
                <c:pt idx="8349">
                  <c:v>0.77996093</c:v>
                </c:pt>
                <c:pt idx="8350">
                  <c:v>0.71879303500000002</c:v>
                </c:pt>
                <c:pt idx="8351">
                  <c:v>0.58898162799999998</c:v>
                </c:pt>
                <c:pt idx="8352">
                  <c:v>0.58879822500000001</c:v>
                </c:pt>
                <c:pt idx="8353">
                  <c:v>0.68499582999999997</c:v>
                </c:pt>
                <c:pt idx="8354">
                  <c:v>0.76818639</c:v>
                </c:pt>
                <c:pt idx="8355">
                  <c:v>0.65892201699999997</c:v>
                </c:pt>
                <c:pt idx="8356">
                  <c:v>0.63492149099999995</c:v>
                </c:pt>
                <c:pt idx="8357">
                  <c:v>0.58886742599999997</c:v>
                </c:pt>
                <c:pt idx="8358">
                  <c:v>0.67753171899999998</c:v>
                </c:pt>
                <c:pt idx="8359">
                  <c:v>0.74959009899999995</c:v>
                </c:pt>
                <c:pt idx="8360">
                  <c:v>0.64512407800000005</c:v>
                </c:pt>
                <c:pt idx="8361">
                  <c:v>0.61619275799999995</c:v>
                </c:pt>
                <c:pt idx="8362">
                  <c:v>0.54636597600000003</c:v>
                </c:pt>
                <c:pt idx="8363">
                  <c:v>0.76212424000000001</c:v>
                </c:pt>
                <c:pt idx="8364">
                  <c:v>0.78057348699999995</c:v>
                </c:pt>
                <c:pt idx="8365">
                  <c:v>0.732533514</c:v>
                </c:pt>
                <c:pt idx="8366">
                  <c:v>0.69363790800000003</c:v>
                </c:pt>
                <c:pt idx="8367">
                  <c:v>0.637992322</c:v>
                </c:pt>
                <c:pt idx="8368">
                  <c:v>0.75926285999999998</c:v>
                </c:pt>
                <c:pt idx="8369">
                  <c:v>0.838920534</c:v>
                </c:pt>
                <c:pt idx="8370">
                  <c:v>0.71886777899999998</c:v>
                </c:pt>
                <c:pt idx="8371">
                  <c:v>0.62469041300000006</c:v>
                </c:pt>
                <c:pt idx="8372">
                  <c:v>0.66825145500000005</c:v>
                </c:pt>
                <c:pt idx="8373">
                  <c:v>0.72659266</c:v>
                </c:pt>
                <c:pt idx="8374">
                  <c:v>0.83242940899999995</c:v>
                </c:pt>
                <c:pt idx="8375">
                  <c:v>0.77836650600000001</c:v>
                </c:pt>
                <c:pt idx="8376">
                  <c:v>0.61596751199999999</c:v>
                </c:pt>
                <c:pt idx="8377">
                  <c:v>0.60649341300000004</c:v>
                </c:pt>
                <c:pt idx="8378">
                  <c:v>0.70954829500000005</c:v>
                </c:pt>
                <c:pt idx="8379">
                  <c:v>0.85850840799999995</c:v>
                </c:pt>
                <c:pt idx="8380">
                  <c:v>0.71095418899999996</c:v>
                </c:pt>
                <c:pt idx="8381">
                  <c:v>0.69402605299999998</c:v>
                </c:pt>
                <c:pt idx="8382">
                  <c:v>0.71447539299999996</c:v>
                </c:pt>
                <c:pt idx="8383">
                  <c:v>0.75008678399999995</c:v>
                </c:pt>
                <c:pt idx="8384">
                  <c:v>0.80312061300000004</c:v>
                </c:pt>
                <c:pt idx="8385">
                  <c:v>0.76290100800000005</c:v>
                </c:pt>
                <c:pt idx="8386">
                  <c:v>0.69194698300000002</c:v>
                </c:pt>
                <c:pt idx="8387">
                  <c:v>0.66908943700000001</c:v>
                </c:pt>
                <c:pt idx="8388">
                  <c:v>0.70609468200000003</c:v>
                </c:pt>
                <c:pt idx="8389">
                  <c:v>0.68540144000000003</c:v>
                </c:pt>
                <c:pt idx="8390">
                  <c:v>0.72235679600000002</c:v>
                </c:pt>
                <c:pt idx="8391">
                  <c:v>0.70819705700000002</c:v>
                </c:pt>
                <c:pt idx="8392">
                  <c:v>0.56165289900000004</c:v>
                </c:pt>
                <c:pt idx="8393">
                  <c:v>0.79262507000000004</c:v>
                </c:pt>
                <c:pt idx="8394">
                  <c:v>0.76014304200000005</c:v>
                </c:pt>
                <c:pt idx="8395">
                  <c:v>0.74041205600000004</c:v>
                </c:pt>
                <c:pt idx="8396">
                  <c:v>0.62007421299999999</c:v>
                </c:pt>
                <c:pt idx="8397">
                  <c:v>0.617671788</c:v>
                </c:pt>
                <c:pt idx="8398">
                  <c:v>0.665425241</c:v>
                </c:pt>
                <c:pt idx="8399">
                  <c:v>0.74869799599999998</c:v>
                </c:pt>
                <c:pt idx="8400">
                  <c:v>0.79880064699999997</c:v>
                </c:pt>
                <c:pt idx="8401">
                  <c:v>0.69759333099999998</c:v>
                </c:pt>
                <c:pt idx="8402">
                  <c:v>0.55620712000000005</c:v>
                </c:pt>
                <c:pt idx="8403">
                  <c:v>0.67928928099999997</c:v>
                </c:pt>
                <c:pt idx="8404">
                  <c:v>0.75291019699999995</c:v>
                </c:pt>
                <c:pt idx="8405">
                  <c:v>0.63950926100000005</c:v>
                </c:pt>
                <c:pt idx="8406">
                  <c:v>0.67928081799999995</c:v>
                </c:pt>
                <c:pt idx="8407">
                  <c:v>0.61141699599999999</c:v>
                </c:pt>
                <c:pt idx="8408">
                  <c:v>0.64038771400000005</c:v>
                </c:pt>
                <c:pt idx="8409">
                  <c:v>0.76666110799999998</c:v>
                </c:pt>
                <c:pt idx="8410">
                  <c:v>0.76439142199999999</c:v>
                </c:pt>
                <c:pt idx="8411">
                  <c:v>0.68377065699999995</c:v>
                </c:pt>
                <c:pt idx="8412">
                  <c:v>0.64086353799999995</c:v>
                </c:pt>
                <c:pt idx="8413">
                  <c:v>0.63719284499999995</c:v>
                </c:pt>
                <c:pt idx="8414">
                  <c:v>0.78096056000000003</c:v>
                </c:pt>
                <c:pt idx="8415">
                  <c:v>0.77904278000000005</c:v>
                </c:pt>
                <c:pt idx="8416">
                  <c:v>0.73997271099999995</c:v>
                </c:pt>
                <c:pt idx="8417">
                  <c:v>0.63315045800000003</c:v>
                </c:pt>
                <c:pt idx="8418">
                  <c:v>0.63500696400000001</c:v>
                </c:pt>
                <c:pt idx="8419">
                  <c:v>0.72702139600000004</c:v>
                </c:pt>
                <c:pt idx="8420">
                  <c:v>0.77803409099999998</c:v>
                </c:pt>
                <c:pt idx="8421">
                  <c:v>0.68075072800000003</c:v>
                </c:pt>
                <c:pt idx="8422">
                  <c:v>0.56107032300000004</c:v>
                </c:pt>
                <c:pt idx="8423">
                  <c:v>0.61821782599999997</c:v>
                </c:pt>
                <c:pt idx="8424">
                  <c:v>0.70092046299999999</c:v>
                </c:pt>
                <c:pt idx="8425">
                  <c:v>0.68854552499999999</c:v>
                </c:pt>
                <c:pt idx="8426">
                  <c:v>0.62485557800000002</c:v>
                </c:pt>
                <c:pt idx="8427">
                  <c:v>0.64221036399999998</c:v>
                </c:pt>
                <c:pt idx="8428">
                  <c:v>0.70638996399999998</c:v>
                </c:pt>
                <c:pt idx="8429">
                  <c:v>0.71692341599999998</c:v>
                </c:pt>
                <c:pt idx="8430">
                  <c:v>0.85734778599999995</c:v>
                </c:pt>
                <c:pt idx="8431">
                  <c:v>0.74205631000000005</c:v>
                </c:pt>
                <c:pt idx="8432">
                  <c:v>0.61515873700000001</c:v>
                </c:pt>
                <c:pt idx="8433">
                  <c:v>0.62798136500000001</c:v>
                </c:pt>
                <c:pt idx="8434">
                  <c:v>0.66396313900000004</c:v>
                </c:pt>
                <c:pt idx="8435">
                  <c:v>0.76128161000000005</c:v>
                </c:pt>
                <c:pt idx="8436">
                  <c:v>0.70833766499999995</c:v>
                </c:pt>
                <c:pt idx="8437">
                  <c:v>0.64158624399999997</c:v>
                </c:pt>
                <c:pt idx="8438">
                  <c:v>0.63235574999999999</c:v>
                </c:pt>
                <c:pt idx="8439">
                  <c:v>0.73040491299999999</c:v>
                </c:pt>
                <c:pt idx="8440">
                  <c:v>0.77428227699999996</c:v>
                </c:pt>
                <c:pt idx="8441">
                  <c:v>0.73770135599999997</c:v>
                </c:pt>
                <c:pt idx="8442">
                  <c:v>0.65118068500000004</c:v>
                </c:pt>
                <c:pt idx="8443">
                  <c:v>0.61132282000000004</c:v>
                </c:pt>
                <c:pt idx="8444">
                  <c:v>0.72599160699999998</c:v>
                </c:pt>
                <c:pt idx="8445">
                  <c:v>0.70572382199999995</c:v>
                </c:pt>
                <c:pt idx="8446">
                  <c:v>0.64667063999999996</c:v>
                </c:pt>
                <c:pt idx="8447">
                  <c:v>0.61639159899999996</c:v>
                </c:pt>
                <c:pt idx="8448">
                  <c:v>0.62686282400000004</c:v>
                </c:pt>
                <c:pt idx="8449">
                  <c:v>0.67892855399999996</c:v>
                </c:pt>
                <c:pt idx="8450">
                  <c:v>0.75338435199999998</c:v>
                </c:pt>
                <c:pt idx="8451">
                  <c:v>0.74612057200000004</c:v>
                </c:pt>
                <c:pt idx="8452">
                  <c:v>0.63740211700000005</c:v>
                </c:pt>
                <c:pt idx="8453">
                  <c:v>0.57448363300000005</c:v>
                </c:pt>
                <c:pt idx="8454">
                  <c:v>0.69876819800000001</c:v>
                </c:pt>
                <c:pt idx="8455">
                  <c:v>0.77993714800000002</c:v>
                </c:pt>
                <c:pt idx="8456">
                  <c:v>0.66498798100000001</c:v>
                </c:pt>
                <c:pt idx="8457">
                  <c:v>0.62913262800000003</c:v>
                </c:pt>
                <c:pt idx="8458">
                  <c:v>0.597321451</c:v>
                </c:pt>
                <c:pt idx="8459">
                  <c:v>0.67358595099999996</c:v>
                </c:pt>
                <c:pt idx="8460">
                  <c:v>0.80625146599999997</c:v>
                </c:pt>
                <c:pt idx="8461">
                  <c:v>0.734536827</c:v>
                </c:pt>
                <c:pt idx="8462">
                  <c:v>0.59199953100000002</c:v>
                </c:pt>
                <c:pt idx="8463">
                  <c:v>0.62529104899999999</c:v>
                </c:pt>
                <c:pt idx="8464">
                  <c:v>0.71778518000000002</c:v>
                </c:pt>
                <c:pt idx="8465">
                  <c:v>0.79168373299999995</c:v>
                </c:pt>
                <c:pt idx="8466">
                  <c:v>0.68909686800000003</c:v>
                </c:pt>
                <c:pt idx="8467">
                  <c:v>0.684849441</c:v>
                </c:pt>
                <c:pt idx="8468">
                  <c:v>0.648466349</c:v>
                </c:pt>
                <c:pt idx="8469">
                  <c:v>0.68570274099999995</c:v>
                </c:pt>
                <c:pt idx="8470">
                  <c:v>0.70405602499999997</c:v>
                </c:pt>
                <c:pt idx="8471">
                  <c:v>0.64947301099999999</c:v>
                </c:pt>
                <c:pt idx="8472">
                  <c:v>0.70046341400000001</c:v>
                </c:pt>
                <c:pt idx="8473">
                  <c:v>0.61047309599999999</c:v>
                </c:pt>
                <c:pt idx="8474">
                  <c:v>0.70392364299999999</c:v>
                </c:pt>
                <c:pt idx="8475">
                  <c:v>0.72967422000000004</c:v>
                </c:pt>
                <c:pt idx="8476">
                  <c:v>0.73350840799999995</c:v>
                </c:pt>
                <c:pt idx="8477">
                  <c:v>0.64774054299999995</c:v>
                </c:pt>
                <c:pt idx="8478">
                  <c:v>0.58117806900000002</c:v>
                </c:pt>
                <c:pt idx="8479">
                  <c:v>0.64862900999999995</c:v>
                </c:pt>
                <c:pt idx="8480">
                  <c:v>0.78330588300000004</c:v>
                </c:pt>
                <c:pt idx="8481">
                  <c:v>0.71718555699999997</c:v>
                </c:pt>
                <c:pt idx="8482">
                  <c:v>0.595895112</c:v>
                </c:pt>
                <c:pt idx="8483">
                  <c:v>0.58269101400000001</c:v>
                </c:pt>
                <c:pt idx="8484">
                  <c:v>0.70360559199999995</c:v>
                </c:pt>
                <c:pt idx="8485">
                  <c:v>0.74635422200000001</c:v>
                </c:pt>
                <c:pt idx="8486">
                  <c:v>0.68076097999999996</c:v>
                </c:pt>
                <c:pt idx="8487">
                  <c:v>0.62725061199999999</c:v>
                </c:pt>
                <c:pt idx="8488">
                  <c:v>0.58970540800000004</c:v>
                </c:pt>
                <c:pt idx="8489">
                  <c:v>0.68940877899999997</c:v>
                </c:pt>
                <c:pt idx="8490">
                  <c:v>0.71726900299999996</c:v>
                </c:pt>
                <c:pt idx="8491">
                  <c:v>0.693267941</c:v>
                </c:pt>
                <c:pt idx="8492">
                  <c:v>0.64749574700000001</c:v>
                </c:pt>
                <c:pt idx="8493">
                  <c:v>0.60881280900000001</c:v>
                </c:pt>
                <c:pt idx="8494">
                  <c:v>0.62306320699999995</c:v>
                </c:pt>
                <c:pt idx="8495">
                  <c:v>0.66108417500000005</c:v>
                </c:pt>
                <c:pt idx="8496">
                  <c:v>0.68355864300000002</c:v>
                </c:pt>
                <c:pt idx="8497">
                  <c:v>0.61205339400000003</c:v>
                </c:pt>
                <c:pt idx="8498">
                  <c:v>0.58366352300000002</c:v>
                </c:pt>
                <c:pt idx="8499">
                  <c:v>0.63765221800000005</c:v>
                </c:pt>
                <c:pt idx="8500">
                  <c:v>0.68245482400000002</c:v>
                </c:pt>
                <c:pt idx="8501">
                  <c:v>0.83093589499999998</c:v>
                </c:pt>
                <c:pt idx="8502">
                  <c:v>0.69212937399999996</c:v>
                </c:pt>
                <c:pt idx="8503">
                  <c:v>0.53541213300000001</c:v>
                </c:pt>
                <c:pt idx="8504">
                  <c:v>0.671042323</c:v>
                </c:pt>
                <c:pt idx="8505">
                  <c:v>0.67904901500000003</c:v>
                </c:pt>
                <c:pt idx="8506">
                  <c:v>0.86503267299999997</c:v>
                </c:pt>
                <c:pt idx="8507">
                  <c:v>0.67197757999999996</c:v>
                </c:pt>
                <c:pt idx="8508">
                  <c:v>0.60180175300000005</c:v>
                </c:pt>
                <c:pt idx="8509">
                  <c:v>0.72638535500000001</c:v>
                </c:pt>
                <c:pt idx="8510">
                  <c:v>0.68801164599999998</c:v>
                </c:pt>
                <c:pt idx="8511">
                  <c:v>0.74329251100000004</c:v>
                </c:pt>
                <c:pt idx="8512">
                  <c:v>0.68825674100000001</c:v>
                </c:pt>
                <c:pt idx="8513">
                  <c:v>0.62782013400000003</c:v>
                </c:pt>
                <c:pt idx="8514">
                  <c:v>0.68862408399999997</c:v>
                </c:pt>
                <c:pt idx="8515">
                  <c:v>0.74671465199999998</c:v>
                </c:pt>
                <c:pt idx="8516">
                  <c:v>0.77751714000000005</c:v>
                </c:pt>
                <c:pt idx="8517">
                  <c:v>0.69831663399999999</c:v>
                </c:pt>
                <c:pt idx="8518">
                  <c:v>0.59552425099999995</c:v>
                </c:pt>
                <c:pt idx="8519">
                  <c:v>0.62899404800000003</c:v>
                </c:pt>
                <c:pt idx="8520">
                  <c:v>0.68539303500000004</c:v>
                </c:pt>
                <c:pt idx="8521">
                  <c:v>0.76058864599999998</c:v>
                </c:pt>
                <c:pt idx="8522">
                  <c:v>0.68046349299999997</c:v>
                </c:pt>
                <c:pt idx="8523">
                  <c:v>0.62756198600000002</c:v>
                </c:pt>
                <c:pt idx="8524">
                  <c:v>0.55110579699999995</c:v>
                </c:pt>
                <c:pt idx="8525">
                  <c:v>0.71326726699999998</c:v>
                </c:pt>
                <c:pt idx="8526">
                  <c:v>0.72288751600000001</c:v>
                </c:pt>
                <c:pt idx="8527">
                  <c:v>0.65031462900000003</c:v>
                </c:pt>
                <c:pt idx="8528">
                  <c:v>0.58819228400000001</c:v>
                </c:pt>
                <c:pt idx="8529">
                  <c:v>0.58390754499999997</c:v>
                </c:pt>
                <c:pt idx="8530">
                  <c:v>0.73890572799999998</c:v>
                </c:pt>
                <c:pt idx="8531">
                  <c:v>0.75842952699999999</c:v>
                </c:pt>
                <c:pt idx="8532">
                  <c:v>0.60325944399999998</c:v>
                </c:pt>
                <c:pt idx="8533">
                  <c:v>0.60419040899999998</c:v>
                </c:pt>
                <c:pt idx="8534">
                  <c:v>0.63612955800000004</c:v>
                </c:pt>
                <c:pt idx="8535">
                  <c:v>0.71417373399999995</c:v>
                </c:pt>
                <c:pt idx="8536">
                  <c:v>0.82401388900000005</c:v>
                </c:pt>
                <c:pt idx="8537">
                  <c:v>0.67604428500000002</c:v>
                </c:pt>
                <c:pt idx="8538">
                  <c:v>0.64573377399999998</c:v>
                </c:pt>
                <c:pt idx="8539">
                  <c:v>0.57254964100000005</c:v>
                </c:pt>
                <c:pt idx="8540">
                  <c:v>0.60488647200000001</c:v>
                </c:pt>
                <c:pt idx="8541">
                  <c:v>0.76205563499999995</c:v>
                </c:pt>
                <c:pt idx="8542">
                  <c:v>0.72501349400000004</c:v>
                </c:pt>
                <c:pt idx="8543">
                  <c:v>0.67446595399999998</c:v>
                </c:pt>
                <c:pt idx="8544">
                  <c:v>0.58876276000000005</c:v>
                </c:pt>
                <c:pt idx="8545">
                  <c:v>0.718867123</c:v>
                </c:pt>
                <c:pt idx="8546">
                  <c:v>0.76486927299999996</c:v>
                </c:pt>
                <c:pt idx="8547">
                  <c:v>0.65761130999999995</c:v>
                </c:pt>
                <c:pt idx="8548">
                  <c:v>0.64644181700000003</c:v>
                </c:pt>
                <c:pt idx="8549">
                  <c:v>0.60291683699999998</c:v>
                </c:pt>
                <c:pt idx="8550">
                  <c:v>0.704725504</c:v>
                </c:pt>
                <c:pt idx="8551">
                  <c:v>0.82324498899999998</c:v>
                </c:pt>
                <c:pt idx="8552">
                  <c:v>0.76650601600000001</c:v>
                </c:pt>
                <c:pt idx="8553">
                  <c:v>0.66076797200000004</c:v>
                </c:pt>
                <c:pt idx="8554">
                  <c:v>0.63782232999999999</c:v>
                </c:pt>
                <c:pt idx="8555">
                  <c:v>0.67400276699999995</c:v>
                </c:pt>
                <c:pt idx="8556">
                  <c:v>0.74907982299999998</c:v>
                </c:pt>
                <c:pt idx="8557">
                  <c:v>0.68719899699999998</c:v>
                </c:pt>
                <c:pt idx="8558">
                  <c:v>0.65516006900000001</c:v>
                </c:pt>
                <c:pt idx="8559">
                  <c:v>0.59906232400000003</c:v>
                </c:pt>
                <c:pt idx="8560">
                  <c:v>0.69505375599999997</c:v>
                </c:pt>
                <c:pt idx="8561">
                  <c:v>0.80327153200000001</c:v>
                </c:pt>
                <c:pt idx="8562">
                  <c:v>0.73159402600000001</c:v>
                </c:pt>
                <c:pt idx="8563">
                  <c:v>0.64750140899999997</c:v>
                </c:pt>
                <c:pt idx="8564">
                  <c:v>0.59849447</c:v>
                </c:pt>
                <c:pt idx="8565">
                  <c:v>0.74343025699999998</c:v>
                </c:pt>
                <c:pt idx="8566">
                  <c:v>0.78847682500000005</c:v>
                </c:pt>
                <c:pt idx="8567">
                  <c:v>0.730881691</c:v>
                </c:pt>
                <c:pt idx="8568">
                  <c:v>0.65887725399999997</c:v>
                </c:pt>
                <c:pt idx="8569">
                  <c:v>0.51131915999999999</c:v>
                </c:pt>
                <c:pt idx="8570">
                  <c:v>0.72298651899999999</c:v>
                </c:pt>
                <c:pt idx="8571">
                  <c:v>0.73736083500000005</c:v>
                </c:pt>
                <c:pt idx="8572">
                  <c:v>0.84394377499999995</c:v>
                </c:pt>
                <c:pt idx="8573">
                  <c:v>0.69229596900000001</c:v>
                </c:pt>
                <c:pt idx="8574">
                  <c:v>0.649396062</c:v>
                </c:pt>
                <c:pt idx="8575">
                  <c:v>0.75160455699999995</c:v>
                </c:pt>
                <c:pt idx="8576">
                  <c:v>0.76983433999999995</c:v>
                </c:pt>
                <c:pt idx="8577">
                  <c:v>0.73484748600000005</c:v>
                </c:pt>
                <c:pt idx="8578">
                  <c:v>0.68013089900000001</c:v>
                </c:pt>
                <c:pt idx="8579">
                  <c:v>0.58910125499999999</c:v>
                </c:pt>
                <c:pt idx="8580">
                  <c:v>0.635912001</c:v>
                </c:pt>
                <c:pt idx="8581">
                  <c:v>0.79579865900000002</c:v>
                </c:pt>
                <c:pt idx="8582">
                  <c:v>0.80400639799999996</c:v>
                </c:pt>
                <c:pt idx="8583">
                  <c:v>0.71292436100000001</c:v>
                </c:pt>
                <c:pt idx="8584">
                  <c:v>0.65805697399999996</c:v>
                </c:pt>
                <c:pt idx="8585">
                  <c:v>0.66066217400000005</c:v>
                </c:pt>
                <c:pt idx="8586">
                  <c:v>0.71986627599999997</c:v>
                </c:pt>
                <c:pt idx="8587">
                  <c:v>0.79758501100000001</c:v>
                </c:pt>
                <c:pt idx="8588">
                  <c:v>0.673456728</c:v>
                </c:pt>
                <c:pt idx="8589">
                  <c:v>0.63957524300000002</c:v>
                </c:pt>
                <c:pt idx="8590">
                  <c:v>0.68593537800000004</c:v>
                </c:pt>
                <c:pt idx="8591">
                  <c:v>0.80421382200000002</c:v>
                </c:pt>
                <c:pt idx="8592">
                  <c:v>0.79307103199999995</c:v>
                </c:pt>
                <c:pt idx="8593">
                  <c:v>0.665427506</c:v>
                </c:pt>
                <c:pt idx="8594">
                  <c:v>0.66349583899999998</c:v>
                </c:pt>
                <c:pt idx="8595">
                  <c:v>0.64737021900000002</c:v>
                </c:pt>
                <c:pt idx="8596">
                  <c:v>0.802387238</c:v>
                </c:pt>
                <c:pt idx="8597">
                  <c:v>0.81394285</c:v>
                </c:pt>
                <c:pt idx="8598">
                  <c:v>0.72590309399999997</c:v>
                </c:pt>
                <c:pt idx="8599">
                  <c:v>0.65215569699999998</c:v>
                </c:pt>
                <c:pt idx="8600">
                  <c:v>0.68807190699999998</c:v>
                </c:pt>
                <c:pt idx="8601">
                  <c:v>0.76463139099999999</c:v>
                </c:pt>
                <c:pt idx="8602">
                  <c:v>0.78106778899999996</c:v>
                </c:pt>
                <c:pt idx="8603">
                  <c:v>0.68504011600000003</c:v>
                </c:pt>
                <c:pt idx="8604">
                  <c:v>0.70968931899999999</c:v>
                </c:pt>
                <c:pt idx="8605">
                  <c:v>0.594179809</c:v>
                </c:pt>
                <c:pt idx="8606">
                  <c:v>0.77390503899999996</c:v>
                </c:pt>
                <c:pt idx="8607">
                  <c:v>0.84366124899999995</c:v>
                </c:pt>
                <c:pt idx="8608">
                  <c:v>0.70097398799999999</c:v>
                </c:pt>
                <c:pt idx="8609">
                  <c:v>0.58730560499999995</c:v>
                </c:pt>
                <c:pt idx="8610">
                  <c:v>0.56284958100000004</c:v>
                </c:pt>
                <c:pt idx="8611">
                  <c:v>0.70404267300000001</c:v>
                </c:pt>
                <c:pt idx="8612">
                  <c:v>0.83419722299999999</c:v>
                </c:pt>
                <c:pt idx="8613">
                  <c:v>0.70779287800000001</c:v>
                </c:pt>
                <c:pt idx="8614">
                  <c:v>0.62422639099999999</c:v>
                </c:pt>
                <c:pt idx="8615">
                  <c:v>0.62548053299999995</c:v>
                </c:pt>
                <c:pt idx="8616">
                  <c:v>0.74834412299999997</c:v>
                </c:pt>
                <c:pt idx="8617">
                  <c:v>0.740295708</c:v>
                </c:pt>
                <c:pt idx="8618">
                  <c:v>0.63900971399999995</c:v>
                </c:pt>
                <c:pt idx="8619">
                  <c:v>0.64933609999999997</c:v>
                </c:pt>
                <c:pt idx="8620">
                  <c:v>0.685041487</c:v>
                </c:pt>
                <c:pt idx="8621">
                  <c:v>0.62843495599999999</c:v>
                </c:pt>
                <c:pt idx="8622">
                  <c:v>0.69159841499999997</c:v>
                </c:pt>
                <c:pt idx="8623">
                  <c:v>0.76487517400000005</c:v>
                </c:pt>
                <c:pt idx="8624">
                  <c:v>0.68490010499999998</c:v>
                </c:pt>
                <c:pt idx="8625">
                  <c:v>0.62678462300000004</c:v>
                </c:pt>
                <c:pt idx="8626">
                  <c:v>0.66975003499999997</c:v>
                </c:pt>
                <c:pt idx="8627">
                  <c:v>0.76520603899999995</c:v>
                </c:pt>
                <c:pt idx="8628">
                  <c:v>0.71399587399999997</c:v>
                </c:pt>
                <c:pt idx="8629">
                  <c:v>0.62070745199999999</c:v>
                </c:pt>
                <c:pt idx="8630">
                  <c:v>0.62017887800000004</c:v>
                </c:pt>
                <c:pt idx="8631">
                  <c:v>0.68622785799999997</c:v>
                </c:pt>
                <c:pt idx="8632">
                  <c:v>0.82755380899999997</c:v>
                </c:pt>
                <c:pt idx="8633">
                  <c:v>0.81648403400000003</c:v>
                </c:pt>
                <c:pt idx="8634">
                  <c:v>0.64849168099999999</c:v>
                </c:pt>
                <c:pt idx="8635">
                  <c:v>0.65003454699999996</c:v>
                </c:pt>
                <c:pt idx="8636">
                  <c:v>0.79738128200000002</c:v>
                </c:pt>
                <c:pt idx="8637">
                  <c:v>0.76016217500000005</c:v>
                </c:pt>
                <c:pt idx="8638">
                  <c:v>0.70217311400000004</c:v>
                </c:pt>
                <c:pt idx="8639">
                  <c:v>0.64194601799999995</c:v>
                </c:pt>
                <c:pt idx="8640">
                  <c:v>0.62900960400000006</c:v>
                </c:pt>
                <c:pt idx="8641">
                  <c:v>0.780801356</c:v>
                </c:pt>
                <c:pt idx="8642">
                  <c:v>0.74061822899999996</c:v>
                </c:pt>
                <c:pt idx="8643">
                  <c:v>0.74562043</c:v>
                </c:pt>
                <c:pt idx="8644">
                  <c:v>0.71010452499999999</c:v>
                </c:pt>
                <c:pt idx="8645">
                  <c:v>0.60110414000000001</c:v>
                </c:pt>
                <c:pt idx="8646">
                  <c:v>0.66035646199999998</c:v>
                </c:pt>
                <c:pt idx="8647">
                  <c:v>0.78277039500000001</c:v>
                </c:pt>
                <c:pt idx="8648">
                  <c:v>0.72663140299999995</c:v>
                </c:pt>
                <c:pt idx="8649">
                  <c:v>0.77117788799999998</c:v>
                </c:pt>
                <c:pt idx="8650">
                  <c:v>0.582114935</c:v>
                </c:pt>
                <c:pt idx="8651">
                  <c:v>0.648322642</c:v>
                </c:pt>
                <c:pt idx="8652">
                  <c:v>0.75176751600000002</c:v>
                </c:pt>
                <c:pt idx="8653">
                  <c:v>0.779241085</c:v>
                </c:pt>
                <c:pt idx="8654">
                  <c:v>0.65045148100000005</c:v>
                </c:pt>
                <c:pt idx="8655">
                  <c:v>0.55594682699999998</c:v>
                </c:pt>
                <c:pt idx="8656">
                  <c:v>0.70590239799999999</c:v>
                </c:pt>
                <c:pt idx="8657">
                  <c:v>0.75825351500000004</c:v>
                </c:pt>
                <c:pt idx="8658">
                  <c:v>0.72198331400000004</c:v>
                </c:pt>
                <c:pt idx="8659">
                  <c:v>0.61540669199999998</c:v>
                </c:pt>
                <c:pt idx="8660">
                  <c:v>0.54222279799999995</c:v>
                </c:pt>
                <c:pt idx="8661">
                  <c:v>0.64858430600000005</c:v>
                </c:pt>
                <c:pt idx="8662">
                  <c:v>0.69286561000000002</c:v>
                </c:pt>
                <c:pt idx="8663">
                  <c:v>0.71871632299999999</c:v>
                </c:pt>
                <c:pt idx="8664">
                  <c:v>0.68304824799999997</c:v>
                </c:pt>
                <c:pt idx="8665">
                  <c:v>0.59867101899999997</c:v>
                </c:pt>
                <c:pt idx="8666">
                  <c:v>0.68238288199999997</c:v>
                </c:pt>
                <c:pt idx="8667">
                  <c:v>0.74294686300000001</c:v>
                </c:pt>
                <c:pt idx="8668">
                  <c:v>0.75059699999999996</c:v>
                </c:pt>
                <c:pt idx="8669">
                  <c:v>0.62531107699999999</c:v>
                </c:pt>
                <c:pt idx="8670">
                  <c:v>0.68704044799999997</c:v>
                </c:pt>
                <c:pt idx="8671">
                  <c:v>0.65339779899999995</c:v>
                </c:pt>
                <c:pt idx="8672">
                  <c:v>0.79773485700000002</c:v>
                </c:pt>
                <c:pt idx="8673">
                  <c:v>0.78717905300000002</c:v>
                </c:pt>
                <c:pt idx="8674">
                  <c:v>0.63554668400000003</c:v>
                </c:pt>
                <c:pt idx="8675">
                  <c:v>0.61223566500000004</c:v>
                </c:pt>
                <c:pt idx="8676">
                  <c:v>0.73136431000000002</c:v>
                </c:pt>
                <c:pt idx="8677">
                  <c:v>0.720514655</c:v>
                </c:pt>
                <c:pt idx="8678">
                  <c:v>0.79550844399999998</c:v>
                </c:pt>
                <c:pt idx="8679">
                  <c:v>0.65630269100000005</c:v>
                </c:pt>
                <c:pt idx="8680">
                  <c:v>0.61234694700000003</c:v>
                </c:pt>
                <c:pt idx="8681">
                  <c:v>0.57917940599999995</c:v>
                </c:pt>
                <c:pt idx="8682">
                  <c:v>0.76830547999999999</c:v>
                </c:pt>
                <c:pt idx="8683">
                  <c:v>0.787266672</c:v>
                </c:pt>
                <c:pt idx="8684">
                  <c:v>0.679600596</c:v>
                </c:pt>
                <c:pt idx="8685">
                  <c:v>0.62887251399999999</c:v>
                </c:pt>
                <c:pt idx="8686">
                  <c:v>0.61645710499999995</c:v>
                </c:pt>
                <c:pt idx="8687">
                  <c:v>0.705637336</c:v>
                </c:pt>
                <c:pt idx="8688">
                  <c:v>0.79190355499999998</c:v>
                </c:pt>
                <c:pt idx="8689">
                  <c:v>0.74815458099999999</c:v>
                </c:pt>
                <c:pt idx="8690">
                  <c:v>0.63987076300000001</c:v>
                </c:pt>
                <c:pt idx="8691">
                  <c:v>0.66003161700000001</c:v>
                </c:pt>
                <c:pt idx="8692">
                  <c:v>0.66857671699999999</c:v>
                </c:pt>
                <c:pt idx="8693">
                  <c:v>0.75159037100000003</c:v>
                </c:pt>
                <c:pt idx="8694">
                  <c:v>0.74442005200000005</c:v>
                </c:pt>
                <c:pt idx="8695">
                  <c:v>0.54520803699999998</c:v>
                </c:pt>
                <c:pt idx="8696">
                  <c:v>0.67770642000000003</c:v>
                </c:pt>
                <c:pt idx="8697">
                  <c:v>0.65969592300000002</c:v>
                </c:pt>
                <c:pt idx="8698">
                  <c:v>0.73098176699999995</c:v>
                </c:pt>
                <c:pt idx="8699">
                  <c:v>0.74279320199999999</c:v>
                </c:pt>
                <c:pt idx="8700">
                  <c:v>0.48189795000000002</c:v>
                </c:pt>
                <c:pt idx="8701">
                  <c:v>0.646602809</c:v>
                </c:pt>
                <c:pt idx="8702">
                  <c:v>0.71725410199999995</c:v>
                </c:pt>
                <c:pt idx="8703">
                  <c:v>0.72566652300000001</c:v>
                </c:pt>
                <c:pt idx="8704">
                  <c:v>0.73853892099999996</c:v>
                </c:pt>
                <c:pt idx="8705">
                  <c:v>0.59819561200000004</c:v>
                </c:pt>
                <c:pt idx="8706">
                  <c:v>0.55155897099999995</c:v>
                </c:pt>
                <c:pt idx="8707">
                  <c:v>0.64956557800000003</c:v>
                </c:pt>
                <c:pt idx="8708">
                  <c:v>0.75093465999999998</c:v>
                </c:pt>
                <c:pt idx="8709">
                  <c:v>0.70145142100000002</c:v>
                </c:pt>
                <c:pt idx="8710">
                  <c:v>0.62680345800000004</c:v>
                </c:pt>
                <c:pt idx="8711">
                  <c:v>0.58533906899999999</c:v>
                </c:pt>
                <c:pt idx="8712">
                  <c:v>0.67958980800000002</c:v>
                </c:pt>
                <c:pt idx="8713">
                  <c:v>0.79728054999999998</c:v>
                </c:pt>
                <c:pt idx="8714">
                  <c:v>0.64532673399999996</c:v>
                </c:pt>
                <c:pt idx="8715">
                  <c:v>0.63512581599999995</c:v>
                </c:pt>
                <c:pt idx="8716">
                  <c:v>0.62937933199999996</c:v>
                </c:pt>
                <c:pt idx="8717">
                  <c:v>0.70867037799999999</c:v>
                </c:pt>
                <c:pt idx="8718">
                  <c:v>0.74786740500000004</c:v>
                </c:pt>
                <c:pt idx="8719">
                  <c:v>0.70624935600000005</c:v>
                </c:pt>
                <c:pt idx="8720">
                  <c:v>0.62835317899999998</c:v>
                </c:pt>
                <c:pt idx="8721">
                  <c:v>0.63518995</c:v>
                </c:pt>
                <c:pt idx="8722">
                  <c:v>0.75224608199999998</c:v>
                </c:pt>
                <c:pt idx="8723">
                  <c:v>0.83349478200000005</c:v>
                </c:pt>
                <c:pt idx="8724">
                  <c:v>0.71075302399999996</c:v>
                </c:pt>
                <c:pt idx="8725">
                  <c:v>0.67310798199999999</c:v>
                </c:pt>
                <c:pt idx="8726">
                  <c:v>0.56513315399999997</c:v>
                </c:pt>
                <c:pt idx="8727">
                  <c:v>0.76262575399999999</c:v>
                </c:pt>
                <c:pt idx="8728">
                  <c:v>0.81622386000000002</c:v>
                </c:pt>
                <c:pt idx="8729">
                  <c:v>0.735906065</c:v>
                </c:pt>
                <c:pt idx="8730">
                  <c:v>0.685860574</c:v>
                </c:pt>
                <c:pt idx="8731">
                  <c:v>0.64725023500000001</c:v>
                </c:pt>
                <c:pt idx="8732">
                  <c:v>0.72945666300000001</c:v>
                </c:pt>
                <c:pt idx="8733">
                  <c:v>0.82854378200000001</c:v>
                </c:pt>
                <c:pt idx="8734">
                  <c:v>0.49323585599999997</c:v>
                </c:pt>
                <c:pt idx="8735">
                  <c:v>0.64899951199999995</c:v>
                </c:pt>
                <c:pt idx="8736">
                  <c:v>0.67172324699999997</c:v>
                </c:pt>
                <c:pt idx="8737">
                  <c:v>0.68140268299999995</c:v>
                </c:pt>
                <c:pt idx="8738">
                  <c:v>0.81676209</c:v>
                </c:pt>
                <c:pt idx="8739">
                  <c:v>0.78443336500000005</c:v>
                </c:pt>
                <c:pt idx="8740">
                  <c:v>0.70083337999999995</c:v>
                </c:pt>
                <c:pt idx="8741">
                  <c:v>0.60944610799999999</c:v>
                </c:pt>
                <c:pt idx="8742">
                  <c:v>0.76854157400000001</c:v>
                </c:pt>
                <c:pt idx="8743">
                  <c:v>0.764500022</c:v>
                </c:pt>
                <c:pt idx="8744">
                  <c:v>0.77175670900000004</c:v>
                </c:pt>
                <c:pt idx="8745">
                  <c:v>0.63622486600000006</c:v>
                </c:pt>
                <c:pt idx="8746">
                  <c:v>0.64307832700000001</c:v>
                </c:pt>
                <c:pt idx="8747">
                  <c:v>0.68044120100000005</c:v>
                </c:pt>
                <c:pt idx="8748">
                  <c:v>0.74664127800000002</c:v>
                </c:pt>
                <c:pt idx="8749">
                  <c:v>0.70660793799999999</c:v>
                </c:pt>
                <c:pt idx="8750">
                  <c:v>0.75071674600000005</c:v>
                </c:pt>
                <c:pt idx="8751">
                  <c:v>0.62242496000000003</c:v>
                </c:pt>
                <c:pt idx="8752">
                  <c:v>0.68981701100000004</c:v>
                </c:pt>
                <c:pt idx="8753">
                  <c:v>0.74383842899999997</c:v>
                </c:pt>
                <c:pt idx="8754">
                  <c:v>0.82769477400000002</c:v>
                </c:pt>
                <c:pt idx="8755">
                  <c:v>0.68702393799999995</c:v>
                </c:pt>
                <c:pt idx="8756">
                  <c:v>0.57235503200000004</c:v>
                </c:pt>
                <c:pt idx="8757">
                  <c:v>0.65318679800000001</c:v>
                </c:pt>
                <c:pt idx="8758">
                  <c:v>0.73240870199999997</c:v>
                </c:pt>
                <c:pt idx="8759">
                  <c:v>0.77396220000000004</c:v>
                </c:pt>
                <c:pt idx="8760">
                  <c:v>0.73411345500000003</c:v>
                </c:pt>
                <c:pt idx="8761">
                  <c:v>0.53739917299999995</c:v>
                </c:pt>
                <c:pt idx="8762">
                  <c:v>0.73216962799999996</c:v>
                </c:pt>
                <c:pt idx="8763">
                  <c:v>0.76771610999999995</c:v>
                </c:pt>
                <c:pt idx="8764">
                  <c:v>0.768461108</c:v>
                </c:pt>
                <c:pt idx="8765">
                  <c:v>0.75778025400000004</c:v>
                </c:pt>
                <c:pt idx="8766">
                  <c:v>0.6349051</c:v>
                </c:pt>
                <c:pt idx="8767">
                  <c:v>0.67887967800000004</c:v>
                </c:pt>
                <c:pt idx="8768">
                  <c:v>0.74886733299999997</c:v>
                </c:pt>
                <c:pt idx="8769">
                  <c:v>0.78871429000000004</c:v>
                </c:pt>
                <c:pt idx="8770">
                  <c:v>0.76447123299999997</c:v>
                </c:pt>
                <c:pt idx="8771">
                  <c:v>0.66497981500000003</c:v>
                </c:pt>
                <c:pt idx="8772">
                  <c:v>0.74412608099999999</c:v>
                </c:pt>
                <c:pt idx="8773">
                  <c:v>0.76452743999999995</c:v>
                </c:pt>
                <c:pt idx="8774">
                  <c:v>0.76834505799999997</c:v>
                </c:pt>
                <c:pt idx="8775">
                  <c:v>0.76204371500000001</c:v>
                </c:pt>
                <c:pt idx="8776">
                  <c:v>0.56445568800000001</c:v>
                </c:pt>
                <c:pt idx="8777">
                  <c:v>0.66476506000000002</c:v>
                </c:pt>
                <c:pt idx="8778">
                  <c:v>0.76654911000000003</c:v>
                </c:pt>
                <c:pt idx="8779">
                  <c:v>0.79942786700000001</c:v>
                </c:pt>
                <c:pt idx="8780">
                  <c:v>0.76337569999999999</c:v>
                </c:pt>
                <c:pt idx="8781">
                  <c:v>0.61411452300000002</c:v>
                </c:pt>
                <c:pt idx="8782">
                  <c:v>0.604738832</c:v>
                </c:pt>
                <c:pt idx="8783">
                  <c:v>0.78788804999999995</c:v>
                </c:pt>
                <c:pt idx="8784">
                  <c:v>0.76802247800000001</c:v>
                </c:pt>
                <c:pt idx="8785">
                  <c:v>0.68550872799999996</c:v>
                </c:pt>
                <c:pt idx="8786">
                  <c:v>0.65978306499999995</c:v>
                </c:pt>
                <c:pt idx="8787">
                  <c:v>0.64562696200000003</c:v>
                </c:pt>
                <c:pt idx="8788">
                  <c:v>0.71900421400000003</c:v>
                </c:pt>
                <c:pt idx="8789">
                  <c:v>0.85940146399999995</c:v>
                </c:pt>
                <c:pt idx="8790">
                  <c:v>0.76400577999999997</c:v>
                </c:pt>
                <c:pt idx="8791">
                  <c:v>0.67342650900000001</c:v>
                </c:pt>
                <c:pt idx="8792">
                  <c:v>0.58890026799999995</c:v>
                </c:pt>
                <c:pt idx="8793">
                  <c:v>0.63195717299999998</c:v>
                </c:pt>
                <c:pt idx="8794">
                  <c:v>0.74233371000000004</c:v>
                </c:pt>
                <c:pt idx="8795">
                  <c:v>0.64205503500000005</c:v>
                </c:pt>
                <c:pt idx="8796">
                  <c:v>0.67414647299999997</c:v>
                </c:pt>
                <c:pt idx="8797">
                  <c:v>0.64860951899999997</c:v>
                </c:pt>
                <c:pt idx="8798">
                  <c:v>0.67112868999999997</c:v>
                </c:pt>
                <c:pt idx="8799">
                  <c:v>0.78513753399999997</c:v>
                </c:pt>
                <c:pt idx="8800">
                  <c:v>0.68914455200000002</c:v>
                </c:pt>
                <c:pt idx="8801">
                  <c:v>0.55643272399999999</c:v>
                </c:pt>
                <c:pt idx="8802">
                  <c:v>0.64336478699999999</c:v>
                </c:pt>
                <c:pt idx="8803">
                  <c:v>0.66089981799999997</c:v>
                </c:pt>
                <c:pt idx="8804">
                  <c:v>0.77522188400000003</c:v>
                </c:pt>
                <c:pt idx="8805">
                  <c:v>0.68245363199999998</c:v>
                </c:pt>
                <c:pt idx="8806">
                  <c:v>0.61132961500000005</c:v>
                </c:pt>
                <c:pt idx="8807">
                  <c:v>0.69322252299999998</c:v>
                </c:pt>
                <c:pt idx="8808">
                  <c:v>0.73181736500000005</c:v>
                </c:pt>
                <c:pt idx="8809">
                  <c:v>0.82069909600000002</c:v>
                </c:pt>
                <c:pt idx="8810">
                  <c:v>0.798929691</c:v>
                </c:pt>
                <c:pt idx="8811">
                  <c:v>0.65128618500000002</c:v>
                </c:pt>
                <c:pt idx="8812">
                  <c:v>0.57958739999999997</c:v>
                </c:pt>
                <c:pt idx="8813">
                  <c:v>0.74635016899999995</c:v>
                </c:pt>
                <c:pt idx="8814">
                  <c:v>0.76177596999999997</c:v>
                </c:pt>
                <c:pt idx="8815">
                  <c:v>0.74217563900000005</c:v>
                </c:pt>
                <c:pt idx="8816">
                  <c:v>0.69604486200000004</c:v>
                </c:pt>
                <c:pt idx="8817">
                  <c:v>0.62372821599999995</c:v>
                </c:pt>
                <c:pt idx="8818">
                  <c:v>0.70912677000000002</c:v>
                </c:pt>
                <c:pt idx="8819">
                  <c:v>0.75242984300000004</c:v>
                </c:pt>
                <c:pt idx="8820">
                  <c:v>0.79700470000000001</c:v>
                </c:pt>
                <c:pt idx="8821">
                  <c:v>0.68422925499999998</c:v>
                </c:pt>
                <c:pt idx="8822">
                  <c:v>0.59339141799999995</c:v>
                </c:pt>
                <c:pt idx="8823">
                  <c:v>0.71661740500000004</c:v>
                </c:pt>
                <c:pt idx="8824">
                  <c:v>0.74331760400000002</c:v>
                </c:pt>
                <c:pt idx="8825">
                  <c:v>0.75162100799999998</c:v>
                </c:pt>
                <c:pt idx="8826">
                  <c:v>0.68322527399999999</c:v>
                </c:pt>
                <c:pt idx="8827">
                  <c:v>0.62914901999999995</c:v>
                </c:pt>
                <c:pt idx="8828">
                  <c:v>0.753817022</c:v>
                </c:pt>
                <c:pt idx="8829">
                  <c:v>0.74627035900000005</c:v>
                </c:pt>
                <c:pt idx="8830">
                  <c:v>0.78852444899999996</c:v>
                </c:pt>
                <c:pt idx="8831">
                  <c:v>0.75105541899999995</c:v>
                </c:pt>
                <c:pt idx="8832">
                  <c:v>0.64565151899999995</c:v>
                </c:pt>
                <c:pt idx="8833">
                  <c:v>0.70712739199999997</c:v>
                </c:pt>
                <c:pt idx="8834">
                  <c:v>0.75843685900000002</c:v>
                </c:pt>
                <c:pt idx="8835">
                  <c:v>0.77299088199999999</c:v>
                </c:pt>
                <c:pt idx="8836">
                  <c:v>0.70879852799999998</c:v>
                </c:pt>
                <c:pt idx="8837">
                  <c:v>0.60912424300000001</c:v>
                </c:pt>
                <c:pt idx="8838">
                  <c:v>0.65730309499999995</c:v>
                </c:pt>
                <c:pt idx="8839">
                  <c:v>0.76521480099999994</c:v>
                </c:pt>
                <c:pt idx="8840">
                  <c:v>0.77591216600000001</c:v>
                </c:pt>
                <c:pt idx="8841">
                  <c:v>0.74129408600000002</c:v>
                </c:pt>
                <c:pt idx="8842">
                  <c:v>0.64903449999999996</c:v>
                </c:pt>
                <c:pt idx="8843">
                  <c:v>0.70988428599999998</c:v>
                </c:pt>
                <c:pt idx="8844">
                  <c:v>0.81163221600000002</c:v>
                </c:pt>
                <c:pt idx="8845">
                  <c:v>0.80771291300000003</c:v>
                </c:pt>
                <c:pt idx="8846">
                  <c:v>0.690844715</c:v>
                </c:pt>
                <c:pt idx="8847">
                  <c:v>0.63900923700000001</c:v>
                </c:pt>
                <c:pt idx="8848">
                  <c:v>0.69332683100000003</c:v>
                </c:pt>
                <c:pt idx="8849">
                  <c:v>0.74488699400000002</c:v>
                </c:pt>
                <c:pt idx="8850">
                  <c:v>0.76321929700000002</c:v>
                </c:pt>
                <c:pt idx="8851">
                  <c:v>0.674269915</c:v>
                </c:pt>
                <c:pt idx="8852">
                  <c:v>0.642533362</c:v>
                </c:pt>
                <c:pt idx="8853">
                  <c:v>0.71356093899999995</c:v>
                </c:pt>
                <c:pt idx="8854">
                  <c:v>0.74447274200000002</c:v>
                </c:pt>
                <c:pt idx="8855">
                  <c:v>0.81809312099999998</c:v>
                </c:pt>
                <c:pt idx="8856">
                  <c:v>0.73084968299999997</c:v>
                </c:pt>
                <c:pt idx="8857">
                  <c:v>0.67899805300000005</c:v>
                </c:pt>
                <c:pt idx="8858">
                  <c:v>0.70303452</c:v>
                </c:pt>
                <c:pt idx="8859">
                  <c:v>0.72037297499999997</c:v>
                </c:pt>
                <c:pt idx="8860">
                  <c:v>0.84191662099999998</c:v>
                </c:pt>
                <c:pt idx="8861">
                  <c:v>0.76345628499999996</c:v>
                </c:pt>
                <c:pt idx="8862">
                  <c:v>0.71353518999999999</c:v>
                </c:pt>
                <c:pt idx="8863">
                  <c:v>0.69142073400000004</c:v>
                </c:pt>
                <c:pt idx="8864">
                  <c:v>0.73467141400000002</c:v>
                </c:pt>
                <c:pt idx="8865">
                  <c:v>0.87192028799999999</c:v>
                </c:pt>
                <c:pt idx="8866">
                  <c:v>0.71994519199999996</c:v>
                </c:pt>
                <c:pt idx="8867">
                  <c:v>0.60553491100000001</c:v>
                </c:pt>
                <c:pt idx="8868">
                  <c:v>0.65048634999999999</c:v>
                </c:pt>
                <c:pt idx="8869">
                  <c:v>0.73454534999999999</c:v>
                </c:pt>
                <c:pt idx="8870">
                  <c:v>0.84313178099999997</c:v>
                </c:pt>
                <c:pt idx="8871">
                  <c:v>0.65254098199999999</c:v>
                </c:pt>
                <c:pt idx="8872">
                  <c:v>0.61373412599999999</c:v>
                </c:pt>
                <c:pt idx="8873">
                  <c:v>0.66916835299999999</c:v>
                </c:pt>
                <c:pt idx="8874">
                  <c:v>0.72595572500000005</c:v>
                </c:pt>
                <c:pt idx="8875">
                  <c:v>0.79858171899999997</c:v>
                </c:pt>
                <c:pt idx="8876">
                  <c:v>0.700965583</c:v>
                </c:pt>
                <c:pt idx="8877">
                  <c:v>0.61697381699999998</c:v>
                </c:pt>
                <c:pt idx="8878">
                  <c:v>0.67289775600000001</c:v>
                </c:pt>
                <c:pt idx="8879">
                  <c:v>0.65755456700000003</c:v>
                </c:pt>
                <c:pt idx="8880">
                  <c:v>0.82087910200000003</c:v>
                </c:pt>
                <c:pt idx="8881">
                  <c:v>0.70539194299999997</c:v>
                </c:pt>
                <c:pt idx="8882">
                  <c:v>0.66895657799999997</c:v>
                </c:pt>
                <c:pt idx="8883">
                  <c:v>0.49463221400000001</c:v>
                </c:pt>
                <c:pt idx="8884">
                  <c:v>0.73776632499999995</c:v>
                </c:pt>
                <c:pt idx="8885">
                  <c:v>0.80680870999999998</c:v>
                </c:pt>
                <c:pt idx="8886">
                  <c:v>0.74486708599999996</c:v>
                </c:pt>
                <c:pt idx="8887">
                  <c:v>0.63627082099999999</c:v>
                </c:pt>
                <c:pt idx="8888">
                  <c:v>0.66444611499999995</c:v>
                </c:pt>
                <c:pt idx="8889">
                  <c:v>0.73965233600000002</c:v>
                </c:pt>
                <c:pt idx="8890">
                  <c:v>0.77472281499999995</c:v>
                </c:pt>
                <c:pt idx="8891">
                  <c:v>0.71279811900000001</c:v>
                </c:pt>
                <c:pt idx="8892">
                  <c:v>0.62295573900000001</c:v>
                </c:pt>
                <c:pt idx="8893">
                  <c:v>0.60740488800000003</c:v>
                </c:pt>
                <c:pt idx="8894">
                  <c:v>0.77218037799999995</c:v>
                </c:pt>
                <c:pt idx="8895">
                  <c:v>0.82254660099999999</c:v>
                </c:pt>
                <c:pt idx="8896">
                  <c:v>0.73245704199999995</c:v>
                </c:pt>
                <c:pt idx="8897">
                  <c:v>0.72483587299999996</c:v>
                </c:pt>
                <c:pt idx="8898">
                  <c:v>0.658217728</c:v>
                </c:pt>
                <c:pt idx="8899">
                  <c:v>0.71034496999999996</c:v>
                </c:pt>
                <c:pt idx="8900">
                  <c:v>0.77894467099999998</c:v>
                </c:pt>
                <c:pt idx="8901">
                  <c:v>0.77946120500000005</c:v>
                </c:pt>
                <c:pt idx="8902">
                  <c:v>0.72348433700000003</c:v>
                </c:pt>
                <c:pt idx="8903">
                  <c:v>0.64978766399999999</c:v>
                </c:pt>
                <c:pt idx="8904">
                  <c:v>0.68767201899999997</c:v>
                </c:pt>
                <c:pt idx="8905">
                  <c:v>0.77965813900000003</c:v>
                </c:pt>
                <c:pt idx="8906">
                  <c:v>0.84877973799999995</c:v>
                </c:pt>
                <c:pt idx="8907">
                  <c:v>0.64309906999999999</c:v>
                </c:pt>
                <c:pt idx="8908">
                  <c:v>0.614554822</c:v>
                </c:pt>
                <c:pt idx="8909">
                  <c:v>0.66415375499999996</c:v>
                </c:pt>
                <c:pt idx="8910">
                  <c:v>0.80241417900000001</c:v>
                </c:pt>
                <c:pt idx="8911">
                  <c:v>0.80614513200000004</c:v>
                </c:pt>
                <c:pt idx="8912">
                  <c:v>0.66771680099999997</c:v>
                </c:pt>
                <c:pt idx="8913">
                  <c:v>0.69781631200000005</c:v>
                </c:pt>
                <c:pt idx="8914">
                  <c:v>0.72161471799999999</c:v>
                </c:pt>
                <c:pt idx="8915">
                  <c:v>0.74429219999999996</c:v>
                </c:pt>
                <c:pt idx="8916">
                  <c:v>0.78906637400000001</c:v>
                </c:pt>
                <c:pt idx="8917">
                  <c:v>0.79603433599999995</c:v>
                </c:pt>
                <c:pt idx="8918">
                  <c:v>0.67084670099999999</c:v>
                </c:pt>
                <c:pt idx="8919">
                  <c:v>0.71930050800000001</c:v>
                </c:pt>
                <c:pt idx="8920">
                  <c:v>0.77197265599999998</c:v>
                </c:pt>
                <c:pt idx="8921">
                  <c:v>0.74772143400000002</c:v>
                </c:pt>
                <c:pt idx="8922">
                  <c:v>0.63713234699999999</c:v>
                </c:pt>
                <c:pt idx="8923">
                  <c:v>0.60782730600000001</c:v>
                </c:pt>
                <c:pt idx="8924">
                  <c:v>0.69550430799999996</c:v>
                </c:pt>
                <c:pt idx="8925">
                  <c:v>0.73436427100000001</c:v>
                </c:pt>
                <c:pt idx="8926">
                  <c:v>0.75636774299999998</c:v>
                </c:pt>
                <c:pt idx="8927">
                  <c:v>0.77247101100000004</c:v>
                </c:pt>
                <c:pt idx="8928">
                  <c:v>0.62040346899999999</c:v>
                </c:pt>
                <c:pt idx="8929">
                  <c:v>0.654587209</c:v>
                </c:pt>
                <c:pt idx="8930">
                  <c:v>0.82047969099999996</c:v>
                </c:pt>
                <c:pt idx="8931">
                  <c:v>0.862598062</c:v>
                </c:pt>
                <c:pt idx="8932">
                  <c:v>0.76190221300000005</c:v>
                </c:pt>
                <c:pt idx="8933">
                  <c:v>0.63458603599999996</c:v>
                </c:pt>
                <c:pt idx="8934">
                  <c:v>0.69329315400000002</c:v>
                </c:pt>
                <c:pt idx="8935">
                  <c:v>0.80516684100000002</c:v>
                </c:pt>
                <c:pt idx="8936">
                  <c:v>0.75867664800000001</c:v>
                </c:pt>
                <c:pt idx="8937">
                  <c:v>0.78476804499999997</c:v>
                </c:pt>
                <c:pt idx="8938">
                  <c:v>0.66582977799999998</c:v>
                </c:pt>
                <c:pt idx="8939">
                  <c:v>0.76326203299999995</c:v>
                </c:pt>
                <c:pt idx="8940">
                  <c:v>0.740665138</c:v>
                </c:pt>
                <c:pt idx="8941">
                  <c:v>0.79733985699999999</c:v>
                </c:pt>
                <c:pt idx="8942">
                  <c:v>0.73911088700000005</c:v>
                </c:pt>
                <c:pt idx="8943">
                  <c:v>0.67813348799999995</c:v>
                </c:pt>
                <c:pt idx="8944">
                  <c:v>0.73622083699999996</c:v>
                </c:pt>
                <c:pt idx="8945">
                  <c:v>0.75827252899999997</c:v>
                </c:pt>
                <c:pt idx="8946">
                  <c:v>0.784620345</c:v>
                </c:pt>
                <c:pt idx="8947">
                  <c:v>0.72081041300000004</c:v>
                </c:pt>
                <c:pt idx="8948">
                  <c:v>0.64242142400000002</c:v>
                </c:pt>
                <c:pt idx="8949">
                  <c:v>0.70326238900000004</c:v>
                </c:pt>
                <c:pt idx="8950">
                  <c:v>0.82630717799999998</c:v>
                </c:pt>
                <c:pt idx="8951">
                  <c:v>0.834758997</c:v>
                </c:pt>
                <c:pt idx="8952">
                  <c:v>0.77455538499999999</c:v>
                </c:pt>
                <c:pt idx="8953">
                  <c:v>0.65618372000000003</c:v>
                </c:pt>
                <c:pt idx="8954">
                  <c:v>0.663790345</c:v>
                </c:pt>
                <c:pt idx="8955">
                  <c:v>0.77594262400000003</c:v>
                </c:pt>
                <c:pt idx="8956">
                  <c:v>0.799005568</c:v>
                </c:pt>
                <c:pt idx="8957">
                  <c:v>0.717234492</c:v>
                </c:pt>
                <c:pt idx="8958">
                  <c:v>0.65279930799999997</c:v>
                </c:pt>
                <c:pt idx="8959">
                  <c:v>0.67377531499999999</c:v>
                </c:pt>
                <c:pt idx="8960">
                  <c:v>0.73463648599999998</c:v>
                </c:pt>
                <c:pt idx="8961">
                  <c:v>0.85716450200000005</c:v>
                </c:pt>
                <c:pt idx="8962">
                  <c:v>0.77755731299999997</c:v>
                </c:pt>
                <c:pt idx="8963">
                  <c:v>0.72402674</c:v>
                </c:pt>
                <c:pt idx="8964">
                  <c:v>0.70135557699999995</c:v>
                </c:pt>
                <c:pt idx="8965">
                  <c:v>0.73639196200000001</c:v>
                </c:pt>
                <c:pt idx="8966">
                  <c:v>0.82614713900000003</c:v>
                </c:pt>
                <c:pt idx="8967">
                  <c:v>0.753486514</c:v>
                </c:pt>
                <c:pt idx="8968">
                  <c:v>0.70335280899999997</c:v>
                </c:pt>
                <c:pt idx="8969">
                  <c:v>0.69226259000000001</c:v>
                </c:pt>
                <c:pt idx="8970">
                  <c:v>0.69720453000000004</c:v>
                </c:pt>
                <c:pt idx="8971">
                  <c:v>0.84832769600000002</c:v>
                </c:pt>
                <c:pt idx="8972">
                  <c:v>0.76605945799999997</c:v>
                </c:pt>
                <c:pt idx="8973">
                  <c:v>0.68150502400000001</c:v>
                </c:pt>
                <c:pt idx="8974">
                  <c:v>0.63895833499999999</c:v>
                </c:pt>
                <c:pt idx="8975">
                  <c:v>0.742790222</c:v>
                </c:pt>
                <c:pt idx="8976">
                  <c:v>0.79081517499999998</c:v>
                </c:pt>
                <c:pt idx="8977">
                  <c:v>0.72756052000000004</c:v>
                </c:pt>
                <c:pt idx="8978">
                  <c:v>0.69425934600000005</c:v>
                </c:pt>
                <c:pt idx="8979">
                  <c:v>0.64264768400000005</c:v>
                </c:pt>
                <c:pt idx="8980">
                  <c:v>0.679994345</c:v>
                </c:pt>
                <c:pt idx="8981">
                  <c:v>0.75108242000000003</c:v>
                </c:pt>
                <c:pt idx="8982">
                  <c:v>0.74911022199999999</c:v>
                </c:pt>
                <c:pt idx="8983">
                  <c:v>0.66212463399999999</c:v>
                </c:pt>
                <c:pt idx="8984">
                  <c:v>0.65014982200000004</c:v>
                </c:pt>
                <c:pt idx="8985">
                  <c:v>0.68614846500000004</c:v>
                </c:pt>
                <c:pt idx="8986">
                  <c:v>0.712310314</c:v>
                </c:pt>
                <c:pt idx="8987">
                  <c:v>0.77336627199999997</c:v>
                </c:pt>
                <c:pt idx="8988">
                  <c:v>0.64166599499999999</c:v>
                </c:pt>
                <c:pt idx="8989">
                  <c:v>0.53633022299999999</c:v>
                </c:pt>
                <c:pt idx="8990">
                  <c:v>0.69110012099999996</c:v>
                </c:pt>
                <c:pt idx="8991">
                  <c:v>0.77230089899999999</c:v>
                </c:pt>
                <c:pt idx="8992">
                  <c:v>0.70728897999999996</c:v>
                </c:pt>
                <c:pt idx="8993">
                  <c:v>0.63284683200000003</c:v>
                </c:pt>
                <c:pt idx="8994">
                  <c:v>0.60587549200000002</c:v>
                </c:pt>
                <c:pt idx="8995">
                  <c:v>0.74675929500000005</c:v>
                </c:pt>
                <c:pt idx="8996">
                  <c:v>0.75069248700000002</c:v>
                </c:pt>
                <c:pt idx="8997">
                  <c:v>0.71076363300000001</c:v>
                </c:pt>
                <c:pt idx="8998">
                  <c:v>0.66437500699999996</c:v>
                </c:pt>
                <c:pt idx="8999">
                  <c:v>0.61543327599999997</c:v>
                </c:pt>
                <c:pt idx="9000">
                  <c:v>0.71904993100000003</c:v>
                </c:pt>
                <c:pt idx="9001">
                  <c:v>0.75353878699999999</c:v>
                </c:pt>
                <c:pt idx="9002">
                  <c:v>0.78278851500000002</c:v>
                </c:pt>
                <c:pt idx="9003">
                  <c:v>0.68353027099999997</c:v>
                </c:pt>
                <c:pt idx="9004">
                  <c:v>0.63869041199999999</c:v>
                </c:pt>
                <c:pt idx="9005">
                  <c:v>0.72697848099999995</c:v>
                </c:pt>
                <c:pt idx="9006">
                  <c:v>0.71021914500000005</c:v>
                </c:pt>
                <c:pt idx="9007">
                  <c:v>0.75943011000000005</c:v>
                </c:pt>
                <c:pt idx="9008">
                  <c:v>0.72596681100000005</c:v>
                </c:pt>
                <c:pt idx="9009">
                  <c:v>0.62678718600000005</c:v>
                </c:pt>
                <c:pt idx="9010">
                  <c:v>0.69696563499999997</c:v>
                </c:pt>
                <c:pt idx="9011">
                  <c:v>0.69881618000000001</c:v>
                </c:pt>
                <c:pt idx="9012">
                  <c:v>0.83636736899999997</c:v>
                </c:pt>
                <c:pt idx="9013">
                  <c:v>0.74381083299999995</c:v>
                </c:pt>
                <c:pt idx="9014">
                  <c:v>0.61313080799999997</c:v>
                </c:pt>
                <c:pt idx="9015">
                  <c:v>0.74078172399999997</c:v>
                </c:pt>
                <c:pt idx="9016">
                  <c:v>0.77857750699999995</c:v>
                </c:pt>
                <c:pt idx="9017">
                  <c:v>0.81146603799999995</c:v>
                </c:pt>
                <c:pt idx="9018">
                  <c:v>0.72612529999999997</c:v>
                </c:pt>
                <c:pt idx="9019">
                  <c:v>0.63845258999999999</c:v>
                </c:pt>
                <c:pt idx="9020">
                  <c:v>0.68886089299999997</c:v>
                </c:pt>
                <c:pt idx="9021">
                  <c:v>0.73428279200000002</c:v>
                </c:pt>
                <c:pt idx="9022">
                  <c:v>0.80257594600000004</c:v>
                </c:pt>
                <c:pt idx="9023">
                  <c:v>0.70962137000000003</c:v>
                </c:pt>
                <c:pt idx="9024">
                  <c:v>0.71492499099999995</c:v>
                </c:pt>
                <c:pt idx="9025">
                  <c:v>0.68174511199999999</c:v>
                </c:pt>
                <c:pt idx="9026">
                  <c:v>0.75841945399999999</c:v>
                </c:pt>
                <c:pt idx="9027">
                  <c:v>0.86366790500000001</c:v>
                </c:pt>
                <c:pt idx="9028">
                  <c:v>0.69269532</c:v>
                </c:pt>
                <c:pt idx="9029">
                  <c:v>0.62113517500000004</c:v>
                </c:pt>
                <c:pt idx="9030">
                  <c:v>0.58571875100000004</c:v>
                </c:pt>
                <c:pt idx="9031">
                  <c:v>0.74133670299999999</c:v>
                </c:pt>
                <c:pt idx="9032">
                  <c:v>0.81556940099999997</c:v>
                </c:pt>
                <c:pt idx="9033">
                  <c:v>0.77810710699999996</c:v>
                </c:pt>
                <c:pt idx="9034">
                  <c:v>0.67285203900000001</c:v>
                </c:pt>
                <c:pt idx="9035">
                  <c:v>0.69250827999999998</c:v>
                </c:pt>
                <c:pt idx="9036">
                  <c:v>0.76670050599999995</c:v>
                </c:pt>
                <c:pt idx="9037">
                  <c:v>0.838417411</c:v>
                </c:pt>
                <c:pt idx="9038">
                  <c:v>0.70786756299999998</c:v>
                </c:pt>
                <c:pt idx="9039">
                  <c:v>0.66519600199999995</c:v>
                </c:pt>
                <c:pt idx="9040">
                  <c:v>0.721449852</c:v>
                </c:pt>
                <c:pt idx="9041">
                  <c:v>0.71967566000000005</c:v>
                </c:pt>
                <c:pt idx="9042">
                  <c:v>0.856785715</c:v>
                </c:pt>
                <c:pt idx="9043">
                  <c:v>0.69664043200000003</c:v>
                </c:pt>
                <c:pt idx="9044">
                  <c:v>0.74648541199999996</c:v>
                </c:pt>
                <c:pt idx="9045">
                  <c:v>0.75714743100000004</c:v>
                </c:pt>
                <c:pt idx="9046">
                  <c:v>0.71880167699999997</c:v>
                </c:pt>
                <c:pt idx="9047">
                  <c:v>0.81282347399999999</c:v>
                </c:pt>
                <c:pt idx="9048">
                  <c:v>0.72162658000000002</c:v>
                </c:pt>
                <c:pt idx="9049">
                  <c:v>0.72231441699999999</c:v>
                </c:pt>
                <c:pt idx="9050">
                  <c:v>0.656080365</c:v>
                </c:pt>
                <c:pt idx="9051">
                  <c:v>0.71854841700000005</c:v>
                </c:pt>
                <c:pt idx="9052">
                  <c:v>0.84241277000000003</c:v>
                </c:pt>
                <c:pt idx="9053">
                  <c:v>0.82089346600000002</c:v>
                </c:pt>
                <c:pt idx="9054">
                  <c:v>0.68668591999999995</c:v>
                </c:pt>
                <c:pt idx="9055">
                  <c:v>0.633541405</c:v>
                </c:pt>
                <c:pt idx="9056">
                  <c:v>0.71912968200000005</c:v>
                </c:pt>
                <c:pt idx="9057">
                  <c:v>0.856408536</c:v>
                </c:pt>
                <c:pt idx="9058">
                  <c:v>0.87262874800000001</c:v>
                </c:pt>
                <c:pt idx="9059">
                  <c:v>0.71404749199999995</c:v>
                </c:pt>
                <c:pt idx="9060">
                  <c:v>0.60525131200000004</c:v>
                </c:pt>
                <c:pt idx="9061">
                  <c:v>0.77048844100000002</c:v>
                </c:pt>
                <c:pt idx="9062">
                  <c:v>0.79461735499999997</c:v>
                </c:pt>
                <c:pt idx="9063">
                  <c:v>0.696860433</c:v>
                </c:pt>
                <c:pt idx="9064">
                  <c:v>0.66161936499999996</c:v>
                </c:pt>
                <c:pt idx="9065">
                  <c:v>0.62232780499999996</c:v>
                </c:pt>
                <c:pt idx="9066">
                  <c:v>0.72718000400000005</c:v>
                </c:pt>
                <c:pt idx="9067">
                  <c:v>0.72796106299999996</c:v>
                </c:pt>
                <c:pt idx="9068">
                  <c:v>0.77642560000000005</c:v>
                </c:pt>
                <c:pt idx="9069">
                  <c:v>0.68452256899999997</c:v>
                </c:pt>
                <c:pt idx="9070">
                  <c:v>0.53240549599999998</c:v>
                </c:pt>
                <c:pt idx="9071">
                  <c:v>0.72639668000000002</c:v>
                </c:pt>
                <c:pt idx="9072">
                  <c:v>0.82312303799999997</c:v>
                </c:pt>
                <c:pt idx="9073">
                  <c:v>0.77510500000000004</c:v>
                </c:pt>
                <c:pt idx="9074">
                  <c:v>0.72318673099999997</c:v>
                </c:pt>
                <c:pt idx="9075">
                  <c:v>0.62488806200000002</c:v>
                </c:pt>
                <c:pt idx="9076">
                  <c:v>0.69847971200000003</c:v>
                </c:pt>
                <c:pt idx="9077">
                  <c:v>0.77640080499999997</c:v>
                </c:pt>
                <c:pt idx="9078">
                  <c:v>0.75903868699999999</c:v>
                </c:pt>
                <c:pt idx="9079">
                  <c:v>0.68341463800000002</c:v>
                </c:pt>
                <c:pt idx="9080">
                  <c:v>0.635151625</c:v>
                </c:pt>
                <c:pt idx="9081">
                  <c:v>0.70417213400000001</c:v>
                </c:pt>
                <c:pt idx="9082">
                  <c:v>0.80583602200000004</c:v>
                </c:pt>
                <c:pt idx="9083">
                  <c:v>0.69285833799999996</c:v>
                </c:pt>
                <c:pt idx="9084">
                  <c:v>0.61413079500000001</c:v>
                </c:pt>
                <c:pt idx="9085">
                  <c:v>0.64916390199999996</c:v>
                </c:pt>
                <c:pt idx="9086">
                  <c:v>0.67194151899999999</c:v>
                </c:pt>
                <c:pt idx="9087">
                  <c:v>0.78966158600000003</c:v>
                </c:pt>
                <c:pt idx="9088">
                  <c:v>0.75272995200000004</c:v>
                </c:pt>
                <c:pt idx="9089">
                  <c:v>0.67432159199999997</c:v>
                </c:pt>
                <c:pt idx="9090">
                  <c:v>0.60719829800000003</c:v>
                </c:pt>
                <c:pt idx="9091">
                  <c:v>0.727001071</c:v>
                </c:pt>
                <c:pt idx="9092">
                  <c:v>0.78073847299999999</c:v>
                </c:pt>
                <c:pt idx="9093">
                  <c:v>0.84091961400000004</c:v>
                </c:pt>
                <c:pt idx="9094">
                  <c:v>0.70757234099999999</c:v>
                </c:pt>
                <c:pt idx="9095">
                  <c:v>0.65761435000000001</c:v>
                </c:pt>
                <c:pt idx="9096">
                  <c:v>0.720352769</c:v>
                </c:pt>
                <c:pt idx="9097">
                  <c:v>0.71417462799999998</c:v>
                </c:pt>
                <c:pt idx="9098">
                  <c:v>0.82907110500000003</c:v>
                </c:pt>
                <c:pt idx="9099">
                  <c:v>0.75456678899999996</c:v>
                </c:pt>
                <c:pt idx="9100">
                  <c:v>0.75841414900000004</c:v>
                </c:pt>
                <c:pt idx="9101">
                  <c:v>0.77794277700000003</c:v>
                </c:pt>
                <c:pt idx="9102">
                  <c:v>0.838694155</c:v>
                </c:pt>
                <c:pt idx="9103">
                  <c:v>0.85936504599999997</c:v>
                </c:pt>
                <c:pt idx="9104">
                  <c:v>0.72228527099999995</c:v>
                </c:pt>
                <c:pt idx="9105">
                  <c:v>0.68977045999999997</c:v>
                </c:pt>
                <c:pt idx="9106">
                  <c:v>0.69443321199999997</c:v>
                </c:pt>
                <c:pt idx="9107">
                  <c:v>0.76786905500000002</c:v>
                </c:pt>
                <c:pt idx="9108">
                  <c:v>0.842011273</c:v>
                </c:pt>
                <c:pt idx="9109">
                  <c:v>0.77421098899999996</c:v>
                </c:pt>
                <c:pt idx="9110">
                  <c:v>0.66806465400000004</c:v>
                </c:pt>
                <c:pt idx="9111">
                  <c:v>0.75734156399999997</c:v>
                </c:pt>
                <c:pt idx="9112">
                  <c:v>0.81575471200000005</c:v>
                </c:pt>
                <c:pt idx="9113">
                  <c:v>0.85110765700000002</c:v>
                </c:pt>
                <c:pt idx="9114">
                  <c:v>0.80006605399999997</c:v>
                </c:pt>
                <c:pt idx="9115">
                  <c:v>0.69232249300000004</c:v>
                </c:pt>
                <c:pt idx="9116">
                  <c:v>0.72040837999999996</c:v>
                </c:pt>
                <c:pt idx="9117">
                  <c:v>0.80533611800000005</c:v>
                </c:pt>
                <c:pt idx="9118">
                  <c:v>0.83331036599999997</c:v>
                </c:pt>
                <c:pt idx="9119">
                  <c:v>0.76954603200000005</c:v>
                </c:pt>
                <c:pt idx="9120">
                  <c:v>0.68761307000000005</c:v>
                </c:pt>
                <c:pt idx="9121">
                  <c:v>0.66301083599999999</c:v>
                </c:pt>
                <c:pt idx="9122">
                  <c:v>0.79933995000000002</c:v>
                </c:pt>
                <c:pt idx="9123">
                  <c:v>0.83485013200000002</c:v>
                </c:pt>
                <c:pt idx="9124">
                  <c:v>0.80742132700000002</c:v>
                </c:pt>
                <c:pt idx="9125">
                  <c:v>0.69443070900000003</c:v>
                </c:pt>
                <c:pt idx="9126">
                  <c:v>0.67702746400000002</c:v>
                </c:pt>
                <c:pt idx="9127">
                  <c:v>0.78132748600000002</c:v>
                </c:pt>
                <c:pt idx="9128">
                  <c:v>0.893999934</c:v>
                </c:pt>
                <c:pt idx="9129">
                  <c:v>0.720857203</c:v>
                </c:pt>
                <c:pt idx="9130">
                  <c:v>0.68621915600000005</c:v>
                </c:pt>
                <c:pt idx="9131">
                  <c:v>0.62120115799999998</c:v>
                </c:pt>
                <c:pt idx="9132">
                  <c:v>0.80677795399999996</c:v>
                </c:pt>
                <c:pt idx="9133">
                  <c:v>0.81638115600000005</c:v>
                </c:pt>
                <c:pt idx="9134">
                  <c:v>0.745016754</c:v>
                </c:pt>
                <c:pt idx="9135">
                  <c:v>0.73503875699999999</c:v>
                </c:pt>
                <c:pt idx="9136">
                  <c:v>0.64622425999999999</c:v>
                </c:pt>
                <c:pt idx="9137">
                  <c:v>0.75435626499999997</c:v>
                </c:pt>
                <c:pt idx="9138">
                  <c:v>0.80054849400000005</c:v>
                </c:pt>
                <c:pt idx="9139">
                  <c:v>0.79712396900000004</c:v>
                </c:pt>
                <c:pt idx="9140">
                  <c:v>0.68164366499999995</c:v>
                </c:pt>
                <c:pt idx="9141">
                  <c:v>0.61074489399999998</c:v>
                </c:pt>
                <c:pt idx="9142">
                  <c:v>0.78478801300000001</c:v>
                </c:pt>
                <c:pt idx="9143">
                  <c:v>0.84756952500000005</c:v>
                </c:pt>
                <c:pt idx="9144">
                  <c:v>0.73357319799999998</c:v>
                </c:pt>
                <c:pt idx="9145">
                  <c:v>0.71613681299999998</c:v>
                </c:pt>
                <c:pt idx="9146">
                  <c:v>0.60552418200000002</c:v>
                </c:pt>
                <c:pt idx="9147">
                  <c:v>0.70924741000000002</c:v>
                </c:pt>
                <c:pt idx="9148">
                  <c:v>0.78522962299999999</c:v>
                </c:pt>
                <c:pt idx="9149">
                  <c:v>0.73943346700000001</c:v>
                </c:pt>
                <c:pt idx="9150">
                  <c:v>0.66900914899999997</c:v>
                </c:pt>
                <c:pt idx="9151">
                  <c:v>0.634109437</c:v>
                </c:pt>
                <c:pt idx="9152">
                  <c:v>0.77946108599999997</c:v>
                </c:pt>
                <c:pt idx="9153">
                  <c:v>0.78439605199999995</c:v>
                </c:pt>
                <c:pt idx="9154">
                  <c:v>0.81101679800000004</c:v>
                </c:pt>
                <c:pt idx="9155">
                  <c:v>0.70095217200000004</c:v>
                </c:pt>
                <c:pt idx="9156">
                  <c:v>0.70936697699999995</c:v>
                </c:pt>
                <c:pt idx="9157">
                  <c:v>0.71322882200000004</c:v>
                </c:pt>
                <c:pt idx="9158">
                  <c:v>0.86845415800000003</c:v>
                </c:pt>
                <c:pt idx="9159">
                  <c:v>0.79398369800000002</c:v>
                </c:pt>
                <c:pt idx="9160">
                  <c:v>0.674701989</c:v>
                </c:pt>
                <c:pt idx="9161">
                  <c:v>0.62911617799999997</c:v>
                </c:pt>
                <c:pt idx="9162">
                  <c:v>0.70114201300000001</c:v>
                </c:pt>
                <c:pt idx="9163">
                  <c:v>0.79434794200000003</c:v>
                </c:pt>
                <c:pt idx="9164">
                  <c:v>0.80514365399999999</c:v>
                </c:pt>
                <c:pt idx="9165">
                  <c:v>0.628615916</c:v>
                </c:pt>
                <c:pt idx="9166">
                  <c:v>0.64651197199999999</c:v>
                </c:pt>
                <c:pt idx="9167">
                  <c:v>0.67645668999999997</c:v>
                </c:pt>
                <c:pt idx="9168">
                  <c:v>0.79454636599999995</c:v>
                </c:pt>
                <c:pt idx="9169">
                  <c:v>0.82187586999999995</c:v>
                </c:pt>
                <c:pt idx="9170">
                  <c:v>0.72209143600000003</c:v>
                </c:pt>
                <c:pt idx="9171">
                  <c:v>0.67601507900000002</c:v>
                </c:pt>
                <c:pt idx="9172">
                  <c:v>0.77030718300000001</c:v>
                </c:pt>
                <c:pt idx="9173">
                  <c:v>0.71813142299999999</c:v>
                </c:pt>
                <c:pt idx="9174">
                  <c:v>0.79889059100000004</c:v>
                </c:pt>
                <c:pt idx="9175">
                  <c:v>0.69060111000000002</c:v>
                </c:pt>
                <c:pt idx="9176">
                  <c:v>0.67695897800000004</c:v>
                </c:pt>
                <c:pt idx="9177">
                  <c:v>0.72539389099999996</c:v>
                </c:pt>
                <c:pt idx="9178">
                  <c:v>0.804335892</c:v>
                </c:pt>
                <c:pt idx="9179">
                  <c:v>0.79689270300000004</c:v>
                </c:pt>
                <c:pt idx="9180">
                  <c:v>0.70022213499999997</c:v>
                </c:pt>
                <c:pt idx="9181">
                  <c:v>0.599801421</c:v>
                </c:pt>
                <c:pt idx="9182">
                  <c:v>0.678283572</c:v>
                </c:pt>
                <c:pt idx="9183">
                  <c:v>0.76826488999999998</c:v>
                </c:pt>
                <c:pt idx="9184">
                  <c:v>0.75797975100000003</c:v>
                </c:pt>
                <c:pt idx="9185">
                  <c:v>0.72020721399999998</c:v>
                </c:pt>
                <c:pt idx="9186">
                  <c:v>0.59844881299999997</c:v>
                </c:pt>
                <c:pt idx="9187">
                  <c:v>0.76732653399999995</c:v>
                </c:pt>
                <c:pt idx="9188">
                  <c:v>0.85949105000000003</c:v>
                </c:pt>
                <c:pt idx="9189">
                  <c:v>0.78783398900000001</c:v>
                </c:pt>
                <c:pt idx="9190">
                  <c:v>0.69224345700000001</c:v>
                </c:pt>
                <c:pt idx="9191">
                  <c:v>0.65388232499999999</c:v>
                </c:pt>
                <c:pt idx="9192">
                  <c:v>0.64353024999999997</c:v>
                </c:pt>
                <c:pt idx="9193">
                  <c:v>0.82196795899999997</c:v>
                </c:pt>
                <c:pt idx="9194">
                  <c:v>0.76496118300000004</c:v>
                </c:pt>
                <c:pt idx="9195">
                  <c:v>0.68679386399999998</c:v>
                </c:pt>
                <c:pt idx="9196">
                  <c:v>0.73269349299999997</c:v>
                </c:pt>
                <c:pt idx="9197">
                  <c:v>0.68521273100000002</c:v>
                </c:pt>
                <c:pt idx="9198">
                  <c:v>0.85843372299999998</c:v>
                </c:pt>
                <c:pt idx="9199">
                  <c:v>0.85039150699999999</c:v>
                </c:pt>
                <c:pt idx="9200">
                  <c:v>0.69502323899999996</c:v>
                </c:pt>
                <c:pt idx="9201">
                  <c:v>0.60234141299999999</c:v>
                </c:pt>
                <c:pt idx="9202">
                  <c:v>0.66064357799999995</c:v>
                </c:pt>
                <c:pt idx="9203">
                  <c:v>0.87680697399999996</c:v>
                </c:pt>
                <c:pt idx="9204">
                  <c:v>0.80278480100000005</c:v>
                </c:pt>
                <c:pt idx="9205">
                  <c:v>0.756628156</c:v>
                </c:pt>
                <c:pt idx="9206">
                  <c:v>0.61833167099999997</c:v>
                </c:pt>
                <c:pt idx="9207">
                  <c:v>0.62219500500000002</c:v>
                </c:pt>
                <c:pt idx="9208">
                  <c:v>0.794736624</c:v>
                </c:pt>
                <c:pt idx="9209">
                  <c:v>0.80177718399999998</c:v>
                </c:pt>
                <c:pt idx="9210">
                  <c:v>0.73285836000000004</c:v>
                </c:pt>
                <c:pt idx="9211">
                  <c:v>0.71465986999999997</c:v>
                </c:pt>
                <c:pt idx="9212">
                  <c:v>0.73525106900000003</c:v>
                </c:pt>
                <c:pt idx="9213">
                  <c:v>0.74276989699999996</c:v>
                </c:pt>
                <c:pt idx="9214">
                  <c:v>0.85734575999999996</c:v>
                </c:pt>
                <c:pt idx="9215">
                  <c:v>0.75531280000000001</c:v>
                </c:pt>
                <c:pt idx="9216">
                  <c:v>0.64958828700000004</c:v>
                </c:pt>
                <c:pt idx="9217">
                  <c:v>0.71289884999999997</c:v>
                </c:pt>
                <c:pt idx="9218">
                  <c:v>0.74078655199999999</c:v>
                </c:pt>
                <c:pt idx="9219">
                  <c:v>0.84916842000000003</c:v>
                </c:pt>
                <c:pt idx="9220">
                  <c:v>0.76343166799999995</c:v>
                </c:pt>
                <c:pt idx="9221">
                  <c:v>0.74193829300000003</c:v>
                </c:pt>
                <c:pt idx="9222">
                  <c:v>0.67779576799999997</c:v>
                </c:pt>
                <c:pt idx="9223">
                  <c:v>0.73926037499999997</c:v>
                </c:pt>
                <c:pt idx="9224">
                  <c:v>0.90421438200000004</c:v>
                </c:pt>
                <c:pt idx="9225">
                  <c:v>0.73802298300000002</c:v>
                </c:pt>
                <c:pt idx="9226">
                  <c:v>0.63545554900000001</c:v>
                </c:pt>
                <c:pt idx="9227">
                  <c:v>0.70181983699999995</c:v>
                </c:pt>
                <c:pt idx="9228">
                  <c:v>0.724039137</c:v>
                </c:pt>
                <c:pt idx="9229">
                  <c:v>0.83742731800000003</c:v>
                </c:pt>
                <c:pt idx="9230">
                  <c:v>0.77287417700000005</c:v>
                </c:pt>
                <c:pt idx="9231">
                  <c:v>0.68496972300000003</c:v>
                </c:pt>
                <c:pt idx="9232">
                  <c:v>0.652983129</c:v>
                </c:pt>
                <c:pt idx="9233">
                  <c:v>0.76897567499999997</c:v>
                </c:pt>
                <c:pt idx="9234">
                  <c:v>0.82622754600000003</c:v>
                </c:pt>
                <c:pt idx="9235">
                  <c:v>0.80153328199999996</c:v>
                </c:pt>
                <c:pt idx="9236">
                  <c:v>0.72500765300000003</c:v>
                </c:pt>
                <c:pt idx="9237">
                  <c:v>0.691730022</c:v>
                </c:pt>
                <c:pt idx="9238">
                  <c:v>0.72460585799999999</c:v>
                </c:pt>
                <c:pt idx="9239">
                  <c:v>0.75896954500000002</c:v>
                </c:pt>
                <c:pt idx="9240">
                  <c:v>0.84172415700000003</c:v>
                </c:pt>
                <c:pt idx="9241">
                  <c:v>0.70131158800000004</c:v>
                </c:pt>
                <c:pt idx="9242">
                  <c:v>0.725504339</c:v>
                </c:pt>
                <c:pt idx="9243">
                  <c:v>0.82360172300000001</c:v>
                </c:pt>
                <c:pt idx="9244">
                  <c:v>0.83256489</c:v>
                </c:pt>
                <c:pt idx="9245">
                  <c:v>0.79343467999999995</c:v>
                </c:pt>
                <c:pt idx="9246">
                  <c:v>0.74986672399999998</c:v>
                </c:pt>
                <c:pt idx="9247">
                  <c:v>0.63814002299999995</c:v>
                </c:pt>
                <c:pt idx="9248">
                  <c:v>0.79513621300000004</c:v>
                </c:pt>
                <c:pt idx="9249">
                  <c:v>0.75643914899999998</c:v>
                </c:pt>
                <c:pt idx="9250">
                  <c:v>0.77603095799999999</c:v>
                </c:pt>
                <c:pt idx="9251">
                  <c:v>0.76367598800000003</c:v>
                </c:pt>
                <c:pt idx="9252">
                  <c:v>0.63289552900000001</c:v>
                </c:pt>
                <c:pt idx="9253">
                  <c:v>0.73238205899999997</c:v>
                </c:pt>
                <c:pt idx="9254">
                  <c:v>0.84475392100000002</c:v>
                </c:pt>
                <c:pt idx="9255">
                  <c:v>0.73762625500000001</c:v>
                </c:pt>
                <c:pt idx="9256">
                  <c:v>0.76567417400000004</c:v>
                </c:pt>
                <c:pt idx="9257">
                  <c:v>0.698519051</c:v>
                </c:pt>
                <c:pt idx="9258">
                  <c:v>0.73610800499999995</c:v>
                </c:pt>
                <c:pt idx="9259">
                  <c:v>0.813158512</c:v>
                </c:pt>
                <c:pt idx="9260">
                  <c:v>0.77656561099999999</c:v>
                </c:pt>
                <c:pt idx="9261">
                  <c:v>0.747343957</c:v>
                </c:pt>
                <c:pt idx="9262">
                  <c:v>0.64119994599999997</c:v>
                </c:pt>
                <c:pt idx="9263">
                  <c:v>0.70160800199999995</c:v>
                </c:pt>
                <c:pt idx="9264">
                  <c:v>0.77880150100000001</c:v>
                </c:pt>
                <c:pt idx="9265">
                  <c:v>0.75800293699999999</c:v>
                </c:pt>
                <c:pt idx="9266">
                  <c:v>0.7119084</c:v>
                </c:pt>
                <c:pt idx="9267">
                  <c:v>0.67557144199999997</c:v>
                </c:pt>
                <c:pt idx="9268">
                  <c:v>0.73303359700000004</c:v>
                </c:pt>
                <c:pt idx="9269">
                  <c:v>0.80540704699999999</c:v>
                </c:pt>
                <c:pt idx="9270">
                  <c:v>0.82555019900000004</c:v>
                </c:pt>
                <c:pt idx="9271">
                  <c:v>0.74503725799999998</c:v>
                </c:pt>
                <c:pt idx="9272">
                  <c:v>0.648602605</c:v>
                </c:pt>
                <c:pt idx="9273">
                  <c:v>0.68470442300000001</c:v>
                </c:pt>
                <c:pt idx="9274">
                  <c:v>0.84899252700000005</c:v>
                </c:pt>
                <c:pt idx="9275">
                  <c:v>0.79710537199999998</c:v>
                </c:pt>
                <c:pt idx="9276">
                  <c:v>0.69193893699999998</c:v>
                </c:pt>
                <c:pt idx="9277">
                  <c:v>0.60386735199999997</c:v>
                </c:pt>
                <c:pt idx="9278">
                  <c:v>0.71386116700000002</c:v>
                </c:pt>
                <c:pt idx="9279">
                  <c:v>0.69133007499999999</c:v>
                </c:pt>
                <c:pt idx="9280">
                  <c:v>0.85599499899999998</c:v>
                </c:pt>
                <c:pt idx="9281">
                  <c:v>0.79059398199999997</c:v>
                </c:pt>
                <c:pt idx="9282">
                  <c:v>0.71002161500000005</c:v>
                </c:pt>
                <c:pt idx="9283">
                  <c:v>0.74162852800000001</c:v>
                </c:pt>
                <c:pt idx="9284">
                  <c:v>0.73904657399999996</c:v>
                </c:pt>
                <c:pt idx="9285">
                  <c:v>0.87813401199999996</c:v>
                </c:pt>
                <c:pt idx="9286">
                  <c:v>0.79040229299999998</c:v>
                </c:pt>
                <c:pt idx="9287">
                  <c:v>0.67161476600000003</c:v>
                </c:pt>
                <c:pt idx="9288">
                  <c:v>0.713650644</c:v>
                </c:pt>
                <c:pt idx="9289">
                  <c:v>0.81545484099999999</c:v>
                </c:pt>
                <c:pt idx="9290">
                  <c:v>0.84388232200000002</c:v>
                </c:pt>
                <c:pt idx="9291">
                  <c:v>0.74466717199999999</c:v>
                </c:pt>
                <c:pt idx="9292">
                  <c:v>0.68597012800000001</c:v>
                </c:pt>
                <c:pt idx="9293">
                  <c:v>0.71086472300000003</c:v>
                </c:pt>
                <c:pt idx="9294">
                  <c:v>0.66966533699999997</c:v>
                </c:pt>
                <c:pt idx="9295">
                  <c:v>0.81782001299999996</c:v>
                </c:pt>
                <c:pt idx="9296">
                  <c:v>0.70864701299999999</c:v>
                </c:pt>
                <c:pt idx="9297">
                  <c:v>0.62261951000000004</c:v>
                </c:pt>
                <c:pt idx="9298">
                  <c:v>0.80744427399999996</c:v>
                </c:pt>
                <c:pt idx="9299">
                  <c:v>0.80555546300000003</c:v>
                </c:pt>
                <c:pt idx="9300">
                  <c:v>0.83400344800000004</c:v>
                </c:pt>
                <c:pt idx="9301">
                  <c:v>0.774610519</c:v>
                </c:pt>
                <c:pt idx="9302">
                  <c:v>0.63463646200000001</c:v>
                </c:pt>
                <c:pt idx="9303">
                  <c:v>0.69018691799999998</c:v>
                </c:pt>
                <c:pt idx="9304">
                  <c:v>0.75596260999999998</c:v>
                </c:pt>
                <c:pt idx="9305">
                  <c:v>0.79270368800000002</c:v>
                </c:pt>
                <c:pt idx="9306">
                  <c:v>0.756719947</c:v>
                </c:pt>
                <c:pt idx="9307">
                  <c:v>0.65371710100000002</c:v>
                </c:pt>
                <c:pt idx="9308">
                  <c:v>0.63259100899999998</c:v>
                </c:pt>
                <c:pt idx="9309">
                  <c:v>0.71112704299999996</c:v>
                </c:pt>
                <c:pt idx="9310">
                  <c:v>0.79083651300000002</c:v>
                </c:pt>
                <c:pt idx="9311">
                  <c:v>0.75552624499999999</c:v>
                </c:pt>
                <c:pt idx="9312">
                  <c:v>0.69063800600000003</c:v>
                </c:pt>
                <c:pt idx="9313">
                  <c:v>0.63814485099999996</c:v>
                </c:pt>
                <c:pt idx="9314">
                  <c:v>0.75826329000000003</c:v>
                </c:pt>
                <c:pt idx="9315">
                  <c:v>0.81421941499999995</c:v>
                </c:pt>
                <c:pt idx="9316">
                  <c:v>0.69733727000000001</c:v>
                </c:pt>
                <c:pt idx="9317">
                  <c:v>0.61795145299999998</c:v>
                </c:pt>
                <c:pt idx="9318">
                  <c:v>0.60944533300000003</c:v>
                </c:pt>
                <c:pt idx="9319">
                  <c:v>0.75358062999999997</c:v>
                </c:pt>
                <c:pt idx="9320">
                  <c:v>0.78030073600000005</c:v>
                </c:pt>
                <c:pt idx="9321">
                  <c:v>0.78697782800000005</c:v>
                </c:pt>
                <c:pt idx="9322">
                  <c:v>0.68197709299999998</c:v>
                </c:pt>
                <c:pt idx="9323">
                  <c:v>0.67240643499999997</c:v>
                </c:pt>
                <c:pt idx="9324">
                  <c:v>0.76765066400000004</c:v>
                </c:pt>
                <c:pt idx="9325">
                  <c:v>0.82346123500000001</c:v>
                </c:pt>
                <c:pt idx="9326">
                  <c:v>0.79041373699999995</c:v>
                </c:pt>
                <c:pt idx="9327">
                  <c:v>0.76329928599999997</c:v>
                </c:pt>
                <c:pt idx="9328">
                  <c:v>0.60452371800000004</c:v>
                </c:pt>
                <c:pt idx="9329">
                  <c:v>0.72119480400000002</c:v>
                </c:pt>
                <c:pt idx="9330">
                  <c:v>0.82018435000000001</c:v>
                </c:pt>
                <c:pt idx="9331">
                  <c:v>0.762849212</c:v>
                </c:pt>
                <c:pt idx="9332">
                  <c:v>0.69290208799999997</c:v>
                </c:pt>
                <c:pt idx="9333">
                  <c:v>0.64085704099999996</c:v>
                </c:pt>
                <c:pt idx="9334">
                  <c:v>0.71394628299999996</c:v>
                </c:pt>
                <c:pt idx="9335">
                  <c:v>0.77377963100000002</c:v>
                </c:pt>
                <c:pt idx="9336">
                  <c:v>0.76562517900000004</c:v>
                </c:pt>
                <c:pt idx="9337">
                  <c:v>0.690882683</c:v>
                </c:pt>
                <c:pt idx="9338">
                  <c:v>0.63559317599999998</c:v>
                </c:pt>
                <c:pt idx="9339">
                  <c:v>0.75289404400000004</c:v>
                </c:pt>
                <c:pt idx="9340">
                  <c:v>0.747299135</c:v>
                </c:pt>
                <c:pt idx="9341">
                  <c:v>0.779118121</c:v>
                </c:pt>
                <c:pt idx="9342">
                  <c:v>0.67761331800000002</c:v>
                </c:pt>
                <c:pt idx="9343">
                  <c:v>0.60079723600000001</c:v>
                </c:pt>
                <c:pt idx="9344">
                  <c:v>0.67874199199999996</c:v>
                </c:pt>
                <c:pt idx="9345">
                  <c:v>0.73151022200000004</c:v>
                </c:pt>
                <c:pt idx="9346">
                  <c:v>0.72069120399999997</c:v>
                </c:pt>
                <c:pt idx="9347">
                  <c:v>0.67455577899999997</c:v>
                </c:pt>
                <c:pt idx="9348">
                  <c:v>0.617371738</c:v>
                </c:pt>
                <c:pt idx="9349">
                  <c:v>0.71402180199999998</c:v>
                </c:pt>
                <c:pt idx="9350">
                  <c:v>0.77996808299999998</c:v>
                </c:pt>
                <c:pt idx="9351">
                  <c:v>0.76272910800000004</c:v>
                </c:pt>
                <c:pt idx="9352">
                  <c:v>0.66542893599999997</c:v>
                </c:pt>
                <c:pt idx="9353">
                  <c:v>0.57847154099999998</c:v>
                </c:pt>
                <c:pt idx="9354">
                  <c:v>0.61273962299999996</c:v>
                </c:pt>
                <c:pt idx="9355">
                  <c:v>0.76365417199999996</c:v>
                </c:pt>
                <c:pt idx="9356">
                  <c:v>0.72880208499999999</c:v>
                </c:pt>
                <c:pt idx="9357">
                  <c:v>0.66362982999999998</c:v>
                </c:pt>
                <c:pt idx="9358">
                  <c:v>0.558201909</c:v>
                </c:pt>
                <c:pt idx="9359">
                  <c:v>0.68039691400000002</c:v>
                </c:pt>
                <c:pt idx="9360">
                  <c:v>0.69974619199999999</c:v>
                </c:pt>
                <c:pt idx="9361">
                  <c:v>0.73992431199999997</c:v>
                </c:pt>
                <c:pt idx="9362">
                  <c:v>0.65222692500000001</c:v>
                </c:pt>
                <c:pt idx="9363">
                  <c:v>0.59451651599999999</c:v>
                </c:pt>
                <c:pt idx="9364">
                  <c:v>0.77343720199999999</c:v>
                </c:pt>
                <c:pt idx="9365">
                  <c:v>0.766326964</c:v>
                </c:pt>
                <c:pt idx="9366">
                  <c:v>0.78329700199999996</c:v>
                </c:pt>
                <c:pt idx="9367">
                  <c:v>0.76551777099999996</c:v>
                </c:pt>
                <c:pt idx="9368">
                  <c:v>0.63644683400000002</c:v>
                </c:pt>
                <c:pt idx="9369">
                  <c:v>0.68179404700000001</c:v>
                </c:pt>
                <c:pt idx="9370">
                  <c:v>0.73983407000000001</c:v>
                </c:pt>
                <c:pt idx="9371">
                  <c:v>0.73751640299999999</c:v>
                </c:pt>
                <c:pt idx="9372">
                  <c:v>0.68592518599999996</c:v>
                </c:pt>
                <c:pt idx="9373">
                  <c:v>0.53717869500000004</c:v>
                </c:pt>
                <c:pt idx="9374">
                  <c:v>0.61004567099999996</c:v>
                </c:pt>
                <c:pt idx="9375">
                  <c:v>0.76883053800000001</c:v>
                </c:pt>
                <c:pt idx="9376">
                  <c:v>0.761652887</c:v>
                </c:pt>
                <c:pt idx="9377">
                  <c:v>0.73991817199999999</c:v>
                </c:pt>
                <c:pt idx="9378">
                  <c:v>0.64194828299999995</c:v>
                </c:pt>
                <c:pt idx="9379">
                  <c:v>0.67846238599999997</c:v>
                </c:pt>
                <c:pt idx="9380">
                  <c:v>0.74203801199999997</c:v>
                </c:pt>
                <c:pt idx="9381">
                  <c:v>0.80684846600000004</c:v>
                </c:pt>
                <c:pt idx="9382">
                  <c:v>0.73182559000000003</c:v>
                </c:pt>
                <c:pt idx="9383">
                  <c:v>0.62277120399999997</c:v>
                </c:pt>
                <c:pt idx="9384">
                  <c:v>0.61345428199999996</c:v>
                </c:pt>
                <c:pt idx="9385">
                  <c:v>0.70463508399999997</c:v>
                </c:pt>
                <c:pt idx="9386">
                  <c:v>0.79716712199999995</c:v>
                </c:pt>
                <c:pt idx="9387">
                  <c:v>0.67780125099999999</c:v>
                </c:pt>
                <c:pt idx="9388">
                  <c:v>0.70492488099999995</c:v>
                </c:pt>
                <c:pt idx="9389">
                  <c:v>0.68952542500000003</c:v>
                </c:pt>
                <c:pt idx="9390">
                  <c:v>0.66542512200000004</c:v>
                </c:pt>
                <c:pt idx="9391">
                  <c:v>0.75774711400000005</c:v>
                </c:pt>
                <c:pt idx="9392">
                  <c:v>0.68598830700000002</c:v>
                </c:pt>
                <c:pt idx="9393">
                  <c:v>0.65460693800000003</c:v>
                </c:pt>
                <c:pt idx="9394">
                  <c:v>0.68128275900000002</c:v>
                </c:pt>
                <c:pt idx="9395">
                  <c:v>0.70919632899999996</c:v>
                </c:pt>
                <c:pt idx="9396">
                  <c:v>0.81314504099999996</c:v>
                </c:pt>
                <c:pt idx="9397">
                  <c:v>0.73852372200000005</c:v>
                </c:pt>
                <c:pt idx="9398">
                  <c:v>0.63513159799999996</c:v>
                </c:pt>
                <c:pt idx="9399">
                  <c:v>0.59890007999999995</c:v>
                </c:pt>
                <c:pt idx="9400">
                  <c:v>0.72191000000000005</c:v>
                </c:pt>
                <c:pt idx="9401">
                  <c:v>0.80818432600000001</c:v>
                </c:pt>
                <c:pt idx="9402">
                  <c:v>0.70751768400000004</c:v>
                </c:pt>
                <c:pt idx="9403">
                  <c:v>0.610899627</c:v>
                </c:pt>
                <c:pt idx="9404">
                  <c:v>0.62917083500000004</c:v>
                </c:pt>
                <c:pt idx="9405">
                  <c:v>0.71376955500000006</c:v>
                </c:pt>
                <c:pt idx="9406">
                  <c:v>0.75857007499999995</c:v>
                </c:pt>
                <c:pt idx="9407">
                  <c:v>0.67216700299999999</c:v>
                </c:pt>
                <c:pt idx="9408">
                  <c:v>0.695885062</c:v>
                </c:pt>
                <c:pt idx="9409">
                  <c:v>0.70080840600000005</c:v>
                </c:pt>
                <c:pt idx="9410">
                  <c:v>0.79090237600000002</c:v>
                </c:pt>
                <c:pt idx="9411">
                  <c:v>0.75550836300000002</c:v>
                </c:pt>
                <c:pt idx="9412">
                  <c:v>0.78987771299999998</c:v>
                </c:pt>
                <c:pt idx="9413">
                  <c:v>0.66694670899999997</c:v>
                </c:pt>
                <c:pt idx="9414">
                  <c:v>0.60248458400000005</c:v>
                </c:pt>
                <c:pt idx="9415">
                  <c:v>0.77007955299999997</c:v>
                </c:pt>
                <c:pt idx="9416">
                  <c:v>0.77384394400000001</c:v>
                </c:pt>
                <c:pt idx="9417">
                  <c:v>0.76891964700000004</c:v>
                </c:pt>
                <c:pt idx="9418">
                  <c:v>0.64062941100000004</c:v>
                </c:pt>
                <c:pt idx="9419">
                  <c:v>0.61410147000000004</c:v>
                </c:pt>
                <c:pt idx="9420">
                  <c:v>0.78677290700000002</c:v>
                </c:pt>
                <c:pt idx="9421">
                  <c:v>0.75942641499999997</c:v>
                </c:pt>
                <c:pt idx="9422">
                  <c:v>0.76528966399999998</c:v>
                </c:pt>
                <c:pt idx="9423">
                  <c:v>0.70447659500000004</c:v>
                </c:pt>
                <c:pt idx="9424">
                  <c:v>0.64854490799999998</c:v>
                </c:pt>
                <c:pt idx="9425">
                  <c:v>0.73328793000000003</c:v>
                </c:pt>
                <c:pt idx="9426">
                  <c:v>0.76120078599999996</c:v>
                </c:pt>
                <c:pt idx="9427">
                  <c:v>0.74747413399999996</c:v>
                </c:pt>
                <c:pt idx="9428">
                  <c:v>0.67905205499999999</c:v>
                </c:pt>
                <c:pt idx="9429">
                  <c:v>0.628727496</c:v>
                </c:pt>
                <c:pt idx="9430">
                  <c:v>0.72147035599999998</c:v>
                </c:pt>
                <c:pt idx="9431">
                  <c:v>0.78977489499999998</c:v>
                </c:pt>
                <c:pt idx="9432">
                  <c:v>0.68960797799999995</c:v>
                </c:pt>
                <c:pt idx="9433">
                  <c:v>0.64928752199999995</c:v>
                </c:pt>
                <c:pt idx="9434">
                  <c:v>0.62681961100000005</c:v>
                </c:pt>
                <c:pt idx="9435">
                  <c:v>0.62527131999999996</c:v>
                </c:pt>
                <c:pt idx="9436">
                  <c:v>0.74756336199999995</c:v>
                </c:pt>
                <c:pt idx="9437">
                  <c:v>0.47610178600000003</c:v>
                </c:pt>
                <c:pt idx="9438">
                  <c:v>0.70790022600000002</c:v>
                </c:pt>
                <c:pt idx="9439">
                  <c:v>0.65936523700000005</c:v>
                </c:pt>
                <c:pt idx="9440">
                  <c:v>0.73239183399999996</c:v>
                </c:pt>
                <c:pt idx="9441">
                  <c:v>0.84179908000000003</c:v>
                </c:pt>
                <c:pt idx="9442">
                  <c:v>0.73947471399999998</c:v>
                </c:pt>
                <c:pt idx="9443">
                  <c:v>0.68381118799999996</c:v>
                </c:pt>
                <c:pt idx="9444">
                  <c:v>0.63349646299999995</c:v>
                </c:pt>
                <c:pt idx="9445">
                  <c:v>0.65933203699999998</c:v>
                </c:pt>
                <c:pt idx="9446">
                  <c:v>0.79246789200000001</c:v>
                </c:pt>
                <c:pt idx="9447">
                  <c:v>0.77502065899999995</c:v>
                </c:pt>
                <c:pt idx="9448">
                  <c:v>0.673671782</c:v>
                </c:pt>
                <c:pt idx="9449">
                  <c:v>0.61873912799999997</c:v>
                </c:pt>
                <c:pt idx="9450">
                  <c:v>0.61426335600000004</c:v>
                </c:pt>
                <c:pt idx="9451">
                  <c:v>0.78174269200000002</c:v>
                </c:pt>
                <c:pt idx="9452">
                  <c:v>0.78331613499999997</c:v>
                </c:pt>
                <c:pt idx="9453">
                  <c:v>0.76738816499999996</c:v>
                </c:pt>
                <c:pt idx="9454">
                  <c:v>0.61622172600000003</c:v>
                </c:pt>
                <c:pt idx="9455">
                  <c:v>0.74787551200000002</c:v>
                </c:pt>
                <c:pt idx="9456">
                  <c:v>0.74766337900000002</c:v>
                </c:pt>
                <c:pt idx="9457">
                  <c:v>0.84437471600000003</c:v>
                </c:pt>
                <c:pt idx="9458">
                  <c:v>0.70442777899999998</c:v>
                </c:pt>
                <c:pt idx="9459">
                  <c:v>0.66541737300000003</c:v>
                </c:pt>
                <c:pt idx="9460">
                  <c:v>0.66181492799999997</c:v>
                </c:pt>
                <c:pt idx="9461">
                  <c:v>0.762670815</c:v>
                </c:pt>
                <c:pt idx="9462">
                  <c:v>0.86188209100000002</c:v>
                </c:pt>
                <c:pt idx="9463">
                  <c:v>0.60632532800000005</c:v>
                </c:pt>
                <c:pt idx="9464">
                  <c:v>0.56009751600000002</c:v>
                </c:pt>
                <c:pt idx="9465">
                  <c:v>0.66761499599999996</c:v>
                </c:pt>
                <c:pt idx="9466">
                  <c:v>0.68321520099999999</c:v>
                </c:pt>
                <c:pt idx="9467">
                  <c:v>0.77341795000000002</c:v>
                </c:pt>
                <c:pt idx="9468">
                  <c:v>0.69368129999999995</c:v>
                </c:pt>
                <c:pt idx="9469">
                  <c:v>0.60529982999999998</c:v>
                </c:pt>
                <c:pt idx="9470">
                  <c:v>0.69030588900000001</c:v>
                </c:pt>
                <c:pt idx="9471">
                  <c:v>0.74489080900000004</c:v>
                </c:pt>
                <c:pt idx="9472">
                  <c:v>0.79618996399999997</c:v>
                </c:pt>
                <c:pt idx="9473">
                  <c:v>0.68496966400000003</c:v>
                </c:pt>
                <c:pt idx="9474">
                  <c:v>0.62455993899999995</c:v>
                </c:pt>
                <c:pt idx="9475">
                  <c:v>0.70735842000000004</c:v>
                </c:pt>
                <c:pt idx="9476">
                  <c:v>0.69245398000000002</c:v>
                </c:pt>
                <c:pt idx="9477">
                  <c:v>0.70086759300000001</c:v>
                </c:pt>
                <c:pt idx="9478">
                  <c:v>0.66450029600000005</c:v>
                </c:pt>
                <c:pt idx="9479">
                  <c:v>0.59487247499999996</c:v>
                </c:pt>
                <c:pt idx="9480">
                  <c:v>0.68788498600000003</c:v>
                </c:pt>
                <c:pt idx="9481">
                  <c:v>0.73199468899999998</c:v>
                </c:pt>
                <c:pt idx="9482">
                  <c:v>0.80492937600000003</c:v>
                </c:pt>
                <c:pt idx="9483">
                  <c:v>0.71507489700000004</c:v>
                </c:pt>
                <c:pt idx="9484">
                  <c:v>0.63822442300000004</c:v>
                </c:pt>
                <c:pt idx="9485">
                  <c:v>0.61787474200000003</c:v>
                </c:pt>
                <c:pt idx="9486">
                  <c:v>0.72669696800000005</c:v>
                </c:pt>
                <c:pt idx="9487">
                  <c:v>0.77896821500000002</c:v>
                </c:pt>
                <c:pt idx="9488">
                  <c:v>0.74022400399999999</c:v>
                </c:pt>
                <c:pt idx="9489">
                  <c:v>0.60178679199999996</c:v>
                </c:pt>
                <c:pt idx="9490">
                  <c:v>0.60394936799999999</c:v>
                </c:pt>
                <c:pt idx="9491">
                  <c:v>0.67461574099999999</c:v>
                </c:pt>
                <c:pt idx="9492">
                  <c:v>0.71698063599999995</c:v>
                </c:pt>
                <c:pt idx="9493">
                  <c:v>0.62876403299999994</c:v>
                </c:pt>
                <c:pt idx="9494">
                  <c:v>0.63804411900000002</c:v>
                </c:pt>
                <c:pt idx="9495">
                  <c:v>0.56997788000000005</c:v>
                </c:pt>
                <c:pt idx="9496">
                  <c:v>0.69935345599999998</c:v>
                </c:pt>
                <c:pt idx="9497">
                  <c:v>0.72079736000000005</c:v>
                </c:pt>
                <c:pt idx="9498">
                  <c:v>0.75953245199999997</c:v>
                </c:pt>
                <c:pt idx="9499">
                  <c:v>0.61730194100000002</c:v>
                </c:pt>
                <c:pt idx="9500">
                  <c:v>0.62044781400000004</c:v>
                </c:pt>
                <c:pt idx="9501">
                  <c:v>0.64650654799999996</c:v>
                </c:pt>
                <c:pt idx="9502">
                  <c:v>0.86172527099999996</c:v>
                </c:pt>
                <c:pt idx="9503">
                  <c:v>0.71658748400000005</c:v>
                </c:pt>
                <c:pt idx="9504">
                  <c:v>0.61414825900000003</c:v>
                </c:pt>
                <c:pt idx="9505">
                  <c:v>0.56648772999999997</c:v>
                </c:pt>
                <c:pt idx="9506">
                  <c:v>0.715246618</c:v>
                </c:pt>
                <c:pt idx="9507">
                  <c:v>0.85288345799999998</c:v>
                </c:pt>
                <c:pt idx="9508">
                  <c:v>0.67042922999999999</c:v>
                </c:pt>
                <c:pt idx="9509">
                  <c:v>0.66368627499999999</c:v>
                </c:pt>
                <c:pt idx="9510">
                  <c:v>0.64177375999999997</c:v>
                </c:pt>
                <c:pt idx="9511">
                  <c:v>0.685904026</c:v>
                </c:pt>
                <c:pt idx="9512">
                  <c:v>0.75090652700000005</c:v>
                </c:pt>
                <c:pt idx="9513">
                  <c:v>0.69642251700000002</c:v>
                </c:pt>
                <c:pt idx="9514">
                  <c:v>0.64874106600000003</c:v>
                </c:pt>
                <c:pt idx="9515">
                  <c:v>0.636363864</c:v>
                </c:pt>
                <c:pt idx="9516">
                  <c:v>0.66514468199999999</c:v>
                </c:pt>
                <c:pt idx="9517">
                  <c:v>0.75327140100000001</c:v>
                </c:pt>
                <c:pt idx="9518">
                  <c:v>0.69835352900000003</c:v>
                </c:pt>
                <c:pt idx="9519">
                  <c:v>0.64221709999999999</c:v>
                </c:pt>
                <c:pt idx="9520">
                  <c:v>0.63067114400000002</c:v>
                </c:pt>
                <c:pt idx="9521">
                  <c:v>0.69607335299999995</c:v>
                </c:pt>
                <c:pt idx="9522">
                  <c:v>0.80485624099999997</c:v>
                </c:pt>
                <c:pt idx="9523">
                  <c:v>0.716204226</c:v>
                </c:pt>
                <c:pt idx="9524">
                  <c:v>0.64829754799999995</c:v>
                </c:pt>
                <c:pt idx="9525">
                  <c:v>0.55539387500000004</c:v>
                </c:pt>
                <c:pt idx="9526">
                  <c:v>0.63108527699999994</c:v>
                </c:pt>
                <c:pt idx="9527">
                  <c:v>0.77889388800000003</c:v>
                </c:pt>
                <c:pt idx="9528">
                  <c:v>0.76757574100000003</c:v>
                </c:pt>
                <c:pt idx="9529">
                  <c:v>0.659455597</c:v>
                </c:pt>
                <c:pt idx="9530">
                  <c:v>0.61153769499999999</c:v>
                </c:pt>
                <c:pt idx="9531">
                  <c:v>0.68752455700000004</c:v>
                </c:pt>
                <c:pt idx="9532">
                  <c:v>0.76890087100000004</c:v>
                </c:pt>
                <c:pt idx="9533">
                  <c:v>0.71817535200000004</c:v>
                </c:pt>
                <c:pt idx="9534">
                  <c:v>0.68257594099999996</c:v>
                </c:pt>
                <c:pt idx="9535">
                  <c:v>0.61354160300000005</c:v>
                </c:pt>
                <c:pt idx="9536">
                  <c:v>0.74675518299999999</c:v>
                </c:pt>
                <c:pt idx="9537">
                  <c:v>0.71474689199999997</c:v>
                </c:pt>
                <c:pt idx="9538">
                  <c:v>0.78772503100000002</c:v>
                </c:pt>
                <c:pt idx="9539">
                  <c:v>0.68975526099999995</c:v>
                </c:pt>
                <c:pt idx="9540">
                  <c:v>0.55266195500000004</c:v>
                </c:pt>
                <c:pt idx="9541">
                  <c:v>0.65509754399999998</c:v>
                </c:pt>
                <c:pt idx="9542">
                  <c:v>0.70040947200000003</c:v>
                </c:pt>
                <c:pt idx="9543">
                  <c:v>0.705678582</c:v>
                </c:pt>
                <c:pt idx="9544">
                  <c:v>0.67804747799999998</c:v>
                </c:pt>
                <c:pt idx="9545">
                  <c:v>0.56346148299999999</c:v>
                </c:pt>
                <c:pt idx="9546">
                  <c:v>0.66174524999999995</c:v>
                </c:pt>
                <c:pt idx="9547">
                  <c:v>0.71941322100000005</c:v>
                </c:pt>
                <c:pt idx="9548">
                  <c:v>0.75032252099999996</c:v>
                </c:pt>
                <c:pt idx="9549">
                  <c:v>0.66806495200000005</c:v>
                </c:pt>
                <c:pt idx="9550">
                  <c:v>0.60872036200000001</c:v>
                </c:pt>
                <c:pt idx="9551">
                  <c:v>0.70675706900000002</c:v>
                </c:pt>
                <c:pt idx="9552">
                  <c:v>0.75099641100000003</c:v>
                </c:pt>
                <c:pt idx="9553">
                  <c:v>0.718797982</c:v>
                </c:pt>
                <c:pt idx="9554">
                  <c:v>0.69693684600000005</c:v>
                </c:pt>
                <c:pt idx="9555">
                  <c:v>0.67722964299999999</c:v>
                </c:pt>
                <c:pt idx="9556">
                  <c:v>0.70773601500000005</c:v>
                </c:pt>
                <c:pt idx="9557">
                  <c:v>0.75111377199999996</c:v>
                </c:pt>
                <c:pt idx="9558">
                  <c:v>0.81560653400000005</c:v>
                </c:pt>
                <c:pt idx="9559">
                  <c:v>0.71273380500000005</c:v>
                </c:pt>
                <c:pt idx="9560">
                  <c:v>0.67057979099999998</c:v>
                </c:pt>
                <c:pt idx="9561">
                  <c:v>0.67822969</c:v>
                </c:pt>
                <c:pt idx="9562">
                  <c:v>0.77917063200000003</c:v>
                </c:pt>
                <c:pt idx="9563">
                  <c:v>0.836637199</c:v>
                </c:pt>
                <c:pt idx="9564">
                  <c:v>0.75716233300000002</c:v>
                </c:pt>
                <c:pt idx="9565">
                  <c:v>0.56141001000000001</c:v>
                </c:pt>
                <c:pt idx="9566">
                  <c:v>0.60288715400000004</c:v>
                </c:pt>
                <c:pt idx="9567">
                  <c:v>0.68409240199999999</c:v>
                </c:pt>
                <c:pt idx="9568">
                  <c:v>0.72444111099999997</c:v>
                </c:pt>
                <c:pt idx="9569">
                  <c:v>0.71393114300000005</c:v>
                </c:pt>
                <c:pt idx="9570">
                  <c:v>0.69217819000000003</c:v>
                </c:pt>
                <c:pt idx="9571">
                  <c:v>0.68071597800000005</c:v>
                </c:pt>
                <c:pt idx="9572">
                  <c:v>0.75180721299999997</c:v>
                </c:pt>
                <c:pt idx="9573">
                  <c:v>0.81503766799999999</c:v>
                </c:pt>
                <c:pt idx="9574">
                  <c:v>0.67544501999999995</c:v>
                </c:pt>
                <c:pt idx="9575">
                  <c:v>0.64978438599999999</c:v>
                </c:pt>
                <c:pt idx="9576">
                  <c:v>0.59127074499999999</c:v>
                </c:pt>
                <c:pt idx="9577">
                  <c:v>0.65663212500000001</c:v>
                </c:pt>
                <c:pt idx="9578">
                  <c:v>0.72467035099999999</c:v>
                </c:pt>
                <c:pt idx="9579">
                  <c:v>0.73298191999999995</c:v>
                </c:pt>
                <c:pt idx="9580">
                  <c:v>0.60917925799999995</c:v>
                </c:pt>
                <c:pt idx="9581">
                  <c:v>0.61716031999999998</c:v>
                </c:pt>
                <c:pt idx="9582">
                  <c:v>0.66545629500000003</c:v>
                </c:pt>
                <c:pt idx="9583">
                  <c:v>0.75322067699999995</c:v>
                </c:pt>
                <c:pt idx="9584">
                  <c:v>0.69889670599999998</c:v>
                </c:pt>
                <c:pt idx="9585">
                  <c:v>0.67283916499999996</c:v>
                </c:pt>
                <c:pt idx="9586">
                  <c:v>0.59554648399999999</c:v>
                </c:pt>
                <c:pt idx="9587">
                  <c:v>0.67791616899999996</c:v>
                </c:pt>
                <c:pt idx="9588">
                  <c:v>0.72994703100000002</c:v>
                </c:pt>
                <c:pt idx="9589">
                  <c:v>0.706207633</c:v>
                </c:pt>
                <c:pt idx="9590">
                  <c:v>0.65332102800000003</c:v>
                </c:pt>
                <c:pt idx="9591">
                  <c:v>0.59273850900000002</c:v>
                </c:pt>
                <c:pt idx="9592">
                  <c:v>0.730393827</c:v>
                </c:pt>
                <c:pt idx="9593">
                  <c:v>0.73100680100000004</c:v>
                </c:pt>
                <c:pt idx="9594">
                  <c:v>0.75311613099999997</c:v>
                </c:pt>
                <c:pt idx="9595">
                  <c:v>0.61870628599999999</c:v>
                </c:pt>
                <c:pt idx="9596">
                  <c:v>0.65711593599999996</c:v>
                </c:pt>
                <c:pt idx="9597">
                  <c:v>0.69324672200000004</c:v>
                </c:pt>
                <c:pt idx="9598">
                  <c:v>0.74613457900000002</c:v>
                </c:pt>
                <c:pt idx="9599">
                  <c:v>0.67897951599999995</c:v>
                </c:pt>
                <c:pt idx="9600">
                  <c:v>0.61291128399999995</c:v>
                </c:pt>
                <c:pt idx="9601">
                  <c:v>0.64197754900000004</c:v>
                </c:pt>
                <c:pt idx="9602">
                  <c:v>0.70940017700000002</c:v>
                </c:pt>
                <c:pt idx="9603">
                  <c:v>0.73861879100000005</c:v>
                </c:pt>
                <c:pt idx="9604">
                  <c:v>0.70139616699999996</c:v>
                </c:pt>
                <c:pt idx="9605">
                  <c:v>0.73497933100000001</c:v>
                </c:pt>
                <c:pt idx="9606">
                  <c:v>0.62696099299999997</c:v>
                </c:pt>
                <c:pt idx="9607">
                  <c:v>0.67685222599999995</c:v>
                </c:pt>
                <c:pt idx="9608">
                  <c:v>0.85326296099999999</c:v>
                </c:pt>
                <c:pt idx="9609">
                  <c:v>0.73882091000000005</c:v>
                </c:pt>
                <c:pt idx="9610">
                  <c:v>0.66293793899999998</c:v>
                </c:pt>
                <c:pt idx="9611">
                  <c:v>0.54873681100000005</c:v>
                </c:pt>
                <c:pt idx="9612">
                  <c:v>0.64966845500000003</c:v>
                </c:pt>
                <c:pt idx="9613">
                  <c:v>0.78904068500000002</c:v>
                </c:pt>
                <c:pt idx="9614">
                  <c:v>0.68392711900000003</c:v>
                </c:pt>
                <c:pt idx="9615">
                  <c:v>0.64918142599999995</c:v>
                </c:pt>
                <c:pt idx="9616">
                  <c:v>0.73763978500000005</c:v>
                </c:pt>
                <c:pt idx="9617">
                  <c:v>0.71556574100000003</c:v>
                </c:pt>
                <c:pt idx="9618">
                  <c:v>0.85048174899999995</c:v>
                </c:pt>
                <c:pt idx="9619">
                  <c:v>0.70640689099999998</c:v>
                </c:pt>
                <c:pt idx="9620">
                  <c:v>0.72707527900000002</c:v>
                </c:pt>
                <c:pt idx="9621">
                  <c:v>0.62099134899999997</c:v>
                </c:pt>
                <c:pt idx="9622">
                  <c:v>0.71993017199999998</c:v>
                </c:pt>
                <c:pt idx="9623">
                  <c:v>0.77663421600000004</c:v>
                </c:pt>
                <c:pt idx="9624">
                  <c:v>0.72110706599999996</c:v>
                </c:pt>
                <c:pt idx="9625">
                  <c:v>0.64977079599999998</c:v>
                </c:pt>
                <c:pt idx="9626">
                  <c:v>0.68504214299999999</c:v>
                </c:pt>
                <c:pt idx="9627">
                  <c:v>0.67553985100000002</c:v>
                </c:pt>
                <c:pt idx="9628">
                  <c:v>0.77318096199999997</c:v>
                </c:pt>
                <c:pt idx="9629">
                  <c:v>0.71715187999999996</c:v>
                </c:pt>
                <c:pt idx="9630">
                  <c:v>0.72841322399999997</c:v>
                </c:pt>
                <c:pt idx="9631">
                  <c:v>0.62528753299999995</c:v>
                </c:pt>
                <c:pt idx="9632">
                  <c:v>0.60186958300000004</c:v>
                </c:pt>
                <c:pt idx="9633">
                  <c:v>0.75509500500000004</c:v>
                </c:pt>
                <c:pt idx="9634">
                  <c:v>0.78671842800000003</c:v>
                </c:pt>
                <c:pt idx="9635">
                  <c:v>0.65951669199999996</c:v>
                </c:pt>
                <c:pt idx="9636">
                  <c:v>0.61312830399999996</c:v>
                </c:pt>
                <c:pt idx="9637">
                  <c:v>0.73371291199999999</c:v>
                </c:pt>
                <c:pt idx="9638">
                  <c:v>0.74568665000000001</c:v>
                </c:pt>
                <c:pt idx="9639">
                  <c:v>0.75672745699999999</c:v>
                </c:pt>
                <c:pt idx="9640">
                  <c:v>0.68023288199999998</c:v>
                </c:pt>
                <c:pt idx="9641">
                  <c:v>0.61957752700000002</c:v>
                </c:pt>
                <c:pt idx="9642">
                  <c:v>0.67856687299999996</c:v>
                </c:pt>
                <c:pt idx="9643">
                  <c:v>0.80107992900000002</c:v>
                </c:pt>
                <c:pt idx="9644">
                  <c:v>0.81663119799999995</c:v>
                </c:pt>
                <c:pt idx="9645">
                  <c:v>0.74198514199999999</c:v>
                </c:pt>
                <c:pt idx="9646">
                  <c:v>0.57390892500000001</c:v>
                </c:pt>
                <c:pt idx="9647">
                  <c:v>0.71004551599999999</c:v>
                </c:pt>
                <c:pt idx="9648">
                  <c:v>0.69891345500000002</c:v>
                </c:pt>
                <c:pt idx="9649">
                  <c:v>0.78616571400000002</c:v>
                </c:pt>
                <c:pt idx="9650">
                  <c:v>0.73845159999999999</c:v>
                </c:pt>
                <c:pt idx="9651">
                  <c:v>0.54961538300000001</c:v>
                </c:pt>
                <c:pt idx="9652">
                  <c:v>0.65475302899999999</c:v>
                </c:pt>
                <c:pt idx="9653">
                  <c:v>0.713625014</c:v>
                </c:pt>
                <c:pt idx="9654">
                  <c:v>0.78313922899999999</c:v>
                </c:pt>
                <c:pt idx="9655">
                  <c:v>0.65357953300000005</c:v>
                </c:pt>
                <c:pt idx="9656">
                  <c:v>0.60178744799999995</c:v>
                </c:pt>
                <c:pt idx="9657">
                  <c:v>0.72070580699999998</c:v>
                </c:pt>
                <c:pt idx="9658">
                  <c:v>0.79712545899999998</c:v>
                </c:pt>
                <c:pt idx="9659">
                  <c:v>0.741367102</c:v>
                </c:pt>
                <c:pt idx="9660">
                  <c:v>0.65697640199999996</c:v>
                </c:pt>
                <c:pt idx="9661">
                  <c:v>0.65564376099999999</c:v>
                </c:pt>
                <c:pt idx="9662">
                  <c:v>0.64511823700000004</c:v>
                </c:pt>
                <c:pt idx="9663">
                  <c:v>0.72680866700000002</c:v>
                </c:pt>
                <c:pt idx="9664">
                  <c:v>0.71800392899999999</c:v>
                </c:pt>
                <c:pt idx="9665">
                  <c:v>0.68113118399999995</c:v>
                </c:pt>
                <c:pt idx="9666">
                  <c:v>0.63274204700000003</c:v>
                </c:pt>
                <c:pt idx="9667">
                  <c:v>0.644838154</c:v>
                </c:pt>
                <c:pt idx="9668">
                  <c:v>0.782825887</c:v>
                </c:pt>
                <c:pt idx="9669">
                  <c:v>0.72537726199999997</c:v>
                </c:pt>
                <c:pt idx="9670">
                  <c:v>0.71097797200000001</c:v>
                </c:pt>
                <c:pt idx="9671">
                  <c:v>0.55367672400000001</c:v>
                </c:pt>
                <c:pt idx="9672">
                  <c:v>0.59717345200000005</c:v>
                </c:pt>
                <c:pt idx="9673">
                  <c:v>0.66705578600000004</c:v>
                </c:pt>
                <c:pt idx="9674">
                  <c:v>0.76073497499999998</c:v>
                </c:pt>
                <c:pt idx="9675">
                  <c:v>0.64582777000000002</c:v>
                </c:pt>
                <c:pt idx="9676">
                  <c:v>0.62164992100000005</c:v>
                </c:pt>
                <c:pt idx="9677">
                  <c:v>0.62556934399999997</c:v>
                </c:pt>
                <c:pt idx="9678">
                  <c:v>0.69977158299999997</c:v>
                </c:pt>
                <c:pt idx="9679">
                  <c:v>0.78408133999999996</c:v>
                </c:pt>
                <c:pt idx="9680">
                  <c:v>0.59317243099999994</c:v>
                </c:pt>
                <c:pt idx="9681">
                  <c:v>0.57582175700000005</c:v>
                </c:pt>
                <c:pt idx="9682">
                  <c:v>0.636211097</c:v>
                </c:pt>
                <c:pt idx="9683">
                  <c:v>0.715094864</c:v>
                </c:pt>
                <c:pt idx="9684">
                  <c:v>0.80251377800000001</c:v>
                </c:pt>
                <c:pt idx="9685">
                  <c:v>0.73022460899999997</c:v>
                </c:pt>
                <c:pt idx="9686">
                  <c:v>0.61212903299999999</c:v>
                </c:pt>
                <c:pt idx="9687">
                  <c:v>0.60888642100000001</c:v>
                </c:pt>
                <c:pt idx="9688">
                  <c:v>0.69450986400000003</c:v>
                </c:pt>
                <c:pt idx="9689">
                  <c:v>0.80369669200000005</c:v>
                </c:pt>
                <c:pt idx="9690">
                  <c:v>0.73450487900000005</c:v>
                </c:pt>
                <c:pt idx="9691">
                  <c:v>0.59884548199999998</c:v>
                </c:pt>
                <c:pt idx="9692">
                  <c:v>0.655704379</c:v>
                </c:pt>
                <c:pt idx="9693">
                  <c:v>0.677265644</c:v>
                </c:pt>
                <c:pt idx="9694">
                  <c:v>0.82144612100000003</c:v>
                </c:pt>
                <c:pt idx="9695">
                  <c:v>0.69047313899999996</c:v>
                </c:pt>
                <c:pt idx="9696">
                  <c:v>0.58298402999999999</c:v>
                </c:pt>
                <c:pt idx="9697">
                  <c:v>0.70481681799999996</c:v>
                </c:pt>
                <c:pt idx="9698">
                  <c:v>0.70727890699999996</c:v>
                </c:pt>
                <c:pt idx="9699">
                  <c:v>0.74051940400000005</c:v>
                </c:pt>
                <c:pt idx="9700">
                  <c:v>0.68040001400000005</c:v>
                </c:pt>
                <c:pt idx="9701">
                  <c:v>0.65091913899999998</c:v>
                </c:pt>
                <c:pt idx="9702">
                  <c:v>0.60467779600000005</c:v>
                </c:pt>
                <c:pt idx="9703">
                  <c:v>0.70855867900000002</c:v>
                </c:pt>
                <c:pt idx="9704">
                  <c:v>0.76753401799999998</c:v>
                </c:pt>
                <c:pt idx="9705">
                  <c:v>0.68600654599999999</c:v>
                </c:pt>
                <c:pt idx="9706">
                  <c:v>0.57447004300000004</c:v>
                </c:pt>
                <c:pt idx="9707">
                  <c:v>0.55507940099999997</c:v>
                </c:pt>
                <c:pt idx="9708">
                  <c:v>0.65260434199999995</c:v>
                </c:pt>
                <c:pt idx="9709">
                  <c:v>0.71092838000000003</c:v>
                </c:pt>
                <c:pt idx="9710">
                  <c:v>0.65965008700000005</c:v>
                </c:pt>
                <c:pt idx="9711">
                  <c:v>0.66117048300000003</c:v>
                </c:pt>
                <c:pt idx="9712">
                  <c:v>0.65580540899999995</c:v>
                </c:pt>
                <c:pt idx="9713">
                  <c:v>0.67398583899999998</c:v>
                </c:pt>
                <c:pt idx="9714">
                  <c:v>0.77926826500000002</c:v>
                </c:pt>
                <c:pt idx="9715">
                  <c:v>0.67495137500000002</c:v>
                </c:pt>
                <c:pt idx="9716">
                  <c:v>0.64480590800000004</c:v>
                </c:pt>
                <c:pt idx="9717">
                  <c:v>0.53913265499999996</c:v>
                </c:pt>
                <c:pt idx="9718">
                  <c:v>0.64966005100000002</c:v>
                </c:pt>
                <c:pt idx="9719">
                  <c:v>0.74232900099999999</c:v>
                </c:pt>
                <c:pt idx="9720">
                  <c:v>0.76941382899999999</c:v>
                </c:pt>
                <c:pt idx="9721">
                  <c:v>0.65866142500000002</c:v>
                </c:pt>
                <c:pt idx="9722">
                  <c:v>0.55360955000000001</c:v>
                </c:pt>
                <c:pt idx="9723">
                  <c:v>0.710871637</c:v>
                </c:pt>
                <c:pt idx="9724">
                  <c:v>0.73166310800000001</c:v>
                </c:pt>
                <c:pt idx="9725">
                  <c:v>0.67831128799999996</c:v>
                </c:pt>
                <c:pt idx="9726">
                  <c:v>0.65651035300000005</c:v>
                </c:pt>
                <c:pt idx="9727">
                  <c:v>0.56542384599999995</c:v>
                </c:pt>
                <c:pt idx="9728">
                  <c:v>0.64577716600000001</c:v>
                </c:pt>
                <c:pt idx="9729">
                  <c:v>0.67439889900000005</c:v>
                </c:pt>
                <c:pt idx="9730">
                  <c:v>0.76585251099999996</c:v>
                </c:pt>
                <c:pt idx="9731">
                  <c:v>0.64058035599999996</c:v>
                </c:pt>
                <c:pt idx="9732">
                  <c:v>0.60362499999999997</c:v>
                </c:pt>
                <c:pt idx="9733">
                  <c:v>0.70870792900000001</c:v>
                </c:pt>
                <c:pt idx="9734">
                  <c:v>0.72868323300000004</c:v>
                </c:pt>
                <c:pt idx="9735">
                  <c:v>0.74851989699999999</c:v>
                </c:pt>
                <c:pt idx="9736">
                  <c:v>0.63726681500000004</c:v>
                </c:pt>
                <c:pt idx="9737">
                  <c:v>0.59180891499999999</c:v>
                </c:pt>
                <c:pt idx="9738">
                  <c:v>0.62923830700000005</c:v>
                </c:pt>
                <c:pt idx="9739">
                  <c:v>0.79420095700000004</c:v>
                </c:pt>
                <c:pt idx="9740">
                  <c:v>0.81189054299999996</c:v>
                </c:pt>
                <c:pt idx="9741">
                  <c:v>0.72635948699999997</c:v>
                </c:pt>
                <c:pt idx="9742">
                  <c:v>0.66684651399999995</c:v>
                </c:pt>
                <c:pt idx="9743">
                  <c:v>0.64788496500000003</c:v>
                </c:pt>
                <c:pt idx="9744">
                  <c:v>0.78997916000000001</c:v>
                </c:pt>
                <c:pt idx="9745">
                  <c:v>0.73096126299999997</c:v>
                </c:pt>
                <c:pt idx="9746">
                  <c:v>0.64707124199999999</c:v>
                </c:pt>
                <c:pt idx="9747">
                  <c:v>0.65756124299999996</c:v>
                </c:pt>
                <c:pt idx="9748">
                  <c:v>0.69651985199999999</c:v>
                </c:pt>
                <c:pt idx="9749">
                  <c:v>0.69074583099999998</c:v>
                </c:pt>
                <c:pt idx="9750">
                  <c:v>0.80536627800000005</c:v>
                </c:pt>
                <c:pt idx="9751">
                  <c:v>0.61753416100000003</c:v>
                </c:pt>
                <c:pt idx="9752">
                  <c:v>0.57133203700000001</c:v>
                </c:pt>
                <c:pt idx="9753">
                  <c:v>0.62670517000000003</c:v>
                </c:pt>
                <c:pt idx="9754">
                  <c:v>0.66932988199999999</c:v>
                </c:pt>
                <c:pt idx="9755">
                  <c:v>0.73310542099999998</c:v>
                </c:pt>
                <c:pt idx="9756">
                  <c:v>0.71936208000000001</c:v>
                </c:pt>
                <c:pt idx="9757">
                  <c:v>0.58773767899999996</c:v>
                </c:pt>
                <c:pt idx="9758">
                  <c:v>0.70587789999999995</c:v>
                </c:pt>
                <c:pt idx="9759">
                  <c:v>0.762571216</c:v>
                </c:pt>
                <c:pt idx="9760">
                  <c:v>0.81420844800000003</c:v>
                </c:pt>
                <c:pt idx="9761">
                  <c:v>0.68743836899999999</c:v>
                </c:pt>
                <c:pt idx="9762">
                  <c:v>0.61113250299999999</c:v>
                </c:pt>
                <c:pt idx="9763">
                  <c:v>0.75446867900000003</c:v>
                </c:pt>
                <c:pt idx="9764">
                  <c:v>0.72548121200000004</c:v>
                </c:pt>
                <c:pt idx="9765">
                  <c:v>0.85534459399999996</c:v>
                </c:pt>
                <c:pt idx="9766">
                  <c:v>0.76659536399999995</c:v>
                </c:pt>
                <c:pt idx="9767">
                  <c:v>0.71274155400000005</c:v>
                </c:pt>
                <c:pt idx="9768">
                  <c:v>0.70602721000000002</c:v>
                </c:pt>
                <c:pt idx="9769">
                  <c:v>0.80185455100000003</c:v>
                </c:pt>
                <c:pt idx="9770">
                  <c:v>0.91396492699999998</c:v>
                </c:pt>
                <c:pt idx="9771">
                  <c:v>0.74147021800000001</c:v>
                </c:pt>
                <c:pt idx="9772">
                  <c:v>0.68509078000000001</c:v>
                </c:pt>
                <c:pt idx="9773">
                  <c:v>0.68915373099999999</c:v>
                </c:pt>
                <c:pt idx="9774">
                  <c:v>0.80900430700000003</c:v>
                </c:pt>
                <c:pt idx="9775">
                  <c:v>0.81946092800000003</c:v>
                </c:pt>
                <c:pt idx="9776">
                  <c:v>0.70989823299999999</c:v>
                </c:pt>
                <c:pt idx="9777">
                  <c:v>0.72695720200000002</c:v>
                </c:pt>
                <c:pt idx="9778">
                  <c:v>0.61447948200000002</c:v>
                </c:pt>
                <c:pt idx="9779">
                  <c:v>0.71645772500000005</c:v>
                </c:pt>
                <c:pt idx="9780">
                  <c:v>0.86359333999999999</c:v>
                </c:pt>
                <c:pt idx="9781">
                  <c:v>0.685243249</c:v>
                </c:pt>
                <c:pt idx="9782">
                  <c:v>0.65706419900000002</c:v>
                </c:pt>
                <c:pt idx="9783">
                  <c:v>0.60257929600000004</c:v>
                </c:pt>
                <c:pt idx="9784">
                  <c:v>0.74981909999999996</c:v>
                </c:pt>
                <c:pt idx="9785">
                  <c:v>0.78158390499999997</c:v>
                </c:pt>
                <c:pt idx="9786">
                  <c:v>0.69654899800000003</c:v>
                </c:pt>
                <c:pt idx="9787">
                  <c:v>0.67157715600000001</c:v>
                </c:pt>
                <c:pt idx="9788">
                  <c:v>0.72603648899999995</c:v>
                </c:pt>
                <c:pt idx="9789">
                  <c:v>0.690455496</c:v>
                </c:pt>
                <c:pt idx="9790">
                  <c:v>0.77569365499999998</c:v>
                </c:pt>
                <c:pt idx="9791">
                  <c:v>0.56188297300000001</c:v>
                </c:pt>
                <c:pt idx="9792">
                  <c:v>0.61855226799999996</c:v>
                </c:pt>
                <c:pt idx="9793">
                  <c:v>0.63729268299999997</c:v>
                </c:pt>
                <c:pt idx="9794">
                  <c:v>0.69969141499999998</c:v>
                </c:pt>
                <c:pt idx="9795">
                  <c:v>0.76678586000000004</c:v>
                </c:pt>
                <c:pt idx="9796">
                  <c:v>0.72178739300000005</c:v>
                </c:pt>
                <c:pt idx="9797">
                  <c:v>0.62281572799999996</c:v>
                </c:pt>
                <c:pt idx="9798">
                  <c:v>0.57609242199999999</c:v>
                </c:pt>
                <c:pt idx="9799">
                  <c:v>0.64961916200000003</c:v>
                </c:pt>
                <c:pt idx="9800">
                  <c:v>0.73972868899999999</c:v>
                </c:pt>
                <c:pt idx="9801">
                  <c:v>0.71518886100000001</c:v>
                </c:pt>
                <c:pt idx="9802">
                  <c:v>0.65001070500000002</c:v>
                </c:pt>
                <c:pt idx="9803">
                  <c:v>0.67737102500000002</c:v>
                </c:pt>
                <c:pt idx="9804">
                  <c:v>0.69319117100000005</c:v>
                </c:pt>
                <c:pt idx="9805">
                  <c:v>0.81484907900000003</c:v>
                </c:pt>
                <c:pt idx="9806">
                  <c:v>0.69183766800000002</c:v>
                </c:pt>
                <c:pt idx="9807">
                  <c:v>0.672142923</c:v>
                </c:pt>
                <c:pt idx="9808">
                  <c:v>0.65854561300000003</c:v>
                </c:pt>
                <c:pt idx="9809">
                  <c:v>0.77460026699999995</c:v>
                </c:pt>
                <c:pt idx="9810">
                  <c:v>0.83744251700000005</c:v>
                </c:pt>
                <c:pt idx="9811">
                  <c:v>0.84261846500000004</c:v>
                </c:pt>
                <c:pt idx="9812">
                  <c:v>0.67301678700000001</c:v>
                </c:pt>
                <c:pt idx="9813">
                  <c:v>0.63441455400000002</c:v>
                </c:pt>
                <c:pt idx="9814">
                  <c:v>0.80223798800000001</c:v>
                </c:pt>
                <c:pt idx="9815">
                  <c:v>0.72509860999999998</c:v>
                </c:pt>
                <c:pt idx="9816">
                  <c:v>0.83236384399999996</c:v>
                </c:pt>
                <c:pt idx="9817">
                  <c:v>0.70479530099999999</c:v>
                </c:pt>
                <c:pt idx="9818">
                  <c:v>0.67920392799999996</c:v>
                </c:pt>
                <c:pt idx="9819">
                  <c:v>0.72679531600000002</c:v>
                </c:pt>
                <c:pt idx="9820">
                  <c:v>0.778004527</c:v>
                </c:pt>
                <c:pt idx="9821">
                  <c:v>0.76943695499999998</c:v>
                </c:pt>
                <c:pt idx="9822">
                  <c:v>0.69813245499999999</c:v>
                </c:pt>
                <c:pt idx="9823">
                  <c:v>0.59937351900000002</c:v>
                </c:pt>
                <c:pt idx="9824">
                  <c:v>0.71736025800000003</c:v>
                </c:pt>
                <c:pt idx="9825">
                  <c:v>0.83394551299999997</c:v>
                </c:pt>
                <c:pt idx="9826">
                  <c:v>0.86580049999999997</c:v>
                </c:pt>
                <c:pt idx="9827">
                  <c:v>0.67883515400000005</c:v>
                </c:pt>
                <c:pt idx="9828">
                  <c:v>0.58940577500000002</c:v>
                </c:pt>
                <c:pt idx="9829">
                  <c:v>0.81862699999999999</c:v>
                </c:pt>
                <c:pt idx="9830">
                  <c:v>0.75794202099999997</c:v>
                </c:pt>
                <c:pt idx="9831">
                  <c:v>0.81065636900000004</c:v>
                </c:pt>
                <c:pt idx="9832">
                  <c:v>0.68629848999999998</c:v>
                </c:pt>
                <c:pt idx="9833">
                  <c:v>0.66852062899999998</c:v>
                </c:pt>
                <c:pt idx="9834">
                  <c:v>0.759920716</c:v>
                </c:pt>
                <c:pt idx="9835">
                  <c:v>0.89397579400000005</c:v>
                </c:pt>
                <c:pt idx="9836">
                  <c:v>0.73658746500000005</c:v>
                </c:pt>
                <c:pt idx="9837">
                  <c:v>0.71676069499999995</c:v>
                </c:pt>
                <c:pt idx="9838">
                  <c:v>0.67270457699999997</c:v>
                </c:pt>
                <c:pt idx="9839">
                  <c:v>0.79868757700000004</c:v>
                </c:pt>
                <c:pt idx="9840">
                  <c:v>0.761127412</c:v>
                </c:pt>
                <c:pt idx="9841">
                  <c:v>0.80882108200000002</c:v>
                </c:pt>
                <c:pt idx="9842">
                  <c:v>0.72390538500000001</c:v>
                </c:pt>
                <c:pt idx="9843">
                  <c:v>0.55667322900000005</c:v>
                </c:pt>
                <c:pt idx="9844">
                  <c:v>0.62080067400000005</c:v>
                </c:pt>
                <c:pt idx="9845">
                  <c:v>0.79538023499999999</c:v>
                </c:pt>
                <c:pt idx="9846">
                  <c:v>0.81257241999999996</c:v>
                </c:pt>
                <c:pt idx="9847">
                  <c:v>0.73266696899999995</c:v>
                </c:pt>
                <c:pt idx="9848">
                  <c:v>0.59695315400000004</c:v>
                </c:pt>
                <c:pt idx="9849">
                  <c:v>0.63810503500000004</c:v>
                </c:pt>
                <c:pt idx="9850">
                  <c:v>0.76204132999999996</c:v>
                </c:pt>
                <c:pt idx="9851">
                  <c:v>0.73712724399999996</c:v>
                </c:pt>
                <c:pt idx="9852">
                  <c:v>0.61186563999999999</c:v>
                </c:pt>
                <c:pt idx="9853">
                  <c:v>0.64457267500000004</c:v>
                </c:pt>
                <c:pt idx="9854">
                  <c:v>0.674768806</c:v>
                </c:pt>
                <c:pt idx="9855">
                  <c:v>0.74925988899999996</c:v>
                </c:pt>
                <c:pt idx="9856">
                  <c:v>0.77093726399999996</c:v>
                </c:pt>
                <c:pt idx="9857">
                  <c:v>0.61597186299999995</c:v>
                </c:pt>
                <c:pt idx="9858">
                  <c:v>0.63580173299999998</c:v>
                </c:pt>
                <c:pt idx="9859">
                  <c:v>0.63593184899999999</c:v>
                </c:pt>
                <c:pt idx="9860">
                  <c:v>0.67557316999999995</c:v>
                </c:pt>
                <c:pt idx="9861">
                  <c:v>0.75793945799999995</c:v>
                </c:pt>
                <c:pt idx="9862">
                  <c:v>0.69256162600000004</c:v>
                </c:pt>
                <c:pt idx="9863">
                  <c:v>0.60932993899999999</c:v>
                </c:pt>
                <c:pt idx="9864">
                  <c:v>0.70355343800000003</c:v>
                </c:pt>
                <c:pt idx="9865">
                  <c:v>0.74835479299999996</c:v>
                </c:pt>
                <c:pt idx="9866">
                  <c:v>0.77143579699999998</c:v>
                </c:pt>
                <c:pt idx="9867">
                  <c:v>0.69595772</c:v>
                </c:pt>
                <c:pt idx="9868">
                  <c:v>0.67251247199999997</c:v>
                </c:pt>
                <c:pt idx="9869">
                  <c:v>0.66777652499999995</c:v>
                </c:pt>
                <c:pt idx="9870">
                  <c:v>0.67863065</c:v>
                </c:pt>
                <c:pt idx="9871">
                  <c:v>0.79333829899999997</c:v>
                </c:pt>
                <c:pt idx="9872">
                  <c:v>0.71690690499999998</c:v>
                </c:pt>
                <c:pt idx="9873">
                  <c:v>0.636643827</c:v>
                </c:pt>
                <c:pt idx="9874">
                  <c:v>0.725343764</c:v>
                </c:pt>
                <c:pt idx="9875">
                  <c:v>0.78560209299999995</c:v>
                </c:pt>
                <c:pt idx="9876">
                  <c:v>0.82885366699999996</c:v>
                </c:pt>
                <c:pt idx="9877">
                  <c:v>0.722942054</c:v>
                </c:pt>
                <c:pt idx="9878">
                  <c:v>0.64916008700000005</c:v>
                </c:pt>
                <c:pt idx="9879">
                  <c:v>0.65179771200000003</c:v>
                </c:pt>
                <c:pt idx="9880">
                  <c:v>0.80958980300000005</c:v>
                </c:pt>
                <c:pt idx="9881">
                  <c:v>0.76783388900000005</c:v>
                </c:pt>
                <c:pt idx="9882">
                  <c:v>0.764073789</c:v>
                </c:pt>
                <c:pt idx="9883">
                  <c:v>0.71727901699999996</c:v>
                </c:pt>
                <c:pt idx="9884">
                  <c:v>0.69982683700000003</c:v>
                </c:pt>
                <c:pt idx="9885">
                  <c:v>0.74842685499999995</c:v>
                </c:pt>
                <c:pt idx="9886">
                  <c:v>0.75670289999999996</c:v>
                </c:pt>
                <c:pt idx="9887">
                  <c:v>0.79907482900000004</c:v>
                </c:pt>
                <c:pt idx="9888">
                  <c:v>0.65916830299999996</c:v>
                </c:pt>
                <c:pt idx="9889">
                  <c:v>0.60424929900000002</c:v>
                </c:pt>
                <c:pt idx="9890">
                  <c:v>0.74244642299999997</c:v>
                </c:pt>
                <c:pt idx="9891">
                  <c:v>0.77730637800000002</c:v>
                </c:pt>
                <c:pt idx="9892">
                  <c:v>0.74495106899999997</c:v>
                </c:pt>
                <c:pt idx="9893">
                  <c:v>0.67133176299999997</c:v>
                </c:pt>
                <c:pt idx="9894">
                  <c:v>0.63213330499999998</c:v>
                </c:pt>
                <c:pt idx="9895">
                  <c:v>0.729572475</c:v>
                </c:pt>
                <c:pt idx="9896">
                  <c:v>0.80899238600000001</c:v>
                </c:pt>
                <c:pt idx="9897">
                  <c:v>0.71735262899999996</c:v>
                </c:pt>
                <c:pt idx="9898">
                  <c:v>0.66050022799999997</c:v>
                </c:pt>
                <c:pt idx="9899">
                  <c:v>0.62294066000000003</c:v>
                </c:pt>
                <c:pt idx="9900">
                  <c:v>0.71772050899999995</c:v>
                </c:pt>
                <c:pt idx="9901">
                  <c:v>0.75239366299999999</c:v>
                </c:pt>
                <c:pt idx="9902">
                  <c:v>0.71349418200000003</c:v>
                </c:pt>
                <c:pt idx="9903">
                  <c:v>0.70383679899999996</c:v>
                </c:pt>
                <c:pt idx="9904">
                  <c:v>0.62700229900000004</c:v>
                </c:pt>
                <c:pt idx="9905">
                  <c:v>0.71401488800000001</c:v>
                </c:pt>
                <c:pt idx="9906">
                  <c:v>0.81570452500000001</c:v>
                </c:pt>
                <c:pt idx="9907">
                  <c:v>0.73814123899999995</c:v>
                </c:pt>
                <c:pt idx="9908">
                  <c:v>0.64172732799999999</c:v>
                </c:pt>
                <c:pt idx="9909">
                  <c:v>0.60345965599999996</c:v>
                </c:pt>
                <c:pt idx="9910">
                  <c:v>0.64408099699999999</c:v>
                </c:pt>
                <c:pt idx="9911">
                  <c:v>0.80031639300000001</c:v>
                </c:pt>
                <c:pt idx="9912">
                  <c:v>0.71565914200000003</c:v>
                </c:pt>
                <c:pt idx="9913">
                  <c:v>0.58851975199999995</c:v>
                </c:pt>
                <c:pt idx="9914">
                  <c:v>0.65411102799999998</c:v>
                </c:pt>
                <c:pt idx="9915">
                  <c:v>0.66371345500000001</c:v>
                </c:pt>
                <c:pt idx="9916">
                  <c:v>0.81785738500000005</c:v>
                </c:pt>
                <c:pt idx="9917">
                  <c:v>0.72124606400000002</c:v>
                </c:pt>
                <c:pt idx="9918">
                  <c:v>0.699840248</c:v>
                </c:pt>
                <c:pt idx="9919">
                  <c:v>0.68408107799999995</c:v>
                </c:pt>
                <c:pt idx="9920">
                  <c:v>0.78150486900000005</c:v>
                </c:pt>
                <c:pt idx="9921">
                  <c:v>0.79419803600000005</c:v>
                </c:pt>
                <c:pt idx="9922">
                  <c:v>0.76922732599999999</c:v>
                </c:pt>
                <c:pt idx="9923">
                  <c:v>0.69002771399999996</c:v>
                </c:pt>
                <c:pt idx="9924">
                  <c:v>0.62503498800000001</c:v>
                </c:pt>
                <c:pt idx="9925">
                  <c:v>0.67613798400000003</c:v>
                </c:pt>
                <c:pt idx="9926">
                  <c:v>0.754434049</c:v>
                </c:pt>
                <c:pt idx="9927">
                  <c:v>0.76213157200000003</c:v>
                </c:pt>
                <c:pt idx="9928">
                  <c:v>0.60300815100000005</c:v>
                </c:pt>
                <c:pt idx="9929">
                  <c:v>0.57494699999999999</c:v>
                </c:pt>
                <c:pt idx="9930">
                  <c:v>0.73656505299999997</c:v>
                </c:pt>
                <c:pt idx="9931">
                  <c:v>0.75739818800000003</c:v>
                </c:pt>
                <c:pt idx="9932">
                  <c:v>0.80767309700000001</c:v>
                </c:pt>
                <c:pt idx="9933">
                  <c:v>0.68377500800000002</c:v>
                </c:pt>
                <c:pt idx="9934">
                  <c:v>0.66531467399999999</c:v>
                </c:pt>
                <c:pt idx="9935">
                  <c:v>0.727882802</c:v>
                </c:pt>
                <c:pt idx="9936">
                  <c:v>0.71755611900000005</c:v>
                </c:pt>
                <c:pt idx="9937">
                  <c:v>0.78532320300000003</c:v>
                </c:pt>
                <c:pt idx="9938">
                  <c:v>0.693529069</c:v>
                </c:pt>
                <c:pt idx="9939">
                  <c:v>0.57118904599999998</c:v>
                </c:pt>
                <c:pt idx="9940">
                  <c:v>0.71241164199999996</c:v>
                </c:pt>
                <c:pt idx="9941">
                  <c:v>0.72129940999999997</c:v>
                </c:pt>
                <c:pt idx="9942">
                  <c:v>0.76124095899999999</c:v>
                </c:pt>
                <c:pt idx="9943">
                  <c:v>0.65153491500000005</c:v>
                </c:pt>
                <c:pt idx="9944">
                  <c:v>0.64666372500000002</c:v>
                </c:pt>
                <c:pt idx="9945">
                  <c:v>0.72246140199999997</c:v>
                </c:pt>
                <c:pt idx="9946">
                  <c:v>0.733702242</c:v>
                </c:pt>
                <c:pt idx="9947">
                  <c:v>0.758444071</c:v>
                </c:pt>
                <c:pt idx="9948">
                  <c:v>0.70287573299999995</c:v>
                </c:pt>
                <c:pt idx="9949">
                  <c:v>0.62092948000000003</c:v>
                </c:pt>
                <c:pt idx="9950">
                  <c:v>0.70589703299999995</c:v>
                </c:pt>
                <c:pt idx="9951">
                  <c:v>0.78033518800000001</c:v>
                </c:pt>
                <c:pt idx="9952">
                  <c:v>0.76940214600000001</c:v>
                </c:pt>
                <c:pt idx="9953">
                  <c:v>0.710599482</c:v>
                </c:pt>
                <c:pt idx="9954">
                  <c:v>0.65589159699999999</c:v>
                </c:pt>
                <c:pt idx="9955">
                  <c:v>0.63567835100000003</c:v>
                </c:pt>
                <c:pt idx="9956">
                  <c:v>0.8265692</c:v>
                </c:pt>
                <c:pt idx="9957">
                  <c:v>0.76307541099999998</c:v>
                </c:pt>
                <c:pt idx="9958">
                  <c:v>0.65092581500000002</c:v>
                </c:pt>
                <c:pt idx="9959">
                  <c:v>0.64273142800000005</c:v>
                </c:pt>
                <c:pt idx="9960">
                  <c:v>0.66626435500000003</c:v>
                </c:pt>
                <c:pt idx="9961">
                  <c:v>0.74120992399999996</c:v>
                </c:pt>
                <c:pt idx="9962">
                  <c:v>0.74662345600000002</c:v>
                </c:pt>
                <c:pt idx="9963">
                  <c:v>0.67066389299999996</c:v>
                </c:pt>
                <c:pt idx="9964">
                  <c:v>0.70125853999999999</c:v>
                </c:pt>
                <c:pt idx="9965">
                  <c:v>0.74699431699999996</c:v>
                </c:pt>
                <c:pt idx="9966">
                  <c:v>0.74068731099999996</c:v>
                </c:pt>
                <c:pt idx="9967">
                  <c:v>0.79468202600000004</c:v>
                </c:pt>
                <c:pt idx="9968">
                  <c:v>0.70124179099999995</c:v>
                </c:pt>
                <c:pt idx="9969">
                  <c:v>0.58658510399999997</c:v>
                </c:pt>
                <c:pt idx="9970">
                  <c:v>0.64699417400000003</c:v>
                </c:pt>
                <c:pt idx="9971">
                  <c:v>0.70102477100000005</c:v>
                </c:pt>
                <c:pt idx="9972">
                  <c:v>0.80816906700000002</c:v>
                </c:pt>
                <c:pt idx="9973">
                  <c:v>0.67009872199999998</c:v>
                </c:pt>
                <c:pt idx="9974">
                  <c:v>0.63692444599999998</c:v>
                </c:pt>
                <c:pt idx="9975">
                  <c:v>0.62810403100000001</c:v>
                </c:pt>
                <c:pt idx="9976">
                  <c:v>0.71062082100000001</c:v>
                </c:pt>
                <c:pt idx="9977">
                  <c:v>0.81896442199999997</c:v>
                </c:pt>
                <c:pt idx="9978">
                  <c:v>0.67649191600000003</c:v>
                </c:pt>
                <c:pt idx="9979">
                  <c:v>0.60127306000000003</c:v>
                </c:pt>
                <c:pt idx="9980">
                  <c:v>0.643014431</c:v>
                </c:pt>
                <c:pt idx="9981">
                  <c:v>0.70239716799999996</c:v>
                </c:pt>
                <c:pt idx="9982">
                  <c:v>0.74487417899999997</c:v>
                </c:pt>
                <c:pt idx="9983">
                  <c:v>0.749728858</c:v>
                </c:pt>
                <c:pt idx="9984">
                  <c:v>0.61814892300000002</c:v>
                </c:pt>
                <c:pt idx="9985">
                  <c:v>0.60947549300000003</c:v>
                </c:pt>
                <c:pt idx="9986">
                  <c:v>0.63935124899999995</c:v>
                </c:pt>
                <c:pt idx="9987">
                  <c:v>0.74110609299999997</c:v>
                </c:pt>
                <c:pt idx="9988">
                  <c:v>0.73098760799999996</c:v>
                </c:pt>
                <c:pt idx="9989">
                  <c:v>0.64490538799999997</c:v>
                </c:pt>
                <c:pt idx="9990">
                  <c:v>0.62109088899999998</c:v>
                </c:pt>
                <c:pt idx="9991">
                  <c:v>0.70117628600000004</c:v>
                </c:pt>
                <c:pt idx="9992">
                  <c:v>0.738018811</c:v>
                </c:pt>
                <c:pt idx="9993">
                  <c:v>0.72553187600000002</c:v>
                </c:pt>
                <c:pt idx="9994">
                  <c:v>0.68155241</c:v>
                </c:pt>
                <c:pt idx="9995">
                  <c:v>0.62844121500000005</c:v>
                </c:pt>
                <c:pt idx="9996">
                  <c:v>0.73598045099999998</c:v>
                </c:pt>
                <c:pt idx="9997">
                  <c:v>0.740006685</c:v>
                </c:pt>
                <c:pt idx="9998">
                  <c:v>0.73069685699999998</c:v>
                </c:pt>
                <c:pt idx="9999">
                  <c:v>0.62689995799999998</c:v>
                </c:pt>
                <c:pt idx="10000">
                  <c:v>0.63825106600000003</c:v>
                </c:pt>
                <c:pt idx="10001">
                  <c:v>0.76156336099999999</c:v>
                </c:pt>
                <c:pt idx="10002">
                  <c:v>0.77729773499999999</c:v>
                </c:pt>
                <c:pt idx="10003">
                  <c:v>0.66009324800000002</c:v>
                </c:pt>
                <c:pt idx="10004">
                  <c:v>0.60822904099999997</c:v>
                </c:pt>
                <c:pt idx="10005">
                  <c:v>0.57235091900000001</c:v>
                </c:pt>
                <c:pt idx="10006">
                  <c:v>0.71063435100000005</c:v>
                </c:pt>
                <c:pt idx="10007">
                  <c:v>0.798056722</c:v>
                </c:pt>
                <c:pt idx="10008">
                  <c:v>0.75890642399999997</c:v>
                </c:pt>
                <c:pt idx="10009">
                  <c:v>0.70061779000000002</c:v>
                </c:pt>
                <c:pt idx="10010">
                  <c:v>0.60460257500000003</c:v>
                </c:pt>
                <c:pt idx="10011">
                  <c:v>0.72761744299999997</c:v>
                </c:pt>
                <c:pt idx="10012">
                  <c:v>0.81462621700000004</c:v>
                </c:pt>
                <c:pt idx="10013">
                  <c:v>0.70693951799999999</c:v>
                </c:pt>
                <c:pt idx="10014">
                  <c:v>0.70488494599999996</c:v>
                </c:pt>
                <c:pt idx="10015">
                  <c:v>0.65395969200000004</c:v>
                </c:pt>
                <c:pt idx="10016">
                  <c:v>0.69810724300000004</c:v>
                </c:pt>
                <c:pt idx="10017">
                  <c:v>0.80198836299999998</c:v>
                </c:pt>
                <c:pt idx="10018">
                  <c:v>0.77921700500000002</c:v>
                </c:pt>
                <c:pt idx="10019">
                  <c:v>0.66026824699999997</c:v>
                </c:pt>
                <c:pt idx="10020">
                  <c:v>0.65865624</c:v>
                </c:pt>
                <c:pt idx="10021">
                  <c:v>0.69517797199999998</c:v>
                </c:pt>
                <c:pt idx="10022">
                  <c:v>0.77097976199999996</c:v>
                </c:pt>
                <c:pt idx="10023">
                  <c:v>0.73059934400000004</c:v>
                </c:pt>
                <c:pt idx="10024">
                  <c:v>0.71277487299999998</c:v>
                </c:pt>
                <c:pt idx="10025">
                  <c:v>0.65823102</c:v>
                </c:pt>
                <c:pt idx="10026">
                  <c:v>0.671446443</c:v>
                </c:pt>
                <c:pt idx="10027">
                  <c:v>0.75635516599999997</c:v>
                </c:pt>
                <c:pt idx="10028">
                  <c:v>0.70179504199999998</c:v>
                </c:pt>
                <c:pt idx="10029">
                  <c:v>0.65630948499999997</c:v>
                </c:pt>
                <c:pt idx="10030">
                  <c:v>0.62801492199999998</c:v>
                </c:pt>
                <c:pt idx="10031">
                  <c:v>0.71409022799999999</c:v>
                </c:pt>
                <c:pt idx="10032">
                  <c:v>0.79646688700000001</c:v>
                </c:pt>
                <c:pt idx="10033">
                  <c:v>0.78548818799999998</c:v>
                </c:pt>
                <c:pt idx="10034">
                  <c:v>0.71141237000000002</c:v>
                </c:pt>
                <c:pt idx="10035">
                  <c:v>0.63192117199999998</c:v>
                </c:pt>
                <c:pt idx="10036">
                  <c:v>0.65855753400000006</c:v>
                </c:pt>
                <c:pt idx="10037">
                  <c:v>0.72958308500000002</c:v>
                </c:pt>
                <c:pt idx="10038">
                  <c:v>0.79871004800000001</c:v>
                </c:pt>
                <c:pt idx="10039">
                  <c:v>0.62408858499999997</c:v>
                </c:pt>
                <c:pt idx="10040">
                  <c:v>0.56936132900000003</c:v>
                </c:pt>
                <c:pt idx="10041">
                  <c:v>0.66027158500000005</c:v>
                </c:pt>
                <c:pt idx="10042">
                  <c:v>0.75998973800000003</c:v>
                </c:pt>
                <c:pt idx="10043">
                  <c:v>0.793325901</c:v>
                </c:pt>
                <c:pt idx="10044">
                  <c:v>0.655565917</c:v>
                </c:pt>
                <c:pt idx="10045">
                  <c:v>0.536942959</c:v>
                </c:pt>
                <c:pt idx="10046">
                  <c:v>0.69368618699999995</c:v>
                </c:pt>
                <c:pt idx="10047">
                  <c:v>0.72611755099999997</c:v>
                </c:pt>
                <c:pt idx="10048">
                  <c:v>0.76202029000000004</c:v>
                </c:pt>
                <c:pt idx="10049">
                  <c:v>0.64898598200000002</c:v>
                </c:pt>
                <c:pt idx="10050">
                  <c:v>0.53359675399999995</c:v>
                </c:pt>
                <c:pt idx="10051">
                  <c:v>0.70618128800000002</c:v>
                </c:pt>
                <c:pt idx="10052">
                  <c:v>0.67774623599999995</c:v>
                </c:pt>
                <c:pt idx="10053">
                  <c:v>0.82434046299999997</c:v>
                </c:pt>
                <c:pt idx="10054">
                  <c:v>0.71841138599999999</c:v>
                </c:pt>
                <c:pt idx="10055">
                  <c:v>0.66226595600000004</c:v>
                </c:pt>
                <c:pt idx="10056">
                  <c:v>0.69766801599999995</c:v>
                </c:pt>
                <c:pt idx="10057">
                  <c:v>0.70109432900000002</c:v>
                </c:pt>
                <c:pt idx="10058">
                  <c:v>0.72436285</c:v>
                </c:pt>
                <c:pt idx="10059">
                  <c:v>0.68203371800000001</c:v>
                </c:pt>
                <c:pt idx="10060">
                  <c:v>0.60723877000000004</c:v>
                </c:pt>
                <c:pt idx="10061">
                  <c:v>0.65070503999999996</c:v>
                </c:pt>
                <c:pt idx="10062">
                  <c:v>0.75000292099999999</c:v>
                </c:pt>
                <c:pt idx="10063">
                  <c:v>0.82725864599999999</c:v>
                </c:pt>
                <c:pt idx="10064">
                  <c:v>0.68097585400000005</c:v>
                </c:pt>
                <c:pt idx="10065">
                  <c:v>0.61187773899999998</c:v>
                </c:pt>
                <c:pt idx="10066">
                  <c:v>0.61539357900000002</c:v>
                </c:pt>
                <c:pt idx="10067">
                  <c:v>0.79354709400000001</c:v>
                </c:pt>
                <c:pt idx="10068">
                  <c:v>0.75543093699999997</c:v>
                </c:pt>
                <c:pt idx="10069">
                  <c:v>0.72171503299999995</c:v>
                </c:pt>
                <c:pt idx="10070">
                  <c:v>0.61559993000000002</c:v>
                </c:pt>
                <c:pt idx="10071">
                  <c:v>0.65745586199999995</c:v>
                </c:pt>
                <c:pt idx="10072">
                  <c:v>0.75156980799999995</c:v>
                </c:pt>
                <c:pt idx="10073">
                  <c:v>0.75109767900000002</c:v>
                </c:pt>
                <c:pt idx="10074">
                  <c:v>0.72087687300000003</c:v>
                </c:pt>
                <c:pt idx="10075">
                  <c:v>0.63806116599999996</c:v>
                </c:pt>
                <c:pt idx="10076">
                  <c:v>0.61323916899999997</c:v>
                </c:pt>
                <c:pt idx="10077">
                  <c:v>0.72228968100000002</c:v>
                </c:pt>
                <c:pt idx="10078">
                  <c:v>0.77697300899999999</c:v>
                </c:pt>
                <c:pt idx="10079">
                  <c:v>0.64765518899999996</c:v>
                </c:pt>
                <c:pt idx="10080">
                  <c:v>0.56625097999999996</c:v>
                </c:pt>
                <c:pt idx="10081">
                  <c:v>0.64808624999999997</c:v>
                </c:pt>
                <c:pt idx="10082">
                  <c:v>0.68482422799999998</c:v>
                </c:pt>
                <c:pt idx="10083">
                  <c:v>0.80189716799999999</c:v>
                </c:pt>
                <c:pt idx="10084">
                  <c:v>0.69366842500000003</c:v>
                </c:pt>
                <c:pt idx="10085">
                  <c:v>0.62916165599999996</c:v>
                </c:pt>
                <c:pt idx="10086">
                  <c:v>0.58764952400000003</c:v>
                </c:pt>
                <c:pt idx="10087">
                  <c:v>0.730640709</c:v>
                </c:pt>
                <c:pt idx="10088">
                  <c:v>0.79141116099999997</c:v>
                </c:pt>
                <c:pt idx="10089">
                  <c:v>0.68300044500000001</c:v>
                </c:pt>
                <c:pt idx="10090">
                  <c:v>0.595435143</c:v>
                </c:pt>
                <c:pt idx="10091">
                  <c:v>0.68727528999999998</c:v>
                </c:pt>
                <c:pt idx="10092">
                  <c:v>0.693034649</c:v>
                </c:pt>
                <c:pt idx="10093">
                  <c:v>0.79877179899999995</c:v>
                </c:pt>
                <c:pt idx="10094">
                  <c:v>0.71790874000000005</c:v>
                </c:pt>
                <c:pt idx="10095">
                  <c:v>0.64605653299999999</c:v>
                </c:pt>
                <c:pt idx="10096">
                  <c:v>0.700859487</c:v>
                </c:pt>
                <c:pt idx="10097">
                  <c:v>0.70351433799999996</c:v>
                </c:pt>
                <c:pt idx="10098">
                  <c:v>0.79842937000000003</c:v>
                </c:pt>
                <c:pt idx="10099">
                  <c:v>0.771736741</c:v>
                </c:pt>
                <c:pt idx="10100">
                  <c:v>0.67006725099999997</c:v>
                </c:pt>
                <c:pt idx="10101">
                  <c:v>0.61226838800000005</c:v>
                </c:pt>
                <c:pt idx="10102">
                  <c:v>0.73100471499999997</c:v>
                </c:pt>
                <c:pt idx="10103">
                  <c:v>0.79767054299999995</c:v>
                </c:pt>
                <c:pt idx="10104">
                  <c:v>0.73482090200000005</c:v>
                </c:pt>
                <c:pt idx="10105">
                  <c:v>0.59438788899999995</c:v>
                </c:pt>
                <c:pt idx="10106">
                  <c:v>0.682454169</c:v>
                </c:pt>
                <c:pt idx="10107">
                  <c:v>0.74231457700000003</c:v>
                </c:pt>
                <c:pt idx="10108">
                  <c:v>0.75804853400000005</c:v>
                </c:pt>
                <c:pt idx="10109">
                  <c:v>0.75465309599999997</c:v>
                </c:pt>
                <c:pt idx="10110">
                  <c:v>0.646332562</c:v>
                </c:pt>
                <c:pt idx="10111">
                  <c:v>0.63299429399999996</c:v>
                </c:pt>
                <c:pt idx="10112">
                  <c:v>0.67450225399999997</c:v>
                </c:pt>
                <c:pt idx="10113">
                  <c:v>0.72359961299999997</c:v>
                </c:pt>
                <c:pt idx="10114">
                  <c:v>0.70076316599999999</c:v>
                </c:pt>
                <c:pt idx="10115">
                  <c:v>0.73208367799999996</c:v>
                </c:pt>
                <c:pt idx="10116">
                  <c:v>0.61395585500000005</c:v>
                </c:pt>
                <c:pt idx="10117">
                  <c:v>0.77416467700000002</c:v>
                </c:pt>
                <c:pt idx="10118">
                  <c:v>0.81473147899999998</c:v>
                </c:pt>
                <c:pt idx="10119">
                  <c:v>0.724349558</c:v>
                </c:pt>
                <c:pt idx="10120">
                  <c:v>0.76462525100000001</c:v>
                </c:pt>
                <c:pt idx="10121">
                  <c:v>0.67411094900000001</c:v>
                </c:pt>
                <c:pt idx="10122">
                  <c:v>0.71883541299999998</c:v>
                </c:pt>
                <c:pt idx="10123">
                  <c:v>0.79281055899999997</c:v>
                </c:pt>
                <c:pt idx="10124">
                  <c:v>0.76069247699999998</c:v>
                </c:pt>
                <c:pt idx="10125">
                  <c:v>0.80487841400000004</c:v>
                </c:pt>
                <c:pt idx="10126">
                  <c:v>0.57947093199999999</c:v>
                </c:pt>
                <c:pt idx="10127">
                  <c:v>0.65233707399999996</c:v>
                </c:pt>
                <c:pt idx="10128">
                  <c:v>0.749986351</c:v>
                </c:pt>
                <c:pt idx="10129">
                  <c:v>0.67099225500000004</c:v>
                </c:pt>
                <c:pt idx="10130">
                  <c:v>0.68574172300000003</c:v>
                </c:pt>
                <c:pt idx="10131">
                  <c:v>0.572646141</c:v>
                </c:pt>
                <c:pt idx="10132">
                  <c:v>0.75441867100000004</c:v>
                </c:pt>
                <c:pt idx="10133">
                  <c:v>0.77528619799999998</c:v>
                </c:pt>
                <c:pt idx="10134">
                  <c:v>0.77270269400000002</c:v>
                </c:pt>
                <c:pt idx="10135">
                  <c:v>0.64989471399999998</c:v>
                </c:pt>
                <c:pt idx="10136">
                  <c:v>0.57508575900000003</c:v>
                </c:pt>
                <c:pt idx="10137">
                  <c:v>0.693726599</c:v>
                </c:pt>
                <c:pt idx="10138">
                  <c:v>0.75688385999999996</c:v>
                </c:pt>
                <c:pt idx="10139">
                  <c:v>0.74561995299999995</c:v>
                </c:pt>
                <c:pt idx="10140">
                  <c:v>0.58214259099999999</c:v>
                </c:pt>
                <c:pt idx="10141">
                  <c:v>0.61090546800000001</c:v>
                </c:pt>
                <c:pt idx="10142">
                  <c:v>0.71276289199999998</c:v>
                </c:pt>
                <c:pt idx="10143">
                  <c:v>0.818745732</c:v>
                </c:pt>
                <c:pt idx="10144">
                  <c:v>0.76702129799999996</c:v>
                </c:pt>
                <c:pt idx="10145">
                  <c:v>0.65222001100000004</c:v>
                </c:pt>
                <c:pt idx="10146">
                  <c:v>0.68019062299999999</c:v>
                </c:pt>
                <c:pt idx="10147">
                  <c:v>0.65868979699999997</c:v>
                </c:pt>
                <c:pt idx="10148">
                  <c:v>0.82600176300000006</c:v>
                </c:pt>
                <c:pt idx="10149">
                  <c:v>0.807848275</c:v>
                </c:pt>
                <c:pt idx="10150">
                  <c:v>0.59407162700000005</c:v>
                </c:pt>
                <c:pt idx="10151">
                  <c:v>0.63910204199999998</c:v>
                </c:pt>
                <c:pt idx="10152">
                  <c:v>0.67842590800000002</c:v>
                </c:pt>
                <c:pt idx="10153">
                  <c:v>0.77122932700000002</c:v>
                </c:pt>
                <c:pt idx="10154">
                  <c:v>0.82869923099999998</c:v>
                </c:pt>
                <c:pt idx="10155">
                  <c:v>0.66161871000000005</c:v>
                </c:pt>
                <c:pt idx="10156">
                  <c:v>0.55898094200000004</c:v>
                </c:pt>
                <c:pt idx="10157">
                  <c:v>0.72464197900000005</c:v>
                </c:pt>
                <c:pt idx="10158">
                  <c:v>0.75456398700000005</c:v>
                </c:pt>
                <c:pt idx="10159">
                  <c:v>0.815278053</c:v>
                </c:pt>
                <c:pt idx="10160">
                  <c:v>0.76116335400000001</c:v>
                </c:pt>
                <c:pt idx="10161">
                  <c:v>0.62548238</c:v>
                </c:pt>
                <c:pt idx="10162">
                  <c:v>0.72029769399999999</c:v>
                </c:pt>
                <c:pt idx="10163">
                  <c:v>0.78466010100000005</c:v>
                </c:pt>
                <c:pt idx="10164">
                  <c:v>0.80790710399999999</c:v>
                </c:pt>
                <c:pt idx="10165">
                  <c:v>0.71838539800000001</c:v>
                </c:pt>
                <c:pt idx="10166">
                  <c:v>0.65276372400000005</c:v>
                </c:pt>
                <c:pt idx="10167">
                  <c:v>0.681435287</c:v>
                </c:pt>
                <c:pt idx="10168">
                  <c:v>0.73776489499999998</c:v>
                </c:pt>
                <c:pt idx="10169">
                  <c:v>0.77651894099999996</c:v>
                </c:pt>
                <c:pt idx="10170">
                  <c:v>0.73718815999999998</c:v>
                </c:pt>
                <c:pt idx="10171">
                  <c:v>0.59655284900000005</c:v>
                </c:pt>
                <c:pt idx="10172">
                  <c:v>0.64741361100000006</c:v>
                </c:pt>
                <c:pt idx="10173">
                  <c:v>0.72260969900000005</c:v>
                </c:pt>
                <c:pt idx="10174">
                  <c:v>0.80690985900000001</c:v>
                </c:pt>
                <c:pt idx="10175">
                  <c:v>0.66991120599999998</c:v>
                </c:pt>
                <c:pt idx="10176">
                  <c:v>0.57785719599999996</c:v>
                </c:pt>
                <c:pt idx="10177">
                  <c:v>0.67551165800000001</c:v>
                </c:pt>
                <c:pt idx="10178">
                  <c:v>0.76517218399999998</c:v>
                </c:pt>
                <c:pt idx="10179">
                  <c:v>0.77984756200000005</c:v>
                </c:pt>
                <c:pt idx="10180">
                  <c:v>0.73882418900000002</c:v>
                </c:pt>
                <c:pt idx="10181">
                  <c:v>0.67725533199999999</c:v>
                </c:pt>
                <c:pt idx="10182">
                  <c:v>0.63883072100000005</c:v>
                </c:pt>
                <c:pt idx="10183">
                  <c:v>0.83453363199999997</c:v>
                </c:pt>
                <c:pt idx="10184">
                  <c:v>0.82271105099999997</c:v>
                </c:pt>
                <c:pt idx="10185">
                  <c:v>0.79964506599999996</c:v>
                </c:pt>
                <c:pt idx="10186">
                  <c:v>0.71680361000000004</c:v>
                </c:pt>
                <c:pt idx="10187">
                  <c:v>0.70078516000000002</c:v>
                </c:pt>
                <c:pt idx="10188">
                  <c:v>0.78733575300000003</c:v>
                </c:pt>
                <c:pt idx="10189">
                  <c:v>0.768080294</c:v>
                </c:pt>
                <c:pt idx="10190">
                  <c:v>0.76528430000000003</c:v>
                </c:pt>
                <c:pt idx="10191">
                  <c:v>0.70617127400000002</c:v>
                </c:pt>
                <c:pt idx="10192">
                  <c:v>0.67360883999999999</c:v>
                </c:pt>
                <c:pt idx="10193">
                  <c:v>0.72895258699999999</c:v>
                </c:pt>
                <c:pt idx="10194">
                  <c:v>0.85854703200000004</c:v>
                </c:pt>
                <c:pt idx="10195">
                  <c:v>0.81700158099999998</c:v>
                </c:pt>
                <c:pt idx="10196">
                  <c:v>0.69169360400000002</c:v>
                </c:pt>
                <c:pt idx="10197">
                  <c:v>0.67413330100000002</c:v>
                </c:pt>
                <c:pt idx="10198">
                  <c:v>0.77171444899999997</c:v>
                </c:pt>
                <c:pt idx="10199">
                  <c:v>0.85482144400000004</c:v>
                </c:pt>
                <c:pt idx="10200">
                  <c:v>0.72070235000000005</c:v>
                </c:pt>
                <c:pt idx="10201">
                  <c:v>0.70144355300000005</c:v>
                </c:pt>
                <c:pt idx="10202">
                  <c:v>0.67505013899999999</c:v>
                </c:pt>
                <c:pt idx="10203">
                  <c:v>0.80356299899999994</c:v>
                </c:pt>
                <c:pt idx="10204">
                  <c:v>0.87818235200000005</c:v>
                </c:pt>
                <c:pt idx="10205">
                  <c:v>0.72372609399999999</c:v>
                </c:pt>
                <c:pt idx="10206">
                  <c:v>0.70906442400000003</c:v>
                </c:pt>
                <c:pt idx="10207">
                  <c:v>0.66067135300000002</c:v>
                </c:pt>
                <c:pt idx="10208">
                  <c:v>0.76217275900000003</c:v>
                </c:pt>
                <c:pt idx="10209">
                  <c:v>0.79039382899999999</c:v>
                </c:pt>
                <c:pt idx="10210">
                  <c:v>0.79477113499999996</c:v>
                </c:pt>
                <c:pt idx="10211">
                  <c:v>0.67026656900000003</c:v>
                </c:pt>
                <c:pt idx="10212">
                  <c:v>0.61885124400000002</c:v>
                </c:pt>
                <c:pt idx="10213">
                  <c:v>0.72366565500000002</c:v>
                </c:pt>
                <c:pt idx="10214">
                  <c:v>0.76867580400000002</c:v>
                </c:pt>
                <c:pt idx="10215">
                  <c:v>0.81690186300000001</c:v>
                </c:pt>
                <c:pt idx="10216">
                  <c:v>0.63630211400000003</c:v>
                </c:pt>
                <c:pt idx="10217">
                  <c:v>0.67176121499999997</c:v>
                </c:pt>
                <c:pt idx="10218">
                  <c:v>0.740650535</c:v>
                </c:pt>
                <c:pt idx="10219">
                  <c:v>0.78592050099999999</c:v>
                </c:pt>
                <c:pt idx="10220">
                  <c:v>0.66367924199999995</c:v>
                </c:pt>
                <c:pt idx="10221">
                  <c:v>0.64109003499999995</c:v>
                </c:pt>
                <c:pt idx="10222">
                  <c:v>0.65189939699999999</c:v>
                </c:pt>
                <c:pt idx="10223">
                  <c:v>0.75204652500000002</c:v>
                </c:pt>
                <c:pt idx="10224">
                  <c:v>0.72718918300000002</c:v>
                </c:pt>
                <c:pt idx="10225">
                  <c:v>0.754294515</c:v>
                </c:pt>
                <c:pt idx="10226">
                  <c:v>0.67083507799999997</c:v>
                </c:pt>
                <c:pt idx="10227">
                  <c:v>0.59510815100000003</c:v>
                </c:pt>
                <c:pt idx="10228">
                  <c:v>0.73131161899999997</c:v>
                </c:pt>
                <c:pt idx="10229">
                  <c:v>0.72159284400000001</c:v>
                </c:pt>
                <c:pt idx="10230">
                  <c:v>0.73496735099999999</c:v>
                </c:pt>
                <c:pt idx="10231">
                  <c:v>0.61361360499999995</c:v>
                </c:pt>
                <c:pt idx="10232">
                  <c:v>0.59366273899999999</c:v>
                </c:pt>
                <c:pt idx="10233">
                  <c:v>0.71620887499999997</c:v>
                </c:pt>
                <c:pt idx="10234">
                  <c:v>0.79040205500000005</c:v>
                </c:pt>
                <c:pt idx="10235">
                  <c:v>0.73758858400000005</c:v>
                </c:pt>
                <c:pt idx="10236">
                  <c:v>0.64941823499999995</c:v>
                </c:pt>
                <c:pt idx="10237">
                  <c:v>0.57311826899999996</c:v>
                </c:pt>
                <c:pt idx="10238">
                  <c:v>0.67658483999999997</c:v>
                </c:pt>
                <c:pt idx="10239">
                  <c:v>0.84914767700000005</c:v>
                </c:pt>
                <c:pt idx="10240">
                  <c:v>0.69026857600000002</c:v>
                </c:pt>
                <c:pt idx="10241">
                  <c:v>0.63733989000000002</c:v>
                </c:pt>
                <c:pt idx="10242">
                  <c:v>0.60499614499999999</c:v>
                </c:pt>
                <c:pt idx="10243">
                  <c:v>0.66221332600000005</c:v>
                </c:pt>
                <c:pt idx="10244">
                  <c:v>0.75230503100000001</c:v>
                </c:pt>
                <c:pt idx="10245">
                  <c:v>0.74330198800000002</c:v>
                </c:pt>
                <c:pt idx="10246">
                  <c:v>0.64987593899999996</c:v>
                </c:pt>
                <c:pt idx="10247">
                  <c:v>0.61364018899999995</c:v>
                </c:pt>
                <c:pt idx="10248">
                  <c:v>0.61366188499999996</c:v>
                </c:pt>
                <c:pt idx="10249">
                  <c:v>0.69427919400000004</c:v>
                </c:pt>
                <c:pt idx="10250">
                  <c:v>0.72196406099999999</c:v>
                </c:pt>
                <c:pt idx="10251">
                  <c:v>0.66848260199999998</c:v>
                </c:pt>
                <c:pt idx="10252">
                  <c:v>0.562542498</c:v>
                </c:pt>
                <c:pt idx="10253">
                  <c:v>0.65327584699999997</c:v>
                </c:pt>
                <c:pt idx="10254">
                  <c:v>0.80072367200000005</c:v>
                </c:pt>
                <c:pt idx="10255">
                  <c:v>0.74088460199999995</c:v>
                </c:pt>
                <c:pt idx="10256">
                  <c:v>0.75097543</c:v>
                </c:pt>
                <c:pt idx="10257">
                  <c:v>0.63494879000000004</c:v>
                </c:pt>
                <c:pt idx="10258">
                  <c:v>0.66397404699999996</c:v>
                </c:pt>
                <c:pt idx="10259">
                  <c:v>0.73657870299999995</c:v>
                </c:pt>
                <c:pt idx="10260">
                  <c:v>0.71194136100000005</c:v>
                </c:pt>
                <c:pt idx="10261">
                  <c:v>0.70278668399999999</c:v>
                </c:pt>
                <c:pt idx="10262">
                  <c:v>0.61874598300000005</c:v>
                </c:pt>
                <c:pt idx="10263">
                  <c:v>0.66281265</c:v>
                </c:pt>
                <c:pt idx="10264">
                  <c:v>0.72469168900000003</c:v>
                </c:pt>
                <c:pt idx="10265">
                  <c:v>0.79382330199999995</c:v>
                </c:pt>
                <c:pt idx="10266">
                  <c:v>0.67335462599999996</c:v>
                </c:pt>
                <c:pt idx="10267">
                  <c:v>0.65141034099999995</c:v>
                </c:pt>
                <c:pt idx="10268">
                  <c:v>0.65001291000000005</c:v>
                </c:pt>
                <c:pt idx="10269">
                  <c:v>0.75455838399999997</c:v>
                </c:pt>
                <c:pt idx="10270">
                  <c:v>0.78590142699999999</c:v>
                </c:pt>
                <c:pt idx="10271">
                  <c:v>0.72919249500000005</c:v>
                </c:pt>
                <c:pt idx="10272">
                  <c:v>0.65200251300000001</c:v>
                </c:pt>
                <c:pt idx="10273">
                  <c:v>0.67543894100000001</c:v>
                </c:pt>
                <c:pt idx="10274">
                  <c:v>0.73369795100000001</c:v>
                </c:pt>
                <c:pt idx="10275">
                  <c:v>0.79611766299999998</c:v>
                </c:pt>
                <c:pt idx="10276">
                  <c:v>0.76599520399999999</c:v>
                </c:pt>
                <c:pt idx="10277">
                  <c:v>0.60927206300000003</c:v>
                </c:pt>
                <c:pt idx="10278">
                  <c:v>0.63265460699999998</c:v>
                </c:pt>
                <c:pt idx="10279">
                  <c:v>0.76277363300000001</c:v>
                </c:pt>
                <c:pt idx="10280">
                  <c:v>0.76456099700000002</c:v>
                </c:pt>
                <c:pt idx="10281">
                  <c:v>0.77242135999999995</c:v>
                </c:pt>
                <c:pt idx="10282">
                  <c:v>0.54845726500000003</c:v>
                </c:pt>
                <c:pt idx="10283">
                  <c:v>0.69928991799999995</c:v>
                </c:pt>
                <c:pt idx="10284">
                  <c:v>0.74850046599999998</c:v>
                </c:pt>
                <c:pt idx="10285">
                  <c:v>0.77411174800000004</c:v>
                </c:pt>
                <c:pt idx="10286">
                  <c:v>0.74026304499999995</c:v>
                </c:pt>
                <c:pt idx="10287">
                  <c:v>0.65080475800000004</c:v>
                </c:pt>
                <c:pt idx="10288">
                  <c:v>0.639963269</c:v>
                </c:pt>
                <c:pt idx="10289">
                  <c:v>0.74903971000000003</c:v>
                </c:pt>
                <c:pt idx="10290">
                  <c:v>0.79238688899999998</c:v>
                </c:pt>
                <c:pt idx="10291">
                  <c:v>0.70149737599999995</c:v>
                </c:pt>
                <c:pt idx="10292">
                  <c:v>0.68862938900000004</c:v>
                </c:pt>
                <c:pt idx="10293">
                  <c:v>0.65655791799999996</c:v>
                </c:pt>
                <c:pt idx="10294">
                  <c:v>0.76339328299999998</c:v>
                </c:pt>
                <c:pt idx="10295">
                  <c:v>0.81824708000000002</c:v>
                </c:pt>
                <c:pt idx="10296">
                  <c:v>0.72468257000000003</c:v>
                </c:pt>
                <c:pt idx="10297">
                  <c:v>0.62110304800000005</c:v>
                </c:pt>
                <c:pt idx="10298">
                  <c:v>0.66839289700000004</c:v>
                </c:pt>
                <c:pt idx="10299">
                  <c:v>0.77820652700000004</c:v>
                </c:pt>
                <c:pt idx="10300">
                  <c:v>0.787072718</c:v>
                </c:pt>
                <c:pt idx="10301">
                  <c:v>0.78955650300000002</c:v>
                </c:pt>
                <c:pt idx="10302">
                  <c:v>0.67902421999999996</c:v>
                </c:pt>
                <c:pt idx="10303">
                  <c:v>0.681124866</c:v>
                </c:pt>
                <c:pt idx="10304">
                  <c:v>0.71219849599999996</c:v>
                </c:pt>
                <c:pt idx="10305">
                  <c:v>0.76587694900000003</c:v>
                </c:pt>
                <c:pt idx="10306">
                  <c:v>0.71841686999999999</c:v>
                </c:pt>
                <c:pt idx="10307">
                  <c:v>0.70932531399999998</c:v>
                </c:pt>
                <c:pt idx="10308">
                  <c:v>0.67695593799999998</c:v>
                </c:pt>
                <c:pt idx="10309">
                  <c:v>0.71453368699999997</c:v>
                </c:pt>
                <c:pt idx="10310">
                  <c:v>0.75360500799999997</c:v>
                </c:pt>
                <c:pt idx="10311">
                  <c:v>0.72394073000000003</c:v>
                </c:pt>
                <c:pt idx="10312">
                  <c:v>0.71562987600000005</c:v>
                </c:pt>
                <c:pt idx="10313">
                  <c:v>0.61015170799999996</c:v>
                </c:pt>
                <c:pt idx="10314">
                  <c:v>0.70509403900000001</c:v>
                </c:pt>
                <c:pt idx="10315">
                  <c:v>0.84654814</c:v>
                </c:pt>
                <c:pt idx="10316">
                  <c:v>0.75732898699999995</c:v>
                </c:pt>
                <c:pt idx="10317">
                  <c:v>0.66942322300000001</c:v>
                </c:pt>
                <c:pt idx="10318">
                  <c:v>0.66297578800000001</c:v>
                </c:pt>
                <c:pt idx="10319">
                  <c:v>0.66254293900000005</c:v>
                </c:pt>
                <c:pt idx="10320">
                  <c:v>0.85992664100000005</c:v>
                </c:pt>
                <c:pt idx="10321">
                  <c:v>0.71832531700000002</c:v>
                </c:pt>
                <c:pt idx="10322">
                  <c:v>0.63833576400000003</c:v>
                </c:pt>
                <c:pt idx="10323">
                  <c:v>0.63313454400000002</c:v>
                </c:pt>
                <c:pt idx="10324">
                  <c:v>0.72748088799999999</c:v>
                </c:pt>
                <c:pt idx="10325">
                  <c:v>0.78950423000000003</c:v>
                </c:pt>
                <c:pt idx="10326">
                  <c:v>0.81054228500000003</c:v>
                </c:pt>
                <c:pt idx="10327">
                  <c:v>0.65736299799999998</c:v>
                </c:pt>
                <c:pt idx="10328">
                  <c:v>0.64106041199999997</c:v>
                </c:pt>
                <c:pt idx="10329">
                  <c:v>0.75354498599999997</c:v>
                </c:pt>
                <c:pt idx="10330">
                  <c:v>0.79037368299999999</c:v>
                </c:pt>
                <c:pt idx="10331">
                  <c:v>0.70154696699999997</c:v>
                </c:pt>
                <c:pt idx="10332">
                  <c:v>0.71017235499999998</c:v>
                </c:pt>
                <c:pt idx="10333">
                  <c:v>0.65681082000000002</c:v>
                </c:pt>
                <c:pt idx="10334">
                  <c:v>0.70624548200000004</c:v>
                </c:pt>
                <c:pt idx="10335">
                  <c:v>0.77852648499999999</c:v>
                </c:pt>
                <c:pt idx="10336">
                  <c:v>0.77333933099999996</c:v>
                </c:pt>
                <c:pt idx="10337">
                  <c:v>0.738852799</c:v>
                </c:pt>
                <c:pt idx="10338">
                  <c:v>0.66580063099999998</c:v>
                </c:pt>
                <c:pt idx="10339">
                  <c:v>0.72605145000000004</c:v>
                </c:pt>
                <c:pt idx="10340">
                  <c:v>0.74484723799999997</c:v>
                </c:pt>
                <c:pt idx="10341">
                  <c:v>0.78249681000000004</c:v>
                </c:pt>
                <c:pt idx="10342">
                  <c:v>0.68296796100000001</c:v>
                </c:pt>
                <c:pt idx="10343">
                  <c:v>0.60442835100000003</c:v>
                </c:pt>
                <c:pt idx="10344">
                  <c:v>0.76840150399999996</c:v>
                </c:pt>
                <c:pt idx="10345">
                  <c:v>0.75183808799999996</c:v>
                </c:pt>
                <c:pt idx="10346">
                  <c:v>0.75930124499999996</c:v>
                </c:pt>
                <c:pt idx="10347">
                  <c:v>0.73755371599999997</c:v>
                </c:pt>
                <c:pt idx="10348">
                  <c:v>0.56419587100000002</c:v>
                </c:pt>
                <c:pt idx="10349">
                  <c:v>0.68147587799999998</c:v>
                </c:pt>
                <c:pt idx="10350">
                  <c:v>0.71748202999999999</c:v>
                </c:pt>
                <c:pt idx="10351">
                  <c:v>0.78778684099999996</c:v>
                </c:pt>
                <c:pt idx="10352">
                  <c:v>0.65751630100000003</c:v>
                </c:pt>
                <c:pt idx="10353">
                  <c:v>0.55665206899999997</c:v>
                </c:pt>
                <c:pt idx="10354">
                  <c:v>0.70715618099999999</c:v>
                </c:pt>
                <c:pt idx="10355">
                  <c:v>0.73345541999999997</c:v>
                </c:pt>
                <c:pt idx="10356">
                  <c:v>0.764544785</c:v>
                </c:pt>
                <c:pt idx="10357">
                  <c:v>0.69876629099999998</c:v>
                </c:pt>
                <c:pt idx="10358">
                  <c:v>0.61817127500000002</c:v>
                </c:pt>
                <c:pt idx="10359">
                  <c:v>0.68283116799999999</c:v>
                </c:pt>
                <c:pt idx="10360">
                  <c:v>0.70922881400000004</c:v>
                </c:pt>
                <c:pt idx="10361">
                  <c:v>0.83148932499999995</c:v>
                </c:pt>
                <c:pt idx="10362">
                  <c:v>0.65575230100000004</c:v>
                </c:pt>
                <c:pt idx="10363">
                  <c:v>0.60996067499999995</c:v>
                </c:pt>
                <c:pt idx="10364">
                  <c:v>0.70036506700000001</c:v>
                </c:pt>
                <c:pt idx="10365">
                  <c:v>0.81766474200000006</c:v>
                </c:pt>
                <c:pt idx="10366">
                  <c:v>0.79454374299999997</c:v>
                </c:pt>
                <c:pt idx="10367">
                  <c:v>0.71915173499999996</c:v>
                </c:pt>
                <c:pt idx="10368">
                  <c:v>0.61657231999999995</c:v>
                </c:pt>
                <c:pt idx="10369">
                  <c:v>0.68070274600000003</c:v>
                </c:pt>
                <c:pt idx="10370">
                  <c:v>0.75123345900000005</c:v>
                </c:pt>
                <c:pt idx="10371">
                  <c:v>0.78011667699999998</c:v>
                </c:pt>
                <c:pt idx="10372">
                  <c:v>0.67271459099999997</c:v>
                </c:pt>
                <c:pt idx="10373">
                  <c:v>0.65752899600000003</c:v>
                </c:pt>
                <c:pt idx="10374">
                  <c:v>0.67016410800000004</c:v>
                </c:pt>
                <c:pt idx="10375">
                  <c:v>0.75507610999999997</c:v>
                </c:pt>
                <c:pt idx="10376">
                  <c:v>0.74826008099999997</c:v>
                </c:pt>
                <c:pt idx="10377">
                  <c:v>0.739760101</c:v>
                </c:pt>
                <c:pt idx="10378">
                  <c:v>0.59424763899999999</c:v>
                </c:pt>
                <c:pt idx="10379">
                  <c:v>0.65764313900000004</c:v>
                </c:pt>
                <c:pt idx="10380">
                  <c:v>0.59874588299999998</c:v>
                </c:pt>
                <c:pt idx="10381">
                  <c:v>0.77477967700000006</c:v>
                </c:pt>
                <c:pt idx="10382">
                  <c:v>0.69185185400000004</c:v>
                </c:pt>
                <c:pt idx="10383">
                  <c:v>0.59876400200000002</c:v>
                </c:pt>
                <c:pt idx="10384">
                  <c:v>0.638369203</c:v>
                </c:pt>
                <c:pt idx="10385">
                  <c:v>0.68000489500000005</c:v>
                </c:pt>
                <c:pt idx="10386">
                  <c:v>0.74545735099999999</c:v>
                </c:pt>
                <c:pt idx="10387">
                  <c:v>0.68736141900000003</c:v>
                </c:pt>
                <c:pt idx="10388">
                  <c:v>0.49144151800000002</c:v>
                </c:pt>
                <c:pt idx="10389">
                  <c:v>0.63494527300000003</c:v>
                </c:pt>
                <c:pt idx="10390">
                  <c:v>0.73580277000000005</c:v>
                </c:pt>
                <c:pt idx="10391">
                  <c:v>0.75441384300000003</c:v>
                </c:pt>
                <c:pt idx="10392">
                  <c:v>0.61205941399999997</c:v>
                </c:pt>
                <c:pt idx="10393">
                  <c:v>0.58676695800000001</c:v>
                </c:pt>
                <c:pt idx="10394">
                  <c:v>0.64337140299999995</c:v>
                </c:pt>
                <c:pt idx="10395">
                  <c:v>0.71762937299999996</c:v>
                </c:pt>
                <c:pt idx="10396">
                  <c:v>0.71371263299999999</c:v>
                </c:pt>
                <c:pt idx="10397">
                  <c:v>0.73380410699999998</c:v>
                </c:pt>
                <c:pt idx="10398">
                  <c:v>0.68130958100000005</c:v>
                </c:pt>
                <c:pt idx="10399">
                  <c:v>0.61185139399999999</c:v>
                </c:pt>
                <c:pt idx="10400">
                  <c:v>0.75642842099999996</c:v>
                </c:pt>
                <c:pt idx="10401">
                  <c:v>0.67376953399999995</c:v>
                </c:pt>
                <c:pt idx="10402">
                  <c:v>0.72101837400000002</c:v>
                </c:pt>
                <c:pt idx="10403">
                  <c:v>0.56801408499999995</c:v>
                </c:pt>
                <c:pt idx="10404">
                  <c:v>0.57209312899999998</c:v>
                </c:pt>
                <c:pt idx="10405">
                  <c:v>0.66973054399999998</c:v>
                </c:pt>
                <c:pt idx="10406">
                  <c:v>0.68030089100000002</c:v>
                </c:pt>
                <c:pt idx="10407">
                  <c:v>0.64461988199999998</c:v>
                </c:pt>
                <c:pt idx="10408">
                  <c:v>0.576137185</c:v>
                </c:pt>
                <c:pt idx="10409">
                  <c:v>0.49216648899999998</c:v>
                </c:pt>
                <c:pt idx="10410">
                  <c:v>0.64412927600000003</c:v>
                </c:pt>
                <c:pt idx="10411">
                  <c:v>0.71034204999999995</c:v>
                </c:pt>
                <c:pt idx="10412">
                  <c:v>0.59226214899999996</c:v>
                </c:pt>
                <c:pt idx="10413">
                  <c:v>0.640192926</c:v>
                </c:pt>
                <c:pt idx="10414">
                  <c:v>0.55002313899999999</c:v>
                </c:pt>
                <c:pt idx="10415">
                  <c:v>0.75784212399999995</c:v>
                </c:pt>
                <c:pt idx="10416">
                  <c:v>0.76941484199999999</c:v>
                </c:pt>
                <c:pt idx="10417">
                  <c:v>0.62734246299999996</c:v>
                </c:pt>
                <c:pt idx="10418">
                  <c:v>0.68870741099999999</c:v>
                </c:pt>
                <c:pt idx="10419">
                  <c:v>0.615559101</c:v>
                </c:pt>
                <c:pt idx="10420">
                  <c:v>0.66654437799999999</c:v>
                </c:pt>
                <c:pt idx="10421">
                  <c:v>0.78761982900000005</c:v>
                </c:pt>
                <c:pt idx="10422">
                  <c:v>0.79212850300000004</c:v>
                </c:pt>
                <c:pt idx="10423">
                  <c:v>0.71012646000000001</c:v>
                </c:pt>
                <c:pt idx="10424">
                  <c:v>0.56491476299999999</c:v>
                </c:pt>
                <c:pt idx="10425">
                  <c:v>0.70038706100000003</c:v>
                </c:pt>
                <c:pt idx="10426">
                  <c:v>0.78443336500000005</c:v>
                </c:pt>
                <c:pt idx="10427">
                  <c:v>0.67527890199999996</c:v>
                </c:pt>
                <c:pt idx="10428">
                  <c:v>0.62213665200000001</c:v>
                </c:pt>
                <c:pt idx="10429">
                  <c:v>0.63028812400000001</c:v>
                </c:pt>
                <c:pt idx="10430">
                  <c:v>0.64163351099999999</c:v>
                </c:pt>
                <c:pt idx="10431">
                  <c:v>0.79561621000000005</c:v>
                </c:pt>
                <c:pt idx="10432">
                  <c:v>0.74627137200000004</c:v>
                </c:pt>
                <c:pt idx="10433">
                  <c:v>0.69085264199999996</c:v>
                </c:pt>
                <c:pt idx="10434">
                  <c:v>0.61086684499999999</c:v>
                </c:pt>
                <c:pt idx="10435">
                  <c:v>0.715621591</c:v>
                </c:pt>
                <c:pt idx="10436">
                  <c:v>0.77144724099999995</c:v>
                </c:pt>
                <c:pt idx="10437">
                  <c:v>0.79343932900000003</c:v>
                </c:pt>
                <c:pt idx="10438">
                  <c:v>0.75563442700000005</c:v>
                </c:pt>
                <c:pt idx="10439">
                  <c:v>0.68736302900000001</c:v>
                </c:pt>
                <c:pt idx="10440">
                  <c:v>0.71687191699999997</c:v>
                </c:pt>
                <c:pt idx="10441">
                  <c:v>0.71919977700000004</c:v>
                </c:pt>
                <c:pt idx="10442">
                  <c:v>0.78117078500000003</c:v>
                </c:pt>
                <c:pt idx="10443">
                  <c:v>0.69408690900000003</c:v>
                </c:pt>
                <c:pt idx="10444">
                  <c:v>0.61099904800000004</c:v>
                </c:pt>
                <c:pt idx="10445">
                  <c:v>0.70339560499999998</c:v>
                </c:pt>
                <c:pt idx="10446">
                  <c:v>0.71813297300000001</c:v>
                </c:pt>
                <c:pt idx="10447">
                  <c:v>0.81953966600000006</c:v>
                </c:pt>
                <c:pt idx="10448">
                  <c:v>0.68898236800000001</c:v>
                </c:pt>
                <c:pt idx="10449">
                  <c:v>0.59668755500000004</c:v>
                </c:pt>
                <c:pt idx="10450">
                  <c:v>0.75416141699999995</c:v>
                </c:pt>
                <c:pt idx="10451">
                  <c:v>0.75929057600000005</c:v>
                </c:pt>
                <c:pt idx="10452">
                  <c:v>0.79815173100000003</c:v>
                </c:pt>
                <c:pt idx="10453">
                  <c:v>0.670448661</c:v>
                </c:pt>
                <c:pt idx="10454">
                  <c:v>0.64967143500000002</c:v>
                </c:pt>
                <c:pt idx="10455">
                  <c:v>0.661898553</c:v>
                </c:pt>
                <c:pt idx="10456">
                  <c:v>0.78831982599999995</c:v>
                </c:pt>
                <c:pt idx="10457">
                  <c:v>0.75233101800000002</c:v>
                </c:pt>
                <c:pt idx="10458">
                  <c:v>0.713544548</c:v>
                </c:pt>
                <c:pt idx="10459">
                  <c:v>0.60923463099999997</c:v>
                </c:pt>
                <c:pt idx="10460">
                  <c:v>0.73826533599999999</c:v>
                </c:pt>
                <c:pt idx="10461">
                  <c:v>0.80500304700000003</c:v>
                </c:pt>
                <c:pt idx="10462">
                  <c:v>0.838567913</c:v>
                </c:pt>
                <c:pt idx="10463">
                  <c:v>0.83604663599999995</c:v>
                </c:pt>
                <c:pt idx="10464">
                  <c:v>0.57556521900000002</c:v>
                </c:pt>
                <c:pt idx="10465">
                  <c:v>0.61723339600000005</c:v>
                </c:pt>
                <c:pt idx="10466">
                  <c:v>0.76076865199999999</c:v>
                </c:pt>
                <c:pt idx="10467">
                  <c:v>0.803103805</c:v>
                </c:pt>
                <c:pt idx="10468">
                  <c:v>0.78948521599999999</c:v>
                </c:pt>
                <c:pt idx="10469">
                  <c:v>0.61885970800000001</c:v>
                </c:pt>
                <c:pt idx="10470">
                  <c:v>0.590576828</c:v>
                </c:pt>
                <c:pt idx="10471">
                  <c:v>0.775683224</c:v>
                </c:pt>
                <c:pt idx="10472">
                  <c:v>0.72501248100000004</c:v>
                </c:pt>
                <c:pt idx="10473">
                  <c:v>0.69252955900000002</c:v>
                </c:pt>
                <c:pt idx="10474">
                  <c:v>0.66402220700000003</c:v>
                </c:pt>
                <c:pt idx="10475">
                  <c:v>0.66146177100000003</c:v>
                </c:pt>
                <c:pt idx="10476">
                  <c:v>0.755515516</c:v>
                </c:pt>
                <c:pt idx="10477">
                  <c:v>0.84068173199999996</c:v>
                </c:pt>
                <c:pt idx="10478">
                  <c:v>0.69043266800000003</c:v>
                </c:pt>
                <c:pt idx="10479">
                  <c:v>0.63599818900000005</c:v>
                </c:pt>
                <c:pt idx="10480">
                  <c:v>0.58930182499999995</c:v>
                </c:pt>
                <c:pt idx="10481">
                  <c:v>0.70431447000000003</c:v>
                </c:pt>
                <c:pt idx="10482">
                  <c:v>0.82214915799999999</c:v>
                </c:pt>
                <c:pt idx="10483">
                  <c:v>0.66811293400000005</c:v>
                </c:pt>
                <c:pt idx="10484">
                  <c:v>0.64658045799999997</c:v>
                </c:pt>
                <c:pt idx="10485">
                  <c:v>0.63675755300000003</c:v>
                </c:pt>
                <c:pt idx="10486">
                  <c:v>0.72541260699999999</c:v>
                </c:pt>
                <c:pt idx="10487">
                  <c:v>0.79654806899999997</c:v>
                </c:pt>
                <c:pt idx="10488">
                  <c:v>0.68554341799999996</c:v>
                </c:pt>
                <c:pt idx="10489">
                  <c:v>0.55076170000000002</c:v>
                </c:pt>
                <c:pt idx="10490">
                  <c:v>0.44974550600000002</c:v>
                </c:pt>
                <c:pt idx="10491">
                  <c:v>0.71471971300000003</c:v>
                </c:pt>
                <c:pt idx="10492">
                  <c:v>0.78023248899999997</c:v>
                </c:pt>
                <c:pt idx="10493">
                  <c:v>0.70870482899999998</c:v>
                </c:pt>
                <c:pt idx="10494">
                  <c:v>0.68239551799999998</c:v>
                </c:pt>
                <c:pt idx="10495">
                  <c:v>0.60872900500000005</c:v>
                </c:pt>
                <c:pt idx="10496">
                  <c:v>0.66644132099999998</c:v>
                </c:pt>
                <c:pt idx="10497">
                  <c:v>0.84449243500000004</c:v>
                </c:pt>
                <c:pt idx="10498">
                  <c:v>0.69279271399999998</c:v>
                </c:pt>
                <c:pt idx="10499">
                  <c:v>0.65141111600000001</c:v>
                </c:pt>
                <c:pt idx="10500">
                  <c:v>0.63285767999999998</c:v>
                </c:pt>
                <c:pt idx="10501">
                  <c:v>0.74098014800000001</c:v>
                </c:pt>
                <c:pt idx="10502">
                  <c:v>0.82936739900000001</c:v>
                </c:pt>
                <c:pt idx="10503">
                  <c:v>0.71495950200000002</c:v>
                </c:pt>
                <c:pt idx="10504">
                  <c:v>0.66611200599999998</c:v>
                </c:pt>
                <c:pt idx="10505">
                  <c:v>0.58650326699999999</c:v>
                </c:pt>
                <c:pt idx="10506">
                  <c:v>0.69254380500000001</c:v>
                </c:pt>
                <c:pt idx="10507">
                  <c:v>0.73065912700000002</c:v>
                </c:pt>
                <c:pt idx="10508">
                  <c:v>0.69058185800000005</c:v>
                </c:pt>
                <c:pt idx="10509">
                  <c:v>0.69079184500000002</c:v>
                </c:pt>
                <c:pt idx="10510">
                  <c:v>0.66373723699999998</c:v>
                </c:pt>
                <c:pt idx="10511">
                  <c:v>0.72758173900000001</c:v>
                </c:pt>
                <c:pt idx="10512">
                  <c:v>0.77361106899999998</c:v>
                </c:pt>
                <c:pt idx="10513">
                  <c:v>0.71631062000000001</c:v>
                </c:pt>
                <c:pt idx="10514">
                  <c:v>0.644079387</c:v>
                </c:pt>
                <c:pt idx="10515">
                  <c:v>0.58722007300000001</c:v>
                </c:pt>
                <c:pt idx="10516">
                  <c:v>0.72182989099999995</c:v>
                </c:pt>
                <c:pt idx="10517">
                  <c:v>0.78375530199999999</c:v>
                </c:pt>
                <c:pt idx="10518">
                  <c:v>0.72470194099999996</c:v>
                </c:pt>
                <c:pt idx="10519">
                  <c:v>0.65643805300000002</c:v>
                </c:pt>
                <c:pt idx="10520">
                  <c:v>0.65624749699999996</c:v>
                </c:pt>
                <c:pt idx="10521">
                  <c:v>0.72230380800000005</c:v>
                </c:pt>
                <c:pt idx="10522">
                  <c:v>0.74863249099999996</c:v>
                </c:pt>
                <c:pt idx="10523">
                  <c:v>0.72570318</c:v>
                </c:pt>
                <c:pt idx="10524">
                  <c:v>0.78906875799999998</c:v>
                </c:pt>
                <c:pt idx="10525">
                  <c:v>0.62050694200000001</c:v>
                </c:pt>
                <c:pt idx="10526">
                  <c:v>0.715430856</c:v>
                </c:pt>
                <c:pt idx="10527">
                  <c:v>0.76039975900000001</c:v>
                </c:pt>
                <c:pt idx="10528">
                  <c:v>0.71586483700000003</c:v>
                </c:pt>
                <c:pt idx="10529">
                  <c:v>0.61099618700000002</c:v>
                </c:pt>
                <c:pt idx="10530">
                  <c:v>0.58208483499999997</c:v>
                </c:pt>
                <c:pt idx="10531">
                  <c:v>0.62860864400000005</c:v>
                </c:pt>
                <c:pt idx="10532">
                  <c:v>0.74822765599999996</c:v>
                </c:pt>
                <c:pt idx="10533">
                  <c:v>0.77963823099999996</c:v>
                </c:pt>
                <c:pt idx="10534">
                  <c:v>0.69374334800000004</c:v>
                </c:pt>
                <c:pt idx="10535">
                  <c:v>0.60381817800000004</c:v>
                </c:pt>
                <c:pt idx="10536">
                  <c:v>0.66527903099999997</c:v>
                </c:pt>
                <c:pt idx="10537">
                  <c:v>0.76712983800000001</c:v>
                </c:pt>
                <c:pt idx="10538">
                  <c:v>0.76574516299999995</c:v>
                </c:pt>
                <c:pt idx="10539">
                  <c:v>0.63919746899999996</c:v>
                </c:pt>
                <c:pt idx="10540">
                  <c:v>0.61534005400000003</c:v>
                </c:pt>
                <c:pt idx="10541">
                  <c:v>0.66707176000000001</c:v>
                </c:pt>
                <c:pt idx="10542">
                  <c:v>0.73497807999999998</c:v>
                </c:pt>
                <c:pt idx="10543">
                  <c:v>0.744283319</c:v>
                </c:pt>
                <c:pt idx="10544">
                  <c:v>0.69733285899999997</c:v>
                </c:pt>
                <c:pt idx="10545">
                  <c:v>0.66753846400000005</c:v>
                </c:pt>
                <c:pt idx="10546">
                  <c:v>0.72768402099999996</c:v>
                </c:pt>
                <c:pt idx="10547">
                  <c:v>0.72613477699999995</c:v>
                </c:pt>
                <c:pt idx="10548">
                  <c:v>0.78270638000000003</c:v>
                </c:pt>
                <c:pt idx="10549">
                  <c:v>0.67563897399999995</c:v>
                </c:pt>
                <c:pt idx="10550">
                  <c:v>0.70661008400000003</c:v>
                </c:pt>
                <c:pt idx="10551">
                  <c:v>0.71320545700000004</c:v>
                </c:pt>
                <c:pt idx="10552">
                  <c:v>0.76440841000000004</c:v>
                </c:pt>
                <c:pt idx="10553">
                  <c:v>0.840478897</c:v>
                </c:pt>
                <c:pt idx="10554">
                  <c:v>0.73333835599999997</c:v>
                </c:pt>
                <c:pt idx="10555">
                  <c:v>0.62062025099999996</c:v>
                </c:pt>
                <c:pt idx="10556">
                  <c:v>0.69911158100000004</c:v>
                </c:pt>
                <c:pt idx="10557">
                  <c:v>0.78860735900000001</c:v>
                </c:pt>
                <c:pt idx="10558">
                  <c:v>0.80823665899999997</c:v>
                </c:pt>
                <c:pt idx="10559">
                  <c:v>0.72722333699999997</c:v>
                </c:pt>
                <c:pt idx="10560">
                  <c:v>0.64178365500000001</c:v>
                </c:pt>
                <c:pt idx="10561">
                  <c:v>0.70257961800000002</c:v>
                </c:pt>
                <c:pt idx="10562">
                  <c:v>0.80075776600000004</c:v>
                </c:pt>
                <c:pt idx="10563">
                  <c:v>0.84322124700000001</c:v>
                </c:pt>
                <c:pt idx="10564">
                  <c:v>0.72185063400000005</c:v>
                </c:pt>
                <c:pt idx="10565">
                  <c:v>0.60328417999999995</c:v>
                </c:pt>
                <c:pt idx="10566">
                  <c:v>0.68846380699999998</c:v>
                </c:pt>
                <c:pt idx="10567">
                  <c:v>0.780679703</c:v>
                </c:pt>
                <c:pt idx="10568">
                  <c:v>0.84453970199999995</c:v>
                </c:pt>
                <c:pt idx="10569">
                  <c:v>0.74550771699999996</c:v>
                </c:pt>
                <c:pt idx="10570">
                  <c:v>0.62341982100000004</c:v>
                </c:pt>
                <c:pt idx="10571">
                  <c:v>0.679261267</c:v>
                </c:pt>
                <c:pt idx="10572">
                  <c:v>0.72280597700000004</c:v>
                </c:pt>
                <c:pt idx="10573">
                  <c:v>0.81162011599999995</c:v>
                </c:pt>
                <c:pt idx="10574">
                  <c:v>0.69020748099999996</c:v>
                </c:pt>
                <c:pt idx="10575">
                  <c:v>0.65778005100000003</c:v>
                </c:pt>
                <c:pt idx="10576">
                  <c:v>0.70193135699999998</c:v>
                </c:pt>
                <c:pt idx="10577">
                  <c:v>0.74232959700000001</c:v>
                </c:pt>
                <c:pt idx="10578">
                  <c:v>0.86015784699999998</c:v>
                </c:pt>
                <c:pt idx="10579">
                  <c:v>0.71522694799999997</c:v>
                </c:pt>
                <c:pt idx="10580">
                  <c:v>0.66227137999999997</c:v>
                </c:pt>
                <c:pt idx="10581">
                  <c:v>0.66496104</c:v>
                </c:pt>
                <c:pt idx="10582">
                  <c:v>0.77835750599999998</c:v>
                </c:pt>
                <c:pt idx="10583">
                  <c:v>0.86730116599999996</c:v>
                </c:pt>
                <c:pt idx="10584">
                  <c:v>0.66472661499999997</c:v>
                </c:pt>
                <c:pt idx="10585">
                  <c:v>0.63731133900000003</c:v>
                </c:pt>
                <c:pt idx="10586">
                  <c:v>0.65116584300000002</c:v>
                </c:pt>
                <c:pt idx="10587">
                  <c:v>0.77291226400000002</c:v>
                </c:pt>
                <c:pt idx="10588">
                  <c:v>0.82275921100000005</c:v>
                </c:pt>
                <c:pt idx="10589">
                  <c:v>0.71546262500000002</c:v>
                </c:pt>
                <c:pt idx="10590">
                  <c:v>0.63953423499999995</c:v>
                </c:pt>
                <c:pt idx="10591">
                  <c:v>0.54411524499999997</c:v>
                </c:pt>
                <c:pt idx="10592">
                  <c:v>0.75434887399999995</c:v>
                </c:pt>
                <c:pt idx="10593">
                  <c:v>0.77054905900000004</c:v>
                </c:pt>
                <c:pt idx="10594">
                  <c:v>0.687768936</c:v>
                </c:pt>
                <c:pt idx="10595">
                  <c:v>0.69175523500000002</c:v>
                </c:pt>
                <c:pt idx="10596">
                  <c:v>0.62494802500000002</c:v>
                </c:pt>
                <c:pt idx="10597">
                  <c:v>0.72120374399999998</c:v>
                </c:pt>
                <c:pt idx="10598">
                  <c:v>0.82455641000000002</c:v>
                </c:pt>
                <c:pt idx="10599">
                  <c:v>0.72216784999999994</c:v>
                </c:pt>
                <c:pt idx="10600">
                  <c:v>0.61818665299999997</c:v>
                </c:pt>
                <c:pt idx="10601">
                  <c:v>0.66260766999999998</c:v>
                </c:pt>
                <c:pt idx="10602">
                  <c:v>0.76941657100000005</c:v>
                </c:pt>
                <c:pt idx="10603">
                  <c:v>0.855352581</c:v>
                </c:pt>
                <c:pt idx="10604">
                  <c:v>0.74670672400000004</c:v>
                </c:pt>
                <c:pt idx="10605">
                  <c:v>0.70416754500000001</c:v>
                </c:pt>
                <c:pt idx="10606">
                  <c:v>0.63903993400000003</c:v>
                </c:pt>
                <c:pt idx="10607">
                  <c:v>0.70671468999999998</c:v>
                </c:pt>
                <c:pt idx="10608">
                  <c:v>0.82390093799999997</c:v>
                </c:pt>
                <c:pt idx="10609">
                  <c:v>0.71642422699999997</c:v>
                </c:pt>
                <c:pt idx="10610">
                  <c:v>0.72268485999999998</c:v>
                </c:pt>
                <c:pt idx="10611">
                  <c:v>0.55396974099999996</c:v>
                </c:pt>
                <c:pt idx="10612">
                  <c:v>0.68172538299999996</c:v>
                </c:pt>
                <c:pt idx="10613">
                  <c:v>0.76555746800000002</c:v>
                </c:pt>
                <c:pt idx="10614">
                  <c:v>0.78755044900000004</c:v>
                </c:pt>
                <c:pt idx="10615">
                  <c:v>0.69174301599999999</c:v>
                </c:pt>
                <c:pt idx="10616">
                  <c:v>0.68921059399999995</c:v>
                </c:pt>
                <c:pt idx="10617">
                  <c:v>0.71188074400000001</c:v>
                </c:pt>
                <c:pt idx="10618">
                  <c:v>0.75524967899999995</c:v>
                </c:pt>
                <c:pt idx="10619">
                  <c:v>0.80595332399999997</c:v>
                </c:pt>
                <c:pt idx="10620">
                  <c:v>0.64908075300000001</c:v>
                </c:pt>
                <c:pt idx="10621">
                  <c:v>0.64407742000000001</c:v>
                </c:pt>
                <c:pt idx="10622">
                  <c:v>0.70366233600000005</c:v>
                </c:pt>
                <c:pt idx="10623">
                  <c:v>0.78142637000000004</c:v>
                </c:pt>
                <c:pt idx="10624">
                  <c:v>0.745553672</c:v>
                </c:pt>
                <c:pt idx="10625">
                  <c:v>0.66512364099999999</c:v>
                </c:pt>
                <c:pt idx="10626">
                  <c:v>0.61866617199999996</c:v>
                </c:pt>
                <c:pt idx="10627">
                  <c:v>0.68279808799999997</c:v>
                </c:pt>
                <c:pt idx="10628">
                  <c:v>0.79754132</c:v>
                </c:pt>
                <c:pt idx="10629">
                  <c:v>0.72494369700000005</c:v>
                </c:pt>
                <c:pt idx="10630">
                  <c:v>0.68610030399999999</c:v>
                </c:pt>
                <c:pt idx="10631">
                  <c:v>0.59380036599999997</c:v>
                </c:pt>
                <c:pt idx="10632">
                  <c:v>0.76777809900000005</c:v>
                </c:pt>
                <c:pt idx="10633">
                  <c:v>0.674654007</c:v>
                </c:pt>
                <c:pt idx="10634">
                  <c:v>0.76067078099999996</c:v>
                </c:pt>
                <c:pt idx="10635">
                  <c:v>0.72761392599999997</c:v>
                </c:pt>
                <c:pt idx="10636">
                  <c:v>0.64662301499999997</c:v>
                </c:pt>
                <c:pt idx="10637">
                  <c:v>0.70377677699999996</c:v>
                </c:pt>
                <c:pt idx="10638">
                  <c:v>0.73489648100000005</c:v>
                </c:pt>
                <c:pt idx="10639">
                  <c:v>0.76644212</c:v>
                </c:pt>
                <c:pt idx="10640">
                  <c:v>0.72418743399999996</c:v>
                </c:pt>
                <c:pt idx="10641">
                  <c:v>0.56684130399999999</c:v>
                </c:pt>
                <c:pt idx="10642">
                  <c:v>0.69974398599999998</c:v>
                </c:pt>
                <c:pt idx="10643">
                  <c:v>0.81344109799999997</c:v>
                </c:pt>
                <c:pt idx="10644">
                  <c:v>0.74157792300000003</c:v>
                </c:pt>
                <c:pt idx="10645">
                  <c:v>0.69212031399999996</c:v>
                </c:pt>
                <c:pt idx="10646">
                  <c:v>0.67987477799999996</c:v>
                </c:pt>
                <c:pt idx="10647">
                  <c:v>0.61463075899999997</c:v>
                </c:pt>
                <c:pt idx="10648">
                  <c:v>0.73828190599999999</c:v>
                </c:pt>
                <c:pt idx="10649">
                  <c:v>0.78499388699999995</c:v>
                </c:pt>
                <c:pt idx="10650">
                  <c:v>0.72725182799999999</c:v>
                </c:pt>
                <c:pt idx="10651">
                  <c:v>0.65552377699999997</c:v>
                </c:pt>
                <c:pt idx="10652">
                  <c:v>0.705219865</c:v>
                </c:pt>
                <c:pt idx="10653">
                  <c:v>0.77041917999999998</c:v>
                </c:pt>
                <c:pt idx="10654">
                  <c:v>0.82996541300000004</c:v>
                </c:pt>
                <c:pt idx="10655">
                  <c:v>0.72504943600000005</c:v>
                </c:pt>
                <c:pt idx="10656">
                  <c:v>0.67639201900000001</c:v>
                </c:pt>
                <c:pt idx="10657">
                  <c:v>0.67487114699999995</c:v>
                </c:pt>
                <c:pt idx="10658">
                  <c:v>0.76884412800000002</c:v>
                </c:pt>
                <c:pt idx="10659">
                  <c:v>0.83438444099999998</c:v>
                </c:pt>
                <c:pt idx="10660">
                  <c:v>0.72973644699999995</c:v>
                </c:pt>
                <c:pt idx="10661">
                  <c:v>0.63815134799999995</c:v>
                </c:pt>
                <c:pt idx="10662">
                  <c:v>0.69575637599999995</c:v>
                </c:pt>
                <c:pt idx="10663">
                  <c:v>0.72888845199999996</c:v>
                </c:pt>
                <c:pt idx="10664">
                  <c:v>0.81660264699999996</c:v>
                </c:pt>
                <c:pt idx="10665">
                  <c:v>0.62925314899999996</c:v>
                </c:pt>
                <c:pt idx="10666">
                  <c:v>0.63911485700000004</c:v>
                </c:pt>
                <c:pt idx="10667">
                  <c:v>0.63402807699999997</c:v>
                </c:pt>
                <c:pt idx="10668">
                  <c:v>0.74762135699999999</c:v>
                </c:pt>
                <c:pt idx="10669">
                  <c:v>0.799533308</c:v>
                </c:pt>
                <c:pt idx="10670">
                  <c:v>0.66554272199999998</c:v>
                </c:pt>
                <c:pt idx="10671">
                  <c:v>0.71579194099999999</c:v>
                </c:pt>
                <c:pt idx="10672">
                  <c:v>0.67173010099999997</c:v>
                </c:pt>
                <c:pt idx="10673">
                  <c:v>0.76477885199999995</c:v>
                </c:pt>
                <c:pt idx="10674">
                  <c:v>0.73818951799999999</c:v>
                </c:pt>
                <c:pt idx="10675">
                  <c:v>0.84815555799999998</c:v>
                </c:pt>
                <c:pt idx="10676">
                  <c:v>0.61388379299999996</c:v>
                </c:pt>
                <c:pt idx="10677">
                  <c:v>0.70066279200000003</c:v>
                </c:pt>
                <c:pt idx="10678">
                  <c:v>0.70752888899999999</c:v>
                </c:pt>
                <c:pt idx="10679">
                  <c:v>0.81154483600000005</c:v>
                </c:pt>
                <c:pt idx="10680">
                  <c:v>0.78399473399999997</c:v>
                </c:pt>
                <c:pt idx="10681">
                  <c:v>0.64796513300000003</c:v>
                </c:pt>
                <c:pt idx="10682">
                  <c:v>0.59739136699999995</c:v>
                </c:pt>
                <c:pt idx="10683">
                  <c:v>0.69659429799999995</c:v>
                </c:pt>
                <c:pt idx="10684">
                  <c:v>0.78908187200000002</c:v>
                </c:pt>
                <c:pt idx="10685">
                  <c:v>0.75401890299999996</c:v>
                </c:pt>
                <c:pt idx="10686">
                  <c:v>0.70241284400000004</c:v>
                </c:pt>
                <c:pt idx="10687">
                  <c:v>0.60334789799999999</c:v>
                </c:pt>
                <c:pt idx="10688">
                  <c:v>0.75218653700000004</c:v>
                </c:pt>
                <c:pt idx="10689">
                  <c:v>0.76531243299999996</c:v>
                </c:pt>
                <c:pt idx="10690">
                  <c:v>0.70190453500000005</c:v>
                </c:pt>
                <c:pt idx="10691">
                  <c:v>0.57006001500000003</c:v>
                </c:pt>
                <c:pt idx="10692">
                  <c:v>0.60821181499999999</c:v>
                </c:pt>
                <c:pt idx="10693">
                  <c:v>0.714635193</c:v>
                </c:pt>
                <c:pt idx="10694">
                  <c:v>0.71275013700000001</c:v>
                </c:pt>
                <c:pt idx="10695">
                  <c:v>0.70516848600000004</c:v>
                </c:pt>
                <c:pt idx="10696">
                  <c:v>0.70859199799999995</c:v>
                </c:pt>
                <c:pt idx="10697">
                  <c:v>0.608753502</c:v>
                </c:pt>
                <c:pt idx="10698">
                  <c:v>0.72284817700000004</c:v>
                </c:pt>
                <c:pt idx="10699">
                  <c:v>0.77000194799999999</c:v>
                </c:pt>
                <c:pt idx="10700">
                  <c:v>0.74665683500000002</c:v>
                </c:pt>
                <c:pt idx="10701">
                  <c:v>0.67374515499999998</c:v>
                </c:pt>
                <c:pt idx="10702">
                  <c:v>0.654148638</c:v>
                </c:pt>
                <c:pt idx="10703">
                  <c:v>0.68199574900000004</c:v>
                </c:pt>
                <c:pt idx="10704">
                  <c:v>0.85259216999999998</c:v>
                </c:pt>
                <c:pt idx="10705">
                  <c:v>0.76080572599999996</c:v>
                </c:pt>
                <c:pt idx="10706">
                  <c:v>0.66329819000000001</c:v>
                </c:pt>
                <c:pt idx="10707">
                  <c:v>0.64902329400000003</c:v>
                </c:pt>
                <c:pt idx="10708">
                  <c:v>0.70349371400000005</c:v>
                </c:pt>
                <c:pt idx="10709">
                  <c:v>0.77593666299999997</c:v>
                </c:pt>
                <c:pt idx="10710">
                  <c:v>0.73646616899999995</c:v>
                </c:pt>
                <c:pt idx="10711">
                  <c:v>0.62881678299999999</c:v>
                </c:pt>
                <c:pt idx="10712">
                  <c:v>0.641400576</c:v>
                </c:pt>
                <c:pt idx="10713">
                  <c:v>0.72066652799999997</c:v>
                </c:pt>
                <c:pt idx="10714">
                  <c:v>0.78681814699999997</c:v>
                </c:pt>
                <c:pt idx="10715">
                  <c:v>0.71199047599999998</c:v>
                </c:pt>
                <c:pt idx="10716">
                  <c:v>0.77497232000000005</c:v>
                </c:pt>
                <c:pt idx="10717">
                  <c:v>0.64711284599999996</c:v>
                </c:pt>
                <c:pt idx="10718">
                  <c:v>0.70163351299999999</c:v>
                </c:pt>
                <c:pt idx="10719">
                  <c:v>0.81178027399999997</c:v>
                </c:pt>
                <c:pt idx="10720">
                  <c:v>0.81868898899999998</c:v>
                </c:pt>
                <c:pt idx="10721">
                  <c:v>0.71128433899999999</c:v>
                </c:pt>
                <c:pt idx="10722">
                  <c:v>0.62942308199999997</c:v>
                </c:pt>
                <c:pt idx="10723">
                  <c:v>0.73824280499999995</c:v>
                </c:pt>
                <c:pt idx="10724">
                  <c:v>0.79368543599999997</c:v>
                </c:pt>
                <c:pt idx="10725">
                  <c:v>0.81551253800000001</c:v>
                </c:pt>
                <c:pt idx="10726">
                  <c:v>0.639137328</c:v>
                </c:pt>
                <c:pt idx="10727">
                  <c:v>0.601595879</c:v>
                </c:pt>
                <c:pt idx="10728">
                  <c:v>0.736380637</c:v>
                </c:pt>
                <c:pt idx="10729">
                  <c:v>0.74157559900000003</c:v>
                </c:pt>
                <c:pt idx="10730">
                  <c:v>0.78973919199999998</c:v>
                </c:pt>
                <c:pt idx="10731">
                  <c:v>0.70633035899999996</c:v>
                </c:pt>
                <c:pt idx="10732">
                  <c:v>0.61810576900000003</c:v>
                </c:pt>
                <c:pt idx="10733">
                  <c:v>0.70880353500000004</c:v>
                </c:pt>
                <c:pt idx="10734">
                  <c:v>0.78730464</c:v>
                </c:pt>
                <c:pt idx="10735">
                  <c:v>0.772434175</c:v>
                </c:pt>
                <c:pt idx="10736">
                  <c:v>0.67204064100000005</c:v>
                </c:pt>
                <c:pt idx="10737">
                  <c:v>0.56225001799999996</c:v>
                </c:pt>
                <c:pt idx="10738">
                  <c:v>0.72207355500000003</c:v>
                </c:pt>
                <c:pt idx="10739">
                  <c:v>0.68002879599999999</c:v>
                </c:pt>
                <c:pt idx="10740">
                  <c:v>0.76576507100000002</c:v>
                </c:pt>
                <c:pt idx="10741">
                  <c:v>0.73899501599999995</c:v>
                </c:pt>
                <c:pt idx="10742">
                  <c:v>0.63919150800000002</c:v>
                </c:pt>
                <c:pt idx="10743">
                  <c:v>0.67946714200000002</c:v>
                </c:pt>
                <c:pt idx="10744">
                  <c:v>0.75571155499999998</c:v>
                </c:pt>
                <c:pt idx="10745">
                  <c:v>0.83319944099999999</c:v>
                </c:pt>
                <c:pt idx="10746">
                  <c:v>0.69008994099999998</c:v>
                </c:pt>
                <c:pt idx="10747">
                  <c:v>0.60975414500000003</c:v>
                </c:pt>
                <c:pt idx="10748">
                  <c:v>0.68074137000000001</c:v>
                </c:pt>
                <c:pt idx="10749">
                  <c:v>0.75534451000000002</c:v>
                </c:pt>
                <c:pt idx="10750">
                  <c:v>0.86871904099999997</c:v>
                </c:pt>
                <c:pt idx="10751">
                  <c:v>0.69392955300000003</c:v>
                </c:pt>
                <c:pt idx="10752">
                  <c:v>0.59760934099999996</c:v>
                </c:pt>
                <c:pt idx="10753">
                  <c:v>0.66985589300000004</c:v>
                </c:pt>
                <c:pt idx="10754">
                  <c:v>0.70286834200000003</c:v>
                </c:pt>
                <c:pt idx="10755">
                  <c:v>0.81792140000000002</c:v>
                </c:pt>
                <c:pt idx="10756">
                  <c:v>0.74301415699999995</c:v>
                </c:pt>
                <c:pt idx="10757">
                  <c:v>0.60841131199999998</c:v>
                </c:pt>
                <c:pt idx="10758">
                  <c:v>0.58273637300000003</c:v>
                </c:pt>
                <c:pt idx="10759">
                  <c:v>0.77997833500000002</c:v>
                </c:pt>
                <c:pt idx="10760">
                  <c:v>0.77631473500000003</c:v>
                </c:pt>
                <c:pt idx="10761">
                  <c:v>0.70815515500000004</c:v>
                </c:pt>
                <c:pt idx="10762">
                  <c:v>0.64491051399999999</c:v>
                </c:pt>
                <c:pt idx="10763">
                  <c:v>0.54806149000000004</c:v>
                </c:pt>
                <c:pt idx="10764">
                  <c:v>0.73396474099999998</c:v>
                </c:pt>
                <c:pt idx="10765">
                  <c:v>0.75639241899999998</c:v>
                </c:pt>
                <c:pt idx="10766">
                  <c:v>0.71749240199999997</c:v>
                </c:pt>
                <c:pt idx="10767">
                  <c:v>0.67712980499999997</c:v>
                </c:pt>
                <c:pt idx="10768">
                  <c:v>0.61943578700000002</c:v>
                </c:pt>
                <c:pt idx="10769">
                  <c:v>0.76280784599999996</c:v>
                </c:pt>
                <c:pt idx="10770">
                  <c:v>0.81175762399999996</c:v>
                </c:pt>
                <c:pt idx="10771">
                  <c:v>0.78759509299999997</c:v>
                </c:pt>
                <c:pt idx="10772">
                  <c:v>0.62937802099999995</c:v>
                </c:pt>
                <c:pt idx="10773">
                  <c:v>0.57576930500000001</c:v>
                </c:pt>
                <c:pt idx="10774">
                  <c:v>0.793643773</c:v>
                </c:pt>
                <c:pt idx="10775">
                  <c:v>0.77692311999999997</c:v>
                </c:pt>
                <c:pt idx="10776">
                  <c:v>0.68260365700000003</c:v>
                </c:pt>
                <c:pt idx="10777">
                  <c:v>0.683365047</c:v>
                </c:pt>
                <c:pt idx="10778">
                  <c:v>0.63091564200000005</c:v>
                </c:pt>
                <c:pt idx="10779">
                  <c:v>0.72171735800000003</c:v>
                </c:pt>
                <c:pt idx="10780">
                  <c:v>0.78362631800000004</c:v>
                </c:pt>
                <c:pt idx="10781">
                  <c:v>0.68518811499999999</c:v>
                </c:pt>
                <c:pt idx="10782">
                  <c:v>0.60301441</c:v>
                </c:pt>
                <c:pt idx="10783">
                  <c:v>0.55991715200000003</c:v>
                </c:pt>
                <c:pt idx="10784">
                  <c:v>0.66576153000000005</c:v>
                </c:pt>
                <c:pt idx="10785">
                  <c:v>0.80930852900000005</c:v>
                </c:pt>
                <c:pt idx="10786">
                  <c:v>0.73353838900000001</c:v>
                </c:pt>
                <c:pt idx="10787">
                  <c:v>0.64893192099999997</c:v>
                </c:pt>
                <c:pt idx="10788">
                  <c:v>0.61098486200000002</c:v>
                </c:pt>
                <c:pt idx="10789">
                  <c:v>0.62547302199999999</c:v>
                </c:pt>
                <c:pt idx="10790">
                  <c:v>0.79878550800000003</c:v>
                </c:pt>
                <c:pt idx="10791">
                  <c:v>0.77584052100000001</c:v>
                </c:pt>
                <c:pt idx="10792">
                  <c:v>0.683222353</c:v>
                </c:pt>
                <c:pt idx="10793">
                  <c:v>0.60866212799999997</c:v>
                </c:pt>
                <c:pt idx="10794">
                  <c:v>0.70322775800000004</c:v>
                </c:pt>
                <c:pt idx="10795">
                  <c:v>0.77966243000000002</c:v>
                </c:pt>
                <c:pt idx="10796">
                  <c:v>0.72708195399999997</c:v>
                </c:pt>
                <c:pt idx="10797">
                  <c:v>0.65832161899999997</c:v>
                </c:pt>
                <c:pt idx="10798">
                  <c:v>0.580165029</c:v>
                </c:pt>
                <c:pt idx="10799">
                  <c:v>0.66661059899999997</c:v>
                </c:pt>
                <c:pt idx="10800">
                  <c:v>0.77490299900000004</c:v>
                </c:pt>
                <c:pt idx="10801">
                  <c:v>0.72040373099999999</c:v>
                </c:pt>
                <c:pt idx="10802">
                  <c:v>0.62594819099999999</c:v>
                </c:pt>
                <c:pt idx="10803">
                  <c:v>0.60082781299999999</c:v>
                </c:pt>
                <c:pt idx="10804">
                  <c:v>0.725576043</c:v>
                </c:pt>
                <c:pt idx="10805">
                  <c:v>0.72094356999999998</c:v>
                </c:pt>
                <c:pt idx="10806">
                  <c:v>0.76467633199999996</c:v>
                </c:pt>
                <c:pt idx="10807">
                  <c:v>0.70133900599999999</c:v>
                </c:pt>
                <c:pt idx="10808">
                  <c:v>0.597503126</c:v>
                </c:pt>
                <c:pt idx="10809">
                  <c:v>0.71777159000000001</c:v>
                </c:pt>
                <c:pt idx="10810">
                  <c:v>0.63434648500000002</c:v>
                </c:pt>
                <c:pt idx="10811">
                  <c:v>0.75448024300000005</c:v>
                </c:pt>
                <c:pt idx="10812">
                  <c:v>0.71372461300000001</c:v>
                </c:pt>
                <c:pt idx="10813">
                  <c:v>0.55529397700000005</c:v>
                </c:pt>
                <c:pt idx="10814">
                  <c:v>0.74350696800000005</c:v>
                </c:pt>
                <c:pt idx="10815">
                  <c:v>0.76730018899999997</c:v>
                </c:pt>
                <c:pt idx="10816">
                  <c:v>0.76326352399999997</c:v>
                </c:pt>
                <c:pt idx="10817">
                  <c:v>0.70047736199999999</c:v>
                </c:pt>
                <c:pt idx="10818">
                  <c:v>0.60407924700000004</c:v>
                </c:pt>
                <c:pt idx="10819">
                  <c:v>0.69893264799999999</c:v>
                </c:pt>
                <c:pt idx="10820">
                  <c:v>0.70623749499999999</c:v>
                </c:pt>
                <c:pt idx="10821">
                  <c:v>0.74725419299999996</c:v>
                </c:pt>
                <c:pt idx="10822">
                  <c:v>0.77275705299999997</c:v>
                </c:pt>
                <c:pt idx="10823">
                  <c:v>0.64978086899999998</c:v>
                </c:pt>
                <c:pt idx="10824">
                  <c:v>0.70055723199999997</c:v>
                </c:pt>
                <c:pt idx="10825">
                  <c:v>0.70872879</c:v>
                </c:pt>
                <c:pt idx="10826">
                  <c:v>0.84363794299999995</c:v>
                </c:pt>
                <c:pt idx="10827">
                  <c:v>0.72903996699999996</c:v>
                </c:pt>
                <c:pt idx="10828">
                  <c:v>0.68458825300000004</c:v>
                </c:pt>
                <c:pt idx="10829">
                  <c:v>0.62467974400000004</c:v>
                </c:pt>
                <c:pt idx="10830">
                  <c:v>0.77126985800000003</c:v>
                </c:pt>
                <c:pt idx="10831">
                  <c:v>0.81664216499999998</c:v>
                </c:pt>
                <c:pt idx="10832">
                  <c:v>0.733486474</c:v>
                </c:pt>
                <c:pt idx="10833">
                  <c:v>0.62697315200000003</c:v>
                </c:pt>
                <c:pt idx="10834">
                  <c:v>0.68233197899999998</c:v>
                </c:pt>
                <c:pt idx="10835">
                  <c:v>0.71936356999999995</c:v>
                </c:pt>
                <c:pt idx="10836">
                  <c:v>0.82442599500000002</c:v>
                </c:pt>
                <c:pt idx="10837">
                  <c:v>0.73472183899999999</c:v>
                </c:pt>
                <c:pt idx="10838">
                  <c:v>0.68795210100000004</c:v>
                </c:pt>
                <c:pt idx="10839">
                  <c:v>0.713298082</c:v>
                </c:pt>
                <c:pt idx="10840">
                  <c:v>0.79297596199999998</c:v>
                </c:pt>
                <c:pt idx="10841">
                  <c:v>0.70296645199999996</c:v>
                </c:pt>
                <c:pt idx="10842">
                  <c:v>0.67638730999999996</c:v>
                </c:pt>
                <c:pt idx="10843">
                  <c:v>0.73372221000000004</c:v>
                </c:pt>
                <c:pt idx="10844">
                  <c:v>0.61586344199999998</c:v>
                </c:pt>
                <c:pt idx="10845">
                  <c:v>0.69794505799999995</c:v>
                </c:pt>
                <c:pt idx="10846">
                  <c:v>0.82513171399999996</c:v>
                </c:pt>
                <c:pt idx="10847">
                  <c:v>0.74885302799999998</c:v>
                </c:pt>
                <c:pt idx="10848">
                  <c:v>0.70044863199999996</c:v>
                </c:pt>
                <c:pt idx="10849">
                  <c:v>0.62915653000000005</c:v>
                </c:pt>
                <c:pt idx="10850">
                  <c:v>0.76020818899999998</c:v>
                </c:pt>
                <c:pt idx="10851">
                  <c:v>0.808333933</c:v>
                </c:pt>
                <c:pt idx="10852">
                  <c:v>0.75046867100000003</c:v>
                </c:pt>
                <c:pt idx="10853">
                  <c:v>0.67760503299999997</c:v>
                </c:pt>
                <c:pt idx="10854">
                  <c:v>0.628587008</c:v>
                </c:pt>
                <c:pt idx="10855">
                  <c:v>0.67720675500000005</c:v>
                </c:pt>
                <c:pt idx="10856">
                  <c:v>0.82835185499999997</c:v>
                </c:pt>
                <c:pt idx="10857">
                  <c:v>0.66516560300000005</c:v>
                </c:pt>
                <c:pt idx="10858">
                  <c:v>0.67300689199999997</c:v>
                </c:pt>
                <c:pt idx="10859">
                  <c:v>0.61725777400000004</c:v>
                </c:pt>
                <c:pt idx="10860">
                  <c:v>0.71217131600000005</c:v>
                </c:pt>
                <c:pt idx="10861">
                  <c:v>0.78745031399999998</c:v>
                </c:pt>
                <c:pt idx="10862">
                  <c:v>0.72064298400000004</c:v>
                </c:pt>
                <c:pt idx="10863">
                  <c:v>0.72370809300000005</c:v>
                </c:pt>
                <c:pt idx="10864">
                  <c:v>0.59798181100000003</c:v>
                </c:pt>
                <c:pt idx="10865">
                  <c:v>0.69316804399999998</c:v>
                </c:pt>
                <c:pt idx="10866">
                  <c:v>0.73526841399999998</c:v>
                </c:pt>
                <c:pt idx="10867">
                  <c:v>0.77261638600000004</c:v>
                </c:pt>
                <c:pt idx="10868">
                  <c:v>0.71747905000000001</c:v>
                </c:pt>
                <c:pt idx="10869">
                  <c:v>0.70206475300000004</c:v>
                </c:pt>
                <c:pt idx="10870">
                  <c:v>0.754482031</c:v>
                </c:pt>
                <c:pt idx="10871">
                  <c:v>0.83575803000000004</c:v>
                </c:pt>
                <c:pt idx="10872">
                  <c:v>0.77419412099999996</c:v>
                </c:pt>
                <c:pt idx="10873">
                  <c:v>0.68476951100000005</c:v>
                </c:pt>
                <c:pt idx="10874">
                  <c:v>0.62583190200000005</c:v>
                </c:pt>
                <c:pt idx="10875">
                  <c:v>0.69732362000000003</c:v>
                </c:pt>
                <c:pt idx="10876">
                  <c:v>0.71714246299999995</c:v>
                </c:pt>
                <c:pt idx="10877">
                  <c:v>0.74296969199999996</c:v>
                </c:pt>
                <c:pt idx="10878">
                  <c:v>0.71166825300000003</c:v>
                </c:pt>
                <c:pt idx="10879">
                  <c:v>0.63897341500000004</c:v>
                </c:pt>
                <c:pt idx="10880">
                  <c:v>0.72743785400000005</c:v>
                </c:pt>
                <c:pt idx="10881">
                  <c:v>0.76490950599999996</c:v>
                </c:pt>
                <c:pt idx="10882">
                  <c:v>0.76117354599999998</c:v>
                </c:pt>
                <c:pt idx="10883">
                  <c:v>0.67196309600000004</c:v>
                </c:pt>
                <c:pt idx="10884">
                  <c:v>0.66137290000000004</c:v>
                </c:pt>
                <c:pt idx="10885">
                  <c:v>0.71732229000000003</c:v>
                </c:pt>
                <c:pt idx="10886">
                  <c:v>0.83757859499999998</c:v>
                </c:pt>
                <c:pt idx="10887">
                  <c:v>0.76279825000000001</c:v>
                </c:pt>
                <c:pt idx="10888">
                  <c:v>0.72187870700000001</c:v>
                </c:pt>
                <c:pt idx="10889">
                  <c:v>0.59761560000000002</c:v>
                </c:pt>
                <c:pt idx="10890">
                  <c:v>0.682056785</c:v>
                </c:pt>
                <c:pt idx="10891">
                  <c:v>0.76500743599999999</c:v>
                </c:pt>
                <c:pt idx="10892">
                  <c:v>0.75579917399999996</c:v>
                </c:pt>
                <c:pt idx="10893">
                  <c:v>0.67243772700000004</c:v>
                </c:pt>
                <c:pt idx="10894">
                  <c:v>0.61264193099999997</c:v>
                </c:pt>
                <c:pt idx="10895">
                  <c:v>0.58040010900000005</c:v>
                </c:pt>
                <c:pt idx="10896">
                  <c:v>0.75877946600000001</c:v>
                </c:pt>
                <c:pt idx="10897">
                  <c:v>0.75410115700000002</c:v>
                </c:pt>
                <c:pt idx="10898">
                  <c:v>0.72735786400000002</c:v>
                </c:pt>
                <c:pt idx="10899">
                  <c:v>0.61562258000000003</c:v>
                </c:pt>
                <c:pt idx="10900">
                  <c:v>0.72402799100000004</c:v>
                </c:pt>
                <c:pt idx="10901">
                  <c:v>0.74735295800000001</c:v>
                </c:pt>
                <c:pt idx="10902">
                  <c:v>0.74512946599999996</c:v>
                </c:pt>
                <c:pt idx="10903">
                  <c:v>0.66704744100000002</c:v>
                </c:pt>
                <c:pt idx="10904">
                  <c:v>0.65078479099999997</c:v>
                </c:pt>
                <c:pt idx="10905">
                  <c:v>0.66911882199999995</c:v>
                </c:pt>
                <c:pt idx="10906">
                  <c:v>0.759932995</c:v>
                </c:pt>
                <c:pt idx="10907">
                  <c:v>0.81766086800000004</c:v>
                </c:pt>
                <c:pt idx="10908">
                  <c:v>0.69110530599999997</c:v>
                </c:pt>
                <c:pt idx="10909">
                  <c:v>0.63695377099999995</c:v>
                </c:pt>
                <c:pt idx="10910">
                  <c:v>0.68699526799999999</c:v>
                </c:pt>
                <c:pt idx="10911">
                  <c:v>0.73315948200000003</c:v>
                </c:pt>
                <c:pt idx="10912">
                  <c:v>0.802282155</c:v>
                </c:pt>
                <c:pt idx="10913">
                  <c:v>0.743304729</c:v>
                </c:pt>
                <c:pt idx="10914">
                  <c:v>0.65671128000000001</c:v>
                </c:pt>
                <c:pt idx="10915">
                  <c:v>0.68756198899999998</c:v>
                </c:pt>
                <c:pt idx="10916">
                  <c:v>0.74900180100000002</c:v>
                </c:pt>
                <c:pt idx="10917">
                  <c:v>0.81083404999999997</c:v>
                </c:pt>
                <c:pt idx="10918">
                  <c:v>0.64759957800000001</c:v>
                </c:pt>
                <c:pt idx="10919">
                  <c:v>0.65825325300000004</c:v>
                </c:pt>
                <c:pt idx="10920">
                  <c:v>0.68313896699999999</c:v>
                </c:pt>
                <c:pt idx="10921">
                  <c:v>0.71510052700000004</c:v>
                </c:pt>
                <c:pt idx="10922">
                  <c:v>0.75232881299999999</c:v>
                </c:pt>
                <c:pt idx="10923">
                  <c:v>0.70758146</c:v>
                </c:pt>
                <c:pt idx="10924">
                  <c:v>0.54463022900000002</c:v>
                </c:pt>
                <c:pt idx="10925">
                  <c:v>0.665655196</c:v>
                </c:pt>
                <c:pt idx="10926">
                  <c:v>0.70805823800000001</c:v>
                </c:pt>
                <c:pt idx="10927">
                  <c:v>0.75782084500000002</c:v>
                </c:pt>
                <c:pt idx="10928">
                  <c:v>0.69686543899999998</c:v>
                </c:pt>
                <c:pt idx="10929">
                  <c:v>0.655796826</c:v>
                </c:pt>
                <c:pt idx="10930">
                  <c:v>0.67828750599999998</c:v>
                </c:pt>
                <c:pt idx="10931">
                  <c:v>0.72737664000000002</c:v>
                </c:pt>
                <c:pt idx="10932">
                  <c:v>0.74835622300000004</c:v>
                </c:pt>
                <c:pt idx="10933">
                  <c:v>0.75184774399999998</c:v>
                </c:pt>
                <c:pt idx="10934">
                  <c:v>0.62912529699999997</c:v>
                </c:pt>
                <c:pt idx="10935">
                  <c:v>0.55377989999999999</c:v>
                </c:pt>
                <c:pt idx="10936">
                  <c:v>0.72587788099999995</c:v>
                </c:pt>
                <c:pt idx="10937">
                  <c:v>0.74478668000000003</c:v>
                </c:pt>
                <c:pt idx="10938">
                  <c:v>0.72540175900000003</c:v>
                </c:pt>
                <c:pt idx="10939">
                  <c:v>0.64915132499999995</c:v>
                </c:pt>
                <c:pt idx="10940">
                  <c:v>0.53123605299999999</c:v>
                </c:pt>
                <c:pt idx="10941">
                  <c:v>0.68076288699999998</c:v>
                </c:pt>
                <c:pt idx="10942">
                  <c:v>0.73416703900000002</c:v>
                </c:pt>
                <c:pt idx="10943">
                  <c:v>0.68453264199999997</c:v>
                </c:pt>
                <c:pt idx="10944">
                  <c:v>0.57452064800000002</c:v>
                </c:pt>
                <c:pt idx="10945">
                  <c:v>0.62682926699999997</c:v>
                </c:pt>
                <c:pt idx="10946">
                  <c:v>0.745488822</c:v>
                </c:pt>
                <c:pt idx="10947">
                  <c:v>0.70817720900000003</c:v>
                </c:pt>
                <c:pt idx="10948">
                  <c:v>0.73926830300000002</c:v>
                </c:pt>
                <c:pt idx="10949">
                  <c:v>0.67595654699999996</c:v>
                </c:pt>
                <c:pt idx="10950">
                  <c:v>0.59841477899999995</c:v>
                </c:pt>
                <c:pt idx="10951">
                  <c:v>0.59288793799999995</c:v>
                </c:pt>
                <c:pt idx="10952">
                  <c:v>0.73683166499999997</c:v>
                </c:pt>
                <c:pt idx="10953">
                  <c:v>0.69700467600000005</c:v>
                </c:pt>
                <c:pt idx="10954">
                  <c:v>0.65423023700000005</c:v>
                </c:pt>
                <c:pt idx="10955">
                  <c:v>0.614007831</c:v>
                </c:pt>
                <c:pt idx="10956">
                  <c:v>0.65218007600000005</c:v>
                </c:pt>
                <c:pt idx="10957">
                  <c:v>0.75268608299999995</c:v>
                </c:pt>
                <c:pt idx="10958">
                  <c:v>0.69670617599999995</c:v>
                </c:pt>
                <c:pt idx="10959">
                  <c:v>0.65320968599999996</c:v>
                </c:pt>
                <c:pt idx="10960">
                  <c:v>0.66639828700000003</c:v>
                </c:pt>
                <c:pt idx="10961">
                  <c:v>0.74444562199999997</c:v>
                </c:pt>
                <c:pt idx="10962">
                  <c:v>0.82413160799999996</c:v>
                </c:pt>
                <c:pt idx="10963">
                  <c:v>0.74888026699999999</c:v>
                </c:pt>
                <c:pt idx="10964">
                  <c:v>0.63427078699999995</c:v>
                </c:pt>
                <c:pt idx="10965">
                  <c:v>0.567280173</c:v>
                </c:pt>
                <c:pt idx="10966">
                  <c:v>0.64401066299999998</c:v>
                </c:pt>
                <c:pt idx="10967">
                  <c:v>0.72779732900000005</c:v>
                </c:pt>
                <c:pt idx="10968">
                  <c:v>0.72018694900000002</c:v>
                </c:pt>
                <c:pt idx="10969">
                  <c:v>0.64512068</c:v>
                </c:pt>
                <c:pt idx="10970">
                  <c:v>0.64484214799999995</c:v>
                </c:pt>
                <c:pt idx="10971">
                  <c:v>0.70462071900000001</c:v>
                </c:pt>
                <c:pt idx="10972">
                  <c:v>0.76673203700000003</c:v>
                </c:pt>
                <c:pt idx="10973">
                  <c:v>0.76549488300000001</c:v>
                </c:pt>
                <c:pt idx="10974">
                  <c:v>0.64465981699999997</c:v>
                </c:pt>
                <c:pt idx="10975">
                  <c:v>0.49919095600000002</c:v>
                </c:pt>
                <c:pt idx="10976">
                  <c:v>0.57980847400000002</c:v>
                </c:pt>
                <c:pt idx="10977">
                  <c:v>0.69499224400000004</c:v>
                </c:pt>
                <c:pt idx="10978">
                  <c:v>0.69985288400000001</c:v>
                </c:pt>
                <c:pt idx="10979">
                  <c:v>0.66792583500000002</c:v>
                </c:pt>
                <c:pt idx="10980">
                  <c:v>0.52875047900000005</c:v>
                </c:pt>
                <c:pt idx="10981">
                  <c:v>0.67652380499999998</c:v>
                </c:pt>
                <c:pt idx="10982">
                  <c:v>0.77591925900000003</c:v>
                </c:pt>
                <c:pt idx="10983">
                  <c:v>0.83749723399999998</c:v>
                </c:pt>
                <c:pt idx="10984">
                  <c:v>0.65526890800000004</c:v>
                </c:pt>
                <c:pt idx="10985">
                  <c:v>0.567898393</c:v>
                </c:pt>
                <c:pt idx="10986">
                  <c:v>0.73806536199999995</c:v>
                </c:pt>
                <c:pt idx="10987">
                  <c:v>0.75609880699999998</c:v>
                </c:pt>
                <c:pt idx="10988">
                  <c:v>0.84225863199999995</c:v>
                </c:pt>
                <c:pt idx="10989">
                  <c:v>0.75554633100000002</c:v>
                </c:pt>
                <c:pt idx="10990">
                  <c:v>0.64609646799999998</c:v>
                </c:pt>
                <c:pt idx="10991">
                  <c:v>0.72878467999999996</c:v>
                </c:pt>
                <c:pt idx="10992">
                  <c:v>0.77148938199999995</c:v>
                </c:pt>
                <c:pt idx="10993">
                  <c:v>0.81117856499999996</c:v>
                </c:pt>
                <c:pt idx="10994">
                  <c:v>0.75516057000000003</c:v>
                </c:pt>
                <c:pt idx="10995">
                  <c:v>0.63317584999999998</c:v>
                </c:pt>
                <c:pt idx="10996">
                  <c:v>0.68036305900000005</c:v>
                </c:pt>
                <c:pt idx="10997">
                  <c:v>0.71754604600000005</c:v>
                </c:pt>
                <c:pt idx="10998">
                  <c:v>0.77116656299999997</c:v>
                </c:pt>
                <c:pt idx="10999">
                  <c:v>0.69897270199999995</c:v>
                </c:pt>
                <c:pt idx="11000">
                  <c:v>0.568055749</c:v>
                </c:pt>
                <c:pt idx="11001">
                  <c:v>0.59203529399999999</c:v>
                </c:pt>
                <c:pt idx="11002">
                  <c:v>0.74335151899999996</c:v>
                </c:pt>
                <c:pt idx="11003">
                  <c:v>0.79195511299999999</c:v>
                </c:pt>
                <c:pt idx="11004">
                  <c:v>0.67871636199999996</c:v>
                </c:pt>
                <c:pt idx="11005">
                  <c:v>0.60254681099999996</c:v>
                </c:pt>
                <c:pt idx="11006">
                  <c:v>0.65490877599999997</c:v>
                </c:pt>
                <c:pt idx="11007">
                  <c:v>0.74441230300000005</c:v>
                </c:pt>
                <c:pt idx="11008">
                  <c:v>0.81998580700000001</c:v>
                </c:pt>
                <c:pt idx="11009">
                  <c:v>0.65874403699999995</c:v>
                </c:pt>
                <c:pt idx="11010">
                  <c:v>0.68670380099999995</c:v>
                </c:pt>
                <c:pt idx="11011">
                  <c:v>0.61807113899999999</c:v>
                </c:pt>
                <c:pt idx="11012">
                  <c:v>0.72309333099999995</c:v>
                </c:pt>
                <c:pt idx="11013">
                  <c:v>0.76772355999999997</c:v>
                </c:pt>
                <c:pt idx="11014">
                  <c:v>0.68299293500000002</c:v>
                </c:pt>
                <c:pt idx="11015">
                  <c:v>0.65530717400000005</c:v>
                </c:pt>
                <c:pt idx="11016">
                  <c:v>0.60991418399999997</c:v>
                </c:pt>
                <c:pt idx="11017">
                  <c:v>0.69398814399999997</c:v>
                </c:pt>
                <c:pt idx="11018">
                  <c:v>0.85850209</c:v>
                </c:pt>
                <c:pt idx="11019">
                  <c:v>0.73762887700000002</c:v>
                </c:pt>
                <c:pt idx="11020">
                  <c:v>0.70376819400000001</c:v>
                </c:pt>
                <c:pt idx="11021">
                  <c:v>0.618617415</c:v>
                </c:pt>
                <c:pt idx="11022">
                  <c:v>0.72502189900000003</c:v>
                </c:pt>
                <c:pt idx="11023">
                  <c:v>0.83536785800000002</c:v>
                </c:pt>
                <c:pt idx="11024">
                  <c:v>0.69339972699999997</c:v>
                </c:pt>
                <c:pt idx="11025">
                  <c:v>0.64371871899999999</c:v>
                </c:pt>
                <c:pt idx="11026">
                  <c:v>0.62785309600000005</c:v>
                </c:pt>
                <c:pt idx="11027">
                  <c:v>0.71920007500000005</c:v>
                </c:pt>
                <c:pt idx="11028">
                  <c:v>0.83030438399999995</c:v>
                </c:pt>
                <c:pt idx="11029">
                  <c:v>0.72312450399999995</c:v>
                </c:pt>
                <c:pt idx="11030">
                  <c:v>0.74372512099999999</c:v>
                </c:pt>
                <c:pt idx="11031">
                  <c:v>0.69722318599999999</c:v>
                </c:pt>
                <c:pt idx="11032">
                  <c:v>0.71098798500000004</c:v>
                </c:pt>
                <c:pt idx="11033">
                  <c:v>0.78671026200000005</c:v>
                </c:pt>
                <c:pt idx="11034">
                  <c:v>0.70713287599999997</c:v>
                </c:pt>
                <c:pt idx="11035">
                  <c:v>0.65448027799999997</c:v>
                </c:pt>
                <c:pt idx="11036">
                  <c:v>0.68731600000000004</c:v>
                </c:pt>
                <c:pt idx="11037">
                  <c:v>0.71876579500000004</c:v>
                </c:pt>
                <c:pt idx="11038">
                  <c:v>0.84058517200000005</c:v>
                </c:pt>
                <c:pt idx="11039">
                  <c:v>0.74987828700000003</c:v>
                </c:pt>
                <c:pt idx="11040">
                  <c:v>0.65076422700000003</c:v>
                </c:pt>
                <c:pt idx="11041">
                  <c:v>0.59062928000000003</c:v>
                </c:pt>
                <c:pt idx="11042">
                  <c:v>0.697331429</c:v>
                </c:pt>
                <c:pt idx="11043">
                  <c:v>0.80448699000000001</c:v>
                </c:pt>
                <c:pt idx="11044">
                  <c:v>0.72147679300000001</c:v>
                </c:pt>
                <c:pt idx="11045">
                  <c:v>0.58183419700000005</c:v>
                </c:pt>
                <c:pt idx="11046">
                  <c:v>0.64335185299999997</c:v>
                </c:pt>
                <c:pt idx="11047">
                  <c:v>0.73077899199999996</c:v>
                </c:pt>
                <c:pt idx="11048">
                  <c:v>0.78400403299999999</c:v>
                </c:pt>
                <c:pt idx="11049">
                  <c:v>0.73910868200000002</c:v>
                </c:pt>
                <c:pt idx="11050">
                  <c:v>0.674006522</c:v>
                </c:pt>
                <c:pt idx="11051">
                  <c:v>0.58686631899999997</c:v>
                </c:pt>
                <c:pt idx="11052">
                  <c:v>0.79038548500000005</c:v>
                </c:pt>
                <c:pt idx="11053">
                  <c:v>0.70539945400000004</c:v>
                </c:pt>
                <c:pt idx="11054">
                  <c:v>0.63767588100000006</c:v>
                </c:pt>
                <c:pt idx="11055">
                  <c:v>0.66528975999999995</c:v>
                </c:pt>
                <c:pt idx="11056">
                  <c:v>0.556687653</c:v>
                </c:pt>
                <c:pt idx="11057">
                  <c:v>0.69240731</c:v>
                </c:pt>
                <c:pt idx="11058">
                  <c:v>0.73834544400000002</c:v>
                </c:pt>
                <c:pt idx="11059">
                  <c:v>0.79378378400000005</c:v>
                </c:pt>
                <c:pt idx="11060">
                  <c:v>0.69385534500000001</c:v>
                </c:pt>
                <c:pt idx="11061">
                  <c:v>0.63043534800000001</c:v>
                </c:pt>
                <c:pt idx="11062">
                  <c:v>0.65347891999999996</c:v>
                </c:pt>
                <c:pt idx="11063">
                  <c:v>0.77099847799999999</c:v>
                </c:pt>
                <c:pt idx="11064">
                  <c:v>0.78460395299999997</c:v>
                </c:pt>
                <c:pt idx="11065">
                  <c:v>0.70911043900000004</c:v>
                </c:pt>
                <c:pt idx="11066">
                  <c:v>0.58171182899999996</c:v>
                </c:pt>
                <c:pt idx="11067">
                  <c:v>0.69437247499999999</c:v>
                </c:pt>
                <c:pt idx="11068">
                  <c:v>0.78090232599999998</c:v>
                </c:pt>
                <c:pt idx="11069">
                  <c:v>0.75355827799999997</c:v>
                </c:pt>
                <c:pt idx="11070">
                  <c:v>0.65557479900000004</c:v>
                </c:pt>
                <c:pt idx="11071">
                  <c:v>0.61333030499999996</c:v>
                </c:pt>
                <c:pt idx="11072">
                  <c:v>0.68521618799999995</c:v>
                </c:pt>
                <c:pt idx="11073">
                  <c:v>0.79295337200000005</c:v>
                </c:pt>
                <c:pt idx="11074">
                  <c:v>0.78369498299999996</c:v>
                </c:pt>
                <c:pt idx="11075">
                  <c:v>0.66465485099999999</c:v>
                </c:pt>
                <c:pt idx="11076">
                  <c:v>0.62133508900000001</c:v>
                </c:pt>
                <c:pt idx="11077">
                  <c:v>0.62737846399999997</c:v>
                </c:pt>
                <c:pt idx="11078">
                  <c:v>0.71937197399999997</c:v>
                </c:pt>
                <c:pt idx="11079">
                  <c:v>0.76249825999999998</c:v>
                </c:pt>
                <c:pt idx="11080">
                  <c:v>0.65306431099999995</c:v>
                </c:pt>
                <c:pt idx="11081">
                  <c:v>0.64186859100000004</c:v>
                </c:pt>
                <c:pt idx="11082">
                  <c:v>0.63212186100000001</c:v>
                </c:pt>
                <c:pt idx="11083">
                  <c:v>0.72820574000000005</c:v>
                </c:pt>
                <c:pt idx="11084">
                  <c:v>0.80466490999999996</c:v>
                </c:pt>
                <c:pt idx="11085">
                  <c:v>0.66177213199999996</c:v>
                </c:pt>
                <c:pt idx="11086">
                  <c:v>0.63549280200000002</c:v>
                </c:pt>
                <c:pt idx="11087">
                  <c:v>0.57914084200000004</c:v>
                </c:pt>
                <c:pt idx="11088">
                  <c:v>0.75452411200000002</c:v>
                </c:pt>
                <c:pt idx="11089">
                  <c:v>0.74244493199999995</c:v>
                </c:pt>
                <c:pt idx="11090">
                  <c:v>0.60562622499999996</c:v>
                </c:pt>
                <c:pt idx="11091">
                  <c:v>0.58679479400000001</c:v>
                </c:pt>
                <c:pt idx="11092">
                  <c:v>0.65179675800000003</c:v>
                </c:pt>
                <c:pt idx="11093">
                  <c:v>0.71248972399999999</c:v>
                </c:pt>
                <c:pt idx="11094">
                  <c:v>0.77351427100000003</c:v>
                </c:pt>
                <c:pt idx="11095">
                  <c:v>0.64919823399999999</c:v>
                </c:pt>
                <c:pt idx="11096">
                  <c:v>0.60299831599999998</c:v>
                </c:pt>
                <c:pt idx="11097">
                  <c:v>0.66123592899999994</c:v>
                </c:pt>
                <c:pt idx="11098">
                  <c:v>0.59832012700000003</c:v>
                </c:pt>
                <c:pt idx="11099">
                  <c:v>0.73048025400000005</c:v>
                </c:pt>
                <c:pt idx="11100">
                  <c:v>0.66622412200000003</c:v>
                </c:pt>
                <c:pt idx="11101">
                  <c:v>0.63512790200000002</c:v>
                </c:pt>
                <c:pt idx="11102">
                  <c:v>0.66541176999999996</c:v>
                </c:pt>
                <c:pt idx="11103">
                  <c:v>0.62150132700000005</c:v>
                </c:pt>
                <c:pt idx="11104">
                  <c:v>0.70933198900000005</c:v>
                </c:pt>
                <c:pt idx="11105">
                  <c:v>0.74106764800000002</c:v>
                </c:pt>
                <c:pt idx="11106">
                  <c:v>0.59773892200000001</c:v>
                </c:pt>
                <c:pt idx="11107">
                  <c:v>0.60629326100000003</c:v>
                </c:pt>
                <c:pt idx="11108">
                  <c:v>0.71640038500000003</c:v>
                </c:pt>
                <c:pt idx="11109">
                  <c:v>0.757244527</c:v>
                </c:pt>
                <c:pt idx="11110">
                  <c:v>0.67782187500000002</c:v>
                </c:pt>
                <c:pt idx="11111">
                  <c:v>0.59675556399999996</c:v>
                </c:pt>
                <c:pt idx="11112">
                  <c:v>0.57057148199999996</c:v>
                </c:pt>
                <c:pt idx="11113">
                  <c:v>0.74243807799999995</c:v>
                </c:pt>
                <c:pt idx="11114">
                  <c:v>0.74126058800000005</c:v>
                </c:pt>
                <c:pt idx="11115">
                  <c:v>0.69553971299999995</c:v>
                </c:pt>
                <c:pt idx="11116">
                  <c:v>0.61873483699999998</c:v>
                </c:pt>
                <c:pt idx="11117">
                  <c:v>0.57662493000000004</c:v>
                </c:pt>
                <c:pt idx="11118">
                  <c:v>0.707070529</c:v>
                </c:pt>
                <c:pt idx="11119">
                  <c:v>0.72343784600000005</c:v>
                </c:pt>
                <c:pt idx="11120">
                  <c:v>0.71908104399999995</c:v>
                </c:pt>
                <c:pt idx="11121">
                  <c:v>0.651339114</c:v>
                </c:pt>
                <c:pt idx="11122">
                  <c:v>0.53488004199999994</c:v>
                </c:pt>
                <c:pt idx="11123">
                  <c:v>0.64952468900000004</c:v>
                </c:pt>
                <c:pt idx="11124">
                  <c:v>0.75978517499999998</c:v>
                </c:pt>
                <c:pt idx="11125">
                  <c:v>0.66195458200000001</c:v>
                </c:pt>
                <c:pt idx="11126">
                  <c:v>0.64070218800000001</c:v>
                </c:pt>
                <c:pt idx="11127">
                  <c:v>0.56923037799999998</c:v>
                </c:pt>
                <c:pt idx="11128">
                  <c:v>0.73235970699999997</c:v>
                </c:pt>
                <c:pt idx="11129">
                  <c:v>0.79590755700000004</c:v>
                </c:pt>
                <c:pt idx="11130">
                  <c:v>0.73508179200000001</c:v>
                </c:pt>
                <c:pt idx="11131">
                  <c:v>0.63840508500000004</c:v>
                </c:pt>
                <c:pt idx="11132">
                  <c:v>0.61221104900000001</c:v>
                </c:pt>
                <c:pt idx="11133">
                  <c:v>0.68624585900000001</c:v>
                </c:pt>
                <c:pt idx="11134">
                  <c:v>0.74722796700000005</c:v>
                </c:pt>
                <c:pt idx="11135">
                  <c:v>0.74271458400000001</c:v>
                </c:pt>
                <c:pt idx="11136">
                  <c:v>0.72287809800000002</c:v>
                </c:pt>
                <c:pt idx="11137">
                  <c:v>0.63891142599999995</c:v>
                </c:pt>
                <c:pt idx="11138">
                  <c:v>0.69103616499999998</c:v>
                </c:pt>
                <c:pt idx="11139">
                  <c:v>0.82100433100000003</c:v>
                </c:pt>
                <c:pt idx="11140">
                  <c:v>0.77104139299999996</c:v>
                </c:pt>
                <c:pt idx="11141">
                  <c:v>0.66396492699999998</c:v>
                </c:pt>
                <c:pt idx="11142">
                  <c:v>0.62366861100000004</c:v>
                </c:pt>
                <c:pt idx="11143">
                  <c:v>0.67368012700000002</c:v>
                </c:pt>
                <c:pt idx="11144">
                  <c:v>0.79845243700000001</c:v>
                </c:pt>
                <c:pt idx="11145">
                  <c:v>0.80196154100000006</c:v>
                </c:pt>
                <c:pt idx="11146">
                  <c:v>0.68813753099999997</c:v>
                </c:pt>
                <c:pt idx="11147">
                  <c:v>0.63108658799999995</c:v>
                </c:pt>
                <c:pt idx="11148">
                  <c:v>0.69203048899999997</c:v>
                </c:pt>
                <c:pt idx="11149">
                  <c:v>0.75770550999999997</c:v>
                </c:pt>
                <c:pt idx="11150">
                  <c:v>0.81975960699999995</c:v>
                </c:pt>
                <c:pt idx="11151">
                  <c:v>0.66386210899999998</c:v>
                </c:pt>
                <c:pt idx="11152">
                  <c:v>0.602552533</c:v>
                </c:pt>
                <c:pt idx="11153">
                  <c:v>0.66031891099999995</c:v>
                </c:pt>
                <c:pt idx="11154">
                  <c:v>0.79013043599999999</c:v>
                </c:pt>
                <c:pt idx="11155">
                  <c:v>0.77149754800000003</c:v>
                </c:pt>
                <c:pt idx="11156">
                  <c:v>0.64281207299999998</c:v>
                </c:pt>
                <c:pt idx="11157">
                  <c:v>0.60606443899999995</c:v>
                </c:pt>
                <c:pt idx="11158">
                  <c:v>0.71926647399999999</c:v>
                </c:pt>
                <c:pt idx="11159">
                  <c:v>0.74147576100000001</c:v>
                </c:pt>
                <c:pt idx="11160">
                  <c:v>0.75607770699999999</c:v>
                </c:pt>
                <c:pt idx="11161">
                  <c:v>0.69099730299999995</c:v>
                </c:pt>
                <c:pt idx="11162">
                  <c:v>0.61979824299999997</c:v>
                </c:pt>
                <c:pt idx="11163">
                  <c:v>0.72906225899999999</c:v>
                </c:pt>
                <c:pt idx="11164">
                  <c:v>0.71374744199999995</c:v>
                </c:pt>
                <c:pt idx="11165">
                  <c:v>0.80719447099999997</c:v>
                </c:pt>
                <c:pt idx="11166">
                  <c:v>0.78586012100000002</c:v>
                </c:pt>
                <c:pt idx="11167">
                  <c:v>0.66440981600000004</c:v>
                </c:pt>
                <c:pt idx="11168">
                  <c:v>0.62527656600000003</c:v>
                </c:pt>
                <c:pt idx="11169">
                  <c:v>0.74587976899999997</c:v>
                </c:pt>
                <c:pt idx="11170">
                  <c:v>0.75971972899999995</c:v>
                </c:pt>
                <c:pt idx="11171">
                  <c:v>0.64492058799999996</c:v>
                </c:pt>
                <c:pt idx="11172">
                  <c:v>0.59432983399999995</c:v>
                </c:pt>
                <c:pt idx="11173">
                  <c:v>0.598385155</c:v>
                </c:pt>
                <c:pt idx="11174">
                  <c:v>0.65476798999999997</c:v>
                </c:pt>
                <c:pt idx="11175">
                  <c:v>0.75328820900000004</c:v>
                </c:pt>
                <c:pt idx="11176">
                  <c:v>0.70752704099999997</c:v>
                </c:pt>
                <c:pt idx="11177">
                  <c:v>0.53088647099999997</c:v>
                </c:pt>
                <c:pt idx="11178">
                  <c:v>0.601640701</c:v>
                </c:pt>
                <c:pt idx="11179">
                  <c:v>0.67627638599999995</c:v>
                </c:pt>
                <c:pt idx="11180">
                  <c:v>0.74721515199999999</c:v>
                </c:pt>
                <c:pt idx="11181">
                  <c:v>0.68618708799999995</c:v>
                </c:pt>
                <c:pt idx="11182">
                  <c:v>0.67259150700000003</c:v>
                </c:pt>
                <c:pt idx="11183">
                  <c:v>0.59132874000000002</c:v>
                </c:pt>
                <c:pt idx="11184">
                  <c:v>0.71526086300000002</c:v>
                </c:pt>
                <c:pt idx="11185">
                  <c:v>0.71920484299999998</c:v>
                </c:pt>
                <c:pt idx="11186">
                  <c:v>0.71787405000000004</c:v>
                </c:pt>
                <c:pt idx="11187">
                  <c:v>0.63905751700000002</c:v>
                </c:pt>
                <c:pt idx="11188">
                  <c:v>0.53644388899999995</c:v>
                </c:pt>
                <c:pt idx="11189">
                  <c:v>0.69908696400000003</c:v>
                </c:pt>
                <c:pt idx="11190">
                  <c:v>0.78379541600000002</c:v>
                </c:pt>
                <c:pt idx="11191">
                  <c:v>0.70875644699999996</c:v>
                </c:pt>
                <c:pt idx="11192">
                  <c:v>0.48631292599999998</c:v>
                </c:pt>
                <c:pt idx="11193">
                  <c:v>0.63491570900000005</c:v>
                </c:pt>
                <c:pt idx="11194">
                  <c:v>0.75021892800000001</c:v>
                </c:pt>
                <c:pt idx="11195">
                  <c:v>0.78465879000000005</c:v>
                </c:pt>
                <c:pt idx="11196">
                  <c:v>0.75662517500000004</c:v>
                </c:pt>
                <c:pt idx="11197">
                  <c:v>0.65718698499999995</c:v>
                </c:pt>
                <c:pt idx="11198">
                  <c:v>0.555006683</c:v>
                </c:pt>
                <c:pt idx="11199">
                  <c:v>0.64374625699999999</c:v>
                </c:pt>
                <c:pt idx="11200">
                  <c:v>0.74147492599999998</c:v>
                </c:pt>
                <c:pt idx="11201">
                  <c:v>0.72926151800000005</c:v>
                </c:pt>
                <c:pt idx="11202">
                  <c:v>0.68532156899999996</c:v>
                </c:pt>
                <c:pt idx="11203">
                  <c:v>0.67094498899999999</c:v>
                </c:pt>
                <c:pt idx="11204">
                  <c:v>0.73592561499999998</c:v>
                </c:pt>
                <c:pt idx="11205">
                  <c:v>0.716916263</c:v>
                </c:pt>
                <c:pt idx="11206">
                  <c:v>0.74688190200000004</c:v>
                </c:pt>
                <c:pt idx="11207">
                  <c:v>0.66627043500000005</c:v>
                </c:pt>
                <c:pt idx="11208">
                  <c:v>0.59776276399999995</c:v>
                </c:pt>
                <c:pt idx="11209">
                  <c:v>0.64491450800000005</c:v>
                </c:pt>
                <c:pt idx="11210">
                  <c:v>0.65660303799999997</c:v>
                </c:pt>
                <c:pt idx="11211">
                  <c:v>0.70113509900000004</c:v>
                </c:pt>
                <c:pt idx="11212">
                  <c:v>0.68965589999999999</c:v>
                </c:pt>
                <c:pt idx="11213">
                  <c:v>0.55364102100000001</c:v>
                </c:pt>
                <c:pt idx="11214">
                  <c:v>0.64630878000000003</c:v>
                </c:pt>
                <c:pt idx="11215">
                  <c:v>0.75431937000000004</c:v>
                </c:pt>
                <c:pt idx="11216">
                  <c:v>0.72828233200000003</c:v>
                </c:pt>
                <c:pt idx="11217">
                  <c:v>0.61278873700000003</c:v>
                </c:pt>
                <c:pt idx="11218">
                  <c:v>0.59145283699999995</c:v>
                </c:pt>
                <c:pt idx="11219">
                  <c:v>0.62654209100000002</c:v>
                </c:pt>
                <c:pt idx="11220">
                  <c:v>0.71674644899999995</c:v>
                </c:pt>
                <c:pt idx="11221">
                  <c:v>0.66895246500000005</c:v>
                </c:pt>
                <c:pt idx="11222">
                  <c:v>0.59278821900000001</c:v>
                </c:pt>
                <c:pt idx="11223">
                  <c:v>0.618576825</c:v>
                </c:pt>
                <c:pt idx="11224">
                  <c:v>0.711319327</c:v>
                </c:pt>
                <c:pt idx="11225">
                  <c:v>0.77338463099999999</c:v>
                </c:pt>
                <c:pt idx="11226">
                  <c:v>0.76161330900000002</c:v>
                </c:pt>
                <c:pt idx="11227">
                  <c:v>0.67646175600000003</c:v>
                </c:pt>
                <c:pt idx="11228">
                  <c:v>0.550957739</c:v>
                </c:pt>
                <c:pt idx="11229">
                  <c:v>0.66640078999999997</c:v>
                </c:pt>
                <c:pt idx="11230">
                  <c:v>0.70792275699999996</c:v>
                </c:pt>
                <c:pt idx="11231">
                  <c:v>0.736713171</c:v>
                </c:pt>
                <c:pt idx="11232">
                  <c:v>0.67011362299999999</c:v>
                </c:pt>
                <c:pt idx="11233">
                  <c:v>0.55932199999999999</c:v>
                </c:pt>
                <c:pt idx="11234">
                  <c:v>0.69226801400000004</c:v>
                </c:pt>
                <c:pt idx="11235">
                  <c:v>0.69263196000000005</c:v>
                </c:pt>
                <c:pt idx="11236">
                  <c:v>0.73588800399999998</c:v>
                </c:pt>
                <c:pt idx="11237">
                  <c:v>0.63455921400000004</c:v>
                </c:pt>
                <c:pt idx="11238">
                  <c:v>0.53477430299999995</c:v>
                </c:pt>
                <c:pt idx="11239">
                  <c:v>0.64135062700000001</c:v>
                </c:pt>
                <c:pt idx="11240">
                  <c:v>0.70162844700000004</c:v>
                </c:pt>
                <c:pt idx="11241">
                  <c:v>0.70276403399999998</c:v>
                </c:pt>
                <c:pt idx="11242">
                  <c:v>0.67803669</c:v>
                </c:pt>
                <c:pt idx="11243">
                  <c:v>0.60431402899999997</c:v>
                </c:pt>
                <c:pt idx="11244">
                  <c:v>0.59078615899999998</c:v>
                </c:pt>
                <c:pt idx="11245">
                  <c:v>0.65388482800000003</c:v>
                </c:pt>
                <c:pt idx="11246">
                  <c:v>0.73421412699999999</c:v>
                </c:pt>
                <c:pt idx="11247">
                  <c:v>0.67706644500000002</c:v>
                </c:pt>
                <c:pt idx="11248">
                  <c:v>0.52754545200000003</c:v>
                </c:pt>
                <c:pt idx="11249">
                  <c:v>0.65926396799999998</c:v>
                </c:pt>
                <c:pt idx="11250">
                  <c:v>0.69018942100000003</c:v>
                </c:pt>
                <c:pt idx="11251">
                  <c:v>0.69466680300000005</c:v>
                </c:pt>
                <c:pt idx="11252">
                  <c:v>0.66627746799999998</c:v>
                </c:pt>
                <c:pt idx="11253">
                  <c:v>0.64002436399999996</c:v>
                </c:pt>
                <c:pt idx="11254">
                  <c:v>0.66666799799999998</c:v>
                </c:pt>
                <c:pt idx="11255">
                  <c:v>0.69809412999999998</c:v>
                </c:pt>
                <c:pt idx="11256">
                  <c:v>0.73706084500000002</c:v>
                </c:pt>
                <c:pt idx="11257">
                  <c:v>0.619666457</c:v>
                </c:pt>
                <c:pt idx="11258">
                  <c:v>0.61764019699999995</c:v>
                </c:pt>
                <c:pt idx="11259">
                  <c:v>0.57510101800000002</c:v>
                </c:pt>
                <c:pt idx="11260">
                  <c:v>0.73082315900000006</c:v>
                </c:pt>
                <c:pt idx="11261">
                  <c:v>0.70596957199999999</c:v>
                </c:pt>
                <c:pt idx="11262">
                  <c:v>0.73996341200000004</c:v>
                </c:pt>
                <c:pt idx="11263">
                  <c:v>0.592752159</c:v>
                </c:pt>
                <c:pt idx="11264">
                  <c:v>0.60321867500000004</c:v>
                </c:pt>
                <c:pt idx="11265">
                  <c:v>0.71245765699999997</c:v>
                </c:pt>
                <c:pt idx="11266">
                  <c:v>0.810001254</c:v>
                </c:pt>
                <c:pt idx="11267">
                  <c:v>0.62864977099999997</c:v>
                </c:pt>
                <c:pt idx="11268">
                  <c:v>0.60251533999999995</c:v>
                </c:pt>
                <c:pt idx="11269">
                  <c:v>0.55543679000000001</c:v>
                </c:pt>
                <c:pt idx="11270">
                  <c:v>0.57688248200000003</c:v>
                </c:pt>
                <c:pt idx="11271">
                  <c:v>0.73087936600000003</c:v>
                </c:pt>
                <c:pt idx="11272">
                  <c:v>0.62488246000000003</c:v>
                </c:pt>
                <c:pt idx="11273">
                  <c:v>0.57951951000000002</c:v>
                </c:pt>
                <c:pt idx="11274">
                  <c:v>0.60587018699999995</c:v>
                </c:pt>
                <c:pt idx="11275">
                  <c:v>0.68222713499999998</c:v>
                </c:pt>
                <c:pt idx="11276">
                  <c:v>0.72371321899999996</c:v>
                </c:pt>
                <c:pt idx="11277">
                  <c:v>0.59488004400000005</c:v>
                </c:pt>
                <c:pt idx="11278">
                  <c:v>0.62433260700000004</c:v>
                </c:pt>
                <c:pt idx="11279">
                  <c:v>0.56686955699999997</c:v>
                </c:pt>
                <c:pt idx="11280">
                  <c:v>0.65873152000000001</c:v>
                </c:pt>
                <c:pt idx="11281">
                  <c:v>0.75450277300000002</c:v>
                </c:pt>
                <c:pt idx="11282">
                  <c:v>0.64174884600000004</c:v>
                </c:pt>
                <c:pt idx="11283">
                  <c:v>0.59709304600000002</c:v>
                </c:pt>
                <c:pt idx="11284">
                  <c:v>0.57595002699999998</c:v>
                </c:pt>
                <c:pt idx="11285">
                  <c:v>0.68927145000000001</c:v>
                </c:pt>
                <c:pt idx="11286">
                  <c:v>0.70159804800000003</c:v>
                </c:pt>
                <c:pt idx="11287">
                  <c:v>0.74377369900000001</c:v>
                </c:pt>
                <c:pt idx="11288">
                  <c:v>0.61704420999999998</c:v>
                </c:pt>
                <c:pt idx="11289">
                  <c:v>0.55163878200000005</c:v>
                </c:pt>
                <c:pt idx="11290">
                  <c:v>0.65077280999999998</c:v>
                </c:pt>
                <c:pt idx="11291">
                  <c:v>0.70492792100000001</c:v>
                </c:pt>
                <c:pt idx="11292">
                  <c:v>0.68710219900000002</c:v>
                </c:pt>
                <c:pt idx="11293">
                  <c:v>0.62673979999999996</c:v>
                </c:pt>
                <c:pt idx="11294">
                  <c:v>0.48661822100000002</c:v>
                </c:pt>
                <c:pt idx="11295">
                  <c:v>0.64383071700000005</c:v>
                </c:pt>
                <c:pt idx="11296">
                  <c:v>0.70649170900000002</c:v>
                </c:pt>
                <c:pt idx="11297">
                  <c:v>0.71433216300000002</c:v>
                </c:pt>
                <c:pt idx="11298">
                  <c:v>0.67229288799999998</c:v>
                </c:pt>
                <c:pt idx="11299">
                  <c:v>0.50864338899999995</c:v>
                </c:pt>
                <c:pt idx="11300">
                  <c:v>0.67667591599999999</c:v>
                </c:pt>
                <c:pt idx="11301">
                  <c:v>0.69849109600000003</c:v>
                </c:pt>
                <c:pt idx="11302">
                  <c:v>0.72765678199999995</c:v>
                </c:pt>
                <c:pt idx="11303">
                  <c:v>0.69095444699999997</c:v>
                </c:pt>
                <c:pt idx="11304">
                  <c:v>0.61472195399999996</c:v>
                </c:pt>
                <c:pt idx="11305">
                  <c:v>0.64782625400000005</c:v>
                </c:pt>
                <c:pt idx="11306">
                  <c:v>0.68178832499999997</c:v>
                </c:pt>
                <c:pt idx="11307">
                  <c:v>0.730491161</c:v>
                </c:pt>
                <c:pt idx="11308">
                  <c:v>0.66383624100000005</c:v>
                </c:pt>
                <c:pt idx="11309">
                  <c:v>0.59285384399999996</c:v>
                </c:pt>
                <c:pt idx="11310">
                  <c:v>0.58579379300000001</c:v>
                </c:pt>
                <c:pt idx="11311">
                  <c:v>0.69780993499999999</c:v>
                </c:pt>
                <c:pt idx="11312">
                  <c:v>0.67297863999999996</c:v>
                </c:pt>
                <c:pt idx="11313">
                  <c:v>0.63868451100000001</c:v>
                </c:pt>
                <c:pt idx="11314">
                  <c:v>0.58226752299999995</c:v>
                </c:pt>
                <c:pt idx="11315">
                  <c:v>0.61915361899999999</c:v>
                </c:pt>
                <c:pt idx="11316">
                  <c:v>0.66220855700000003</c:v>
                </c:pt>
                <c:pt idx="11317">
                  <c:v>0.76716780699999998</c:v>
                </c:pt>
                <c:pt idx="11318">
                  <c:v>0.66719400900000003</c:v>
                </c:pt>
                <c:pt idx="11319">
                  <c:v>0.60317653400000004</c:v>
                </c:pt>
                <c:pt idx="11320">
                  <c:v>0.64284771699999999</c:v>
                </c:pt>
                <c:pt idx="11321">
                  <c:v>0.77810978900000005</c:v>
                </c:pt>
                <c:pt idx="11322">
                  <c:v>0.80588257299999999</c:v>
                </c:pt>
                <c:pt idx="11323">
                  <c:v>0.66015583300000003</c:v>
                </c:pt>
                <c:pt idx="11324">
                  <c:v>0.55210769199999998</c:v>
                </c:pt>
                <c:pt idx="11325">
                  <c:v>0.65930485699999997</c:v>
                </c:pt>
                <c:pt idx="11326">
                  <c:v>0.67281216399999999</c:v>
                </c:pt>
                <c:pt idx="11327">
                  <c:v>0.82369285800000003</c:v>
                </c:pt>
                <c:pt idx="11328">
                  <c:v>0.67619735000000003</c:v>
                </c:pt>
                <c:pt idx="11329">
                  <c:v>0.63255214699999995</c:v>
                </c:pt>
                <c:pt idx="11330">
                  <c:v>0.68148165900000002</c:v>
                </c:pt>
                <c:pt idx="11331">
                  <c:v>0.70740985899999997</c:v>
                </c:pt>
                <c:pt idx="11332">
                  <c:v>0.82245200900000004</c:v>
                </c:pt>
                <c:pt idx="11333">
                  <c:v>0.63865888100000001</c:v>
                </c:pt>
                <c:pt idx="11334">
                  <c:v>0.59908419800000001</c:v>
                </c:pt>
                <c:pt idx="11335">
                  <c:v>0.605235517</c:v>
                </c:pt>
                <c:pt idx="11336">
                  <c:v>0.61404001699999999</c:v>
                </c:pt>
                <c:pt idx="11337">
                  <c:v>0.77758234699999995</c:v>
                </c:pt>
                <c:pt idx="11338">
                  <c:v>0.61856061200000001</c:v>
                </c:pt>
                <c:pt idx="11339">
                  <c:v>0.627322614</c:v>
                </c:pt>
                <c:pt idx="11340">
                  <c:v>0.562157452</c:v>
                </c:pt>
                <c:pt idx="11341">
                  <c:v>0.717643857</c:v>
                </c:pt>
                <c:pt idx="11342">
                  <c:v>0.82674980200000003</c:v>
                </c:pt>
                <c:pt idx="11343">
                  <c:v>0.70155626500000001</c:v>
                </c:pt>
                <c:pt idx="11344">
                  <c:v>0.59617990300000001</c:v>
                </c:pt>
                <c:pt idx="11345">
                  <c:v>0.63548725800000005</c:v>
                </c:pt>
                <c:pt idx="11346">
                  <c:v>0.67014986300000001</c:v>
                </c:pt>
                <c:pt idx="11347">
                  <c:v>0.854982138</c:v>
                </c:pt>
                <c:pt idx="11348">
                  <c:v>0.76405435799999999</c:v>
                </c:pt>
                <c:pt idx="11349">
                  <c:v>0.63898026900000005</c:v>
                </c:pt>
                <c:pt idx="11350">
                  <c:v>0.59467446800000001</c:v>
                </c:pt>
                <c:pt idx="11351">
                  <c:v>0.71855628500000002</c:v>
                </c:pt>
                <c:pt idx="11352">
                  <c:v>0.77389591899999999</c:v>
                </c:pt>
                <c:pt idx="11353">
                  <c:v>0.68659967200000005</c:v>
                </c:pt>
                <c:pt idx="11354">
                  <c:v>0.62360537100000002</c:v>
                </c:pt>
                <c:pt idx="11355">
                  <c:v>0.56200402999999999</c:v>
                </c:pt>
                <c:pt idx="11356">
                  <c:v>0.70996713600000005</c:v>
                </c:pt>
                <c:pt idx="11357">
                  <c:v>0.762646198</c:v>
                </c:pt>
                <c:pt idx="11358">
                  <c:v>0.70934343300000002</c:v>
                </c:pt>
                <c:pt idx="11359">
                  <c:v>0.67558294500000005</c:v>
                </c:pt>
                <c:pt idx="11360">
                  <c:v>0.55883520799999997</c:v>
                </c:pt>
                <c:pt idx="11361">
                  <c:v>0.65379154699999997</c:v>
                </c:pt>
                <c:pt idx="11362">
                  <c:v>0.76245141000000005</c:v>
                </c:pt>
                <c:pt idx="11363">
                  <c:v>0.71643143899999995</c:v>
                </c:pt>
                <c:pt idx="11364">
                  <c:v>0.61951261800000001</c:v>
                </c:pt>
                <c:pt idx="11365">
                  <c:v>0.56663042299999999</c:v>
                </c:pt>
                <c:pt idx="11366">
                  <c:v>0.63077127899999996</c:v>
                </c:pt>
                <c:pt idx="11367">
                  <c:v>0.68727916499999997</c:v>
                </c:pt>
                <c:pt idx="11368">
                  <c:v>0.74071896100000001</c:v>
                </c:pt>
                <c:pt idx="11369">
                  <c:v>0.63725262900000001</c:v>
                </c:pt>
                <c:pt idx="11370">
                  <c:v>0.56689476999999999</c:v>
                </c:pt>
                <c:pt idx="11371">
                  <c:v>0.70484572599999995</c:v>
                </c:pt>
                <c:pt idx="11372">
                  <c:v>0.72365337600000001</c:v>
                </c:pt>
                <c:pt idx="11373">
                  <c:v>0.70321637400000003</c:v>
                </c:pt>
                <c:pt idx="11374">
                  <c:v>0.706570268</c:v>
                </c:pt>
                <c:pt idx="11375">
                  <c:v>0.56945788900000005</c:v>
                </c:pt>
                <c:pt idx="11376">
                  <c:v>0.63380765900000002</c:v>
                </c:pt>
                <c:pt idx="11377">
                  <c:v>0.71083635099999998</c:v>
                </c:pt>
                <c:pt idx="11378">
                  <c:v>0.677130342</c:v>
                </c:pt>
                <c:pt idx="11379">
                  <c:v>0.59076851600000002</c:v>
                </c:pt>
                <c:pt idx="11380">
                  <c:v>0.57845085900000004</c:v>
                </c:pt>
                <c:pt idx="11381">
                  <c:v>0.63546198600000003</c:v>
                </c:pt>
                <c:pt idx="11382">
                  <c:v>0.80065816599999995</c:v>
                </c:pt>
                <c:pt idx="11383">
                  <c:v>0.69720947700000002</c:v>
                </c:pt>
                <c:pt idx="11384">
                  <c:v>0.66486149999999999</c:v>
                </c:pt>
                <c:pt idx="11385">
                  <c:v>0.57966208500000005</c:v>
                </c:pt>
                <c:pt idx="11386">
                  <c:v>0.62144160299999995</c:v>
                </c:pt>
                <c:pt idx="11387">
                  <c:v>0.71034443400000002</c:v>
                </c:pt>
                <c:pt idx="11388">
                  <c:v>0.77408158800000004</c:v>
                </c:pt>
                <c:pt idx="11389">
                  <c:v>0.68693309999999996</c:v>
                </c:pt>
                <c:pt idx="11390">
                  <c:v>0.64274376600000005</c:v>
                </c:pt>
                <c:pt idx="11391">
                  <c:v>0.66673106000000004</c:v>
                </c:pt>
                <c:pt idx="11392">
                  <c:v>0.75925165400000005</c:v>
                </c:pt>
                <c:pt idx="11393">
                  <c:v>0.75841432799999997</c:v>
                </c:pt>
                <c:pt idx="11394">
                  <c:v>0.67874556799999997</c:v>
                </c:pt>
                <c:pt idx="11395">
                  <c:v>0.65989148600000003</c:v>
                </c:pt>
                <c:pt idx="11396">
                  <c:v>0.62717622500000003</c:v>
                </c:pt>
                <c:pt idx="11397">
                  <c:v>0.68990689500000002</c:v>
                </c:pt>
                <c:pt idx="11398">
                  <c:v>0.815333486</c:v>
                </c:pt>
                <c:pt idx="11399">
                  <c:v>0.706477523</c:v>
                </c:pt>
                <c:pt idx="11400">
                  <c:v>0.56705343699999999</c:v>
                </c:pt>
                <c:pt idx="11401">
                  <c:v>0.64770716399999995</c:v>
                </c:pt>
                <c:pt idx="11402">
                  <c:v>0.73400372300000005</c:v>
                </c:pt>
                <c:pt idx="11403">
                  <c:v>0.73876929300000005</c:v>
                </c:pt>
                <c:pt idx="11404">
                  <c:v>0.62097036800000005</c:v>
                </c:pt>
                <c:pt idx="11405">
                  <c:v>0.60555046800000001</c:v>
                </c:pt>
                <c:pt idx="11406">
                  <c:v>0.73300039800000005</c:v>
                </c:pt>
                <c:pt idx="11407">
                  <c:v>0.72067367999999998</c:v>
                </c:pt>
                <c:pt idx="11408">
                  <c:v>0.74408376200000004</c:v>
                </c:pt>
                <c:pt idx="11409">
                  <c:v>0.579011261</c:v>
                </c:pt>
                <c:pt idx="11410">
                  <c:v>0.58567392799999995</c:v>
                </c:pt>
                <c:pt idx="11411">
                  <c:v>0.63856494399999997</c:v>
                </c:pt>
                <c:pt idx="11412">
                  <c:v>0.67395812300000002</c:v>
                </c:pt>
                <c:pt idx="11413">
                  <c:v>0.71511137499999999</c:v>
                </c:pt>
                <c:pt idx="11414">
                  <c:v>0.73572659500000004</c:v>
                </c:pt>
                <c:pt idx="11415">
                  <c:v>0.57430172000000002</c:v>
                </c:pt>
                <c:pt idx="11416">
                  <c:v>0.64856958399999998</c:v>
                </c:pt>
                <c:pt idx="11417">
                  <c:v>0.62314307700000005</c:v>
                </c:pt>
                <c:pt idx="11418">
                  <c:v>0.75366616200000003</c:v>
                </c:pt>
                <c:pt idx="11419">
                  <c:v>0.70682263400000001</c:v>
                </c:pt>
                <c:pt idx="11420">
                  <c:v>0.55145657100000001</c:v>
                </c:pt>
                <c:pt idx="11421">
                  <c:v>0.59707552200000003</c:v>
                </c:pt>
                <c:pt idx="11422">
                  <c:v>0.64944648699999996</c:v>
                </c:pt>
                <c:pt idx="11423">
                  <c:v>0.72747540499999996</c:v>
                </c:pt>
                <c:pt idx="11424">
                  <c:v>0.65013974900000004</c:v>
                </c:pt>
                <c:pt idx="11425">
                  <c:v>0.59511345599999999</c:v>
                </c:pt>
                <c:pt idx="11426">
                  <c:v>0.585168719</c:v>
                </c:pt>
                <c:pt idx="11427">
                  <c:v>0.66925203799999999</c:v>
                </c:pt>
                <c:pt idx="11428">
                  <c:v>0.68972271699999999</c:v>
                </c:pt>
                <c:pt idx="11429">
                  <c:v>0.63514864400000004</c:v>
                </c:pt>
                <c:pt idx="11430">
                  <c:v>0.55375140899999997</c:v>
                </c:pt>
                <c:pt idx="11431">
                  <c:v>0.52801024900000004</c:v>
                </c:pt>
                <c:pt idx="11432">
                  <c:v>0.63994264599999995</c:v>
                </c:pt>
                <c:pt idx="11433">
                  <c:v>0.705976665</c:v>
                </c:pt>
                <c:pt idx="11434">
                  <c:v>0.61044937399999999</c:v>
                </c:pt>
                <c:pt idx="11435">
                  <c:v>0.601984203</c:v>
                </c:pt>
                <c:pt idx="11436">
                  <c:v>0.52114993300000001</c:v>
                </c:pt>
                <c:pt idx="11437">
                  <c:v>0.64873033800000002</c:v>
                </c:pt>
                <c:pt idx="11438">
                  <c:v>0.67039704300000003</c:v>
                </c:pt>
                <c:pt idx="11439">
                  <c:v>0.59517037900000003</c:v>
                </c:pt>
                <c:pt idx="11440">
                  <c:v>0.60112381000000004</c:v>
                </c:pt>
                <c:pt idx="11441">
                  <c:v>0.54587709900000003</c:v>
                </c:pt>
                <c:pt idx="11442">
                  <c:v>0.64862883100000002</c:v>
                </c:pt>
                <c:pt idx="11443">
                  <c:v>0.73862302300000005</c:v>
                </c:pt>
                <c:pt idx="11444">
                  <c:v>0.72622704500000002</c:v>
                </c:pt>
                <c:pt idx="11445">
                  <c:v>0.66172879900000003</c:v>
                </c:pt>
                <c:pt idx="11446">
                  <c:v>0.54184716899999996</c:v>
                </c:pt>
                <c:pt idx="11447">
                  <c:v>0.64979368400000004</c:v>
                </c:pt>
                <c:pt idx="11448">
                  <c:v>0.77615243199999995</c:v>
                </c:pt>
                <c:pt idx="11449">
                  <c:v>0.69325196700000002</c:v>
                </c:pt>
                <c:pt idx="11450">
                  <c:v>0.62454056700000005</c:v>
                </c:pt>
                <c:pt idx="11451">
                  <c:v>0.58969700300000005</c:v>
                </c:pt>
                <c:pt idx="11452">
                  <c:v>0.70156687500000003</c:v>
                </c:pt>
                <c:pt idx="11453">
                  <c:v>0.75104212800000003</c:v>
                </c:pt>
                <c:pt idx="11454">
                  <c:v>0.72339427499999998</c:v>
                </c:pt>
                <c:pt idx="11455">
                  <c:v>0.64003270899999998</c:v>
                </c:pt>
                <c:pt idx="11456">
                  <c:v>0.67042863399999997</c:v>
                </c:pt>
                <c:pt idx="11457">
                  <c:v>0.675408483</c:v>
                </c:pt>
                <c:pt idx="11458">
                  <c:v>0.83959603299999996</c:v>
                </c:pt>
                <c:pt idx="11459">
                  <c:v>0.72684878100000005</c:v>
                </c:pt>
                <c:pt idx="11460">
                  <c:v>0.66809654200000002</c:v>
                </c:pt>
                <c:pt idx="11461">
                  <c:v>0.66032946100000001</c:v>
                </c:pt>
                <c:pt idx="11462">
                  <c:v>0.66230577199999996</c:v>
                </c:pt>
                <c:pt idx="11463">
                  <c:v>0.77836799599999995</c:v>
                </c:pt>
                <c:pt idx="11464">
                  <c:v>0.78915822499999999</c:v>
                </c:pt>
                <c:pt idx="11465">
                  <c:v>0.67593222900000005</c:v>
                </c:pt>
                <c:pt idx="11466">
                  <c:v>0.57839870500000001</c:v>
                </c:pt>
                <c:pt idx="11467">
                  <c:v>0.72784739700000001</c:v>
                </c:pt>
                <c:pt idx="11468">
                  <c:v>0.74248528499999999</c:v>
                </c:pt>
                <c:pt idx="11469">
                  <c:v>0.81776386499999998</c:v>
                </c:pt>
                <c:pt idx="11470">
                  <c:v>0.68848210600000004</c:v>
                </c:pt>
                <c:pt idx="11471">
                  <c:v>0.60656994600000003</c:v>
                </c:pt>
                <c:pt idx="11472">
                  <c:v>0.79266345500000002</c:v>
                </c:pt>
                <c:pt idx="11473">
                  <c:v>0.77523094400000003</c:v>
                </c:pt>
                <c:pt idx="11474">
                  <c:v>0.81680172699999998</c:v>
                </c:pt>
                <c:pt idx="11475">
                  <c:v>0.61203229400000003</c:v>
                </c:pt>
                <c:pt idx="11476">
                  <c:v>0.581419766</c:v>
                </c:pt>
                <c:pt idx="11477">
                  <c:v>0.71014654600000005</c:v>
                </c:pt>
                <c:pt idx="11478">
                  <c:v>0.67281836299999997</c:v>
                </c:pt>
                <c:pt idx="11479">
                  <c:v>0.78638023099999999</c:v>
                </c:pt>
                <c:pt idx="11480">
                  <c:v>0.70403075199999998</c:v>
                </c:pt>
                <c:pt idx="11481">
                  <c:v>0.68173235700000001</c:v>
                </c:pt>
                <c:pt idx="11482">
                  <c:v>0.66990977500000004</c:v>
                </c:pt>
                <c:pt idx="11483">
                  <c:v>0.71779394100000005</c:v>
                </c:pt>
                <c:pt idx="11484">
                  <c:v>0.83919328500000001</c:v>
                </c:pt>
                <c:pt idx="11485">
                  <c:v>0.69887971900000001</c:v>
                </c:pt>
                <c:pt idx="11486">
                  <c:v>0.64931458200000003</c:v>
                </c:pt>
                <c:pt idx="11487">
                  <c:v>0.64356648900000002</c:v>
                </c:pt>
                <c:pt idx="11488">
                  <c:v>0.72186666700000002</c:v>
                </c:pt>
                <c:pt idx="11489">
                  <c:v>0.77062660500000002</c:v>
                </c:pt>
                <c:pt idx="11490">
                  <c:v>0.73607039500000004</c:v>
                </c:pt>
                <c:pt idx="11491">
                  <c:v>0.64056271300000001</c:v>
                </c:pt>
                <c:pt idx="11492">
                  <c:v>0.67442268100000002</c:v>
                </c:pt>
                <c:pt idx="11493">
                  <c:v>0.78275203699999996</c:v>
                </c:pt>
                <c:pt idx="11494">
                  <c:v>0.72105890500000003</c:v>
                </c:pt>
                <c:pt idx="11495">
                  <c:v>0.71793460799999997</c:v>
                </c:pt>
                <c:pt idx="11496">
                  <c:v>0.633729875</c:v>
                </c:pt>
                <c:pt idx="11497">
                  <c:v>0.70695555200000004</c:v>
                </c:pt>
                <c:pt idx="11498">
                  <c:v>0.72663283300000003</c:v>
                </c:pt>
                <c:pt idx="11499">
                  <c:v>0.73321872899999996</c:v>
                </c:pt>
                <c:pt idx="11500">
                  <c:v>0.70624345499999996</c:v>
                </c:pt>
                <c:pt idx="11501">
                  <c:v>0.58325302599999995</c:v>
                </c:pt>
                <c:pt idx="11502">
                  <c:v>0.65148842299999998</c:v>
                </c:pt>
                <c:pt idx="11503">
                  <c:v>0.72908544500000005</c:v>
                </c:pt>
                <c:pt idx="11504">
                  <c:v>0.73139560199999998</c:v>
                </c:pt>
                <c:pt idx="11505">
                  <c:v>0.70257097499999999</c:v>
                </c:pt>
                <c:pt idx="11506">
                  <c:v>0.664020956</c:v>
                </c:pt>
                <c:pt idx="11507">
                  <c:v>0.67170679600000005</c:v>
                </c:pt>
                <c:pt idx="11508">
                  <c:v>0.73786467300000003</c:v>
                </c:pt>
                <c:pt idx="11509">
                  <c:v>0.77781134799999996</c:v>
                </c:pt>
                <c:pt idx="11510">
                  <c:v>0.73172962699999999</c:v>
                </c:pt>
                <c:pt idx="11511">
                  <c:v>0.65561890599999995</c:v>
                </c:pt>
                <c:pt idx="11512">
                  <c:v>0.60014879700000001</c:v>
                </c:pt>
                <c:pt idx="11513">
                  <c:v>0.65424037000000002</c:v>
                </c:pt>
                <c:pt idx="11514">
                  <c:v>0.77509123099999999</c:v>
                </c:pt>
                <c:pt idx="11515">
                  <c:v>0.67105668799999996</c:v>
                </c:pt>
                <c:pt idx="11516">
                  <c:v>0.65882635099999998</c:v>
                </c:pt>
                <c:pt idx="11517">
                  <c:v>0.63752061100000001</c:v>
                </c:pt>
                <c:pt idx="11518">
                  <c:v>0.69060993199999998</c:v>
                </c:pt>
                <c:pt idx="11519">
                  <c:v>0.795398414</c:v>
                </c:pt>
                <c:pt idx="11520">
                  <c:v>0.63621842900000003</c:v>
                </c:pt>
                <c:pt idx="11521">
                  <c:v>0.59956276399999997</c:v>
                </c:pt>
                <c:pt idx="11522">
                  <c:v>0.58386862299999998</c:v>
                </c:pt>
                <c:pt idx="11523">
                  <c:v>0.65269655000000004</c:v>
                </c:pt>
                <c:pt idx="11524">
                  <c:v>0.73431026899999996</c:v>
                </c:pt>
                <c:pt idx="11525">
                  <c:v>0.74336224799999995</c:v>
                </c:pt>
                <c:pt idx="11526">
                  <c:v>0.66867601899999995</c:v>
                </c:pt>
                <c:pt idx="11527">
                  <c:v>0.59336435799999998</c:v>
                </c:pt>
                <c:pt idx="11528">
                  <c:v>0.66976308799999995</c:v>
                </c:pt>
                <c:pt idx="11529">
                  <c:v>0.776579201</c:v>
                </c:pt>
                <c:pt idx="11530">
                  <c:v>0.76335108299999999</c:v>
                </c:pt>
                <c:pt idx="11531">
                  <c:v>0.61516004800000001</c:v>
                </c:pt>
                <c:pt idx="11532">
                  <c:v>0.61464780600000002</c:v>
                </c:pt>
                <c:pt idx="11533">
                  <c:v>0.77491128399999998</c:v>
                </c:pt>
                <c:pt idx="11534">
                  <c:v>0.73804152000000001</c:v>
                </c:pt>
                <c:pt idx="11535">
                  <c:v>0.76547926700000002</c:v>
                </c:pt>
                <c:pt idx="11536">
                  <c:v>0.66320592199999995</c:v>
                </c:pt>
                <c:pt idx="11537">
                  <c:v>0.54591137199999995</c:v>
                </c:pt>
                <c:pt idx="11538">
                  <c:v>0.74310892799999995</c:v>
                </c:pt>
                <c:pt idx="11539">
                  <c:v>0.78824240000000001</c:v>
                </c:pt>
                <c:pt idx="11540">
                  <c:v>0.70782607799999997</c:v>
                </c:pt>
                <c:pt idx="11541">
                  <c:v>0.679619431</c:v>
                </c:pt>
                <c:pt idx="11542">
                  <c:v>0.58777993900000003</c:v>
                </c:pt>
                <c:pt idx="11543">
                  <c:v>0.68962675299999998</c:v>
                </c:pt>
                <c:pt idx="11544">
                  <c:v>0.80715680099999998</c:v>
                </c:pt>
                <c:pt idx="11545">
                  <c:v>0.79810130599999995</c:v>
                </c:pt>
                <c:pt idx="11546">
                  <c:v>0.69528454500000003</c:v>
                </c:pt>
                <c:pt idx="11547">
                  <c:v>0.51380401799999997</c:v>
                </c:pt>
                <c:pt idx="11548">
                  <c:v>0.674079239</c:v>
                </c:pt>
                <c:pt idx="11549">
                  <c:v>0.75918388400000003</c:v>
                </c:pt>
                <c:pt idx="11550">
                  <c:v>0.70505332899999995</c:v>
                </c:pt>
                <c:pt idx="11551">
                  <c:v>0.68632161599999997</c:v>
                </c:pt>
                <c:pt idx="11552">
                  <c:v>0.52392649700000005</c:v>
                </c:pt>
                <c:pt idx="11553">
                  <c:v>0.69165646999999997</c:v>
                </c:pt>
                <c:pt idx="11554">
                  <c:v>0.66271811700000005</c:v>
                </c:pt>
                <c:pt idx="11555">
                  <c:v>0.72367203199999997</c:v>
                </c:pt>
                <c:pt idx="11556">
                  <c:v>0.59420329299999997</c:v>
                </c:pt>
                <c:pt idx="11557">
                  <c:v>0.52371406600000003</c:v>
                </c:pt>
                <c:pt idx="11558">
                  <c:v>0.67522615200000002</c:v>
                </c:pt>
                <c:pt idx="11559">
                  <c:v>0.73020833699999999</c:v>
                </c:pt>
                <c:pt idx="11560">
                  <c:v>0.71331387800000001</c:v>
                </c:pt>
                <c:pt idx="11561">
                  <c:v>0.60957831100000004</c:v>
                </c:pt>
                <c:pt idx="11562">
                  <c:v>0.62948960099999995</c:v>
                </c:pt>
                <c:pt idx="11563">
                  <c:v>0.67212068999999997</c:v>
                </c:pt>
                <c:pt idx="11564">
                  <c:v>0.71969527</c:v>
                </c:pt>
                <c:pt idx="11565">
                  <c:v>0.68198978899999996</c:v>
                </c:pt>
                <c:pt idx="11566">
                  <c:v>0.63171345000000001</c:v>
                </c:pt>
                <c:pt idx="11567">
                  <c:v>0.55804759299999995</c:v>
                </c:pt>
                <c:pt idx="11568">
                  <c:v>0.54085457299999995</c:v>
                </c:pt>
                <c:pt idx="11569">
                  <c:v>0.68612980800000001</c:v>
                </c:pt>
                <c:pt idx="11570">
                  <c:v>0.73918813500000002</c:v>
                </c:pt>
                <c:pt idx="11571">
                  <c:v>0.68100285500000002</c:v>
                </c:pt>
                <c:pt idx="11572">
                  <c:v>0.58808970500000002</c:v>
                </c:pt>
                <c:pt idx="11573">
                  <c:v>0.60909908999999995</c:v>
                </c:pt>
                <c:pt idx="11574">
                  <c:v>0.67611223499999995</c:v>
                </c:pt>
                <c:pt idx="11575">
                  <c:v>0.78343546399999997</c:v>
                </c:pt>
                <c:pt idx="11576">
                  <c:v>0.62258398500000001</c:v>
                </c:pt>
                <c:pt idx="11577">
                  <c:v>0.55217951499999995</c:v>
                </c:pt>
                <c:pt idx="11578">
                  <c:v>0.57532823099999997</c:v>
                </c:pt>
                <c:pt idx="11579">
                  <c:v>0.68249172000000002</c:v>
                </c:pt>
                <c:pt idx="11580">
                  <c:v>0.75680488300000004</c:v>
                </c:pt>
                <c:pt idx="11581">
                  <c:v>0.61581581799999996</c:v>
                </c:pt>
                <c:pt idx="11582">
                  <c:v>0.58861202000000001</c:v>
                </c:pt>
                <c:pt idx="11583">
                  <c:v>0.573878467</c:v>
                </c:pt>
                <c:pt idx="11584">
                  <c:v>0.64462262400000003</c:v>
                </c:pt>
                <c:pt idx="11585">
                  <c:v>0.74620026399999995</c:v>
                </c:pt>
                <c:pt idx="11586">
                  <c:v>0.696085811</c:v>
                </c:pt>
                <c:pt idx="11587">
                  <c:v>0.57906347499999999</c:v>
                </c:pt>
                <c:pt idx="11588">
                  <c:v>0.62003761499999999</c:v>
                </c:pt>
                <c:pt idx="11589">
                  <c:v>0.63746386799999999</c:v>
                </c:pt>
                <c:pt idx="11590">
                  <c:v>0.82525962600000002</c:v>
                </c:pt>
                <c:pt idx="11591">
                  <c:v>0.75119328500000004</c:v>
                </c:pt>
                <c:pt idx="11592">
                  <c:v>0.58667963700000003</c:v>
                </c:pt>
                <c:pt idx="11593">
                  <c:v>0.56474477099999998</c:v>
                </c:pt>
                <c:pt idx="11594">
                  <c:v>0.66214877400000005</c:v>
                </c:pt>
                <c:pt idx="11595">
                  <c:v>0.70677244699999997</c:v>
                </c:pt>
                <c:pt idx="11596">
                  <c:v>0.70520222200000005</c:v>
                </c:pt>
                <c:pt idx="11597">
                  <c:v>0.59293365499999995</c:v>
                </c:pt>
                <c:pt idx="11598">
                  <c:v>0.55862104899999998</c:v>
                </c:pt>
                <c:pt idx="11599">
                  <c:v>0.60495775900000004</c:v>
                </c:pt>
                <c:pt idx="11600">
                  <c:v>0.73977756500000003</c:v>
                </c:pt>
                <c:pt idx="11601">
                  <c:v>0.74190378199999996</c:v>
                </c:pt>
                <c:pt idx="11602">
                  <c:v>0.66331523699999995</c:v>
                </c:pt>
                <c:pt idx="11603">
                  <c:v>0.59805178599999997</c:v>
                </c:pt>
                <c:pt idx="11604">
                  <c:v>0.692790091</c:v>
                </c:pt>
                <c:pt idx="11605">
                  <c:v>0.64733332399999999</c:v>
                </c:pt>
                <c:pt idx="11606">
                  <c:v>0.70217305399999996</c:v>
                </c:pt>
                <c:pt idx="11607">
                  <c:v>0.67947173100000002</c:v>
                </c:pt>
                <c:pt idx="11608">
                  <c:v>0.53651052700000001</c:v>
                </c:pt>
                <c:pt idx="11609">
                  <c:v>0.67177152600000001</c:v>
                </c:pt>
                <c:pt idx="11610">
                  <c:v>0.76872360699999998</c:v>
                </c:pt>
                <c:pt idx="11611">
                  <c:v>0.70478635999999995</c:v>
                </c:pt>
                <c:pt idx="11612">
                  <c:v>0.57886970000000004</c:v>
                </c:pt>
                <c:pt idx="11613">
                  <c:v>0.51677644300000003</c:v>
                </c:pt>
                <c:pt idx="11614">
                  <c:v>0.63655298900000001</c:v>
                </c:pt>
                <c:pt idx="11615">
                  <c:v>0.796568155</c:v>
                </c:pt>
                <c:pt idx="11616">
                  <c:v>0.72125220300000004</c:v>
                </c:pt>
                <c:pt idx="11617">
                  <c:v>0.60756725099999997</c:v>
                </c:pt>
                <c:pt idx="11618">
                  <c:v>0.54252225200000004</c:v>
                </c:pt>
                <c:pt idx="11619">
                  <c:v>0.64625197599999995</c:v>
                </c:pt>
                <c:pt idx="11620">
                  <c:v>0.73596256999999998</c:v>
                </c:pt>
                <c:pt idx="11621">
                  <c:v>0.66453033699999997</c:v>
                </c:pt>
                <c:pt idx="11622">
                  <c:v>0.59547495800000005</c:v>
                </c:pt>
                <c:pt idx="11623">
                  <c:v>0.55760699499999999</c:v>
                </c:pt>
                <c:pt idx="11624">
                  <c:v>0.69993692600000001</c:v>
                </c:pt>
                <c:pt idx="11625">
                  <c:v>0.72278827400000001</c:v>
                </c:pt>
                <c:pt idx="11626">
                  <c:v>0.71197831599999994</c:v>
                </c:pt>
                <c:pt idx="11627">
                  <c:v>0.61486321700000002</c:v>
                </c:pt>
                <c:pt idx="11628">
                  <c:v>0.54182952600000001</c:v>
                </c:pt>
                <c:pt idx="11629">
                  <c:v>0.612669766</c:v>
                </c:pt>
                <c:pt idx="11630">
                  <c:v>0.70574337200000004</c:v>
                </c:pt>
                <c:pt idx="11631">
                  <c:v>0.73740166399999996</c:v>
                </c:pt>
                <c:pt idx="11632">
                  <c:v>0.59434616600000001</c:v>
                </c:pt>
                <c:pt idx="11633">
                  <c:v>0.54272574200000001</c:v>
                </c:pt>
                <c:pt idx="11634">
                  <c:v>0.56747305400000003</c:v>
                </c:pt>
                <c:pt idx="11635">
                  <c:v>0.73052692399999997</c:v>
                </c:pt>
                <c:pt idx="11636">
                  <c:v>0.79289984700000005</c:v>
                </c:pt>
                <c:pt idx="11637">
                  <c:v>0.64002388700000001</c:v>
                </c:pt>
                <c:pt idx="11638">
                  <c:v>0.61138403399999997</c:v>
                </c:pt>
                <c:pt idx="11639">
                  <c:v>0.61875975100000002</c:v>
                </c:pt>
                <c:pt idx="11640">
                  <c:v>0.67339652800000005</c:v>
                </c:pt>
                <c:pt idx="11641">
                  <c:v>0.77346610999999998</c:v>
                </c:pt>
                <c:pt idx="11642">
                  <c:v>0.69091022000000002</c:v>
                </c:pt>
                <c:pt idx="11643">
                  <c:v>0.60046076800000003</c:v>
                </c:pt>
                <c:pt idx="11644">
                  <c:v>0.68333786699999999</c:v>
                </c:pt>
                <c:pt idx="11645">
                  <c:v>0.60864090900000001</c:v>
                </c:pt>
                <c:pt idx="11646">
                  <c:v>0.738198519</c:v>
                </c:pt>
                <c:pt idx="11647">
                  <c:v>0.66672676799999997</c:v>
                </c:pt>
                <c:pt idx="11648">
                  <c:v>0.59377181499999998</c:v>
                </c:pt>
                <c:pt idx="11649">
                  <c:v>0.62269240599999998</c:v>
                </c:pt>
                <c:pt idx="11650">
                  <c:v>0.71414339500000001</c:v>
                </c:pt>
                <c:pt idx="11651">
                  <c:v>0.77289950799999996</c:v>
                </c:pt>
                <c:pt idx="11652">
                  <c:v>0.72481983900000002</c:v>
                </c:pt>
                <c:pt idx="11653">
                  <c:v>0.59506827600000001</c:v>
                </c:pt>
                <c:pt idx="11654">
                  <c:v>0.581052601</c:v>
                </c:pt>
                <c:pt idx="11655">
                  <c:v>0.65170854300000003</c:v>
                </c:pt>
                <c:pt idx="11656">
                  <c:v>0.74811983100000001</c:v>
                </c:pt>
                <c:pt idx="11657">
                  <c:v>0.65613168499999996</c:v>
                </c:pt>
                <c:pt idx="11658">
                  <c:v>0.57142519999999997</c:v>
                </c:pt>
                <c:pt idx="11659">
                  <c:v>0.63413864399999997</c:v>
                </c:pt>
                <c:pt idx="11660">
                  <c:v>0.73451095799999999</c:v>
                </c:pt>
                <c:pt idx="11661">
                  <c:v>0.70066785799999998</c:v>
                </c:pt>
                <c:pt idx="11662">
                  <c:v>0.64523989000000004</c:v>
                </c:pt>
                <c:pt idx="11663">
                  <c:v>0.59997075799999999</c:v>
                </c:pt>
                <c:pt idx="11664">
                  <c:v>0.55015242099999995</c:v>
                </c:pt>
                <c:pt idx="11665">
                  <c:v>0.70829838499999997</c:v>
                </c:pt>
                <c:pt idx="11666">
                  <c:v>0.69503241800000004</c:v>
                </c:pt>
                <c:pt idx="11667">
                  <c:v>0.63344425000000004</c:v>
                </c:pt>
                <c:pt idx="11668">
                  <c:v>0.61958235500000003</c:v>
                </c:pt>
                <c:pt idx="11669">
                  <c:v>0.61509132399999999</c:v>
                </c:pt>
                <c:pt idx="11670">
                  <c:v>0.60963189600000001</c:v>
                </c:pt>
                <c:pt idx="11671">
                  <c:v>0.70388930999999999</c:v>
                </c:pt>
                <c:pt idx="11672">
                  <c:v>0.66810280099999997</c:v>
                </c:pt>
                <c:pt idx="11673">
                  <c:v>0.57053530200000002</c:v>
                </c:pt>
                <c:pt idx="11674">
                  <c:v>0.57137477400000003</c:v>
                </c:pt>
                <c:pt idx="11675">
                  <c:v>0.68371659500000004</c:v>
                </c:pt>
                <c:pt idx="11676">
                  <c:v>0.74304205199999995</c:v>
                </c:pt>
                <c:pt idx="11677">
                  <c:v>0.66976761799999995</c:v>
                </c:pt>
                <c:pt idx="11678">
                  <c:v>0.68563801099999999</c:v>
                </c:pt>
                <c:pt idx="11679">
                  <c:v>0.51037967200000001</c:v>
                </c:pt>
                <c:pt idx="11680">
                  <c:v>0.69816523799999997</c:v>
                </c:pt>
                <c:pt idx="11681">
                  <c:v>0.68097370899999998</c:v>
                </c:pt>
                <c:pt idx="11682">
                  <c:v>0.63481861399999995</c:v>
                </c:pt>
                <c:pt idx="11683">
                  <c:v>0.64131516200000005</c:v>
                </c:pt>
                <c:pt idx="11684">
                  <c:v>0.58946949199999998</c:v>
                </c:pt>
                <c:pt idx="11685">
                  <c:v>0.71001380700000005</c:v>
                </c:pt>
                <c:pt idx="11686">
                  <c:v>0.79782635000000002</c:v>
                </c:pt>
                <c:pt idx="11687">
                  <c:v>0.66197252299999998</c:v>
                </c:pt>
                <c:pt idx="11688">
                  <c:v>0.708367407</c:v>
                </c:pt>
                <c:pt idx="11689">
                  <c:v>0.63180923499999997</c:v>
                </c:pt>
                <c:pt idx="11690">
                  <c:v>0.65824848400000002</c:v>
                </c:pt>
                <c:pt idx="11691">
                  <c:v>0.80721473700000002</c:v>
                </c:pt>
                <c:pt idx="11692">
                  <c:v>0.698257923</c:v>
                </c:pt>
                <c:pt idx="11693">
                  <c:v>0.68622452</c:v>
                </c:pt>
                <c:pt idx="11694">
                  <c:v>0.56046712399999998</c:v>
                </c:pt>
                <c:pt idx="11695">
                  <c:v>0.64907783299999999</c:v>
                </c:pt>
                <c:pt idx="11696">
                  <c:v>0.82717490199999999</c:v>
                </c:pt>
                <c:pt idx="11697">
                  <c:v>0.74425214500000003</c:v>
                </c:pt>
                <c:pt idx="11698">
                  <c:v>0.65935999199999995</c:v>
                </c:pt>
                <c:pt idx="11699">
                  <c:v>0.62794673400000001</c:v>
                </c:pt>
                <c:pt idx="11700">
                  <c:v>0.65496396999999995</c:v>
                </c:pt>
                <c:pt idx="11701">
                  <c:v>0.79928815399999997</c:v>
                </c:pt>
                <c:pt idx="11702">
                  <c:v>0.71429854599999998</c:v>
                </c:pt>
                <c:pt idx="11703">
                  <c:v>0.64179921200000001</c:v>
                </c:pt>
                <c:pt idx="11704">
                  <c:v>0.52672416</c:v>
                </c:pt>
                <c:pt idx="11705">
                  <c:v>0.65860819800000003</c:v>
                </c:pt>
                <c:pt idx="11706">
                  <c:v>0.73300379500000001</c:v>
                </c:pt>
                <c:pt idx="11707">
                  <c:v>0.737248719</c:v>
                </c:pt>
                <c:pt idx="11708">
                  <c:v>0.63977515699999998</c:v>
                </c:pt>
                <c:pt idx="11709">
                  <c:v>0.66422551900000004</c:v>
                </c:pt>
                <c:pt idx="11710">
                  <c:v>0.676186442</c:v>
                </c:pt>
                <c:pt idx="11711">
                  <c:v>0.74914455400000002</c:v>
                </c:pt>
                <c:pt idx="11712">
                  <c:v>0.73298162200000005</c:v>
                </c:pt>
                <c:pt idx="11713">
                  <c:v>0.66644519599999996</c:v>
                </c:pt>
                <c:pt idx="11714">
                  <c:v>0.58311486199999996</c:v>
                </c:pt>
                <c:pt idx="11715">
                  <c:v>0.66472160800000002</c:v>
                </c:pt>
                <c:pt idx="11716">
                  <c:v>0.75566148799999999</c:v>
                </c:pt>
                <c:pt idx="11717">
                  <c:v>0.76082563400000003</c:v>
                </c:pt>
                <c:pt idx="11718">
                  <c:v>0.66046655200000004</c:v>
                </c:pt>
                <c:pt idx="11719">
                  <c:v>0.61199015400000001</c:v>
                </c:pt>
                <c:pt idx="11720">
                  <c:v>0.69477319699999995</c:v>
                </c:pt>
                <c:pt idx="11721">
                  <c:v>0.73706334799999995</c:v>
                </c:pt>
                <c:pt idx="11722">
                  <c:v>0.80565881699999997</c:v>
                </c:pt>
                <c:pt idx="11723">
                  <c:v>0.61619889699999997</c:v>
                </c:pt>
                <c:pt idx="11724">
                  <c:v>0.58164554800000001</c:v>
                </c:pt>
                <c:pt idx="11725">
                  <c:v>0.70943319800000004</c:v>
                </c:pt>
                <c:pt idx="11726">
                  <c:v>0.67095941299999995</c:v>
                </c:pt>
                <c:pt idx="11727">
                  <c:v>0.74278354599999996</c:v>
                </c:pt>
                <c:pt idx="11728">
                  <c:v>0.68845701199999998</c:v>
                </c:pt>
                <c:pt idx="11729">
                  <c:v>0.57437640400000001</c:v>
                </c:pt>
                <c:pt idx="11730">
                  <c:v>0.61986732499999997</c:v>
                </c:pt>
                <c:pt idx="11731">
                  <c:v>0.74084866000000005</c:v>
                </c:pt>
                <c:pt idx="11732">
                  <c:v>0.72707104700000003</c:v>
                </c:pt>
                <c:pt idx="11733">
                  <c:v>0.68153423099999999</c:v>
                </c:pt>
                <c:pt idx="11734">
                  <c:v>0.58067226400000005</c:v>
                </c:pt>
                <c:pt idx="11735">
                  <c:v>0.56832086999999998</c:v>
                </c:pt>
                <c:pt idx="11736">
                  <c:v>0.71706265199999997</c:v>
                </c:pt>
                <c:pt idx="11737">
                  <c:v>0.74938964799999996</c:v>
                </c:pt>
                <c:pt idx="11738">
                  <c:v>0.72162073900000001</c:v>
                </c:pt>
                <c:pt idx="11739">
                  <c:v>0.56025552700000003</c:v>
                </c:pt>
                <c:pt idx="11740">
                  <c:v>0.531860471</c:v>
                </c:pt>
                <c:pt idx="11741">
                  <c:v>0.70047497700000005</c:v>
                </c:pt>
                <c:pt idx="11742">
                  <c:v>0.68530303199999998</c:v>
                </c:pt>
                <c:pt idx="11743">
                  <c:v>0.68754458399999996</c:v>
                </c:pt>
                <c:pt idx="11744">
                  <c:v>0.59017646300000004</c:v>
                </c:pt>
                <c:pt idx="11745">
                  <c:v>0.61840289800000003</c:v>
                </c:pt>
                <c:pt idx="11746">
                  <c:v>0.72879302499999998</c:v>
                </c:pt>
                <c:pt idx="11747">
                  <c:v>0.73674905300000004</c:v>
                </c:pt>
                <c:pt idx="11748">
                  <c:v>0.69683736600000001</c:v>
                </c:pt>
                <c:pt idx="11749">
                  <c:v>0.63370025200000002</c:v>
                </c:pt>
                <c:pt idx="11750">
                  <c:v>0.60193377699999995</c:v>
                </c:pt>
                <c:pt idx="11751">
                  <c:v>0.68731844399999997</c:v>
                </c:pt>
                <c:pt idx="11752">
                  <c:v>0.772625864</c:v>
                </c:pt>
                <c:pt idx="11753">
                  <c:v>0.65532195599999998</c:v>
                </c:pt>
                <c:pt idx="11754">
                  <c:v>0.650984228</c:v>
                </c:pt>
                <c:pt idx="11755">
                  <c:v>0.52496874299999996</c:v>
                </c:pt>
                <c:pt idx="11756">
                  <c:v>0.66364186999999997</c:v>
                </c:pt>
                <c:pt idx="11757">
                  <c:v>0.77939403100000004</c:v>
                </c:pt>
                <c:pt idx="11758">
                  <c:v>0.66737949799999996</c:v>
                </c:pt>
                <c:pt idx="11759">
                  <c:v>0.59662085799999998</c:v>
                </c:pt>
                <c:pt idx="11760">
                  <c:v>0.52833116099999999</c:v>
                </c:pt>
                <c:pt idx="11761">
                  <c:v>0.592934132</c:v>
                </c:pt>
                <c:pt idx="11762">
                  <c:v>0.73089694999999999</c:v>
                </c:pt>
                <c:pt idx="11763">
                  <c:v>0.65749138600000001</c:v>
                </c:pt>
                <c:pt idx="11764">
                  <c:v>0.59218674900000001</c:v>
                </c:pt>
                <c:pt idx="11765">
                  <c:v>0.48789227000000002</c:v>
                </c:pt>
                <c:pt idx="11766">
                  <c:v>0.62501221900000004</c:v>
                </c:pt>
                <c:pt idx="11767">
                  <c:v>0.74280226199999999</c:v>
                </c:pt>
                <c:pt idx="11768">
                  <c:v>0.658417523</c:v>
                </c:pt>
                <c:pt idx="11769">
                  <c:v>0.57441645900000005</c:v>
                </c:pt>
                <c:pt idx="11770">
                  <c:v>0.62201577399999997</c:v>
                </c:pt>
                <c:pt idx="11771">
                  <c:v>0.61777567899999997</c:v>
                </c:pt>
                <c:pt idx="11772">
                  <c:v>0.74350476300000001</c:v>
                </c:pt>
                <c:pt idx="11773">
                  <c:v>0.73760765800000005</c:v>
                </c:pt>
                <c:pt idx="11774">
                  <c:v>0.63365602499999996</c:v>
                </c:pt>
                <c:pt idx="11775">
                  <c:v>0.63596481100000002</c:v>
                </c:pt>
                <c:pt idx="11776">
                  <c:v>0.73363131299999995</c:v>
                </c:pt>
                <c:pt idx="11777">
                  <c:v>0.69477725000000001</c:v>
                </c:pt>
                <c:pt idx="11778">
                  <c:v>0.67495417599999996</c:v>
                </c:pt>
                <c:pt idx="11779">
                  <c:v>0.65685159000000004</c:v>
                </c:pt>
                <c:pt idx="11780">
                  <c:v>0.61547809799999997</c:v>
                </c:pt>
                <c:pt idx="11781">
                  <c:v>0.67252200799999995</c:v>
                </c:pt>
                <c:pt idx="11782">
                  <c:v>0.72234404100000005</c:v>
                </c:pt>
                <c:pt idx="11783">
                  <c:v>0.76736557500000002</c:v>
                </c:pt>
                <c:pt idx="11784">
                  <c:v>0.64277285299999998</c:v>
                </c:pt>
                <c:pt idx="11785">
                  <c:v>0.53425788900000004</c:v>
                </c:pt>
                <c:pt idx="11786">
                  <c:v>0.69401860199999998</c:v>
                </c:pt>
                <c:pt idx="11787">
                  <c:v>0.74919390699999999</c:v>
                </c:pt>
                <c:pt idx="11788">
                  <c:v>0.76759785400000002</c:v>
                </c:pt>
                <c:pt idx="11789">
                  <c:v>0.66925704500000005</c:v>
                </c:pt>
                <c:pt idx="11790">
                  <c:v>0.55832040299999997</c:v>
                </c:pt>
                <c:pt idx="11791">
                  <c:v>0.68323612199999995</c:v>
                </c:pt>
                <c:pt idx="11792">
                  <c:v>0.72394323299999996</c:v>
                </c:pt>
                <c:pt idx="11793">
                  <c:v>0.74759936299999996</c:v>
                </c:pt>
                <c:pt idx="11794">
                  <c:v>0.66522109500000004</c:v>
                </c:pt>
                <c:pt idx="11795">
                  <c:v>0.530468881</c:v>
                </c:pt>
                <c:pt idx="11796">
                  <c:v>0.65635448699999999</c:v>
                </c:pt>
                <c:pt idx="11797">
                  <c:v>0.67896592600000005</c:v>
                </c:pt>
                <c:pt idx="11798">
                  <c:v>0.74366891400000001</c:v>
                </c:pt>
                <c:pt idx="11799">
                  <c:v>0.65621316399999996</c:v>
                </c:pt>
                <c:pt idx="11800">
                  <c:v>0.57277667499999996</c:v>
                </c:pt>
                <c:pt idx="11801">
                  <c:v>0.57841414199999996</c:v>
                </c:pt>
                <c:pt idx="11802">
                  <c:v>0.67733216299999999</c:v>
                </c:pt>
                <c:pt idx="11803">
                  <c:v>0.70958036199999996</c:v>
                </c:pt>
                <c:pt idx="11804">
                  <c:v>0.69470548600000004</c:v>
                </c:pt>
                <c:pt idx="11805">
                  <c:v>0.60123044299999995</c:v>
                </c:pt>
                <c:pt idx="11806">
                  <c:v>0.69264537100000001</c:v>
                </c:pt>
                <c:pt idx="11807">
                  <c:v>0.76076936699999997</c:v>
                </c:pt>
                <c:pt idx="11808">
                  <c:v>0.77274209299999996</c:v>
                </c:pt>
                <c:pt idx="11809">
                  <c:v>0.73953133800000004</c:v>
                </c:pt>
                <c:pt idx="11810">
                  <c:v>0.60934787999999995</c:v>
                </c:pt>
                <c:pt idx="11811">
                  <c:v>0.59728461499999996</c:v>
                </c:pt>
                <c:pt idx="11812">
                  <c:v>0.69619852299999996</c:v>
                </c:pt>
                <c:pt idx="11813">
                  <c:v>0.76677060100000005</c:v>
                </c:pt>
                <c:pt idx="11814">
                  <c:v>0.70322763899999996</c:v>
                </c:pt>
                <c:pt idx="11815">
                  <c:v>0.60919004700000001</c:v>
                </c:pt>
                <c:pt idx="11816">
                  <c:v>0.67528670999999996</c:v>
                </c:pt>
                <c:pt idx="11817">
                  <c:v>0.75522685099999998</c:v>
                </c:pt>
                <c:pt idx="11818">
                  <c:v>0.81965225900000005</c:v>
                </c:pt>
                <c:pt idx="11819">
                  <c:v>0.71735846999999997</c:v>
                </c:pt>
                <c:pt idx="11820">
                  <c:v>0.63672757099999999</c:v>
                </c:pt>
                <c:pt idx="11821">
                  <c:v>0.58841896100000002</c:v>
                </c:pt>
                <c:pt idx="11822">
                  <c:v>0.73545038699999998</c:v>
                </c:pt>
                <c:pt idx="11823">
                  <c:v>0.82578516000000002</c:v>
                </c:pt>
                <c:pt idx="11824">
                  <c:v>0.72447681399999997</c:v>
                </c:pt>
                <c:pt idx="11825">
                  <c:v>0.61045175799999996</c:v>
                </c:pt>
                <c:pt idx="11826">
                  <c:v>0.59966278100000003</c:v>
                </c:pt>
                <c:pt idx="11827">
                  <c:v>0.71380299300000005</c:v>
                </c:pt>
                <c:pt idx="11828">
                  <c:v>0.81595712899999995</c:v>
                </c:pt>
                <c:pt idx="11829">
                  <c:v>0.70922183999999999</c:v>
                </c:pt>
                <c:pt idx="11830">
                  <c:v>0.63168370699999998</c:v>
                </c:pt>
                <c:pt idx="11831">
                  <c:v>0.63199317499999996</c:v>
                </c:pt>
                <c:pt idx="11832">
                  <c:v>0.693978965</c:v>
                </c:pt>
                <c:pt idx="11833">
                  <c:v>0.78439098600000001</c:v>
                </c:pt>
                <c:pt idx="11834">
                  <c:v>0.71192884400000001</c:v>
                </c:pt>
                <c:pt idx="11835">
                  <c:v>0.63095515999999996</c:v>
                </c:pt>
                <c:pt idx="11836">
                  <c:v>0.62646645300000003</c:v>
                </c:pt>
                <c:pt idx="11837">
                  <c:v>0.64704179799999995</c:v>
                </c:pt>
                <c:pt idx="11838">
                  <c:v>0.81573563800000004</c:v>
                </c:pt>
                <c:pt idx="11839">
                  <c:v>0.69025474799999997</c:v>
                </c:pt>
                <c:pt idx="11840">
                  <c:v>0.60967171200000003</c:v>
                </c:pt>
                <c:pt idx="11841">
                  <c:v>0.60389566400000005</c:v>
                </c:pt>
                <c:pt idx="11842">
                  <c:v>0.66827869399999995</c:v>
                </c:pt>
                <c:pt idx="11843">
                  <c:v>0.66802191700000002</c:v>
                </c:pt>
                <c:pt idx="11844">
                  <c:v>0.75951170899999998</c:v>
                </c:pt>
                <c:pt idx="11845">
                  <c:v>0.68669587399999998</c:v>
                </c:pt>
                <c:pt idx="11846">
                  <c:v>0.69275098999999996</c:v>
                </c:pt>
                <c:pt idx="11847">
                  <c:v>0.70395690200000005</c:v>
                </c:pt>
                <c:pt idx="11848">
                  <c:v>0.72166830299999996</c:v>
                </c:pt>
                <c:pt idx="11849">
                  <c:v>0.72959476700000003</c:v>
                </c:pt>
                <c:pt idx="11850">
                  <c:v>0.66127765199999999</c:v>
                </c:pt>
                <c:pt idx="11851">
                  <c:v>0.60755312400000006</c:v>
                </c:pt>
                <c:pt idx="11852">
                  <c:v>0.68435239800000003</c:v>
                </c:pt>
                <c:pt idx="11853">
                  <c:v>0.73622715500000002</c:v>
                </c:pt>
                <c:pt idx="11854">
                  <c:v>0.763184011</c:v>
                </c:pt>
                <c:pt idx="11855">
                  <c:v>0.71348625399999999</c:v>
                </c:pt>
                <c:pt idx="11856">
                  <c:v>0.59283655899999999</c:v>
                </c:pt>
                <c:pt idx="11857">
                  <c:v>0.75632709300000001</c:v>
                </c:pt>
                <c:pt idx="11858">
                  <c:v>0.74494481099999998</c:v>
                </c:pt>
                <c:pt idx="11859">
                  <c:v>0.76625150399999997</c:v>
                </c:pt>
                <c:pt idx="11860">
                  <c:v>0.69483971600000005</c:v>
                </c:pt>
                <c:pt idx="11861">
                  <c:v>0.61940443499999998</c:v>
                </c:pt>
                <c:pt idx="11862">
                  <c:v>0.62976521299999999</c:v>
                </c:pt>
                <c:pt idx="11863">
                  <c:v>0.74149537099999996</c:v>
                </c:pt>
                <c:pt idx="11864">
                  <c:v>0.71496164799999995</c:v>
                </c:pt>
                <c:pt idx="11865">
                  <c:v>0.65500587200000004</c:v>
                </c:pt>
                <c:pt idx="11866">
                  <c:v>0.46834605899999998</c:v>
                </c:pt>
                <c:pt idx="11867">
                  <c:v>0.64347374400000001</c:v>
                </c:pt>
                <c:pt idx="11868">
                  <c:v>0.74357289100000001</c:v>
                </c:pt>
                <c:pt idx="11869">
                  <c:v>0.70082598900000004</c:v>
                </c:pt>
                <c:pt idx="11870">
                  <c:v>0.679497719</c:v>
                </c:pt>
                <c:pt idx="11871">
                  <c:v>0.61554408100000002</c:v>
                </c:pt>
                <c:pt idx="11872">
                  <c:v>0.67005431699999995</c:v>
                </c:pt>
                <c:pt idx="11873">
                  <c:v>0.765122831</c:v>
                </c:pt>
                <c:pt idx="11874">
                  <c:v>0.76605868300000002</c:v>
                </c:pt>
                <c:pt idx="11875">
                  <c:v>0.63095605399999999</c:v>
                </c:pt>
                <c:pt idx="11876">
                  <c:v>0.58293521400000003</c:v>
                </c:pt>
                <c:pt idx="11877">
                  <c:v>0.690585852</c:v>
                </c:pt>
                <c:pt idx="11878">
                  <c:v>0.76597821700000002</c:v>
                </c:pt>
                <c:pt idx="11879">
                  <c:v>0.78476899899999997</c:v>
                </c:pt>
                <c:pt idx="11880">
                  <c:v>0.637936473</c:v>
                </c:pt>
                <c:pt idx="11881">
                  <c:v>0.68309301099999997</c:v>
                </c:pt>
                <c:pt idx="11882">
                  <c:v>0.62958180900000005</c:v>
                </c:pt>
                <c:pt idx="11883">
                  <c:v>0.74756663999999995</c:v>
                </c:pt>
                <c:pt idx="11884">
                  <c:v>0.78885108199999998</c:v>
                </c:pt>
                <c:pt idx="11885">
                  <c:v>0.72860735700000001</c:v>
                </c:pt>
                <c:pt idx="11886">
                  <c:v>0.68357223300000003</c:v>
                </c:pt>
                <c:pt idx="11887">
                  <c:v>0.64809227000000003</c:v>
                </c:pt>
                <c:pt idx="11888">
                  <c:v>0.77156806</c:v>
                </c:pt>
                <c:pt idx="11889">
                  <c:v>0.82612824399999996</c:v>
                </c:pt>
                <c:pt idx="11890">
                  <c:v>0.68225520799999995</c:v>
                </c:pt>
                <c:pt idx="11891">
                  <c:v>0.60509210800000002</c:v>
                </c:pt>
                <c:pt idx="11892">
                  <c:v>0.610928476</c:v>
                </c:pt>
                <c:pt idx="11893">
                  <c:v>0.69598192000000003</c:v>
                </c:pt>
                <c:pt idx="11894">
                  <c:v>0.75087213500000005</c:v>
                </c:pt>
                <c:pt idx="11895">
                  <c:v>0.39717268900000002</c:v>
                </c:pt>
                <c:pt idx="11896">
                  <c:v>0.59615671599999998</c:v>
                </c:pt>
                <c:pt idx="11897">
                  <c:v>0.628610432</c:v>
                </c:pt>
                <c:pt idx="11898">
                  <c:v>0.652834833</c:v>
                </c:pt>
                <c:pt idx="11899">
                  <c:v>0.76006597300000001</c:v>
                </c:pt>
                <c:pt idx="11900">
                  <c:v>0.700819254</c:v>
                </c:pt>
                <c:pt idx="11901">
                  <c:v>0.66562133999999995</c:v>
                </c:pt>
                <c:pt idx="11902">
                  <c:v>0.66191071300000004</c:v>
                </c:pt>
                <c:pt idx="11903">
                  <c:v>0.68001186800000002</c:v>
                </c:pt>
                <c:pt idx="11904">
                  <c:v>0.78593564000000005</c:v>
                </c:pt>
                <c:pt idx="11905">
                  <c:v>0.69602596800000005</c:v>
                </c:pt>
                <c:pt idx="11906">
                  <c:v>0.64670354100000005</c:v>
                </c:pt>
                <c:pt idx="11907">
                  <c:v>0.662041306</c:v>
                </c:pt>
                <c:pt idx="11908">
                  <c:v>0.72315752499999997</c:v>
                </c:pt>
                <c:pt idx="11909">
                  <c:v>0.78004306599999995</c:v>
                </c:pt>
                <c:pt idx="11910">
                  <c:v>0.73379671599999996</c:v>
                </c:pt>
                <c:pt idx="11911">
                  <c:v>0.65171527900000004</c:v>
                </c:pt>
                <c:pt idx="11912">
                  <c:v>0.55583876399999999</c:v>
                </c:pt>
                <c:pt idx="11913">
                  <c:v>0.70492190099999996</c:v>
                </c:pt>
                <c:pt idx="11914">
                  <c:v>0.78241324400000001</c:v>
                </c:pt>
                <c:pt idx="11915">
                  <c:v>0.70945095999999996</c:v>
                </c:pt>
                <c:pt idx="11916">
                  <c:v>0.61125236699999996</c:v>
                </c:pt>
                <c:pt idx="11917">
                  <c:v>0.61824196600000003</c:v>
                </c:pt>
                <c:pt idx="11918">
                  <c:v>0.657425284</c:v>
                </c:pt>
                <c:pt idx="11919">
                  <c:v>0.74662739</c:v>
                </c:pt>
                <c:pt idx="11920">
                  <c:v>0.67627251099999997</c:v>
                </c:pt>
                <c:pt idx="11921">
                  <c:v>0.70091778000000005</c:v>
                </c:pt>
                <c:pt idx="11922">
                  <c:v>0.58201670599999999</c:v>
                </c:pt>
                <c:pt idx="11923">
                  <c:v>0.71124523900000003</c:v>
                </c:pt>
                <c:pt idx="11924">
                  <c:v>0.81397163900000002</c:v>
                </c:pt>
                <c:pt idx="11925">
                  <c:v>0.75409036900000004</c:v>
                </c:pt>
                <c:pt idx="11926">
                  <c:v>0.674594998</c:v>
                </c:pt>
                <c:pt idx="11927">
                  <c:v>0.56461775300000006</c:v>
                </c:pt>
                <c:pt idx="11928">
                  <c:v>0.74059301600000005</c:v>
                </c:pt>
                <c:pt idx="11929">
                  <c:v>0.78268373000000002</c:v>
                </c:pt>
                <c:pt idx="11930">
                  <c:v>0.74083679899999999</c:v>
                </c:pt>
                <c:pt idx="11931">
                  <c:v>0.68537646500000005</c:v>
                </c:pt>
                <c:pt idx="11932">
                  <c:v>0.56683969499999998</c:v>
                </c:pt>
                <c:pt idx="11933">
                  <c:v>0.65563064800000004</c:v>
                </c:pt>
                <c:pt idx="11934">
                  <c:v>0.74695676600000005</c:v>
                </c:pt>
                <c:pt idx="11935">
                  <c:v>0.72304689899999997</c:v>
                </c:pt>
                <c:pt idx="11936">
                  <c:v>0.73694020500000001</c:v>
                </c:pt>
                <c:pt idx="11937">
                  <c:v>0.67208874200000002</c:v>
                </c:pt>
                <c:pt idx="11938">
                  <c:v>0.72906100699999998</c:v>
                </c:pt>
                <c:pt idx="11939">
                  <c:v>0.81297665799999996</c:v>
                </c:pt>
                <c:pt idx="11940">
                  <c:v>0.74893760700000001</c:v>
                </c:pt>
                <c:pt idx="11941">
                  <c:v>0.70488214500000002</c:v>
                </c:pt>
                <c:pt idx="11942">
                  <c:v>0.68607407799999998</c:v>
                </c:pt>
                <c:pt idx="11943">
                  <c:v>0.79642194499999996</c:v>
                </c:pt>
                <c:pt idx="11944">
                  <c:v>0.78602045799999998</c:v>
                </c:pt>
                <c:pt idx="11945">
                  <c:v>0.80763220800000002</c:v>
                </c:pt>
                <c:pt idx="11946">
                  <c:v>0.749486506</c:v>
                </c:pt>
                <c:pt idx="11947">
                  <c:v>0.56217902900000005</c:v>
                </c:pt>
                <c:pt idx="11948">
                  <c:v>0.65562248199999995</c:v>
                </c:pt>
                <c:pt idx="11949">
                  <c:v>0.74395054599999999</c:v>
                </c:pt>
                <c:pt idx="11950">
                  <c:v>0.79341584399999998</c:v>
                </c:pt>
                <c:pt idx="11951">
                  <c:v>0.68255621200000005</c:v>
                </c:pt>
                <c:pt idx="11952">
                  <c:v>0.66612100600000002</c:v>
                </c:pt>
                <c:pt idx="11953">
                  <c:v>0.71597564199999997</c:v>
                </c:pt>
                <c:pt idx="11954">
                  <c:v>0.71645295600000003</c:v>
                </c:pt>
                <c:pt idx="11955">
                  <c:v>0.79197907400000001</c:v>
                </c:pt>
                <c:pt idx="11956">
                  <c:v>0.63961005199999998</c:v>
                </c:pt>
                <c:pt idx="11957">
                  <c:v>0.62032038</c:v>
                </c:pt>
                <c:pt idx="11958">
                  <c:v>0.66890728499999996</c:v>
                </c:pt>
                <c:pt idx="11959">
                  <c:v>0.66155046200000001</c:v>
                </c:pt>
                <c:pt idx="11960">
                  <c:v>0.80964219599999998</c:v>
                </c:pt>
                <c:pt idx="11961">
                  <c:v>0.69370639300000003</c:v>
                </c:pt>
                <c:pt idx="11962">
                  <c:v>0.59813135900000003</c:v>
                </c:pt>
                <c:pt idx="11963">
                  <c:v>0.69030326600000003</c:v>
                </c:pt>
                <c:pt idx="11964">
                  <c:v>0.67702639099999995</c:v>
                </c:pt>
                <c:pt idx="11965">
                  <c:v>0.81667858400000004</c:v>
                </c:pt>
                <c:pt idx="11966">
                  <c:v>0.66650271400000005</c:v>
                </c:pt>
                <c:pt idx="11967">
                  <c:v>0.57068169099999999</c:v>
                </c:pt>
                <c:pt idx="11968">
                  <c:v>0.64786064600000004</c:v>
                </c:pt>
                <c:pt idx="11969">
                  <c:v>0.67763954400000004</c:v>
                </c:pt>
                <c:pt idx="11970">
                  <c:v>0.80351346700000004</c:v>
                </c:pt>
                <c:pt idx="11971">
                  <c:v>0.70256328599999995</c:v>
                </c:pt>
                <c:pt idx="11972">
                  <c:v>0.64968693300000002</c:v>
                </c:pt>
                <c:pt idx="11973">
                  <c:v>0.59527599799999997</c:v>
                </c:pt>
                <c:pt idx="11974">
                  <c:v>0.65130996699999999</c:v>
                </c:pt>
                <c:pt idx="11975">
                  <c:v>0.74356746699999998</c:v>
                </c:pt>
                <c:pt idx="11976">
                  <c:v>0.61592686200000002</c:v>
                </c:pt>
                <c:pt idx="11977">
                  <c:v>0.60029792800000004</c:v>
                </c:pt>
                <c:pt idx="11978">
                  <c:v>0.57904601099999997</c:v>
                </c:pt>
                <c:pt idx="11979">
                  <c:v>0.72960728399999997</c:v>
                </c:pt>
                <c:pt idx="11980">
                  <c:v>0.70743119700000001</c:v>
                </c:pt>
                <c:pt idx="11981">
                  <c:v>0.69482934500000004</c:v>
                </c:pt>
                <c:pt idx="11982">
                  <c:v>0.61871969699999996</c:v>
                </c:pt>
                <c:pt idx="11983">
                  <c:v>0.55228525399999995</c:v>
                </c:pt>
                <c:pt idx="11984">
                  <c:v>0.68546861400000003</c:v>
                </c:pt>
                <c:pt idx="11985">
                  <c:v>0.67145615800000003</c:v>
                </c:pt>
                <c:pt idx="11986">
                  <c:v>0.68043231999999998</c:v>
                </c:pt>
                <c:pt idx="11987">
                  <c:v>0.66884142199999996</c:v>
                </c:pt>
                <c:pt idx="11988">
                  <c:v>0.53285348399999999</c:v>
                </c:pt>
                <c:pt idx="11989">
                  <c:v>0.69546240599999998</c:v>
                </c:pt>
                <c:pt idx="11990">
                  <c:v>0.72707259700000004</c:v>
                </c:pt>
                <c:pt idx="11991">
                  <c:v>0.71882885699999999</c:v>
                </c:pt>
                <c:pt idx="11992">
                  <c:v>0.60398227000000004</c:v>
                </c:pt>
                <c:pt idx="11993">
                  <c:v>0.54864364899999996</c:v>
                </c:pt>
                <c:pt idx="11994">
                  <c:v>0.67328113300000003</c:v>
                </c:pt>
                <c:pt idx="11995">
                  <c:v>0.69199830299999998</c:v>
                </c:pt>
                <c:pt idx="11996">
                  <c:v>0.65325933700000005</c:v>
                </c:pt>
                <c:pt idx="11997">
                  <c:v>0.65429925899999997</c:v>
                </c:pt>
                <c:pt idx="11998">
                  <c:v>0.57656097399999995</c:v>
                </c:pt>
                <c:pt idx="11999">
                  <c:v>0.72703099299999996</c:v>
                </c:pt>
                <c:pt idx="12000">
                  <c:v>0.75468033599999995</c:v>
                </c:pt>
                <c:pt idx="12001">
                  <c:v>0.66123807400000001</c:v>
                </c:pt>
                <c:pt idx="12002">
                  <c:v>0.64923357999999998</c:v>
                </c:pt>
                <c:pt idx="12003">
                  <c:v>0.55668401700000003</c:v>
                </c:pt>
                <c:pt idx="12004">
                  <c:v>0.65028315800000003</c:v>
                </c:pt>
                <c:pt idx="12005">
                  <c:v>0.74006855500000002</c:v>
                </c:pt>
                <c:pt idx="12006">
                  <c:v>0.68785226300000002</c:v>
                </c:pt>
                <c:pt idx="12007">
                  <c:v>0.61875796299999997</c:v>
                </c:pt>
                <c:pt idx="12008">
                  <c:v>0.571412802</c:v>
                </c:pt>
                <c:pt idx="12009">
                  <c:v>0.66981881899999995</c:v>
                </c:pt>
                <c:pt idx="12010">
                  <c:v>0.70888483499999999</c:v>
                </c:pt>
                <c:pt idx="12011">
                  <c:v>0.70553076299999995</c:v>
                </c:pt>
                <c:pt idx="12012">
                  <c:v>0.69331073799999998</c:v>
                </c:pt>
                <c:pt idx="12013">
                  <c:v>0.59578716799999998</c:v>
                </c:pt>
                <c:pt idx="12014">
                  <c:v>0.679285586</c:v>
                </c:pt>
                <c:pt idx="12015">
                  <c:v>0.773399532</c:v>
                </c:pt>
                <c:pt idx="12016">
                  <c:v>0.67485433800000005</c:v>
                </c:pt>
                <c:pt idx="12017">
                  <c:v>0.61751836500000001</c:v>
                </c:pt>
                <c:pt idx="12018">
                  <c:v>0.60188239799999999</c:v>
                </c:pt>
                <c:pt idx="12019">
                  <c:v>0.66778105499999996</c:v>
                </c:pt>
                <c:pt idx="12020">
                  <c:v>0.68250572700000001</c:v>
                </c:pt>
                <c:pt idx="12021">
                  <c:v>0.72617298399999997</c:v>
                </c:pt>
                <c:pt idx="12022">
                  <c:v>0.55978691599999997</c:v>
                </c:pt>
                <c:pt idx="12023">
                  <c:v>0.56440562000000005</c:v>
                </c:pt>
                <c:pt idx="12024">
                  <c:v>0.57846581900000005</c:v>
                </c:pt>
                <c:pt idx="12025">
                  <c:v>0.67396336800000001</c:v>
                </c:pt>
                <c:pt idx="12026">
                  <c:v>0.76090866300000004</c:v>
                </c:pt>
                <c:pt idx="12027">
                  <c:v>0.71547073100000003</c:v>
                </c:pt>
                <c:pt idx="12028">
                  <c:v>0.60470610899999999</c:v>
                </c:pt>
                <c:pt idx="12029">
                  <c:v>0.64570021600000005</c:v>
                </c:pt>
                <c:pt idx="12030">
                  <c:v>0.63363391199999997</c:v>
                </c:pt>
                <c:pt idx="12031">
                  <c:v>0.74072486199999998</c:v>
                </c:pt>
                <c:pt idx="12032">
                  <c:v>0.65032219899999999</c:v>
                </c:pt>
                <c:pt idx="12033">
                  <c:v>0.56440716999999996</c:v>
                </c:pt>
                <c:pt idx="12034">
                  <c:v>0.59165167799999996</c:v>
                </c:pt>
                <c:pt idx="12035">
                  <c:v>0.71845608900000002</c:v>
                </c:pt>
                <c:pt idx="12036">
                  <c:v>0.73761659899999998</c:v>
                </c:pt>
                <c:pt idx="12037">
                  <c:v>0.67828321499999999</c:v>
                </c:pt>
                <c:pt idx="12038">
                  <c:v>0.54838776600000005</c:v>
                </c:pt>
                <c:pt idx="12039">
                  <c:v>0.57907635000000002</c:v>
                </c:pt>
                <c:pt idx="12040">
                  <c:v>0.62701231199999996</c:v>
                </c:pt>
                <c:pt idx="12041">
                  <c:v>0.759922922</c:v>
                </c:pt>
                <c:pt idx="12042">
                  <c:v>0.65860623100000004</c:v>
                </c:pt>
                <c:pt idx="12043">
                  <c:v>0.53622734500000002</c:v>
                </c:pt>
                <c:pt idx="12044">
                  <c:v>0.59968537099999997</c:v>
                </c:pt>
                <c:pt idx="12045">
                  <c:v>0.69718551600000001</c:v>
                </c:pt>
                <c:pt idx="12046">
                  <c:v>0.69205844400000005</c:v>
                </c:pt>
                <c:pt idx="12047">
                  <c:v>0.59927833100000005</c:v>
                </c:pt>
                <c:pt idx="12048">
                  <c:v>0.56542104500000001</c:v>
                </c:pt>
                <c:pt idx="12049">
                  <c:v>0.60858637100000001</c:v>
                </c:pt>
                <c:pt idx="12050">
                  <c:v>0.67867296899999996</c:v>
                </c:pt>
                <c:pt idx="12051">
                  <c:v>0.66493844999999996</c:v>
                </c:pt>
                <c:pt idx="12052">
                  <c:v>0.60500103199999999</c:v>
                </c:pt>
                <c:pt idx="12053">
                  <c:v>0.60991269400000003</c:v>
                </c:pt>
                <c:pt idx="12054">
                  <c:v>0.53190809500000003</c:v>
                </c:pt>
                <c:pt idx="12055">
                  <c:v>0.65980321200000003</c:v>
                </c:pt>
                <c:pt idx="12056">
                  <c:v>0.73842859299999997</c:v>
                </c:pt>
                <c:pt idx="12057">
                  <c:v>0.69122612500000002</c:v>
                </c:pt>
                <c:pt idx="12058">
                  <c:v>0.58538293799999996</c:v>
                </c:pt>
                <c:pt idx="12059">
                  <c:v>0.59209817600000003</c:v>
                </c:pt>
                <c:pt idx="12060">
                  <c:v>0.65737944800000003</c:v>
                </c:pt>
                <c:pt idx="12061">
                  <c:v>0.71801602799999997</c:v>
                </c:pt>
                <c:pt idx="12062">
                  <c:v>0.61052411799999995</c:v>
                </c:pt>
                <c:pt idx="12063">
                  <c:v>0.55934947700000004</c:v>
                </c:pt>
                <c:pt idx="12064">
                  <c:v>0.53598636399999999</c:v>
                </c:pt>
                <c:pt idx="12065">
                  <c:v>0.59415650399999997</c:v>
                </c:pt>
                <c:pt idx="12066">
                  <c:v>0.71269917500000002</c:v>
                </c:pt>
                <c:pt idx="12067">
                  <c:v>0.61805486700000001</c:v>
                </c:pt>
                <c:pt idx="12068">
                  <c:v>0.62780564999999999</c:v>
                </c:pt>
                <c:pt idx="12069">
                  <c:v>0.569599152</c:v>
                </c:pt>
                <c:pt idx="12070">
                  <c:v>0.65823078199999996</c:v>
                </c:pt>
                <c:pt idx="12071">
                  <c:v>0.77903592600000005</c:v>
                </c:pt>
                <c:pt idx="12072">
                  <c:v>0.60961687600000003</c:v>
                </c:pt>
                <c:pt idx="12073">
                  <c:v>0.70305883899999999</c:v>
                </c:pt>
                <c:pt idx="12074">
                  <c:v>0.62075918900000004</c:v>
                </c:pt>
                <c:pt idx="12075">
                  <c:v>0.67177152600000001</c:v>
                </c:pt>
                <c:pt idx="12076">
                  <c:v>0.79582089199999995</c:v>
                </c:pt>
                <c:pt idx="12077">
                  <c:v>0.717392802</c:v>
                </c:pt>
                <c:pt idx="12078">
                  <c:v>0.70433056400000005</c:v>
                </c:pt>
                <c:pt idx="12079">
                  <c:v>0.56681960799999997</c:v>
                </c:pt>
                <c:pt idx="12080">
                  <c:v>0.61923998599999996</c:v>
                </c:pt>
                <c:pt idx="12081">
                  <c:v>0.73593246899999998</c:v>
                </c:pt>
                <c:pt idx="12082">
                  <c:v>0.70930963800000002</c:v>
                </c:pt>
                <c:pt idx="12083">
                  <c:v>0.67073154400000001</c:v>
                </c:pt>
                <c:pt idx="12084">
                  <c:v>0.65285450199999995</c:v>
                </c:pt>
                <c:pt idx="12085">
                  <c:v>0.64559924599999996</c:v>
                </c:pt>
                <c:pt idx="12086">
                  <c:v>0.76817822499999999</c:v>
                </c:pt>
                <c:pt idx="12087">
                  <c:v>0.76830500400000001</c:v>
                </c:pt>
                <c:pt idx="12088">
                  <c:v>0.59419095499999997</c:v>
                </c:pt>
                <c:pt idx="12089">
                  <c:v>0.63205552099999995</c:v>
                </c:pt>
                <c:pt idx="12090">
                  <c:v>0.72705864899999995</c:v>
                </c:pt>
                <c:pt idx="12091">
                  <c:v>0.69186216599999995</c:v>
                </c:pt>
                <c:pt idx="12092">
                  <c:v>0.70042717499999996</c:v>
                </c:pt>
                <c:pt idx="12093">
                  <c:v>0.66710877400000002</c:v>
                </c:pt>
                <c:pt idx="12094">
                  <c:v>0.62831157400000004</c:v>
                </c:pt>
                <c:pt idx="12095">
                  <c:v>0.66026347900000004</c:v>
                </c:pt>
                <c:pt idx="12096">
                  <c:v>0.73913848400000004</c:v>
                </c:pt>
                <c:pt idx="12097">
                  <c:v>0.77652841800000005</c:v>
                </c:pt>
                <c:pt idx="12098">
                  <c:v>0.71146357100000002</c:v>
                </c:pt>
                <c:pt idx="12099">
                  <c:v>0.56509858400000001</c:v>
                </c:pt>
                <c:pt idx="12100">
                  <c:v>0.63721549499999997</c:v>
                </c:pt>
                <c:pt idx="12101">
                  <c:v>0.68074649600000003</c:v>
                </c:pt>
                <c:pt idx="12102">
                  <c:v>0.78984206899999998</c:v>
                </c:pt>
                <c:pt idx="12103">
                  <c:v>0.67538631000000005</c:v>
                </c:pt>
                <c:pt idx="12104">
                  <c:v>0.60891646099999996</c:v>
                </c:pt>
                <c:pt idx="12105">
                  <c:v>0.71679699399999997</c:v>
                </c:pt>
                <c:pt idx="12106">
                  <c:v>0.79630172300000002</c:v>
                </c:pt>
                <c:pt idx="12107">
                  <c:v>0.79464149500000003</c:v>
                </c:pt>
                <c:pt idx="12108">
                  <c:v>0.69888406999999997</c:v>
                </c:pt>
                <c:pt idx="12109">
                  <c:v>0.69015461199999995</c:v>
                </c:pt>
                <c:pt idx="12110">
                  <c:v>0.64737314000000001</c:v>
                </c:pt>
                <c:pt idx="12111">
                  <c:v>0.68063229300000005</c:v>
                </c:pt>
                <c:pt idx="12112">
                  <c:v>0.72015464299999998</c:v>
                </c:pt>
                <c:pt idx="12113">
                  <c:v>0.71934390100000001</c:v>
                </c:pt>
                <c:pt idx="12114">
                  <c:v>0.58547139199999998</c:v>
                </c:pt>
                <c:pt idx="12115">
                  <c:v>0.64983969900000005</c:v>
                </c:pt>
                <c:pt idx="12116">
                  <c:v>0.71089535999999998</c:v>
                </c:pt>
                <c:pt idx="12117">
                  <c:v>0.75961202400000005</c:v>
                </c:pt>
                <c:pt idx="12118">
                  <c:v>0.71487790299999998</c:v>
                </c:pt>
                <c:pt idx="12119">
                  <c:v>0.53301709900000005</c:v>
                </c:pt>
                <c:pt idx="12120">
                  <c:v>0.60590547299999997</c:v>
                </c:pt>
                <c:pt idx="12121">
                  <c:v>0.75825405099999998</c:v>
                </c:pt>
                <c:pt idx="12122">
                  <c:v>0.75220978299999997</c:v>
                </c:pt>
                <c:pt idx="12123">
                  <c:v>0.70953804300000001</c:v>
                </c:pt>
                <c:pt idx="12124">
                  <c:v>0.63723498599999995</c:v>
                </c:pt>
                <c:pt idx="12125">
                  <c:v>0.66356515900000002</c:v>
                </c:pt>
                <c:pt idx="12126">
                  <c:v>0.762400627</c:v>
                </c:pt>
                <c:pt idx="12127">
                  <c:v>0.72093069600000004</c:v>
                </c:pt>
                <c:pt idx="12128">
                  <c:v>0.61543279900000003</c:v>
                </c:pt>
                <c:pt idx="12129">
                  <c:v>0.64082086100000002</c:v>
                </c:pt>
                <c:pt idx="12130">
                  <c:v>0.56949573799999997</c:v>
                </c:pt>
                <c:pt idx="12131">
                  <c:v>0.73515051600000003</c:v>
                </c:pt>
                <c:pt idx="12132">
                  <c:v>0.83023977299999996</c:v>
                </c:pt>
                <c:pt idx="12133">
                  <c:v>0.73675656300000003</c:v>
                </c:pt>
                <c:pt idx="12134">
                  <c:v>0.65871673799999997</c:v>
                </c:pt>
                <c:pt idx="12135">
                  <c:v>0.60360723699999996</c:v>
                </c:pt>
                <c:pt idx="12136">
                  <c:v>0.713068068</c:v>
                </c:pt>
                <c:pt idx="12137">
                  <c:v>0.79915916899999995</c:v>
                </c:pt>
                <c:pt idx="12138">
                  <c:v>0.67395442699999997</c:v>
                </c:pt>
                <c:pt idx="12139">
                  <c:v>0.59732782799999995</c:v>
                </c:pt>
                <c:pt idx="12140">
                  <c:v>0.62374025600000005</c:v>
                </c:pt>
                <c:pt idx="12141">
                  <c:v>0.61986774200000005</c:v>
                </c:pt>
                <c:pt idx="12142">
                  <c:v>0.76586890200000002</c:v>
                </c:pt>
                <c:pt idx="12143">
                  <c:v>0.70406043500000004</c:v>
                </c:pt>
                <c:pt idx="12144">
                  <c:v>0.526593745</c:v>
                </c:pt>
                <c:pt idx="12145">
                  <c:v>0.53553372600000004</c:v>
                </c:pt>
                <c:pt idx="12146">
                  <c:v>0.66747105100000004</c:v>
                </c:pt>
                <c:pt idx="12147">
                  <c:v>0.73911309199999997</c:v>
                </c:pt>
                <c:pt idx="12148">
                  <c:v>0.68523597700000005</c:v>
                </c:pt>
                <c:pt idx="12149">
                  <c:v>0.59681647999999998</c:v>
                </c:pt>
                <c:pt idx="12150">
                  <c:v>0.60883384900000004</c:v>
                </c:pt>
                <c:pt idx="12151">
                  <c:v>0.70024061199999998</c:v>
                </c:pt>
                <c:pt idx="12152">
                  <c:v>0.75045889600000004</c:v>
                </c:pt>
                <c:pt idx="12153">
                  <c:v>0.75380206100000002</c:v>
                </c:pt>
                <c:pt idx="12154">
                  <c:v>0.63105577199999996</c:v>
                </c:pt>
                <c:pt idx="12155">
                  <c:v>0.59027236699999996</c:v>
                </c:pt>
                <c:pt idx="12156">
                  <c:v>0.62665683000000005</c:v>
                </c:pt>
                <c:pt idx="12157">
                  <c:v>0.661060274</c:v>
                </c:pt>
                <c:pt idx="12158">
                  <c:v>0.70736670499999998</c:v>
                </c:pt>
                <c:pt idx="12159">
                  <c:v>0.59658247200000003</c:v>
                </c:pt>
                <c:pt idx="12160">
                  <c:v>0.51773184500000002</c:v>
                </c:pt>
                <c:pt idx="12161">
                  <c:v>0.64736443799999999</c:v>
                </c:pt>
                <c:pt idx="12162">
                  <c:v>0.67495501000000002</c:v>
                </c:pt>
                <c:pt idx="12163">
                  <c:v>0.72764831799999996</c:v>
                </c:pt>
                <c:pt idx="12164">
                  <c:v>0.697668493</c:v>
                </c:pt>
                <c:pt idx="12165">
                  <c:v>0.61054605200000001</c:v>
                </c:pt>
                <c:pt idx="12166">
                  <c:v>0.65283817099999997</c:v>
                </c:pt>
                <c:pt idx="12167">
                  <c:v>0.69827598300000004</c:v>
                </c:pt>
                <c:pt idx="12168">
                  <c:v>0.76122623700000003</c:v>
                </c:pt>
                <c:pt idx="12169">
                  <c:v>0.61765128400000002</c:v>
                </c:pt>
                <c:pt idx="12170">
                  <c:v>0.54521215000000001</c:v>
                </c:pt>
                <c:pt idx="12171">
                  <c:v>0.64041686099999995</c:v>
                </c:pt>
                <c:pt idx="12172">
                  <c:v>0.70809626599999997</c:v>
                </c:pt>
                <c:pt idx="12173">
                  <c:v>0.70522648099999996</c:v>
                </c:pt>
                <c:pt idx="12174">
                  <c:v>0.69126343700000004</c:v>
                </c:pt>
                <c:pt idx="12175">
                  <c:v>0.57694089400000004</c:v>
                </c:pt>
                <c:pt idx="12176">
                  <c:v>0.62562894800000002</c:v>
                </c:pt>
                <c:pt idx="12177">
                  <c:v>0.73113113600000001</c:v>
                </c:pt>
                <c:pt idx="12178">
                  <c:v>0.74561667399999998</c:v>
                </c:pt>
                <c:pt idx="12179">
                  <c:v>0.64494353500000001</c:v>
                </c:pt>
                <c:pt idx="12180">
                  <c:v>0.55677306699999995</c:v>
                </c:pt>
                <c:pt idx="12181">
                  <c:v>0.64213722900000003</c:v>
                </c:pt>
                <c:pt idx="12182">
                  <c:v>0.735716641</c:v>
                </c:pt>
                <c:pt idx="12183">
                  <c:v>0.76045495299999999</c:v>
                </c:pt>
                <c:pt idx="12184">
                  <c:v>0.63351291399999998</c:v>
                </c:pt>
                <c:pt idx="12185">
                  <c:v>0.54836910999999999</c:v>
                </c:pt>
                <c:pt idx="12186">
                  <c:v>0.60065239699999995</c:v>
                </c:pt>
                <c:pt idx="12187">
                  <c:v>0.73387539400000001</c:v>
                </c:pt>
                <c:pt idx="12188">
                  <c:v>0.74725598100000001</c:v>
                </c:pt>
                <c:pt idx="12189">
                  <c:v>0.57583278400000004</c:v>
                </c:pt>
                <c:pt idx="12190">
                  <c:v>0.61638557900000002</c:v>
                </c:pt>
                <c:pt idx="12191">
                  <c:v>0.57358127800000003</c:v>
                </c:pt>
                <c:pt idx="12192">
                  <c:v>0.71700197499999996</c:v>
                </c:pt>
                <c:pt idx="12193">
                  <c:v>0.74953758699999995</c:v>
                </c:pt>
                <c:pt idx="12194">
                  <c:v>0.60356348800000004</c:v>
                </c:pt>
                <c:pt idx="12195">
                  <c:v>0.54013955599999997</c:v>
                </c:pt>
                <c:pt idx="12196">
                  <c:v>0.50323236000000005</c:v>
                </c:pt>
                <c:pt idx="12197">
                  <c:v>0.61828768300000003</c:v>
                </c:pt>
                <c:pt idx="12198">
                  <c:v>0.724115968</c:v>
                </c:pt>
                <c:pt idx="12199">
                  <c:v>0.636243224</c:v>
                </c:pt>
                <c:pt idx="12200">
                  <c:v>0.60640865600000005</c:v>
                </c:pt>
                <c:pt idx="12201">
                  <c:v>0.556224465</c:v>
                </c:pt>
                <c:pt idx="12202">
                  <c:v>0.63317704200000002</c:v>
                </c:pt>
                <c:pt idx="12203">
                  <c:v>0.74131339799999996</c:v>
                </c:pt>
                <c:pt idx="12204">
                  <c:v>0.63526624399999998</c:v>
                </c:pt>
                <c:pt idx="12205">
                  <c:v>0.54271584699999997</c:v>
                </c:pt>
                <c:pt idx="12206">
                  <c:v>0.61712592799999999</c:v>
                </c:pt>
                <c:pt idx="12207">
                  <c:v>0.67081326200000002</c:v>
                </c:pt>
                <c:pt idx="12208">
                  <c:v>0.75502759200000003</c:v>
                </c:pt>
                <c:pt idx="12209">
                  <c:v>0.58248555700000004</c:v>
                </c:pt>
                <c:pt idx="12210">
                  <c:v>0.601896286</c:v>
                </c:pt>
                <c:pt idx="12211">
                  <c:v>0.64630800499999996</c:v>
                </c:pt>
                <c:pt idx="12212">
                  <c:v>0.67250067000000002</c:v>
                </c:pt>
                <c:pt idx="12213">
                  <c:v>0.64866840800000003</c:v>
                </c:pt>
                <c:pt idx="12214">
                  <c:v>0.68035715799999996</c:v>
                </c:pt>
                <c:pt idx="12215">
                  <c:v>0.56258207599999999</c:v>
                </c:pt>
                <c:pt idx="12216">
                  <c:v>0.61193585399999995</c:v>
                </c:pt>
                <c:pt idx="12217">
                  <c:v>0.66813248400000003</c:v>
                </c:pt>
                <c:pt idx="12218">
                  <c:v>0.79214817299999996</c:v>
                </c:pt>
                <c:pt idx="12219">
                  <c:v>0.73130244</c:v>
                </c:pt>
                <c:pt idx="12220">
                  <c:v>0.58664786800000002</c:v>
                </c:pt>
                <c:pt idx="12221">
                  <c:v>0.650988817</c:v>
                </c:pt>
                <c:pt idx="12222">
                  <c:v>0.67723918000000005</c:v>
                </c:pt>
                <c:pt idx="12223">
                  <c:v>0.70919054699999995</c:v>
                </c:pt>
                <c:pt idx="12224">
                  <c:v>0.65584415200000001</c:v>
                </c:pt>
                <c:pt idx="12225">
                  <c:v>0.59684312299999998</c:v>
                </c:pt>
                <c:pt idx="12226">
                  <c:v>0.53921079599999999</c:v>
                </c:pt>
                <c:pt idx="12227">
                  <c:v>0.72193592799999995</c:v>
                </c:pt>
                <c:pt idx="12228">
                  <c:v>0.70287996500000005</c:v>
                </c:pt>
                <c:pt idx="12229">
                  <c:v>0.72137290200000004</c:v>
                </c:pt>
                <c:pt idx="12230">
                  <c:v>0.48972612599999998</c:v>
                </c:pt>
                <c:pt idx="12231">
                  <c:v>0.57058221099999995</c:v>
                </c:pt>
                <c:pt idx="12232">
                  <c:v>0.70990061800000004</c:v>
                </c:pt>
                <c:pt idx="12233">
                  <c:v>0.66122335200000004</c:v>
                </c:pt>
                <c:pt idx="12234">
                  <c:v>0.65520232899999997</c:v>
                </c:pt>
                <c:pt idx="12235">
                  <c:v>0.67237573900000003</c:v>
                </c:pt>
                <c:pt idx="12236">
                  <c:v>0.564239979</c:v>
                </c:pt>
                <c:pt idx="12237">
                  <c:v>0.70558667200000003</c:v>
                </c:pt>
                <c:pt idx="12238">
                  <c:v>0.72024851999999995</c:v>
                </c:pt>
                <c:pt idx="12239">
                  <c:v>0.70411354299999995</c:v>
                </c:pt>
                <c:pt idx="12240">
                  <c:v>0.62012463799999995</c:v>
                </c:pt>
                <c:pt idx="12241">
                  <c:v>0.507199705</c:v>
                </c:pt>
                <c:pt idx="12242">
                  <c:v>0.69000715000000001</c:v>
                </c:pt>
                <c:pt idx="12243">
                  <c:v>0.78370565199999997</c:v>
                </c:pt>
                <c:pt idx="12244">
                  <c:v>0.698629677</c:v>
                </c:pt>
                <c:pt idx="12245">
                  <c:v>0.59040254400000003</c:v>
                </c:pt>
                <c:pt idx="12246">
                  <c:v>0.63792705500000002</c:v>
                </c:pt>
                <c:pt idx="12247">
                  <c:v>0.65530371700000001</c:v>
                </c:pt>
                <c:pt idx="12248">
                  <c:v>0.79374712700000005</c:v>
                </c:pt>
                <c:pt idx="12249">
                  <c:v>0.70926594700000001</c:v>
                </c:pt>
                <c:pt idx="12250">
                  <c:v>0.66890120500000005</c:v>
                </c:pt>
                <c:pt idx="12251">
                  <c:v>0.60766565800000005</c:v>
                </c:pt>
                <c:pt idx="12252">
                  <c:v>0.67701453</c:v>
                </c:pt>
                <c:pt idx="12253">
                  <c:v>0.776994348</c:v>
                </c:pt>
                <c:pt idx="12254">
                  <c:v>0.74927699599999997</c:v>
                </c:pt>
                <c:pt idx="12255">
                  <c:v>0.68794739199999999</c:v>
                </c:pt>
                <c:pt idx="12256">
                  <c:v>0.62229627399999998</c:v>
                </c:pt>
                <c:pt idx="12257">
                  <c:v>0.658382833</c:v>
                </c:pt>
                <c:pt idx="12258">
                  <c:v>0.70465230899999998</c:v>
                </c:pt>
                <c:pt idx="12259">
                  <c:v>0.78286737200000001</c:v>
                </c:pt>
                <c:pt idx="12260">
                  <c:v>0.60957962300000001</c:v>
                </c:pt>
                <c:pt idx="12261">
                  <c:v>0.61748856299999999</c:v>
                </c:pt>
                <c:pt idx="12262">
                  <c:v>0.61508762800000005</c:v>
                </c:pt>
                <c:pt idx="12263">
                  <c:v>0.77006560599999996</c:v>
                </c:pt>
                <c:pt idx="12264">
                  <c:v>0.78250408199999999</c:v>
                </c:pt>
                <c:pt idx="12265">
                  <c:v>0.66711580800000003</c:v>
                </c:pt>
                <c:pt idx="12266">
                  <c:v>0.60573810299999997</c:v>
                </c:pt>
                <c:pt idx="12267">
                  <c:v>0.63477683100000004</c:v>
                </c:pt>
                <c:pt idx="12268">
                  <c:v>0.72466665500000005</c:v>
                </c:pt>
                <c:pt idx="12269">
                  <c:v>0.71091878399999997</c:v>
                </c:pt>
                <c:pt idx="12270">
                  <c:v>0.703165233</c:v>
                </c:pt>
                <c:pt idx="12271">
                  <c:v>0.59600883699999996</c:v>
                </c:pt>
                <c:pt idx="12272">
                  <c:v>0.62061375399999996</c:v>
                </c:pt>
                <c:pt idx="12273">
                  <c:v>0.69438618399999996</c:v>
                </c:pt>
                <c:pt idx="12274">
                  <c:v>0.77582776499999995</c:v>
                </c:pt>
                <c:pt idx="12275">
                  <c:v>0.67752975199999999</c:v>
                </c:pt>
                <c:pt idx="12276">
                  <c:v>0.55680728000000002</c:v>
                </c:pt>
                <c:pt idx="12277">
                  <c:v>0.54307162799999997</c:v>
                </c:pt>
                <c:pt idx="12278">
                  <c:v>0.64698982199999999</c:v>
                </c:pt>
                <c:pt idx="12279">
                  <c:v>0.77606332300000003</c:v>
                </c:pt>
                <c:pt idx="12280">
                  <c:v>0.70851260400000005</c:v>
                </c:pt>
                <c:pt idx="12281">
                  <c:v>0.62208169700000004</c:v>
                </c:pt>
                <c:pt idx="12282">
                  <c:v>0.63661920999999999</c:v>
                </c:pt>
                <c:pt idx="12283">
                  <c:v>0.60160928999999996</c:v>
                </c:pt>
                <c:pt idx="12284">
                  <c:v>0.71437281399999997</c:v>
                </c:pt>
                <c:pt idx="12285">
                  <c:v>0.68138509999999997</c:v>
                </c:pt>
                <c:pt idx="12286">
                  <c:v>0.55947923700000002</c:v>
                </c:pt>
                <c:pt idx="12287">
                  <c:v>0.62933045600000004</c:v>
                </c:pt>
                <c:pt idx="12288">
                  <c:v>0.71425974400000003</c:v>
                </c:pt>
                <c:pt idx="12289">
                  <c:v>0.70594078299999996</c:v>
                </c:pt>
                <c:pt idx="12290">
                  <c:v>0.68752872899999995</c:v>
                </c:pt>
                <c:pt idx="12291">
                  <c:v>0.58478391200000002</c:v>
                </c:pt>
                <c:pt idx="12292">
                  <c:v>0.64305961099999998</c:v>
                </c:pt>
                <c:pt idx="12293">
                  <c:v>0.76212513400000004</c:v>
                </c:pt>
                <c:pt idx="12294">
                  <c:v>0.73415088699999997</c:v>
                </c:pt>
                <c:pt idx="12295">
                  <c:v>0.71503686899999996</c:v>
                </c:pt>
                <c:pt idx="12296">
                  <c:v>0.61471003300000004</c:v>
                </c:pt>
                <c:pt idx="12297">
                  <c:v>0.66149306299999999</c:v>
                </c:pt>
                <c:pt idx="12298">
                  <c:v>0.68998753999999995</c:v>
                </c:pt>
                <c:pt idx="12299">
                  <c:v>0.80225306699999999</c:v>
                </c:pt>
                <c:pt idx="12300">
                  <c:v>0.68309640900000002</c:v>
                </c:pt>
                <c:pt idx="12301">
                  <c:v>0.62951016400000004</c:v>
                </c:pt>
                <c:pt idx="12302">
                  <c:v>0.58771324199999997</c:v>
                </c:pt>
                <c:pt idx="12303">
                  <c:v>0.70182478400000003</c:v>
                </c:pt>
                <c:pt idx="12304">
                  <c:v>0.72883135099999996</c:v>
                </c:pt>
                <c:pt idx="12305">
                  <c:v>0.74195390900000002</c:v>
                </c:pt>
                <c:pt idx="12306">
                  <c:v>0.60647672399999997</c:v>
                </c:pt>
                <c:pt idx="12307">
                  <c:v>0.57244193600000004</c:v>
                </c:pt>
                <c:pt idx="12308">
                  <c:v>0.62494242200000005</c:v>
                </c:pt>
                <c:pt idx="12309">
                  <c:v>0.72705090000000006</c:v>
                </c:pt>
                <c:pt idx="12310">
                  <c:v>0.69809442799999999</c:v>
                </c:pt>
                <c:pt idx="12311">
                  <c:v>0.675233364</c:v>
                </c:pt>
                <c:pt idx="12312">
                  <c:v>0.593907356</c:v>
                </c:pt>
                <c:pt idx="12313">
                  <c:v>0.66411542899999998</c:v>
                </c:pt>
                <c:pt idx="12314">
                  <c:v>0.80262988800000001</c:v>
                </c:pt>
                <c:pt idx="12315">
                  <c:v>0.66647094500000004</c:v>
                </c:pt>
                <c:pt idx="12316">
                  <c:v>0.65614110199999998</c:v>
                </c:pt>
                <c:pt idx="12317">
                  <c:v>0.57954233899999996</c:v>
                </c:pt>
                <c:pt idx="12318">
                  <c:v>0.641230941</c:v>
                </c:pt>
                <c:pt idx="12319">
                  <c:v>0.78264188800000001</c:v>
                </c:pt>
                <c:pt idx="12320">
                  <c:v>0.68167376499999999</c:v>
                </c:pt>
                <c:pt idx="12321">
                  <c:v>0.57507431499999995</c:v>
                </c:pt>
                <c:pt idx="12322">
                  <c:v>0.502277792</c:v>
                </c:pt>
                <c:pt idx="12323">
                  <c:v>0.56014764299999997</c:v>
                </c:pt>
                <c:pt idx="12324">
                  <c:v>0.71801155800000005</c:v>
                </c:pt>
                <c:pt idx="12325">
                  <c:v>0.70172447000000004</c:v>
                </c:pt>
                <c:pt idx="12326">
                  <c:v>0.65061002999999995</c:v>
                </c:pt>
                <c:pt idx="12327">
                  <c:v>0.60862833299999997</c:v>
                </c:pt>
                <c:pt idx="12328">
                  <c:v>0.52413028500000003</c:v>
                </c:pt>
                <c:pt idx="12329">
                  <c:v>0.71477764799999999</c:v>
                </c:pt>
                <c:pt idx="12330">
                  <c:v>0.70591485499999995</c:v>
                </c:pt>
                <c:pt idx="12331">
                  <c:v>0.59510958199999997</c:v>
                </c:pt>
                <c:pt idx="12332">
                  <c:v>0.57917201500000004</c:v>
                </c:pt>
                <c:pt idx="12333">
                  <c:v>0.62664896199999998</c:v>
                </c:pt>
                <c:pt idx="12334">
                  <c:v>0.67987209599999998</c:v>
                </c:pt>
                <c:pt idx="12335">
                  <c:v>0.68721538800000004</c:v>
                </c:pt>
                <c:pt idx="12336">
                  <c:v>0.62539786100000005</c:v>
                </c:pt>
                <c:pt idx="12337">
                  <c:v>0.61987709999999996</c:v>
                </c:pt>
                <c:pt idx="12338">
                  <c:v>0.66467052699999996</c:v>
                </c:pt>
                <c:pt idx="12339">
                  <c:v>0.77739292400000004</c:v>
                </c:pt>
                <c:pt idx="12340">
                  <c:v>0.85685658499999995</c:v>
                </c:pt>
                <c:pt idx="12341">
                  <c:v>0.65296578400000005</c:v>
                </c:pt>
                <c:pt idx="12342">
                  <c:v>0.62103492000000005</c:v>
                </c:pt>
                <c:pt idx="12343">
                  <c:v>0.65148341700000001</c:v>
                </c:pt>
                <c:pt idx="12344">
                  <c:v>0.66241157100000003</c:v>
                </c:pt>
                <c:pt idx="12345">
                  <c:v>0.78985846000000004</c:v>
                </c:pt>
                <c:pt idx="12346">
                  <c:v>0.68178385500000005</c:v>
                </c:pt>
                <c:pt idx="12347">
                  <c:v>0.60212409499999997</c:v>
                </c:pt>
                <c:pt idx="12348">
                  <c:v>0.65192771000000005</c:v>
                </c:pt>
                <c:pt idx="12349">
                  <c:v>0.64976638600000003</c:v>
                </c:pt>
                <c:pt idx="12350">
                  <c:v>0.75742197</c:v>
                </c:pt>
                <c:pt idx="12351">
                  <c:v>0.67413347999999995</c:v>
                </c:pt>
                <c:pt idx="12352">
                  <c:v>0.54859727599999997</c:v>
                </c:pt>
                <c:pt idx="12353">
                  <c:v>0.62734103200000002</c:v>
                </c:pt>
                <c:pt idx="12354">
                  <c:v>0.71686983100000001</c:v>
                </c:pt>
                <c:pt idx="12355">
                  <c:v>0.82044881599999997</c:v>
                </c:pt>
                <c:pt idx="12356">
                  <c:v>0.69840669600000005</c:v>
                </c:pt>
                <c:pt idx="12357">
                  <c:v>0.54410159599999997</c:v>
                </c:pt>
                <c:pt idx="12358">
                  <c:v>0.61273050299999998</c:v>
                </c:pt>
                <c:pt idx="12359">
                  <c:v>0.68980294499999995</c:v>
                </c:pt>
                <c:pt idx="12360">
                  <c:v>0.67722254999999998</c:v>
                </c:pt>
                <c:pt idx="12361">
                  <c:v>0.69591158600000003</c:v>
                </c:pt>
                <c:pt idx="12362">
                  <c:v>0.59686672699999999</c:v>
                </c:pt>
                <c:pt idx="12363">
                  <c:v>0.59446626899999999</c:v>
                </c:pt>
                <c:pt idx="12364">
                  <c:v>0.72773766500000003</c:v>
                </c:pt>
                <c:pt idx="12365">
                  <c:v>0.68239915399999995</c:v>
                </c:pt>
                <c:pt idx="12366">
                  <c:v>0.68408840900000001</c:v>
                </c:pt>
                <c:pt idx="12367">
                  <c:v>0.59750676199999997</c:v>
                </c:pt>
                <c:pt idx="12368">
                  <c:v>0.54708617900000001</c:v>
                </c:pt>
                <c:pt idx="12369">
                  <c:v>0.67128997999999995</c:v>
                </c:pt>
                <c:pt idx="12370">
                  <c:v>0.74660837700000005</c:v>
                </c:pt>
                <c:pt idx="12371">
                  <c:v>0.64773338999999996</c:v>
                </c:pt>
                <c:pt idx="12372">
                  <c:v>0.57906061399999997</c:v>
                </c:pt>
                <c:pt idx="12373">
                  <c:v>0.57449358699999997</c:v>
                </c:pt>
                <c:pt idx="12374">
                  <c:v>0.61652827300000002</c:v>
                </c:pt>
                <c:pt idx="12375">
                  <c:v>0.74080109599999999</c:v>
                </c:pt>
                <c:pt idx="12376">
                  <c:v>0.62656539700000002</c:v>
                </c:pt>
                <c:pt idx="12377">
                  <c:v>0.57792633800000004</c:v>
                </c:pt>
                <c:pt idx="12378">
                  <c:v>0.59093231000000002</c:v>
                </c:pt>
                <c:pt idx="12379">
                  <c:v>0.64722251900000005</c:v>
                </c:pt>
                <c:pt idx="12380">
                  <c:v>0.72772449299999997</c:v>
                </c:pt>
                <c:pt idx="12381">
                  <c:v>0.68330877999999995</c:v>
                </c:pt>
                <c:pt idx="12382">
                  <c:v>0.51662850400000004</c:v>
                </c:pt>
                <c:pt idx="12383">
                  <c:v>0.54803127100000004</c:v>
                </c:pt>
                <c:pt idx="12384">
                  <c:v>0.58817237600000005</c:v>
                </c:pt>
                <c:pt idx="12385">
                  <c:v>0.71949243500000004</c:v>
                </c:pt>
                <c:pt idx="12386">
                  <c:v>0.63554495600000005</c:v>
                </c:pt>
                <c:pt idx="12387">
                  <c:v>0.59977537400000003</c:v>
                </c:pt>
                <c:pt idx="12388">
                  <c:v>0.56671631300000003</c:v>
                </c:pt>
                <c:pt idx="12389">
                  <c:v>0.56446784699999997</c:v>
                </c:pt>
                <c:pt idx="12390">
                  <c:v>0.71562653799999998</c:v>
                </c:pt>
                <c:pt idx="12391">
                  <c:v>0.69769072499999996</c:v>
                </c:pt>
                <c:pt idx="12392">
                  <c:v>0.59660768500000005</c:v>
                </c:pt>
                <c:pt idx="12393">
                  <c:v>0.50626987199999995</c:v>
                </c:pt>
                <c:pt idx="12394">
                  <c:v>0.63145589800000002</c:v>
                </c:pt>
                <c:pt idx="12395">
                  <c:v>0.72546029099999998</c:v>
                </c:pt>
                <c:pt idx="12396">
                  <c:v>0.62694215799999997</c:v>
                </c:pt>
                <c:pt idx="12397">
                  <c:v>0.57561749200000001</c:v>
                </c:pt>
                <c:pt idx="12398">
                  <c:v>0.50308752099999998</c:v>
                </c:pt>
                <c:pt idx="12399">
                  <c:v>0.69596290599999999</c:v>
                </c:pt>
                <c:pt idx="12400">
                  <c:v>0.72725248300000001</c:v>
                </c:pt>
                <c:pt idx="12401">
                  <c:v>0.64503651900000003</c:v>
                </c:pt>
                <c:pt idx="12402">
                  <c:v>0.586730957</c:v>
                </c:pt>
                <c:pt idx="12403">
                  <c:v>0.54726654299999999</c:v>
                </c:pt>
                <c:pt idx="12404">
                  <c:v>0.63181823500000001</c:v>
                </c:pt>
                <c:pt idx="12405">
                  <c:v>0.70998400399999995</c:v>
                </c:pt>
                <c:pt idx="12406">
                  <c:v>0.75971001400000004</c:v>
                </c:pt>
                <c:pt idx="12407">
                  <c:v>0.63077783600000004</c:v>
                </c:pt>
                <c:pt idx="12408">
                  <c:v>0.52598535999999996</c:v>
                </c:pt>
                <c:pt idx="12409">
                  <c:v>0.56233924599999996</c:v>
                </c:pt>
                <c:pt idx="12410">
                  <c:v>0.70286208400000005</c:v>
                </c:pt>
                <c:pt idx="12411">
                  <c:v>0.77699381099999998</c:v>
                </c:pt>
                <c:pt idx="12412">
                  <c:v>0.64023548399999997</c:v>
                </c:pt>
                <c:pt idx="12413">
                  <c:v>0.51866406200000004</c:v>
                </c:pt>
                <c:pt idx="12414">
                  <c:v>0.635314763</c:v>
                </c:pt>
                <c:pt idx="12415">
                  <c:v>0.65961444400000002</c:v>
                </c:pt>
                <c:pt idx="12416">
                  <c:v>0.75939655299999997</c:v>
                </c:pt>
                <c:pt idx="12417">
                  <c:v>0.59620219500000005</c:v>
                </c:pt>
                <c:pt idx="12418">
                  <c:v>0.57391113000000005</c:v>
                </c:pt>
                <c:pt idx="12419">
                  <c:v>0.64452040200000005</c:v>
                </c:pt>
                <c:pt idx="12420">
                  <c:v>0.71244084799999996</c:v>
                </c:pt>
                <c:pt idx="12421">
                  <c:v>0.744672</c:v>
                </c:pt>
                <c:pt idx="12422">
                  <c:v>0.644204259</c:v>
                </c:pt>
                <c:pt idx="12423">
                  <c:v>0.59891980899999997</c:v>
                </c:pt>
                <c:pt idx="12424">
                  <c:v>0.64026176899999998</c:v>
                </c:pt>
                <c:pt idx="12425">
                  <c:v>0.70057451699999995</c:v>
                </c:pt>
                <c:pt idx="12426">
                  <c:v>0.66242057099999996</c:v>
                </c:pt>
                <c:pt idx="12427">
                  <c:v>0.66412442900000002</c:v>
                </c:pt>
                <c:pt idx="12428">
                  <c:v>0.588357091</c:v>
                </c:pt>
                <c:pt idx="12429">
                  <c:v>0.55898016699999997</c:v>
                </c:pt>
                <c:pt idx="12430">
                  <c:v>0.60406535900000002</c:v>
                </c:pt>
                <c:pt idx="12431">
                  <c:v>0.73423629999999995</c:v>
                </c:pt>
                <c:pt idx="12432">
                  <c:v>0.67810607000000001</c:v>
                </c:pt>
                <c:pt idx="12433">
                  <c:v>0.558016658</c:v>
                </c:pt>
                <c:pt idx="12434">
                  <c:v>0.54532748499999995</c:v>
                </c:pt>
                <c:pt idx="12435">
                  <c:v>0.73530286600000005</c:v>
                </c:pt>
                <c:pt idx="12436">
                  <c:v>0.72138673099999995</c:v>
                </c:pt>
                <c:pt idx="12437">
                  <c:v>0.69610130800000003</c:v>
                </c:pt>
                <c:pt idx="12438">
                  <c:v>0.59440356500000002</c:v>
                </c:pt>
                <c:pt idx="12439">
                  <c:v>0.62401914599999997</c:v>
                </c:pt>
                <c:pt idx="12440">
                  <c:v>0.67523300600000002</c:v>
                </c:pt>
                <c:pt idx="12441">
                  <c:v>0.78273248699999998</c:v>
                </c:pt>
                <c:pt idx="12442">
                  <c:v>0.61323171899999995</c:v>
                </c:pt>
                <c:pt idx="12443">
                  <c:v>0.56942218499999997</c:v>
                </c:pt>
                <c:pt idx="12444">
                  <c:v>0.61197054399999995</c:v>
                </c:pt>
                <c:pt idx="12445">
                  <c:v>0.68216532500000004</c:v>
                </c:pt>
                <c:pt idx="12446">
                  <c:v>0.75026500200000001</c:v>
                </c:pt>
                <c:pt idx="12447">
                  <c:v>0.68210136899999996</c:v>
                </c:pt>
                <c:pt idx="12448">
                  <c:v>0.64272344100000001</c:v>
                </c:pt>
                <c:pt idx="12449">
                  <c:v>0.64027959099999998</c:v>
                </c:pt>
                <c:pt idx="12450">
                  <c:v>0.66599583600000001</c:v>
                </c:pt>
                <c:pt idx="12451">
                  <c:v>0.81225585899999997</c:v>
                </c:pt>
                <c:pt idx="12452">
                  <c:v>0.711870432</c:v>
                </c:pt>
                <c:pt idx="12453">
                  <c:v>0.66511696600000003</c:v>
                </c:pt>
                <c:pt idx="12454">
                  <c:v>0.62620282199999999</c:v>
                </c:pt>
                <c:pt idx="12455">
                  <c:v>0.66545534100000003</c:v>
                </c:pt>
                <c:pt idx="12456">
                  <c:v>0.70706951600000001</c:v>
                </c:pt>
                <c:pt idx="12457">
                  <c:v>0.71224844499999995</c:v>
                </c:pt>
                <c:pt idx="12458">
                  <c:v>0.59360307499999998</c:v>
                </c:pt>
                <c:pt idx="12459">
                  <c:v>0.48648145799999998</c:v>
                </c:pt>
                <c:pt idx="12460">
                  <c:v>0.58881127799999999</c:v>
                </c:pt>
                <c:pt idx="12461">
                  <c:v>0.71569103000000001</c:v>
                </c:pt>
                <c:pt idx="12462">
                  <c:v>0.72082030799999997</c:v>
                </c:pt>
                <c:pt idx="12463">
                  <c:v>0.64475750899999995</c:v>
                </c:pt>
                <c:pt idx="12464">
                  <c:v>0.62071233999999997</c:v>
                </c:pt>
                <c:pt idx="12465">
                  <c:v>0.63017111999999997</c:v>
                </c:pt>
                <c:pt idx="12466">
                  <c:v>0.77708172799999997</c:v>
                </c:pt>
                <c:pt idx="12467">
                  <c:v>0.71500271599999998</c:v>
                </c:pt>
                <c:pt idx="12468">
                  <c:v>0.66174405800000002</c:v>
                </c:pt>
                <c:pt idx="12469">
                  <c:v>0.63212132499999996</c:v>
                </c:pt>
                <c:pt idx="12470">
                  <c:v>0.70436257099999999</c:v>
                </c:pt>
                <c:pt idx="12471">
                  <c:v>0.651215553</c:v>
                </c:pt>
                <c:pt idx="12472">
                  <c:v>0.74872261299999998</c:v>
                </c:pt>
                <c:pt idx="12473">
                  <c:v>0.64759546499999998</c:v>
                </c:pt>
                <c:pt idx="12474">
                  <c:v>0.54004919500000004</c:v>
                </c:pt>
                <c:pt idx="12475">
                  <c:v>0.68346804400000005</c:v>
                </c:pt>
                <c:pt idx="12476">
                  <c:v>0.74436294999999997</c:v>
                </c:pt>
                <c:pt idx="12477">
                  <c:v>0.71314924999999996</c:v>
                </c:pt>
                <c:pt idx="12478">
                  <c:v>0.60729062599999994</c:v>
                </c:pt>
                <c:pt idx="12479">
                  <c:v>0.53788942100000003</c:v>
                </c:pt>
                <c:pt idx="12480">
                  <c:v>0.71454161400000005</c:v>
                </c:pt>
                <c:pt idx="12481">
                  <c:v>0.71455133000000004</c:v>
                </c:pt>
                <c:pt idx="12482">
                  <c:v>0.72393542499999997</c:v>
                </c:pt>
                <c:pt idx="12483">
                  <c:v>0.67371886999999997</c:v>
                </c:pt>
                <c:pt idx="12484">
                  <c:v>0.53563189499999997</c:v>
                </c:pt>
                <c:pt idx="12485">
                  <c:v>0.62470066499999999</c:v>
                </c:pt>
                <c:pt idx="12486">
                  <c:v>0.62318032999999995</c:v>
                </c:pt>
                <c:pt idx="12487">
                  <c:v>0.71162945</c:v>
                </c:pt>
                <c:pt idx="12488">
                  <c:v>0.61081653800000002</c:v>
                </c:pt>
                <c:pt idx="12489">
                  <c:v>0.53649413599999995</c:v>
                </c:pt>
                <c:pt idx="12490">
                  <c:v>0.606078267</c:v>
                </c:pt>
                <c:pt idx="12491">
                  <c:v>0.70039892199999998</c:v>
                </c:pt>
                <c:pt idx="12492">
                  <c:v>0.70903426400000003</c:v>
                </c:pt>
                <c:pt idx="12493">
                  <c:v>0.66123575000000001</c:v>
                </c:pt>
                <c:pt idx="12494">
                  <c:v>0.52090287199999996</c:v>
                </c:pt>
                <c:pt idx="12495">
                  <c:v>0.576029122</c:v>
                </c:pt>
                <c:pt idx="12496">
                  <c:v>0.63047516299999995</c:v>
                </c:pt>
                <c:pt idx="12497">
                  <c:v>0.65328943699999997</c:v>
                </c:pt>
                <c:pt idx="12498">
                  <c:v>0.57371491200000002</c:v>
                </c:pt>
                <c:pt idx="12499">
                  <c:v>0.50347846699999999</c:v>
                </c:pt>
                <c:pt idx="12500">
                  <c:v>0.65465319200000005</c:v>
                </c:pt>
                <c:pt idx="12501">
                  <c:v>0.65744596700000002</c:v>
                </c:pt>
                <c:pt idx="12502">
                  <c:v>0.735753357</c:v>
                </c:pt>
                <c:pt idx="12503">
                  <c:v>0.59281545899999999</c:v>
                </c:pt>
                <c:pt idx="12504">
                  <c:v>0.64197075400000003</c:v>
                </c:pt>
                <c:pt idx="12505">
                  <c:v>0.606017888</c:v>
                </c:pt>
                <c:pt idx="12506">
                  <c:v>0.62312406300000001</c:v>
                </c:pt>
                <c:pt idx="12507">
                  <c:v>0.649445355</c:v>
                </c:pt>
                <c:pt idx="12508">
                  <c:v>0.61034333699999999</c:v>
                </c:pt>
                <c:pt idx="12509">
                  <c:v>0.52691853</c:v>
                </c:pt>
                <c:pt idx="12510">
                  <c:v>0.57962298400000001</c:v>
                </c:pt>
                <c:pt idx="12511">
                  <c:v>0.55121266800000002</c:v>
                </c:pt>
                <c:pt idx="12512">
                  <c:v>0.68549275399999998</c:v>
                </c:pt>
                <c:pt idx="12513">
                  <c:v>0.62957644499999998</c:v>
                </c:pt>
                <c:pt idx="12514">
                  <c:v>0.57644468500000001</c:v>
                </c:pt>
                <c:pt idx="12515">
                  <c:v>0.54991680399999998</c:v>
                </c:pt>
                <c:pt idx="12516">
                  <c:v>0.61901927000000001</c:v>
                </c:pt>
                <c:pt idx="12517">
                  <c:v>0.79919660100000001</c:v>
                </c:pt>
                <c:pt idx="12518">
                  <c:v>0.67946219399999996</c:v>
                </c:pt>
                <c:pt idx="12519">
                  <c:v>0.57865852100000004</c:v>
                </c:pt>
                <c:pt idx="12520">
                  <c:v>0.58336120800000002</c:v>
                </c:pt>
                <c:pt idx="12521">
                  <c:v>0.60478985299999999</c:v>
                </c:pt>
                <c:pt idx="12522">
                  <c:v>0.71124798099999997</c:v>
                </c:pt>
                <c:pt idx="12523">
                  <c:v>0.66309529499999997</c:v>
                </c:pt>
                <c:pt idx="12524">
                  <c:v>0.49803942400000001</c:v>
                </c:pt>
                <c:pt idx="12525">
                  <c:v>0.59044706800000002</c:v>
                </c:pt>
                <c:pt idx="12526">
                  <c:v>0.70926666299999996</c:v>
                </c:pt>
                <c:pt idx="12527">
                  <c:v>0.73218041700000003</c:v>
                </c:pt>
                <c:pt idx="12528">
                  <c:v>0.69726449300000004</c:v>
                </c:pt>
                <c:pt idx="12529">
                  <c:v>0.58562451599999998</c:v>
                </c:pt>
                <c:pt idx="12530">
                  <c:v>0.61536037899999996</c:v>
                </c:pt>
                <c:pt idx="12531">
                  <c:v>0.64811164099999996</c:v>
                </c:pt>
                <c:pt idx="12532">
                  <c:v>0.694502175</c:v>
                </c:pt>
                <c:pt idx="12533">
                  <c:v>0.69910794499999995</c:v>
                </c:pt>
                <c:pt idx="12534">
                  <c:v>0.53940063699999996</c:v>
                </c:pt>
                <c:pt idx="12535">
                  <c:v>0.53909611700000004</c:v>
                </c:pt>
                <c:pt idx="12536">
                  <c:v>0.71692585900000005</c:v>
                </c:pt>
                <c:pt idx="12537">
                  <c:v>0.68138295400000004</c:v>
                </c:pt>
                <c:pt idx="12538">
                  <c:v>0.69302213199999996</c:v>
                </c:pt>
                <c:pt idx="12539">
                  <c:v>0.60619980100000004</c:v>
                </c:pt>
                <c:pt idx="12540">
                  <c:v>0.53229188900000002</c:v>
                </c:pt>
                <c:pt idx="12541">
                  <c:v>0.68230104400000002</c:v>
                </c:pt>
                <c:pt idx="12542">
                  <c:v>0.71943140000000005</c:v>
                </c:pt>
                <c:pt idx="12543">
                  <c:v>0.74947226</c:v>
                </c:pt>
                <c:pt idx="12544">
                  <c:v>0.63003522199999995</c:v>
                </c:pt>
                <c:pt idx="12545">
                  <c:v>0.57356101299999995</c:v>
                </c:pt>
                <c:pt idx="12546">
                  <c:v>0.71811461399999998</c:v>
                </c:pt>
                <c:pt idx="12547">
                  <c:v>0.79982632399999998</c:v>
                </c:pt>
                <c:pt idx="12548">
                  <c:v>0.64500296099999999</c:v>
                </c:pt>
                <c:pt idx="12549">
                  <c:v>0.63165473900000002</c:v>
                </c:pt>
                <c:pt idx="12550">
                  <c:v>0.55866903099999998</c:v>
                </c:pt>
                <c:pt idx="12551">
                  <c:v>0.70626652199999995</c:v>
                </c:pt>
                <c:pt idx="12552">
                  <c:v>0.68574255699999997</c:v>
                </c:pt>
                <c:pt idx="12553">
                  <c:v>0.71476191300000003</c:v>
                </c:pt>
                <c:pt idx="12554">
                  <c:v>0.65953630200000002</c:v>
                </c:pt>
                <c:pt idx="12555">
                  <c:v>0.60549509499999998</c:v>
                </c:pt>
                <c:pt idx="12556">
                  <c:v>0.71551758099999996</c:v>
                </c:pt>
                <c:pt idx="12557">
                  <c:v>0.70794218799999997</c:v>
                </c:pt>
                <c:pt idx="12558">
                  <c:v>0.72090059500000003</c:v>
                </c:pt>
                <c:pt idx="12559">
                  <c:v>0.66259491400000003</c:v>
                </c:pt>
                <c:pt idx="12560">
                  <c:v>0.58330267700000005</c:v>
                </c:pt>
                <c:pt idx="12561">
                  <c:v>0.69639527800000001</c:v>
                </c:pt>
                <c:pt idx="12562">
                  <c:v>0.76846879700000004</c:v>
                </c:pt>
                <c:pt idx="12563">
                  <c:v>0.73399961000000002</c:v>
                </c:pt>
                <c:pt idx="12564">
                  <c:v>0.654871643</c:v>
                </c:pt>
                <c:pt idx="12565">
                  <c:v>0.594053626</c:v>
                </c:pt>
                <c:pt idx="12566">
                  <c:v>0.627689779</c:v>
                </c:pt>
                <c:pt idx="12567">
                  <c:v>0.67115503499999996</c:v>
                </c:pt>
                <c:pt idx="12568">
                  <c:v>0.78417801899999995</c:v>
                </c:pt>
                <c:pt idx="12569">
                  <c:v>0.64369261300000002</c:v>
                </c:pt>
                <c:pt idx="12570">
                  <c:v>0.60117042099999995</c:v>
                </c:pt>
                <c:pt idx="12571">
                  <c:v>0.66534864900000001</c:v>
                </c:pt>
                <c:pt idx="12572">
                  <c:v>0.74105578699999997</c:v>
                </c:pt>
                <c:pt idx="12573">
                  <c:v>0.78948277200000005</c:v>
                </c:pt>
                <c:pt idx="12574">
                  <c:v>0.63930136000000004</c:v>
                </c:pt>
                <c:pt idx="12575">
                  <c:v>0.53770816300000002</c:v>
                </c:pt>
                <c:pt idx="12576">
                  <c:v>0.61283803000000003</c:v>
                </c:pt>
                <c:pt idx="12577">
                  <c:v>0.69386369000000003</c:v>
                </c:pt>
                <c:pt idx="12578">
                  <c:v>0.75087755899999997</c:v>
                </c:pt>
                <c:pt idx="12579">
                  <c:v>0.60394841399999999</c:v>
                </c:pt>
                <c:pt idx="12580">
                  <c:v>0.59812188099999997</c:v>
                </c:pt>
                <c:pt idx="12581">
                  <c:v>0.61534553800000003</c:v>
                </c:pt>
                <c:pt idx="12582">
                  <c:v>0.71463549100000001</c:v>
                </c:pt>
                <c:pt idx="12583">
                  <c:v>0.78230690999999997</c:v>
                </c:pt>
                <c:pt idx="12584">
                  <c:v>0.67840623899999997</c:v>
                </c:pt>
                <c:pt idx="12585">
                  <c:v>0.53826022100000004</c:v>
                </c:pt>
                <c:pt idx="12586">
                  <c:v>0.61826556899999996</c:v>
                </c:pt>
                <c:pt idx="12587">
                  <c:v>0.72513604200000004</c:v>
                </c:pt>
                <c:pt idx="12588">
                  <c:v>0.832279086</c:v>
                </c:pt>
                <c:pt idx="12589">
                  <c:v>0.73974216000000004</c:v>
                </c:pt>
                <c:pt idx="12590">
                  <c:v>0.61193048999999999</c:v>
                </c:pt>
                <c:pt idx="12591">
                  <c:v>0.69979536499999995</c:v>
                </c:pt>
                <c:pt idx="12592">
                  <c:v>0.69795137600000001</c:v>
                </c:pt>
                <c:pt idx="12593">
                  <c:v>0.75512409199999997</c:v>
                </c:pt>
                <c:pt idx="12594">
                  <c:v>0.66171068</c:v>
                </c:pt>
                <c:pt idx="12595">
                  <c:v>0.51732921600000004</c:v>
                </c:pt>
                <c:pt idx="12596">
                  <c:v>0.64545881699999996</c:v>
                </c:pt>
                <c:pt idx="12597">
                  <c:v>0.71964359300000003</c:v>
                </c:pt>
                <c:pt idx="12598">
                  <c:v>0.452763468</c:v>
                </c:pt>
                <c:pt idx="12599">
                  <c:v>0.64771759500000003</c:v>
                </c:pt>
                <c:pt idx="12600">
                  <c:v>0.58034867000000001</c:v>
                </c:pt>
                <c:pt idx="12601">
                  <c:v>0.57756865000000002</c:v>
                </c:pt>
                <c:pt idx="12602">
                  <c:v>0.75057846299999997</c:v>
                </c:pt>
                <c:pt idx="12603">
                  <c:v>0.74789261799999995</c:v>
                </c:pt>
                <c:pt idx="12604">
                  <c:v>0.67115664500000005</c:v>
                </c:pt>
                <c:pt idx="12605">
                  <c:v>0.56443011799999998</c:v>
                </c:pt>
                <c:pt idx="12606">
                  <c:v>0.54104602300000004</c:v>
                </c:pt>
                <c:pt idx="12607">
                  <c:v>0.71104937800000001</c:v>
                </c:pt>
                <c:pt idx="12608">
                  <c:v>0.81756573899999996</c:v>
                </c:pt>
                <c:pt idx="12609">
                  <c:v>0.66663378500000003</c:v>
                </c:pt>
                <c:pt idx="12610">
                  <c:v>0.59692210000000001</c:v>
                </c:pt>
                <c:pt idx="12611">
                  <c:v>0.56635713600000004</c:v>
                </c:pt>
                <c:pt idx="12612">
                  <c:v>0.71270394299999995</c:v>
                </c:pt>
                <c:pt idx="12613">
                  <c:v>0.75704813000000004</c:v>
                </c:pt>
                <c:pt idx="12614">
                  <c:v>0.70748484099999998</c:v>
                </c:pt>
                <c:pt idx="12615">
                  <c:v>0.61266469999999995</c:v>
                </c:pt>
                <c:pt idx="12616">
                  <c:v>0.64825361999999997</c:v>
                </c:pt>
                <c:pt idx="12617">
                  <c:v>0.71851295199999998</c:v>
                </c:pt>
                <c:pt idx="12618">
                  <c:v>0.70371836399999999</c:v>
                </c:pt>
                <c:pt idx="12619">
                  <c:v>0.71007835900000005</c:v>
                </c:pt>
                <c:pt idx="12620">
                  <c:v>0.61506456099999995</c:v>
                </c:pt>
                <c:pt idx="12621">
                  <c:v>0.55907201799999995</c:v>
                </c:pt>
                <c:pt idx="12622">
                  <c:v>0.66738825999999996</c:v>
                </c:pt>
                <c:pt idx="12623">
                  <c:v>0.76933336299999999</c:v>
                </c:pt>
                <c:pt idx="12624">
                  <c:v>0.706440866</c:v>
                </c:pt>
                <c:pt idx="12625">
                  <c:v>0.63620108399999997</c:v>
                </c:pt>
                <c:pt idx="12626">
                  <c:v>0.58859014499999995</c:v>
                </c:pt>
                <c:pt idx="12627">
                  <c:v>0.72465026399999999</c:v>
                </c:pt>
                <c:pt idx="12628">
                  <c:v>0.85622191400000003</c:v>
                </c:pt>
                <c:pt idx="12629">
                  <c:v>0.78499954900000002</c:v>
                </c:pt>
                <c:pt idx="12630">
                  <c:v>0.67211157099999996</c:v>
                </c:pt>
                <c:pt idx="12631">
                  <c:v>0.64677715300000005</c:v>
                </c:pt>
                <c:pt idx="12632">
                  <c:v>0.71497261499999998</c:v>
                </c:pt>
                <c:pt idx="12633">
                  <c:v>0.80569899099999998</c:v>
                </c:pt>
                <c:pt idx="12634">
                  <c:v>0.74947506200000003</c:v>
                </c:pt>
                <c:pt idx="12635">
                  <c:v>0.69903165099999998</c:v>
                </c:pt>
                <c:pt idx="12636">
                  <c:v>0.63447064200000003</c:v>
                </c:pt>
                <c:pt idx="12637">
                  <c:v>0.61665493199999999</c:v>
                </c:pt>
                <c:pt idx="12638">
                  <c:v>0.70802044900000005</c:v>
                </c:pt>
                <c:pt idx="12639">
                  <c:v>0.76070839199999996</c:v>
                </c:pt>
                <c:pt idx="12640">
                  <c:v>0.746843755</c:v>
                </c:pt>
                <c:pt idx="12641">
                  <c:v>0.62032598299999997</c:v>
                </c:pt>
                <c:pt idx="12642">
                  <c:v>0.62809073900000001</c:v>
                </c:pt>
                <c:pt idx="12643">
                  <c:v>0.66774505399999995</c:v>
                </c:pt>
                <c:pt idx="12644">
                  <c:v>0.70159512800000001</c:v>
                </c:pt>
                <c:pt idx="12645">
                  <c:v>0.62554645499999995</c:v>
                </c:pt>
                <c:pt idx="12646">
                  <c:v>0.52058428499999998</c:v>
                </c:pt>
                <c:pt idx="12647">
                  <c:v>0.720687568</c:v>
                </c:pt>
                <c:pt idx="12648">
                  <c:v>0.73465508199999996</c:v>
                </c:pt>
                <c:pt idx="12649">
                  <c:v>0.783847988</c:v>
                </c:pt>
                <c:pt idx="12650">
                  <c:v>0.68010884500000002</c:v>
                </c:pt>
                <c:pt idx="12651">
                  <c:v>0.62868767999999997</c:v>
                </c:pt>
                <c:pt idx="12652">
                  <c:v>0.72075730599999999</c:v>
                </c:pt>
                <c:pt idx="12653">
                  <c:v>0.722477496</c:v>
                </c:pt>
                <c:pt idx="12654">
                  <c:v>0.79057788799999995</c:v>
                </c:pt>
                <c:pt idx="12655">
                  <c:v>0.64828229000000004</c:v>
                </c:pt>
                <c:pt idx="12656">
                  <c:v>0.58276295700000003</c:v>
                </c:pt>
                <c:pt idx="12657">
                  <c:v>0.66158825200000004</c:v>
                </c:pt>
                <c:pt idx="12658">
                  <c:v>0.64879959799999998</c:v>
                </c:pt>
                <c:pt idx="12659">
                  <c:v>0.77466011000000001</c:v>
                </c:pt>
                <c:pt idx="12660">
                  <c:v>0.64437699299999995</c:v>
                </c:pt>
                <c:pt idx="12661">
                  <c:v>0.54595011500000001</c:v>
                </c:pt>
                <c:pt idx="12662">
                  <c:v>0.68124026100000001</c:v>
                </c:pt>
                <c:pt idx="12663">
                  <c:v>0.690431774</c:v>
                </c:pt>
                <c:pt idx="12664">
                  <c:v>0.77927058900000001</c:v>
                </c:pt>
                <c:pt idx="12665">
                  <c:v>0.65159738099999998</c:v>
                </c:pt>
                <c:pt idx="12666">
                  <c:v>0.53208219999999995</c:v>
                </c:pt>
                <c:pt idx="12667">
                  <c:v>0.60989260700000003</c:v>
                </c:pt>
                <c:pt idx="12668">
                  <c:v>0.68731868299999999</c:v>
                </c:pt>
                <c:pt idx="12669">
                  <c:v>0.77500051299999995</c:v>
                </c:pt>
                <c:pt idx="12670">
                  <c:v>0.59874993600000004</c:v>
                </c:pt>
                <c:pt idx="12671">
                  <c:v>0.54831266400000001</c:v>
                </c:pt>
                <c:pt idx="12672">
                  <c:v>0.58614617599999996</c:v>
                </c:pt>
                <c:pt idx="12673">
                  <c:v>0.72128367400000004</c:v>
                </c:pt>
                <c:pt idx="12674">
                  <c:v>0.73560845900000005</c:v>
                </c:pt>
                <c:pt idx="12675">
                  <c:v>0.70969229899999997</c:v>
                </c:pt>
                <c:pt idx="12676">
                  <c:v>0.60715705200000003</c:v>
                </c:pt>
                <c:pt idx="12677">
                  <c:v>0.63836264600000003</c:v>
                </c:pt>
                <c:pt idx="12678">
                  <c:v>0.68207806299999996</c:v>
                </c:pt>
                <c:pt idx="12679">
                  <c:v>0.736258686</c:v>
                </c:pt>
                <c:pt idx="12680">
                  <c:v>0.71250528099999999</c:v>
                </c:pt>
                <c:pt idx="12681">
                  <c:v>0.60278421599999998</c:v>
                </c:pt>
                <c:pt idx="12682">
                  <c:v>0.59531474100000004</c:v>
                </c:pt>
                <c:pt idx="12683">
                  <c:v>0.68050271299999998</c:v>
                </c:pt>
                <c:pt idx="12684">
                  <c:v>0.79613363699999995</c:v>
                </c:pt>
                <c:pt idx="12685">
                  <c:v>0.59613752399999997</c:v>
                </c:pt>
                <c:pt idx="12686">
                  <c:v>0.57264679699999999</c:v>
                </c:pt>
                <c:pt idx="12687">
                  <c:v>0.517010093</c:v>
                </c:pt>
                <c:pt idx="12688">
                  <c:v>0.69747751999999996</c:v>
                </c:pt>
                <c:pt idx="12689">
                  <c:v>0.72763431099999998</c:v>
                </c:pt>
                <c:pt idx="12690">
                  <c:v>0.60369729999999999</c:v>
                </c:pt>
                <c:pt idx="12691">
                  <c:v>0.60742068299999996</c:v>
                </c:pt>
                <c:pt idx="12692">
                  <c:v>0.54347455499999997</c:v>
                </c:pt>
                <c:pt idx="12693">
                  <c:v>0.76066958900000003</c:v>
                </c:pt>
                <c:pt idx="12694">
                  <c:v>0.80212402299999996</c:v>
                </c:pt>
                <c:pt idx="12695">
                  <c:v>0.68369388600000003</c:v>
                </c:pt>
                <c:pt idx="12696">
                  <c:v>0.62999415400000003</c:v>
                </c:pt>
                <c:pt idx="12697">
                  <c:v>0.66937971100000004</c:v>
                </c:pt>
                <c:pt idx="12698">
                  <c:v>0.650636196</c:v>
                </c:pt>
                <c:pt idx="12699">
                  <c:v>0.78874266100000001</c:v>
                </c:pt>
                <c:pt idx="12700">
                  <c:v>0.70171135699999998</c:v>
                </c:pt>
                <c:pt idx="12701">
                  <c:v>0.55614417800000004</c:v>
                </c:pt>
                <c:pt idx="12702">
                  <c:v>0.53445911400000001</c:v>
                </c:pt>
                <c:pt idx="12703">
                  <c:v>0.61699235399999997</c:v>
                </c:pt>
                <c:pt idx="12704">
                  <c:v>0.67665016700000002</c:v>
                </c:pt>
                <c:pt idx="12705">
                  <c:v>0.64453548199999999</c:v>
                </c:pt>
                <c:pt idx="12706">
                  <c:v>0.61180514100000005</c:v>
                </c:pt>
                <c:pt idx="12707">
                  <c:v>0.54906511300000005</c:v>
                </c:pt>
                <c:pt idx="12708">
                  <c:v>0.63658493800000004</c:v>
                </c:pt>
                <c:pt idx="12709">
                  <c:v>0.72279691700000004</c:v>
                </c:pt>
                <c:pt idx="12710">
                  <c:v>0.70340537999999997</c:v>
                </c:pt>
                <c:pt idx="12711">
                  <c:v>0.56910967800000001</c:v>
                </c:pt>
                <c:pt idx="12712">
                  <c:v>0.62358963499999998</c:v>
                </c:pt>
                <c:pt idx="12713">
                  <c:v>0.680528939</c:v>
                </c:pt>
                <c:pt idx="12714">
                  <c:v>0.71425098200000003</c:v>
                </c:pt>
                <c:pt idx="12715">
                  <c:v>0.65126287900000002</c:v>
                </c:pt>
                <c:pt idx="12716">
                  <c:v>0.57191443399999997</c:v>
                </c:pt>
                <c:pt idx="12717">
                  <c:v>0.55903863899999995</c:v>
                </c:pt>
                <c:pt idx="12718">
                  <c:v>0.66899997</c:v>
                </c:pt>
                <c:pt idx="12719">
                  <c:v>0.64438110599999998</c:v>
                </c:pt>
                <c:pt idx="12720">
                  <c:v>0.70616287</c:v>
                </c:pt>
                <c:pt idx="12721">
                  <c:v>0.53253304999999995</c:v>
                </c:pt>
                <c:pt idx="12722">
                  <c:v>0.50188422200000005</c:v>
                </c:pt>
                <c:pt idx="12723">
                  <c:v>0.58191442500000001</c:v>
                </c:pt>
                <c:pt idx="12724">
                  <c:v>0.67412674400000006</c:v>
                </c:pt>
                <c:pt idx="12725">
                  <c:v>0.72445344899999997</c:v>
                </c:pt>
                <c:pt idx="12726">
                  <c:v>0.63450294699999998</c:v>
                </c:pt>
                <c:pt idx="12727">
                  <c:v>0.52657812800000003</c:v>
                </c:pt>
                <c:pt idx="12728">
                  <c:v>0.62128406800000002</c:v>
                </c:pt>
                <c:pt idx="12729">
                  <c:v>0.69857650999999998</c:v>
                </c:pt>
                <c:pt idx="12730">
                  <c:v>0.74748712799999995</c:v>
                </c:pt>
                <c:pt idx="12731">
                  <c:v>0.61453074200000002</c:v>
                </c:pt>
                <c:pt idx="12732">
                  <c:v>0.53654289200000005</c:v>
                </c:pt>
                <c:pt idx="12733">
                  <c:v>0.64671582000000005</c:v>
                </c:pt>
                <c:pt idx="12734">
                  <c:v>0.66862100400000002</c:v>
                </c:pt>
                <c:pt idx="12735">
                  <c:v>0.67434442000000006</c:v>
                </c:pt>
                <c:pt idx="12736">
                  <c:v>0.61661601099999996</c:v>
                </c:pt>
                <c:pt idx="12737">
                  <c:v>0.54247939599999995</c:v>
                </c:pt>
                <c:pt idx="12738">
                  <c:v>0.63844662900000004</c:v>
                </c:pt>
                <c:pt idx="12739">
                  <c:v>0.69076359300000001</c:v>
                </c:pt>
                <c:pt idx="12740">
                  <c:v>0.72207284000000005</c:v>
                </c:pt>
                <c:pt idx="12741">
                  <c:v>0.67993932999999995</c:v>
                </c:pt>
                <c:pt idx="12742">
                  <c:v>0.60225027799999997</c:v>
                </c:pt>
                <c:pt idx="12743">
                  <c:v>0.65863341099999995</c:v>
                </c:pt>
                <c:pt idx="12744">
                  <c:v>0.71468490399999995</c:v>
                </c:pt>
                <c:pt idx="12745">
                  <c:v>0.79208290599999998</c:v>
                </c:pt>
                <c:pt idx="12746">
                  <c:v>0.69103759499999995</c:v>
                </c:pt>
                <c:pt idx="12747">
                  <c:v>0.59580659899999999</c:v>
                </c:pt>
                <c:pt idx="12748">
                  <c:v>0.67190003399999998</c:v>
                </c:pt>
                <c:pt idx="12749">
                  <c:v>0.67427009299999996</c:v>
                </c:pt>
                <c:pt idx="12750">
                  <c:v>0.84612554299999998</c:v>
                </c:pt>
                <c:pt idx="12751">
                  <c:v>0.62710088500000005</c:v>
                </c:pt>
                <c:pt idx="12752">
                  <c:v>0.61179381600000005</c:v>
                </c:pt>
                <c:pt idx="12753">
                  <c:v>0.56883055000000005</c:v>
                </c:pt>
                <c:pt idx="12754">
                  <c:v>0.73271709699999998</c:v>
                </c:pt>
                <c:pt idx="12755">
                  <c:v>0.69630229499999996</c:v>
                </c:pt>
                <c:pt idx="12756">
                  <c:v>0.70776557900000003</c:v>
                </c:pt>
                <c:pt idx="12757">
                  <c:v>0.63789933899999995</c:v>
                </c:pt>
                <c:pt idx="12758">
                  <c:v>0.65222621000000003</c:v>
                </c:pt>
                <c:pt idx="12759">
                  <c:v>0.712112725</c:v>
                </c:pt>
                <c:pt idx="12760">
                  <c:v>0.78220933699999995</c:v>
                </c:pt>
                <c:pt idx="12761">
                  <c:v>0.64332687899999996</c:v>
                </c:pt>
                <c:pt idx="12762">
                  <c:v>0.62621742499999999</c:v>
                </c:pt>
                <c:pt idx="12763">
                  <c:v>0.58662635100000005</c:v>
                </c:pt>
                <c:pt idx="12764">
                  <c:v>0.68478030000000001</c:v>
                </c:pt>
                <c:pt idx="12765">
                  <c:v>0.758098245</c:v>
                </c:pt>
                <c:pt idx="12766">
                  <c:v>0.68571740400000003</c:v>
                </c:pt>
                <c:pt idx="12767">
                  <c:v>0.68192762100000004</c:v>
                </c:pt>
                <c:pt idx="12768">
                  <c:v>0.56387531800000001</c:v>
                </c:pt>
                <c:pt idx="12769">
                  <c:v>0.64462536599999998</c:v>
                </c:pt>
                <c:pt idx="12770">
                  <c:v>0.743332565</c:v>
                </c:pt>
                <c:pt idx="12771">
                  <c:v>0.75541865799999997</c:v>
                </c:pt>
                <c:pt idx="12772">
                  <c:v>0.59109014299999996</c:v>
                </c:pt>
                <c:pt idx="12773">
                  <c:v>0.59585607100000004</c:v>
                </c:pt>
                <c:pt idx="12774">
                  <c:v>0.65814018200000002</c:v>
                </c:pt>
                <c:pt idx="12775">
                  <c:v>0.73669969999999996</c:v>
                </c:pt>
                <c:pt idx="12776">
                  <c:v>0.70715344000000002</c:v>
                </c:pt>
                <c:pt idx="12777">
                  <c:v>0.58629518700000005</c:v>
                </c:pt>
                <c:pt idx="12778">
                  <c:v>0.57075989199999999</c:v>
                </c:pt>
                <c:pt idx="12779">
                  <c:v>0.72083270499999996</c:v>
                </c:pt>
                <c:pt idx="12780">
                  <c:v>0.70056766299999995</c:v>
                </c:pt>
                <c:pt idx="12781">
                  <c:v>0.63237470399999995</c:v>
                </c:pt>
                <c:pt idx="12782">
                  <c:v>0.57714545699999997</c:v>
                </c:pt>
                <c:pt idx="12783">
                  <c:v>0.60137677199999995</c:v>
                </c:pt>
                <c:pt idx="12784">
                  <c:v>0.66700476399999997</c:v>
                </c:pt>
                <c:pt idx="12785">
                  <c:v>0.70772391599999995</c:v>
                </c:pt>
                <c:pt idx="12786">
                  <c:v>0.72538930199999996</c:v>
                </c:pt>
                <c:pt idx="12787">
                  <c:v>0.62540900700000002</c:v>
                </c:pt>
                <c:pt idx="12788">
                  <c:v>0.49530690900000002</c:v>
                </c:pt>
                <c:pt idx="12789">
                  <c:v>0.62708467199999995</c:v>
                </c:pt>
                <c:pt idx="12790">
                  <c:v>0.76167923199999998</c:v>
                </c:pt>
                <c:pt idx="12791">
                  <c:v>0.76848584399999997</c:v>
                </c:pt>
                <c:pt idx="12792">
                  <c:v>0.61839270599999996</c:v>
                </c:pt>
                <c:pt idx="12793">
                  <c:v>0.540470958</c:v>
                </c:pt>
                <c:pt idx="12794">
                  <c:v>0.59968399999999999</c:v>
                </c:pt>
                <c:pt idx="12795">
                  <c:v>0.70259797599999996</c:v>
                </c:pt>
                <c:pt idx="12796">
                  <c:v>0.72216677699999998</c:v>
                </c:pt>
                <c:pt idx="12797">
                  <c:v>0.60433876500000006</c:v>
                </c:pt>
                <c:pt idx="12798">
                  <c:v>0.49674552700000002</c:v>
                </c:pt>
                <c:pt idx="12799">
                  <c:v>0.56933659299999995</c:v>
                </c:pt>
                <c:pt idx="12800">
                  <c:v>0.70203834799999998</c:v>
                </c:pt>
                <c:pt idx="12801">
                  <c:v>0.73109781699999998</c:v>
                </c:pt>
                <c:pt idx="12802">
                  <c:v>0.60721391400000002</c:v>
                </c:pt>
                <c:pt idx="12803">
                  <c:v>0.58507168300000001</c:v>
                </c:pt>
                <c:pt idx="12804">
                  <c:v>0.58524018499999997</c:v>
                </c:pt>
                <c:pt idx="12805">
                  <c:v>0.77457100199999995</c:v>
                </c:pt>
                <c:pt idx="12806">
                  <c:v>0.71861028699999996</c:v>
                </c:pt>
                <c:pt idx="12807">
                  <c:v>0.66153281900000005</c:v>
                </c:pt>
                <c:pt idx="12808">
                  <c:v>0.61796736699999999</c:v>
                </c:pt>
                <c:pt idx="12809">
                  <c:v>0.59464734799999996</c:v>
                </c:pt>
                <c:pt idx="12810">
                  <c:v>0.78921425300000003</c:v>
                </c:pt>
                <c:pt idx="12811">
                  <c:v>0.77746945599999995</c:v>
                </c:pt>
                <c:pt idx="12812">
                  <c:v>0.70980113700000003</c:v>
                </c:pt>
                <c:pt idx="12813">
                  <c:v>0.60809439399999998</c:v>
                </c:pt>
                <c:pt idx="12814">
                  <c:v>0.65577590500000005</c:v>
                </c:pt>
                <c:pt idx="12815">
                  <c:v>0.73320209999999997</c:v>
                </c:pt>
                <c:pt idx="12816">
                  <c:v>0.75642347300000001</c:v>
                </c:pt>
                <c:pt idx="12817">
                  <c:v>0.66560375699999996</c:v>
                </c:pt>
                <c:pt idx="12818">
                  <c:v>0.54029107099999996</c:v>
                </c:pt>
                <c:pt idx="12819">
                  <c:v>0.62610751399999998</c:v>
                </c:pt>
                <c:pt idx="12820">
                  <c:v>0.73683810199999999</c:v>
                </c:pt>
                <c:pt idx="12821">
                  <c:v>0.76077276500000002</c:v>
                </c:pt>
                <c:pt idx="12822">
                  <c:v>0.68310505200000005</c:v>
                </c:pt>
                <c:pt idx="12823">
                  <c:v>0.63136959100000001</c:v>
                </c:pt>
                <c:pt idx="12824">
                  <c:v>0.61926078799999995</c:v>
                </c:pt>
                <c:pt idx="12825">
                  <c:v>0.73499405399999995</c:v>
                </c:pt>
                <c:pt idx="12826">
                  <c:v>0.73929411199999995</c:v>
                </c:pt>
                <c:pt idx="12827">
                  <c:v>0.68884336899999998</c:v>
                </c:pt>
                <c:pt idx="12828">
                  <c:v>0.69025325800000004</c:v>
                </c:pt>
                <c:pt idx="12829">
                  <c:v>0.65006649500000002</c:v>
                </c:pt>
                <c:pt idx="12830">
                  <c:v>0.69813245499999999</c:v>
                </c:pt>
                <c:pt idx="12831">
                  <c:v>0.77702742800000002</c:v>
                </c:pt>
                <c:pt idx="12832">
                  <c:v>0.73035609700000004</c:v>
                </c:pt>
                <c:pt idx="12833">
                  <c:v>0.63037550399999998</c:v>
                </c:pt>
                <c:pt idx="12834">
                  <c:v>0.69458365399999999</c:v>
                </c:pt>
                <c:pt idx="12835">
                  <c:v>0.63904964900000005</c:v>
                </c:pt>
                <c:pt idx="12836">
                  <c:v>0.72238862500000001</c:v>
                </c:pt>
                <c:pt idx="12837">
                  <c:v>0.66639202799999997</c:v>
                </c:pt>
                <c:pt idx="12838">
                  <c:v>0.52094179399999996</c:v>
                </c:pt>
                <c:pt idx="12839">
                  <c:v>0.56725251700000001</c:v>
                </c:pt>
                <c:pt idx="12840">
                  <c:v>0.67875301799999999</c:v>
                </c:pt>
                <c:pt idx="12841">
                  <c:v>0.76640504600000003</c:v>
                </c:pt>
                <c:pt idx="12842">
                  <c:v>0.75990223899999998</c:v>
                </c:pt>
                <c:pt idx="12843">
                  <c:v>0.61790001400000005</c:v>
                </c:pt>
                <c:pt idx="12844">
                  <c:v>0.66843116300000005</c:v>
                </c:pt>
                <c:pt idx="12845">
                  <c:v>0.70320689700000005</c:v>
                </c:pt>
                <c:pt idx="12846">
                  <c:v>0.74697971299999999</c:v>
                </c:pt>
                <c:pt idx="12847">
                  <c:v>0.73498898700000004</c:v>
                </c:pt>
                <c:pt idx="12848">
                  <c:v>0.57044154400000002</c:v>
                </c:pt>
                <c:pt idx="12849">
                  <c:v>0.54671078900000003</c:v>
                </c:pt>
                <c:pt idx="12850">
                  <c:v>0.66461384300000004</c:v>
                </c:pt>
                <c:pt idx="12851">
                  <c:v>0.76054102199999996</c:v>
                </c:pt>
                <c:pt idx="12852">
                  <c:v>0.67505091399999995</c:v>
                </c:pt>
                <c:pt idx="12853">
                  <c:v>0.63116234500000001</c:v>
                </c:pt>
                <c:pt idx="12854">
                  <c:v>0.57379502100000002</c:v>
                </c:pt>
                <c:pt idx="12855">
                  <c:v>0.71354192500000002</c:v>
                </c:pt>
                <c:pt idx="12856">
                  <c:v>0.73307073099999998</c:v>
                </c:pt>
                <c:pt idx="12857">
                  <c:v>0.68555861699999998</c:v>
                </c:pt>
                <c:pt idx="12858">
                  <c:v>0.63848018600000001</c:v>
                </c:pt>
                <c:pt idx="12859">
                  <c:v>0.55392450100000001</c:v>
                </c:pt>
                <c:pt idx="12860">
                  <c:v>0.65413594200000003</c:v>
                </c:pt>
                <c:pt idx="12861">
                  <c:v>0.73113876600000005</c:v>
                </c:pt>
                <c:pt idx="12862">
                  <c:v>0.71889764099999998</c:v>
                </c:pt>
                <c:pt idx="12863">
                  <c:v>0.69000542200000003</c:v>
                </c:pt>
                <c:pt idx="12864">
                  <c:v>0.62844395600000003</c:v>
                </c:pt>
                <c:pt idx="12865">
                  <c:v>0.72645950299999995</c:v>
                </c:pt>
                <c:pt idx="12866">
                  <c:v>0.75013971300000004</c:v>
                </c:pt>
                <c:pt idx="12867">
                  <c:v>0.73753833800000002</c:v>
                </c:pt>
                <c:pt idx="12868">
                  <c:v>0.73326468499999997</c:v>
                </c:pt>
                <c:pt idx="12869">
                  <c:v>0.67054873699999995</c:v>
                </c:pt>
                <c:pt idx="12870">
                  <c:v>0.72001272400000005</c:v>
                </c:pt>
                <c:pt idx="12871">
                  <c:v>0.76735425000000002</c:v>
                </c:pt>
                <c:pt idx="12872">
                  <c:v>0.71442115299999998</c:v>
                </c:pt>
                <c:pt idx="12873">
                  <c:v>0.696772218</c:v>
                </c:pt>
                <c:pt idx="12874">
                  <c:v>0.63475692299999997</c:v>
                </c:pt>
                <c:pt idx="12875">
                  <c:v>0.66162335900000002</c:v>
                </c:pt>
                <c:pt idx="12876">
                  <c:v>0.80404007399999999</c:v>
                </c:pt>
                <c:pt idx="12877">
                  <c:v>0.79649758299999995</c:v>
                </c:pt>
                <c:pt idx="12878">
                  <c:v>0.65184783899999998</c:v>
                </c:pt>
                <c:pt idx="12879">
                  <c:v>0.55233687200000003</c:v>
                </c:pt>
                <c:pt idx="12880">
                  <c:v>0.70371794700000001</c:v>
                </c:pt>
                <c:pt idx="12881">
                  <c:v>0.77087145999999995</c:v>
                </c:pt>
                <c:pt idx="12882">
                  <c:v>0.77582067300000002</c:v>
                </c:pt>
                <c:pt idx="12883">
                  <c:v>0.62363064300000004</c:v>
                </c:pt>
                <c:pt idx="12884">
                  <c:v>0.627583742</c:v>
                </c:pt>
                <c:pt idx="12885">
                  <c:v>0.67350792900000001</c:v>
                </c:pt>
                <c:pt idx="12886">
                  <c:v>0.76570117500000001</c:v>
                </c:pt>
                <c:pt idx="12887">
                  <c:v>0.70911598200000003</c:v>
                </c:pt>
                <c:pt idx="12888">
                  <c:v>0.69492846699999999</c:v>
                </c:pt>
                <c:pt idx="12889">
                  <c:v>0.57850265499999998</c:v>
                </c:pt>
                <c:pt idx="12890">
                  <c:v>0.57712370199999996</c:v>
                </c:pt>
                <c:pt idx="12891">
                  <c:v>0.70221513499999999</c:v>
                </c:pt>
                <c:pt idx="12892">
                  <c:v>0.69036543399999994</c:v>
                </c:pt>
                <c:pt idx="12893">
                  <c:v>0.684978902</c:v>
                </c:pt>
                <c:pt idx="12894">
                  <c:v>0.56853181100000005</c:v>
                </c:pt>
                <c:pt idx="12895">
                  <c:v>0.63374269000000005</c:v>
                </c:pt>
                <c:pt idx="12896">
                  <c:v>0.67781817899999997</c:v>
                </c:pt>
                <c:pt idx="12897">
                  <c:v>0.84040325900000001</c:v>
                </c:pt>
                <c:pt idx="12898">
                  <c:v>0.67204433699999999</c:v>
                </c:pt>
                <c:pt idx="12899">
                  <c:v>0.636381745</c:v>
                </c:pt>
                <c:pt idx="12900">
                  <c:v>0.65485429799999995</c:v>
                </c:pt>
                <c:pt idx="12901">
                  <c:v>0.74019449900000001</c:v>
                </c:pt>
                <c:pt idx="12902">
                  <c:v>0.73807603099999997</c:v>
                </c:pt>
                <c:pt idx="12903">
                  <c:v>0.76654863399999995</c:v>
                </c:pt>
                <c:pt idx="12904">
                  <c:v>0.64003622500000001</c:v>
                </c:pt>
                <c:pt idx="12905">
                  <c:v>0.66336709299999996</c:v>
                </c:pt>
                <c:pt idx="12906">
                  <c:v>0.73049378399999998</c:v>
                </c:pt>
                <c:pt idx="12907">
                  <c:v>0.72482621700000005</c:v>
                </c:pt>
                <c:pt idx="12908">
                  <c:v>0.68866932400000003</c:v>
                </c:pt>
                <c:pt idx="12909">
                  <c:v>0.63045597099999995</c:v>
                </c:pt>
                <c:pt idx="12910">
                  <c:v>0.66275614500000002</c:v>
                </c:pt>
                <c:pt idx="12911">
                  <c:v>0.65877669999999999</c:v>
                </c:pt>
                <c:pt idx="12912">
                  <c:v>0.76348525300000003</c:v>
                </c:pt>
                <c:pt idx="12913">
                  <c:v>0.74938744300000004</c:v>
                </c:pt>
                <c:pt idx="12914">
                  <c:v>0.54906982199999999</c:v>
                </c:pt>
                <c:pt idx="12915">
                  <c:v>0.61710947800000004</c:v>
                </c:pt>
                <c:pt idx="12916">
                  <c:v>0.65634059899999997</c:v>
                </c:pt>
                <c:pt idx="12917">
                  <c:v>0.73711866100000001</c:v>
                </c:pt>
                <c:pt idx="12918">
                  <c:v>0.71235549399999998</c:v>
                </c:pt>
                <c:pt idx="12919">
                  <c:v>0.57980877200000003</c:v>
                </c:pt>
                <c:pt idx="12920">
                  <c:v>0.607826054</c:v>
                </c:pt>
                <c:pt idx="12921">
                  <c:v>0.71960455199999995</c:v>
                </c:pt>
                <c:pt idx="12922">
                  <c:v>0.78781890899999996</c:v>
                </c:pt>
                <c:pt idx="12923">
                  <c:v>0.63277590299999997</c:v>
                </c:pt>
                <c:pt idx="12924">
                  <c:v>0.67210000800000003</c:v>
                </c:pt>
                <c:pt idx="12925">
                  <c:v>0.60546201499999996</c:v>
                </c:pt>
                <c:pt idx="12926">
                  <c:v>0.70969075000000004</c:v>
                </c:pt>
                <c:pt idx="12927">
                  <c:v>0.72118932000000002</c:v>
                </c:pt>
                <c:pt idx="12928">
                  <c:v>0.72859907199999996</c:v>
                </c:pt>
                <c:pt idx="12929">
                  <c:v>0.62254059299999998</c:v>
                </c:pt>
                <c:pt idx="12930">
                  <c:v>0.61773389599999995</c:v>
                </c:pt>
                <c:pt idx="12931">
                  <c:v>0.77470189300000003</c:v>
                </c:pt>
                <c:pt idx="12932">
                  <c:v>0.73158872100000005</c:v>
                </c:pt>
                <c:pt idx="12933">
                  <c:v>0.66459011999999995</c:v>
                </c:pt>
                <c:pt idx="12934">
                  <c:v>0.67521393299999999</c:v>
                </c:pt>
                <c:pt idx="12935">
                  <c:v>0.56022346000000001</c:v>
                </c:pt>
                <c:pt idx="12936">
                  <c:v>0.67242014400000005</c:v>
                </c:pt>
                <c:pt idx="12937">
                  <c:v>0.75820952699999999</c:v>
                </c:pt>
                <c:pt idx="12938">
                  <c:v>0.738326967</c:v>
                </c:pt>
                <c:pt idx="12939">
                  <c:v>0.67975962199999995</c:v>
                </c:pt>
                <c:pt idx="12940">
                  <c:v>0.56619560700000005</c:v>
                </c:pt>
                <c:pt idx="12941">
                  <c:v>0.611004353</c:v>
                </c:pt>
                <c:pt idx="12942">
                  <c:v>0.76377379899999998</c:v>
                </c:pt>
                <c:pt idx="12943">
                  <c:v>0.686948538</c:v>
                </c:pt>
                <c:pt idx="12944">
                  <c:v>0.57381504800000005</c:v>
                </c:pt>
                <c:pt idx="12945">
                  <c:v>0.57487219599999995</c:v>
                </c:pt>
                <c:pt idx="12946">
                  <c:v>0.61685633699999998</c:v>
                </c:pt>
                <c:pt idx="12947">
                  <c:v>0.72452861099999999</c:v>
                </c:pt>
                <c:pt idx="12948">
                  <c:v>0.67733132799999995</c:v>
                </c:pt>
                <c:pt idx="12949">
                  <c:v>0.68100357099999997</c:v>
                </c:pt>
                <c:pt idx="12950">
                  <c:v>0.54570627199999999</c:v>
                </c:pt>
                <c:pt idx="12951">
                  <c:v>0.67300516399999999</c:v>
                </c:pt>
                <c:pt idx="12952">
                  <c:v>0.78105938399999997</c:v>
                </c:pt>
                <c:pt idx="12953">
                  <c:v>0.74742823800000002</c:v>
                </c:pt>
                <c:pt idx="12954">
                  <c:v>0.63232999999999995</c:v>
                </c:pt>
                <c:pt idx="12955">
                  <c:v>0.59742420900000004</c:v>
                </c:pt>
                <c:pt idx="12956">
                  <c:v>0.62887179900000001</c:v>
                </c:pt>
                <c:pt idx="12957">
                  <c:v>0.72122418899999996</c:v>
                </c:pt>
                <c:pt idx="12958">
                  <c:v>0.73530703799999997</c:v>
                </c:pt>
                <c:pt idx="12959">
                  <c:v>0.65725982199999999</c:v>
                </c:pt>
                <c:pt idx="12960">
                  <c:v>0.54886102699999995</c:v>
                </c:pt>
                <c:pt idx="12961">
                  <c:v>0.63608861000000005</c:v>
                </c:pt>
                <c:pt idx="12962">
                  <c:v>0.75278490799999997</c:v>
                </c:pt>
                <c:pt idx="12963">
                  <c:v>0.81393283599999999</c:v>
                </c:pt>
                <c:pt idx="12964">
                  <c:v>0.64412826300000003</c:v>
                </c:pt>
                <c:pt idx="12965">
                  <c:v>0.55814826500000003</c:v>
                </c:pt>
                <c:pt idx="12966">
                  <c:v>0.60727250600000005</c:v>
                </c:pt>
                <c:pt idx="12967">
                  <c:v>0.74922525900000003</c:v>
                </c:pt>
                <c:pt idx="12968">
                  <c:v>0.71415710399999999</c:v>
                </c:pt>
                <c:pt idx="12969">
                  <c:v>0.65403133599999996</c:v>
                </c:pt>
                <c:pt idx="12970">
                  <c:v>0.56444585300000005</c:v>
                </c:pt>
                <c:pt idx="12971">
                  <c:v>0.67048287399999995</c:v>
                </c:pt>
                <c:pt idx="12972">
                  <c:v>0.66432303199999998</c:v>
                </c:pt>
                <c:pt idx="12973">
                  <c:v>0.71243184800000003</c:v>
                </c:pt>
                <c:pt idx="12974">
                  <c:v>0.69781214000000003</c:v>
                </c:pt>
                <c:pt idx="12975">
                  <c:v>0.59302789</c:v>
                </c:pt>
                <c:pt idx="12976">
                  <c:v>0.62146765000000004</c:v>
                </c:pt>
                <c:pt idx="12977">
                  <c:v>0.72545677399999997</c:v>
                </c:pt>
                <c:pt idx="12978">
                  <c:v>0.75148940099999995</c:v>
                </c:pt>
                <c:pt idx="12979">
                  <c:v>0.67581796599999999</c:v>
                </c:pt>
                <c:pt idx="12980">
                  <c:v>0.532567024</c:v>
                </c:pt>
                <c:pt idx="12981">
                  <c:v>0.57450676000000001</c:v>
                </c:pt>
                <c:pt idx="12982">
                  <c:v>0.67357504400000001</c:v>
                </c:pt>
                <c:pt idx="12983">
                  <c:v>0.70846039100000002</c:v>
                </c:pt>
                <c:pt idx="12984">
                  <c:v>0.66741782400000005</c:v>
                </c:pt>
                <c:pt idx="12985">
                  <c:v>0.53024053599999998</c:v>
                </c:pt>
                <c:pt idx="12986">
                  <c:v>0.61705893300000003</c:v>
                </c:pt>
                <c:pt idx="12987">
                  <c:v>0.66596549699999996</c:v>
                </c:pt>
                <c:pt idx="12988">
                  <c:v>0.72194856399999996</c:v>
                </c:pt>
                <c:pt idx="12989">
                  <c:v>0.68455648400000002</c:v>
                </c:pt>
                <c:pt idx="12990">
                  <c:v>0.57958853200000005</c:v>
                </c:pt>
                <c:pt idx="12991">
                  <c:v>0.62453484500000001</c:v>
                </c:pt>
                <c:pt idx="12992">
                  <c:v>0.75573372800000005</c:v>
                </c:pt>
                <c:pt idx="12993">
                  <c:v>0.72188985299999997</c:v>
                </c:pt>
                <c:pt idx="12994">
                  <c:v>0.70910042500000003</c:v>
                </c:pt>
                <c:pt idx="12995">
                  <c:v>0.63090324399999997</c:v>
                </c:pt>
                <c:pt idx="12996">
                  <c:v>0.58156412800000001</c:v>
                </c:pt>
                <c:pt idx="12997">
                  <c:v>0.67466270900000003</c:v>
                </c:pt>
                <c:pt idx="12998">
                  <c:v>0.72306752200000002</c:v>
                </c:pt>
                <c:pt idx="12999">
                  <c:v>0.71320688700000001</c:v>
                </c:pt>
                <c:pt idx="13000">
                  <c:v>0.65456831500000001</c:v>
                </c:pt>
                <c:pt idx="13001">
                  <c:v>0.600258768</c:v>
                </c:pt>
                <c:pt idx="13002">
                  <c:v>0.62603628600000005</c:v>
                </c:pt>
                <c:pt idx="13003">
                  <c:v>0.78942155800000002</c:v>
                </c:pt>
                <c:pt idx="13004">
                  <c:v>0.62692338199999997</c:v>
                </c:pt>
                <c:pt idx="13005">
                  <c:v>0.65255254500000004</c:v>
                </c:pt>
                <c:pt idx="13006">
                  <c:v>0.58667570400000002</c:v>
                </c:pt>
                <c:pt idx="13007">
                  <c:v>0.708121479</c:v>
                </c:pt>
                <c:pt idx="13008">
                  <c:v>0.79590058299999999</c:v>
                </c:pt>
                <c:pt idx="13009">
                  <c:v>0.67519724400000003</c:v>
                </c:pt>
                <c:pt idx="13010">
                  <c:v>0.59249597799999998</c:v>
                </c:pt>
                <c:pt idx="13011">
                  <c:v>0.57175290599999995</c:v>
                </c:pt>
                <c:pt idx="13012">
                  <c:v>0.65468710699999999</c:v>
                </c:pt>
                <c:pt idx="13013">
                  <c:v>0.75708419100000002</c:v>
                </c:pt>
                <c:pt idx="13014">
                  <c:v>0.63484400500000004</c:v>
                </c:pt>
                <c:pt idx="13015">
                  <c:v>0.55814158899999999</c:v>
                </c:pt>
                <c:pt idx="13016">
                  <c:v>0.56476986399999995</c:v>
                </c:pt>
                <c:pt idx="13017">
                  <c:v>0.66174298499999995</c:v>
                </c:pt>
                <c:pt idx="13018">
                  <c:v>0.72168695900000002</c:v>
                </c:pt>
                <c:pt idx="13019">
                  <c:v>0.67077517499999995</c:v>
                </c:pt>
                <c:pt idx="13020">
                  <c:v>0.67944598199999995</c:v>
                </c:pt>
                <c:pt idx="13021">
                  <c:v>0.55308991699999999</c:v>
                </c:pt>
                <c:pt idx="13022">
                  <c:v>0.63623201799999995</c:v>
                </c:pt>
                <c:pt idx="13023">
                  <c:v>0.68354427799999995</c:v>
                </c:pt>
                <c:pt idx="13024">
                  <c:v>0.75317800000000001</c:v>
                </c:pt>
                <c:pt idx="13025">
                  <c:v>0.59596931900000005</c:v>
                </c:pt>
                <c:pt idx="13026">
                  <c:v>0.58409452399999995</c:v>
                </c:pt>
                <c:pt idx="13027">
                  <c:v>0.59428268699999998</c:v>
                </c:pt>
                <c:pt idx="13028">
                  <c:v>0.73890715799999995</c:v>
                </c:pt>
                <c:pt idx="13029">
                  <c:v>0.68271619100000003</c:v>
                </c:pt>
                <c:pt idx="13030">
                  <c:v>0.57231885199999999</c:v>
                </c:pt>
                <c:pt idx="13031">
                  <c:v>0.57016813799999999</c:v>
                </c:pt>
                <c:pt idx="13032">
                  <c:v>0.67896741599999999</c:v>
                </c:pt>
                <c:pt idx="13033">
                  <c:v>0.67147320499999996</c:v>
                </c:pt>
                <c:pt idx="13034">
                  <c:v>0.73759043199999996</c:v>
                </c:pt>
                <c:pt idx="13035">
                  <c:v>0.64976835300000002</c:v>
                </c:pt>
                <c:pt idx="13036">
                  <c:v>0.632407308</c:v>
                </c:pt>
                <c:pt idx="13037">
                  <c:v>0.64514440299999998</c:v>
                </c:pt>
                <c:pt idx="13038">
                  <c:v>0.69288104800000005</c:v>
                </c:pt>
                <c:pt idx="13039">
                  <c:v>0.74767082900000004</c:v>
                </c:pt>
                <c:pt idx="13040">
                  <c:v>0.75414609899999996</c:v>
                </c:pt>
                <c:pt idx="13041">
                  <c:v>0.57288169899999997</c:v>
                </c:pt>
                <c:pt idx="13042">
                  <c:v>0.723379314</c:v>
                </c:pt>
                <c:pt idx="13043">
                  <c:v>0.70055013899999996</c:v>
                </c:pt>
                <c:pt idx="13044">
                  <c:v>0.77211487300000003</c:v>
                </c:pt>
                <c:pt idx="13045">
                  <c:v>0.71521294099999999</c:v>
                </c:pt>
                <c:pt idx="13046">
                  <c:v>0.57808244200000003</c:v>
                </c:pt>
                <c:pt idx="13047">
                  <c:v>0.63082218199999995</c:v>
                </c:pt>
                <c:pt idx="13048">
                  <c:v>0.73439860300000004</c:v>
                </c:pt>
                <c:pt idx="13049">
                  <c:v>0.76419222399999998</c:v>
                </c:pt>
                <c:pt idx="13050">
                  <c:v>0.70140516799999997</c:v>
                </c:pt>
                <c:pt idx="13051">
                  <c:v>0.54891926099999999</c:v>
                </c:pt>
                <c:pt idx="13052">
                  <c:v>0.58074945200000005</c:v>
                </c:pt>
                <c:pt idx="13053">
                  <c:v>0.72859579299999999</c:v>
                </c:pt>
                <c:pt idx="13054">
                  <c:v>0.76129645099999999</c:v>
                </c:pt>
                <c:pt idx="13055">
                  <c:v>0.60770976499999996</c:v>
                </c:pt>
                <c:pt idx="13056">
                  <c:v>0.58006095899999999</c:v>
                </c:pt>
                <c:pt idx="13057">
                  <c:v>0.56208640300000001</c:v>
                </c:pt>
                <c:pt idx="13058">
                  <c:v>0.66373139599999997</c:v>
                </c:pt>
                <c:pt idx="13059">
                  <c:v>0.75234645600000005</c:v>
                </c:pt>
                <c:pt idx="13060">
                  <c:v>0.75384193700000002</c:v>
                </c:pt>
                <c:pt idx="13061">
                  <c:v>0.58078497600000001</c:v>
                </c:pt>
                <c:pt idx="13062">
                  <c:v>0.57325720800000002</c:v>
                </c:pt>
                <c:pt idx="13063">
                  <c:v>0.692541242</c:v>
                </c:pt>
                <c:pt idx="13064">
                  <c:v>0.79853248600000004</c:v>
                </c:pt>
                <c:pt idx="13065">
                  <c:v>0.69081330299999999</c:v>
                </c:pt>
                <c:pt idx="13066">
                  <c:v>0.62903910900000004</c:v>
                </c:pt>
                <c:pt idx="13067">
                  <c:v>0.59040135100000002</c:v>
                </c:pt>
                <c:pt idx="13068">
                  <c:v>0.65607756399999995</c:v>
                </c:pt>
                <c:pt idx="13069">
                  <c:v>0.79582697199999997</c:v>
                </c:pt>
                <c:pt idx="13070">
                  <c:v>0.65109956300000005</c:v>
                </c:pt>
                <c:pt idx="13071">
                  <c:v>0.58142542799999997</c:v>
                </c:pt>
                <c:pt idx="13072">
                  <c:v>0.54004663200000003</c:v>
                </c:pt>
                <c:pt idx="13073">
                  <c:v>0.65474879699999999</c:v>
                </c:pt>
                <c:pt idx="13074">
                  <c:v>0.75851088799999999</c:v>
                </c:pt>
                <c:pt idx="13075">
                  <c:v>0.64890843600000003</c:v>
                </c:pt>
                <c:pt idx="13076">
                  <c:v>0.57603913500000004</c:v>
                </c:pt>
                <c:pt idx="13077">
                  <c:v>0.62740027899999995</c:v>
                </c:pt>
                <c:pt idx="13078">
                  <c:v>0.63037341800000002</c:v>
                </c:pt>
                <c:pt idx="13079">
                  <c:v>0.7274912</c:v>
                </c:pt>
                <c:pt idx="13080">
                  <c:v>0.66646003700000001</c:v>
                </c:pt>
                <c:pt idx="13081">
                  <c:v>0.57989126400000002</c:v>
                </c:pt>
                <c:pt idx="13082">
                  <c:v>0.61475598799999998</c:v>
                </c:pt>
                <c:pt idx="13083">
                  <c:v>0.65517085799999997</c:v>
                </c:pt>
                <c:pt idx="13084">
                  <c:v>0.74040240000000002</c:v>
                </c:pt>
                <c:pt idx="13085">
                  <c:v>0.66607224899999995</c:v>
                </c:pt>
                <c:pt idx="13086">
                  <c:v>0.61063766500000005</c:v>
                </c:pt>
                <c:pt idx="13087">
                  <c:v>0.56968593599999995</c:v>
                </c:pt>
                <c:pt idx="13088">
                  <c:v>0.63778883200000003</c:v>
                </c:pt>
                <c:pt idx="13089">
                  <c:v>0.71724981099999996</c:v>
                </c:pt>
                <c:pt idx="13090">
                  <c:v>0.71237379300000003</c:v>
                </c:pt>
                <c:pt idx="13091">
                  <c:v>0.60057628200000002</c:v>
                </c:pt>
                <c:pt idx="13092">
                  <c:v>0.54387170100000004</c:v>
                </c:pt>
                <c:pt idx="13093">
                  <c:v>0.66552370800000005</c:v>
                </c:pt>
                <c:pt idx="13094">
                  <c:v>0.70447021700000001</c:v>
                </c:pt>
                <c:pt idx="13095">
                  <c:v>0.76468592899999999</c:v>
                </c:pt>
                <c:pt idx="13096">
                  <c:v>0.66563981800000005</c:v>
                </c:pt>
                <c:pt idx="13097">
                  <c:v>0.58045011800000001</c:v>
                </c:pt>
                <c:pt idx="13098">
                  <c:v>0.71165788200000002</c:v>
                </c:pt>
                <c:pt idx="13099">
                  <c:v>0.70661669999999999</c:v>
                </c:pt>
                <c:pt idx="13100">
                  <c:v>0.74198591700000005</c:v>
                </c:pt>
                <c:pt idx="13101">
                  <c:v>0.63644456900000002</c:v>
                </c:pt>
                <c:pt idx="13102">
                  <c:v>0.57559394799999997</c:v>
                </c:pt>
                <c:pt idx="13103">
                  <c:v>0.673981249</c:v>
                </c:pt>
                <c:pt idx="13104">
                  <c:v>0.68887394700000004</c:v>
                </c:pt>
                <c:pt idx="13105">
                  <c:v>0.68461257200000003</c:v>
                </c:pt>
                <c:pt idx="13106">
                  <c:v>0.67328208700000003</c:v>
                </c:pt>
                <c:pt idx="13107">
                  <c:v>0.55126839900000002</c:v>
                </c:pt>
                <c:pt idx="13108">
                  <c:v>0.718743205</c:v>
                </c:pt>
                <c:pt idx="13109">
                  <c:v>0.72146409700000003</c:v>
                </c:pt>
                <c:pt idx="13110">
                  <c:v>0.70514607399999996</c:v>
                </c:pt>
                <c:pt idx="13111">
                  <c:v>0.58308899400000003</c:v>
                </c:pt>
                <c:pt idx="13112">
                  <c:v>0.49722203599999998</c:v>
                </c:pt>
                <c:pt idx="13113">
                  <c:v>0.64373147500000005</c:v>
                </c:pt>
                <c:pt idx="13114">
                  <c:v>0.71309703599999996</c:v>
                </c:pt>
                <c:pt idx="13115">
                  <c:v>0.64912319200000002</c:v>
                </c:pt>
                <c:pt idx="13116">
                  <c:v>0.63236534600000005</c:v>
                </c:pt>
                <c:pt idx="13117">
                  <c:v>0.56291931900000003</c:v>
                </c:pt>
                <c:pt idx="13118">
                  <c:v>0.65733098999999995</c:v>
                </c:pt>
                <c:pt idx="13119">
                  <c:v>0.70480221499999995</c:v>
                </c:pt>
                <c:pt idx="13120">
                  <c:v>0.77669638399999996</c:v>
                </c:pt>
                <c:pt idx="13121">
                  <c:v>0.63713455200000002</c:v>
                </c:pt>
                <c:pt idx="13122">
                  <c:v>0.58107048299999997</c:v>
                </c:pt>
                <c:pt idx="13123">
                  <c:v>0.59438621999999997</c:v>
                </c:pt>
                <c:pt idx="13124">
                  <c:v>0.68683636199999998</c:v>
                </c:pt>
                <c:pt idx="13125">
                  <c:v>0.75151336199999996</c:v>
                </c:pt>
                <c:pt idx="13126">
                  <c:v>0.68664515000000004</c:v>
                </c:pt>
                <c:pt idx="13127">
                  <c:v>0.60476923000000005</c:v>
                </c:pt>
                <c:pt idx="13128">
                  <c:v>0.54274445800000004</c:v>
                </c:pt>
                <c:pt idx="13129">
                  <c:v>0.677313626</c:v>
                </c:pt>
                <c:pt idx="13130">
                  <c:v>0.69867676499999998</c:v>
                </c:pt>
                <c:pt idx="13131">
                  <c:v>0.62123739700000002</c:v>
                </c:pt>
                <c:pt idx="13132">
                  <c:v>0.58732217600000003</c:v>
                </c:pt>
                <c:pt idx="13133">
                  <c:v>0.56902599300000001</c:v>
                </c:pt>
                <c:pt idx="13134">
                  <c:v>0.69251781700000004</c:v>
                </c:pt>
                <c:pt idx="13135">
                  <c:v>0.77545380600000002</c:v>
                </c:pt>
                <c:pt idx="13136">
                  <c:v>0.66030907599999999</c:v>
                </c:pt>
                <c:pt idx="13137">
                  <c:v>0.60833817700000004</c:v>
                </c:pt>
                <c:pt idx="13138">
                  <c:v>0.58941662299999997</c:v>
                </c:pt>
                <c:pt idx="13139">
                  <c:v>0.70631343099999999</c:v>
                </c:pt>
                <c:pt idx="13140">
                  <c:v>0.77444499700000002</c:v>
                </c:pt>
                <c:pt idx="13141">
                  <c:v>0.68931424600000002</c:v>
                </c:pt>
                <c:pt idx="13142">
                  <c:v>0.61146402399999999</c:v>
                </c:pt>
                <c:pt idx="13143">
                  <c:v>0.61923462200000001</c:v>
                </c:pt>
                <c:pt idx="13144">
                  <c:v>0.68982142199999996</c:v>
                </c:pt>
                <c:pt idx="13145">
                  <c:v>0.82043629900000004</c:v>
                </c:pt>
                <c:pt idx="13146">
                  <c:v>0.73973113300000004</c:v>
                </c:pt>
                <c:pt idx="13147">
                  <c:v>0.68752855099999999</c:v>
                </c:pt>
                <c:pt idx="13148">
                  <c:v>0.64373517000000002</c:v>
                </c:pt>
                <c:pt idx="13149">
                  <c:v>0.73582017399999999</c:v>
                </c:pt>
                <c:pt idx="13150">
                  <c:v>0.78237408399999997</c:v>
                </c:pt>
                <c:pt idx="13151">
                  <c:v>0.73129206899999999</c:v>
                </c:pt>
                <c:pt idx="13152">
                  <c:v>0.59819292999999996</c:v>
                </c:pt>
                <c:pt idx="13153">
                  <c:v>0.608840406</c:v>
                </c:pt>
                <c:pt idx="13154">
                  <c:v>0.65438181200000001</c:v>
                </c:pt>
                <c:pt idx="13155">
                  <c:v>0.82187336700000002</c:v>
                </c:pt>
                <c:pt idx="13156">
                  <c:v>0.70024782399999996</c:v>
                </c:pt>
                <c:pt idx="13157">
                  <c:v>0.60114491000000003</c:v>
                </c:pt>
                <c:pt idx="13158">
                  <c:v>0.66049611600000002</c:v>
                </c:pt>
                <c:pt idx="13159">
                  <c:v>0.67783331899999999</c:v>
                </c:pt>
                <c:pt idx="13160">
                  <c:v>0.78437292599999997</c:v>
                </c:pt>
                <c:pt idx="13161">
                  <c:v>0.740204215</c:v>
                </c:pt>
                <c:pt idx="13162">
                  <c:v>0.60021036900000002</c:v>
                </c:pt>
                <c:pt idx="13163">
                  <c:v>0.61862969400000001</c:v>
                </c:pt>
                <c:pt idx="13164">
                  <c:v>0.69463092100000001</c:v>
                </c:pt>
                <c:pt idx="13165">
                  <c:v>0.76645374300000002</c:v>
                </c:pt>
                <c:pt idx="13166">
                  <c:v>0.71048224000000004</c:v>
                </c:pt>
                <c:pt idx="13167">
                  <c:v>0.65483427000000005</c:v>
                </c:pt>
                <c:pt idx="13168">
                  <c:v>0.59718263100000002</c:v>
                </c:pt>
                <c:pt idx="13169">
                  <c:v>0.70434528600000001</c:v>
                </c:pt>
                <c:pt idx="13170">
                  <c:v>0.77539795600000005</c:v>
                </c:pt>
                <c:pt idx="13171">
                  <c:v>0.69336062700000001</c:v>
                </c:pt>
                <c:pt idx="13172">
                  <c:v>0.62344145799999995</c:v>
                </c:pt>
                <c:pt idx="13173">
                  <c:v>0.526939571</c:v>
                </c:pt>
                <c:pt idx="13174">
                  <c:v>0.68545305700000003</c:v>
                </c:pt>
                <c:pt idx="13175">
                  <c:v>0.74442118400000001</c:v>
                </c:pt>
                <c:pt idx="13176">
                  <c:v>0.73152053399999994</c:v>
                </c:pt>
                <c:pt idx="13177">
                  <c:v>0.61542463300000005</c:v>
                </c:pt>
                <c:pt idx="13178">
                  <c:v>0.61982613799999997</c:v>
                </c:pt>
                <c:pt idx="13179">
                  <c:v>0.68671178799999999</c:v>
                </c:pt>
                <c:pt idx="13180">
                  <c:v>0.70477372400000005</c:v>
                </c:pt>
                <c:pt idx="13181">
                  <c:v>0.68933868399999998</c:v>
                </c:pt>
                <c:pt idx="13182">
                  <c:v>0.61664891200000005</c:v>
                </c:pt>
                <c:pt idx="13183">
                  <c:v>0.53813803199999999</c:v>
                </c:pt>
                <c:pt idx="13184">
                  <c:v>0.65368199299999996</c:v>
                </c:pt>
                <c:pt idx="13185">
                  <c:v>0.80209112199999999</c:v>
                </c:pt>
                <c:pt idx="13186">
                  <c:v>0.68320453199999998</c:v>
                </c:pt>
                <c:pt idx="13187">
                  <c:v>0.66047042600000005</c:v>
                </c:pt>
                <c:pt idx="13188">
                  <c:v>0.58378851399999998</c:v>
                </c:pt>
                <c:pt idx="13189">
                  <c:v>0.60517591199999998</c:v>
                </c:pt>
                <c:pt idx="13190">
                  <c:v>0.71434289200000001</c:v>
                </c:pt>
                <c:pt idx="13191">
                  <c:v>0.768755674</c:v>
                </c:pt>
                <c:pt idx="13192">
                  <c:v>0.64969938999999999</c:v>
                </c:pt>
                <c:pt idx="13193">
                  <c:v>0.55572694499999997</c:v>
                </c:pt>
                <c:pt idx="13194">
                  <c:v>0.65081882499999999</c:v>
                </c:pt>
                <c:pt idx="13195">
                  <c:v>0.76500731700000002</c:v>
                </c:pt>
                <c:pt idx="13196">
                  <c:v>0.76504343699999999</c:v>
                </c:pt>
                <c:pt idx="13197">
                  <c:v>0.66771703999999998</c:v>
                </c:pt>
                <c:pt idx="13198">
                  <c:v>0.57758665099999995</c:v>
                </c:pt>
                <c:pt idx="13199">
                  <c:v>0.74107468099999996</c:v>
                </c:pt>
                <c:pt idx="13200">
                  <c:v>0.69759357</c:v>
                </c:pt>
                <c:pt idx="13201">
                  <c:v>0.71434283300000001</c:v>
                </c:pt>
                <c:pt idx="13202">
                  <c:v>0.66751366899999998</c:v>
                </c:pt>
                <c:pt idx="13203">
                  <c:v>0.59269732200000003</c:v>
                </c:pt>
                <c:pt idx="13204">
                  <c:v>0.62177646200000003</c:v>
                </c:pt>
                <c:pt idx="13205">
                  <c:v>0.71028053800000002</c:v>
                </c:pt>
                <c:pt idx="13206">
                  <c:v>0.75610953599999997</c:v>
                </c:pt>
                <c:pt idx="13207">
                  <c:v>0.729273379</c:v>
                </c:pt>
                <c:pt idx="13208">
                  <c:v>0.57519710099999999</c:v>
                </c:pt>
                <c:pt idx="13209">
                  <c:v>0.68712329900000002</c:v>
                </c:pt>
                <c:pt idx="13210">
                  <c:v>0.72603744299999995</c:v>
                </c:pt>
                <c:pt idx="13211">
                  <c:v>0.70397448500000004</c:v>
                </c:pt>
                <c:pt idx="13212">
                  <c:v>0.69137537500000001</c:v>
                </c:pt>
                <c:pt idx="13213">
                  <c:v>0.49274307499999997</c:v>
                </c:pt>
                <c:pt idx="13214">
                  <c:v>0.62674754899999996</c:v>
                </c:pt>
                <c:pt idx="13215">
                  <c:v>0.65751755199999995</c:v>
                </c:pt>
                <c:pt idx="13216">
                  <c:v>0.76531589</c:v>
                </c:pt>
                <c:pt idx="13217">
                  <c:v>0.66829746999999995</c:v>
                </c:pt>
                <c:pt idx="13218">
                  <c:v>0.54900181299999995</c:v>
                </c:pt>
                <c:pt idx="13219">
                  <c:v>0.64632505200000001</c:v>
                </c:pt>
                <c:pt idx="13220">
                  <c:v>0.68531793399999996</c:v>
                </c:pt>
                <c:pt idx="13221">
                  <c:v>0.73347854599999995</c:v>
                </c:pt>
                <c:pt idx="13222">
                  <c:v>0.61558270500000001</c:v>
                </c:pt>
                <c:pt idx="13223">
                  <c:v>0.63070452200000005</c:v>
                </c:pt>
                <c:pt idx="13224">
                  <c:v>0.61535042500000003</c:v>
                </c:pt>
                <c:pt idx="13225">
                  <c:v>0.73446071099999999</c:v>
                </c:pt>
                <c:pt idx="13226">
                  <c:v>0.71682089599999999</c:v>
                </c:pt>
                <c:pt idx="13227">
                  <c:v>0.69526636600000002</c:v>
                </c:pt>
                <c:pt idx="13228">
                  <c:v>0.63258755200000005</c:v>
                </c:pt>
                <c:pt idx="13229">
                  <c:v>0.56476259200000001</c:v>
                </c:pt>
                <c:pt idx="13230">
                  <c:v>0.63427186000000002</c:v>
                </c:pt>
                <c:pt idx="13231">
                  <c:v>0.81798327000000004</c:v>
                </c:pt>
                <c:pt idx="13232">
                  <c:v>0.66570490599999999</c:v>
                </c:pt>
                <c:pt idx="13233">
                  <c:v>0.69871956099999999</c:v>
                </c:pt>
                <c:pt idx="13234">
                  <c:v>0.63535255199999996</c:v>
                </c:pt>
                <c:pt idx="13235">
                  <c:v>0.71105247699999996</c:v>
                </c:pt>
                <c:pt idx="13236">
                  <c:v>0.72645485399999998</c:v>
                </c:pt>
                <c:pt idx="13237">
                  <c:v>0.71443927299999999</c:v>
                </c:pt>
                <c:pt idx="13238">
                  <c:v>0.63374394199999995</c:v>
                </c:pt>
                <c:pt idx="13239">
                  <c:v>0.55478984099999995</c:v>
                </c:pt>
                <c:pt idx="13240">
                  <c:v>0.63099843300000003</c:v>
                </c:pt>
                <c:pt idx="13241">
                  <c:v>0.78172940000000002</c:v>
                </c:pt>
                <c:pt idx="13242">
                  <c:v>0.63532215400000003</c:v>
                </c:pt>
                <c:pt idx="13243">
                  <c:v>0.62930887899999999</c:v>
                </c:pt>
                <c:pt idx="13244">
                  <c:v>0.54962533700000005</c:v>
                </c:pt>
                <c:pt idx="13245">
                  <c:v>0.553411663</c:v>
                </c:pt>
                <c:pt idx="13246">
                  <c:v>0.70247375999999995</c:v>
                </c:pt>
                <c:pt idx="13247">
                  <c:v>0.66839122799999995</c:v>
                </c:pt>
                <c:pt idx="13248">
                  <c:v>0.61043226699999997</c:v>
                </c:pt>
                <c:pt idx="13249">
                  <c:v>0.50834691499999995</c:v>
                </c:pt>
                <c:pt idx="13250">
                  <c:v>0.62371701000000002</c:v>
                </c:pt>
                <c:pt idx="13251">
                  <c:v>0.72475779100000004</c:v>
                </c:pt>
                <c:pt idx="13252">
                  <c:v>0.67953980000000003</c:v>
                </c:pt>
                <c:pt idx="13253">
                  <c:v>0.59319818000000002</c:v>
                </c:pt>
                <c:pt idx="13254">
                  <c:v>0.65545642400000004</c:v>
                </c:pt>
                <c:pt idx="13255">
                  <c:v>0.64178305899999999</c:v>
                </c:pt>
                <c:pt idx="13256">
                  <c:v>0.84263396300000004</c:v>
                </c:pt>
                <c:pt idx="13257">
                  <c:v>0.68365407</c:v>
                </c:pt>
                <c:pt idx="13258">
                  <c:v>0.68173754200000003</c:v>
                </c:pt>
                <c:pt idx="13259">
                  <c:v>0.63668841099999995</c:v>
                </c:pt>
                <c:pt idx="13260">
                  <c:v>0.59627985999999999</c:v>
                </c:pt>
                <c:pt idx="13261">
                  <c:v>0.687380612</c:v>
                </c:pt>
                <c:pt idx="13262">
                  <c:v>0.62383765000000002</c:v>
                </c:pt>
                <c:pt idx="13263">
                  <c:v>0.54728841800000005</c:v>
                </c:pt>
                <c:pt idx="13264">
                  <c:v>0.57209062600000005</c:v>
                </c:pt>
                <c:pt idx="13265">
                  <c:v>0.67241668700000001</c:v>
                </c:pt>
                <c:pt idx="13266">
                  <c:v>0.66259705999999996</c:v>
                </c:pt>
                <c:pt idx="13267">
                  <c:v>0.67989396999999996</c:v>
                </c:pt>
                <c:pt idx="13268">
                  <c:v>0.61436158399999996</c:v>
                </c:pt>
                <c:pt idx="13269">
                  <c:v>0.63474810100000001</c:v>
                </c:pt>
                <c:pt idx="13270">
                  <c:v>0.66317814600000002</c:v>
                </c:pt>
                <c:pt idx="13271">
                  <c:v>0.70202136000000004</c:v>
                </c:pt>
                <c:pt idx="13272">
                  <c:v>0.73547959299999999</c:v>
                </c:pt>
                <c:pt idx="13273">
                  <c:v>0.644616246</c:v>
                </c:pt>
                <c:pt idx="13274">
                  <c:v>0.56009167400000004</c:v>
                </c:pt>
                <c:pt idx="13275">
                  <c:v>0.60153234</c:v>
                </c:pt>
                <c:pt idx="13276">
                  <c:v>0.59981638199999998</c:v>
                </c:pt>
                <c:pt idx="13277">
                  <c:v>0.76064080000000001</c:v>
                </c:pt>
                <c:pt idx="13278">
                  <c:v>0.64401507400000002</c:v>
                </c:pt>
                <c:pt idx="13279">
                  <c:v>0.52835184300000004</c:v>
                </c:pt>
                <c:pt idx="13280">
                  <c:v>0.69444143800000002</c:v>
                </c:pt>
                <c:pt idx="13281">
                  <c:v>0.72112548399999998</c:v>
                </c:pt>
                <c:pt idx="13282">
                  <c:v>0.73566287799999996</c:v>
                </c:pt>
                <c:pt idx="13283">
                  <c:v>0.66243118000000001</c:v>
                </c:pt>
                <c:pt idx="13284">
                  <c:v>0.53307414099999995</c:v>
                </c:pt>
                <c:pt idx="13285">
                  <c:v>0.63389706599999995</c:v>
                </c:pt>
                <c:pt idx="13286">
                  <c:v>0.67133522000000001</c:v>
                </c:pt>
                <c:pt idx="13287">
                  <c:v>0.71864354600000002</c:v>
                </c:pt>
                <c:pt idx="13288">
                  <c:v>0.64187604200000004</c:v>
                </c:pt>
                <c:pt idx="13289">
                  <c:v>0.60896593300000001</c:v>
                </c:pt>
                <c:pt idx="13290">
                  <c:v>0.68967747700000004</c:v>
                </c:pt>
                <c:pt idx="13291">
                  <c:v>0.67369025900000001</c:v>
                </c:pt>
                <c:pt idx="13292">
                  <c:v>0.76606589599999997</c:v>
                </c:pt>
                <c:pt idx="13293">
                  <c:v>0.67697072000000003</c:v>
                </c:pt>
                <c:pt idx="13294">
                  <c:v>0.61360627400000001</c:v>
                </c:pt>
                <c:pt idx="13295">
                  <c:v>0.68912875699999998</c:v>
                </c:pt>
                <c:pt idx="13296">
                  <c:v>0.743151546</c:v>
                </c:pt>
                <c:pt idx="13297">
                  <c:v>0.80075192500000003</c:v>
                </c:pt>
                <c:pt idx="13298">
                  <c:v>0.70409321800000002</c:v>
                </c:pt>
                <c:pt idx="13299">
                  <c:v>0.66548085199999996</c:v>
                </c:pt>
                <c:pt idx="13300">
                  <c:v>0.595837057</c:v>
                </c:pt>
                <c:pt idx="13301">
                  <c:v>0.52459019399999995</c:v>
                </c:pt>
                <c:pt idx="13302">
                  <c:v>0.86084103599999995</c:v>
                </c:pt>
                <c:pt idx="13303">
                  <c:v>0.68431335699999996</c:v>
                </c:pt>
                <c:pt idx="13304">
                  <c:v>0.58673828800000005</c:v>
                </c:pt>
                <c:pt idx="13305">
                  <c:v>0.66481977699999995</c:v>
                </c:pt>
                <c:pt idx="13306">
                  <c:v>0.78533768699999995</c:v>
                </c:pt>
                <c:pt idx="13307">
                  <c:v>0.76519858799999996</c:v>
                </c:pt>
                <c:pt idx="13308">
                  <c:v>0.70079797499999996</c:v>
                </c:pt>
                <c:pt idx="13309">
                  <c:v>0.63086670600000005</c:v>
                </c:pt>
                <c:pt idx="13310">
                  <c:v>0.57999026799999998</c:v>
                </c:pt>
                <c:pt idx="13311">
                  <c:v>0.75789451600000002</c:v>
                </c:pt>
                <c:pt idx="13312">
                  <c:v>0.72571730599999995</c:v>
                </c:pt>
                <c:pt idx="13313">
                  <c:v>0.63895976499999996</c:v>
                </c:pt>
                <c:pt idx="13314">
                  <c:v>0.69381827100000004</c:v>
                </c:pt>
                <c:pt idx="13315">
                  <c:v>0.62871336899999997</c:v>
                </c:pt>
                <c:pt idx="13316">
                  <c:v>0.70370900599999997</c:v>
                </c:pt>
                <c:pt idx="13317">
                  <c:v>0.83975023000000004</c:v>
                </c:pt>
                <c:pt idx="13318">
                  <c:v>0.71918648500000004</c:v>
                </c:pt>
                <c:pt idx="13319">
                  <c:v>0.67490428700000005</c:v>
                </c:pt>
                <c:pt idx="13320">
                  <c:v>0.60178977300000003</c:v>
                </c:pt>
                <c:pt idx="13321">
                  <c:v>0.68023890300000001</c:v>
                </c:pt>
                <c:pt idx="13322">
                  <c:v>0.79277271000000005</c:v>
                </c:pt>
                <c:pt idx="13323">
                  <c:v>0.66789698600000003</c:v>
                </c:pt>
                <c:pt idx="13324">
                  <c:v>0.66176789999999996</c:v>
                </c:pt>
                <c:pt idx="13325">
                  <c:v>0.64514130400000003</c:v>
                </c:pt>
                <c:pt idx="13326">
                  <c:v>0.74086654200000002</c:v>
                </c:pt>
                <c:pt idx="13327">
                  <c:v>0.80694138999999998</c:v>
                </c:pt>
                <c:pt idx="13328">
                  <c:v>0.75249505000000005</c:v>
                </c:pt>
                <c:pt idx="13329">
                  <c:v>0.63519132099999998</c:v>
                </c:pt>
                <c:pt idx="13330">
                  <c:v>0.647351444</c:v>
                </c:pt>
                <c:pt idx="13331">
                  <c:v>0.61375826600000005</c:v>
                </c:pt>
                <c:pt idx="13332">
                  <c:v>0.75580328699999999</c:v>
                </c:pt>
                <c:pt idx="13333">
                  <c:v>0.74241536900000005</c:v>
                </c:pt>
                <c:pt idx="13334">
                  <c:v>0.62320160899999999</c:v>
                </c:pt>
                <c:pt idx="13335">
                  <c:v>0.59378677599999996</c:v>
                </c:pt>
                <c:pt idx="13336">
                  <c:v>0.60911321600000001</c:v>
                </c:pt>
                <c:pt idx="13337">
                  <c:v>0.74522984000000003</c:v>
                </c:pt>
                <c:pt idx="13338">
                  <c:v>0.78438091300000001</c:v>
                </c:pt>
                <c:pt idx="13339">
                  <c:v>0.62812924400000003</c:v>
                </c:pt>
                <c:pt idx="13340">
                  <c:v>0.54835885799999995</c:v>
                </c:pt>
                <c:pt idx="13341">
                  <c:v>0.71484619400000005</c:v>
                </c:pt>
                <c:pt idx="13342">
                  <c:v>0.73339986800000001</c:v>
                </c:pt>
                <c:pt idx="13343">
                  <c:v>0.80854380100000001</c:v>
                </c:pt>
                <c:pt idx="13344">
                  <c:v>0.67005848899999998</c:v>
                </c:pt>
                <c:pt idx="13345">
                  <c:v>0.61644607799999995</c:v>
                </c:pt>
                <c:pt idx="13346">
                  <c:v>0.71164935799999995</c:v>
                </c:pt>
                <c:pt idx="13347">
                  <c:v>0.76924443200000003</c:v>
                </c:pt>
                <c:pt idx="13348">
                  <c:v>0.705687642</c:v>
                </c:pt>
                <c:pt idx="13349">
                  <c:v>0.65286141600000003</c:v>
                </c:pt>
                <c:pt idx="13350">
                  <c:v>0.525038004</c:v>
                </c:pt>
                <c:pt idx="13351">
                  <c:v>0.57841581099999995</c:v>
                </c:pt>
                <c:pt idx="13352">
                  <c:v>0.74030965599999998</c:v>
                </c:pt>
                <c:pt idx="13353">
                  <c:v>0.74423384699999995</c:v>
                </c:pt>
                <c:pt idx="13354">
                  <c:v>0.65238136099999999</c:v>
                </c:pt>
                <c:pt idx="13355">
                  <c:v>0.53356373300000004</c:v>
                </c:pt>
                <c:pt idx="13356">
                  <c:v>0.67594122899999998</c:v>
                </c:pt>
                <c:pt idx="13357">
                  <c:v>0.698239744</c:v>
                </c:pt>
                <c:pt idx="13358">
                  <c:v>0.77463632800000004</c:v>
                </c:pt>
                <c:pt idx="13359">
                  <c:v>0.71323323199999999</c:v>
                </c:pt>
                <c:pt idx="13360">
                  <c:v>0.59082174300000001</c:v>
                </c:pt>
                <c:pt idx="13361">
                  <c:v>0.598492205</c:v>
                </c:pt>
                <c:pt idx="13362">
                  <c:v>0.68237173600000001</c:v>
                </c:pt>
                <c:pt idx="13363">
                  <c:v>0.75632691399999996</c:v>
                </c:pt>
                <c:pt idx="13364">
                  <c:v>0.67626112699999996</c:v>
                </c:pt>
                <c:pt idx="13365">
                  <c:v>0.54798334800000004</c:v>
                </c:pt>
                <c:pt idx="13366">
                  <c:v>0.64166790200000001</c:v>
                </c:pt>
                <c:pt idx="13367">
                  <c:v>0.70268082600000004</c:v>
                </c:pt>
                <c:pt idx="13368">
                  <c:v>0.73883563299999999</c:v>
                </c:pt>
                <c:pt idx="13369">
                  <c:v>0.60718888000000004</c:v>
                </c:pt>
                <c:pt idx="13370">
                  <c:v>0.63026982499999995</c:v>
                </c:pt>
                <c:pt idx="13371">
                  <c:v>0.57740110200000005</c:v>
                </c:pt>
                <c:pt idx="13372">
                  <c:v>0.65882736399999997</c:v>
                </c:pt>
                <c:pt idx="13373">
                  <c:v>0.709331512</c:v>
                </c:pt>
                <c:pt idx="13374">
                  <c:v>0.69645035300000002</c:v>
                </c:pt>
                <c:pt idx="13375">
                  <c:v>0.57924413699999999</c:v>
                </c:pt>
                <c:pt idx="13376">
                  <c:v>0.61472535100000003</c:v>
                </c:pt>
                <c:pt idx="13377">
                  <c:v>0.764500976</c:v>
                </c:pt>
                <c:pt idx="13378">
                  <c:v>0.82902479200000001</c:v>
                </c:pt>
                <c:pt idx="13379">
                  <c:v>0.60549741999999995</c:v>
                </c:pt>
                <c:pt idx="13380">
                  <c:v>0.59726816400000005</c:v>
                </c:pt>
                <c:pt idx="13381">
                  <c:v>0.59903794499999996</c:v>
                </c:pt>
                <c:pt idx="13382">
                  <c:v>0.63286620400000004</c:v>
                </c:pt>
                <c:pt idx="13383">
                  <c:v>0.80200421799999999</c:v>
                </c:pt>
                <c:pt idx="13384">
                  <c:v>0.63466876699999997</c:v>
                </c:pt>
                <c:pt idx="13385">
                  <c:v>0.64875101999999996</c:v>
                </c:pt>
                <c:pt idx="13386">
                  <c:v>0.62567841999999996</c:v>
                </c:pt>
                <c:pt idx="13387">
                  <c:v>0.75939315600000001</c:v>
                </c:pt>
                <c:pt idx="13388">
                  <c:v>0.78433156000000004</c:v>
                </c:pt>
                <c:pt idx="13389">
                  <c:v>0.64704173799999998</c:v>
                </c:pt>
                <c:pt idx="13390">
                  <c:v>0.58191669000000001</c:v>
                </c:pt>
                <c:pt idx="13391">
                  <c:v>0.59215146299999999</c:v>
                </c:pt>
                <c:pt idx="13392">
                  <c:v>0.69339364800000003</c:v>
                </c:pt>
                <c:pt idx="13393">
                  <c:v>0.73700308800000003</c:v>
                </c:pt>
                <c:pt idx="13394">
                  <c:v>0.66744542100000004</c:v>
                </c:pt>
                <c:pt idx="13395">
                  <c:v>0.57937174999999996</c:v>
                </c:pt>
                <c:pt idx="13396">
                  <c:v>0.56847304099999996</c:v>
                </c:pt>
                <c:pt idx="13397">
                  <c:v>0.61586987999999998</c:v>
                </c:pt>
                <c:pt idx="13398">
                  <c:v>0.737293541</c:v>
                </c:pt>
                <c:pt idx="13399">
                  <c:v>0.69550126800000001</c:v>
                </c:pt>
                <c:pt idx="13400">
                  <c:v>0.61084008199999995</c:v>
                </c:pt>
                <c:pt idx="13401">
                  <c:v>0.59806156200000005</c:v>
                </c:pt>
                <c:pt idx="13402">
                  <c:v>0.661275685</c:v>
                </c:pt>
                <c:pt idx="13403">
                  <c:v>0.69396323000000004</c:v>
                </c:pt>
                <c:pt idx="13404">
                  <c:v>0.72751420700000002</c:v>
                </c:pt>
                <c:pt idx="13405">
                  <c:v>0.55695945000000002</c:v>
                </c:pt>
                <c:pt idx="13406">
                  <c:v>0.53000551500000004</c:v>
                </c:pt>
                <c:pt idx="13407">
                  <c:v>0.68500030000000001</c:v>
                </c:pt>
                <c:pt idx="13408">
                  <c:v>0.72819030299999998</c:v>
                </c:pt>
                <c:pt idx="13409">
                  <c:v>0.68684446799999999</c:v>
                </c:pt>
                <c:pt idx="13410">
                  <c:v>0.58041769300000001</c:v>
                </c:pt>
                <c:pt idx="13411">
                  <c:v>0.52017688799999995</c:v>
                </c:pt>
                <c:pt idx="13412">
                  <c:v>0.67449587600000005</c:v>
                </c:pt>
                <c:pt idx="13413">
                  <c:v>0.73573726399999995</c:v>
                </c:pt>
                <c:pt idx="13414">
                  <c:v>0.66212356100000003</c:v>
                </c:pt>
                <c:pt idx="13415">
                  <c:v>0.61503100399999999</c:v>
                </c:pt>
                <c:pt idx="13416">
                  <c:v>0.55697333800000004</c:v>
                </c:pt>
                <c:pt idx="13417">
                  <c:v>0.71569556000000001</c:v>
                </c:pt>
                <c:pt idx="13418">
                  <c:v>0.759582639</c:v>
                </c:pt>
                <c:pt idx="13419">
                  <c:v>0.72275137899999997</c:v>
                </c:pt>
                <c:pt idx="13420">
                  <c:v>0.667777658</c:v>
                </c:pt>
                <c:pt idx="13421">
                  <c:v>0.52422809599999998</c:v>
                </c:pt>
                <c:pt idx="13422">
                  <c:v>0.59828203899999999</c:v>
                </c:pt>
                <c:pt idx="13423">
                  <c:v>0.72558271900000004</c:v>
                </c:pt>
                <c:pt idx="13424">
                  <c:v>0.73219025100000001</c:v>
                </c:pt>
                <c:pt idx="13425">
                  <c:v>0.693734407</c:v>
                </c:pt>
                <c:pt idx="13426">
                  <c:v>0.51828402299999998</c:v>
                </c:pt>
                <c:pt idx="13427">
                  <c:v>0.65229541099999999</c:v>
                </c:pt>
                <c:pt idx="13428">
                  <c:v>0.75883799799999996</c:v>
                </c:pt>
                <c:pt idx="13429">
                  <c:v>0.74918085300000004</c:v>
                </c:pt>
                <c:pt idx="13430">
                  <c:v>0.65511792899999999</c:v>
                </c:pt>
                <c:pt idx="13431">
                  <c:v>0.54075837100000002</c:v>
                </c:pt>
                <c:pt idx="13432">
                  <c:v>0.63560891200000003</c:v>
                </c:pt>
                <c:pt idx="13433">
                  <c:v>0.71347653899999997</c:v>
                </c:pt>
                <c:pt idx="13434">
                  <c:v>0.69198119599999997</c:v>
                </c:pt>
                <c:pt idx="13435">
                  <c:v>0.61104881799999999</c:v>
                </c:pt>
                <c:pt idx="13436">
                  <c:v>0.64504748599999995</c:v>
                </c:pt>
                <c:pt idx="13437">
                  <c:v>0.58296501599999995</c:v>
                </c:pt>
                <c:pt idx="13438">
                  <c:v>0.73109823500000004</c:v>
                </c:pt>
                <c:pt idx="13439">
                  <c:v>0.74313998199999998</c:v>
                </c:pt>
                <c:pt idx="13440">
                  <c:v>0.68548339599999997</c:v>
                </c:pt>
                <c:pt idx="13441">
                  <c:v>0.61519831400000002</c:v>
                </c:pt>
                <c:pt idx="13442">
                  <c:v>0.62886094999999997</c:v>
                </c:pt>
                <c:pt idx="13443">
                  <c:v>0.65713202999999998</c:v>
                </c:pt>
                <c:pt idx="13444">
                  <c:v>0.77838522200000004</c:v>
                </c:pt>
                <c:pt idx="13445">
                  <c:v>0.70132791999999999</c:v>
                </c:pt>
                <c:pt idx="13446">
                  <c:v>0.55657529800000005</c:v>
                </c:pt>
                <c:pt idx="13447">
                  <c:v>0.53545790900000001</c:v>
                </c:pt>
                <c:pt idx="13448">
                  <c:v>0.67482894699999996</c:v>
                </c:pt>
                <c:pt idx="13449">
                  <c:v>0.76309776299999998</c:v>
                </c:pt>
                <c:pt idx="13450">
                  <c:v>0.63978886599999996</c:v>
                </c:pt>
                <c:pt idx="13451">
                  <c:v>0.58313041899999996</c:v>
                </c:pt>
                <c:pt idx="13452">
                  <c:v>0.60913461400000002</c:v>
                </c:pt>
                <c:pt idx="13453">
                  <c:v>0.63169980000000003</c:v>
                </c:pt>
                <c:pt idx="13454">
                  <c:v>0.73987221700000005</c:v>
                </c:pt>
                <c:pt idx="13455">
                  <c:v>0.62639248400000003</c:v>
                </c:pt>
                <c:pt idx="13456">
                  <c:v>0.57859939299999996</c:v>
                </c:pt>
                <c:pt idx="13457">
                  <c:v>0.64911454899999999</c:v>
                </c:pt>
                <c:pt idx="13458">
                  <c:v>0.66913735900000004</c:v>
                </c:pt>
                <c:pt idx="13459">
                  <c:v>0.72559493799999997</c:v>
                </c:pt>
                <c:pt idx="13460">
                  <c:v>0.645888448</c:v>
                </c:pt>
                <c:pt idx="13461">
                  <c:v>0.55874848399999999</c:v>
                </c:pt>
                <c:pt idx="13462">
                  <c:v>0.60944098199999996</c:v>
                </c:pt>
                <c:pt idx="13463">
                  <c:v>0.67553854000000002</c:v>
                </c:pt>
                <c:pt idx="13464">
                  <c:v>0.69246768999999997</c:v>
                </c:pt>
                <c:pt idx="13465">
                  <c:v>0.64986228899999998</c:v>
                </c:pt>
                <c:pt idx="13466">
                  <c:v>0.53743582999999995</c:v>
                </c:pt>
                <c:pt idx="13467">
                  <c:v>0.56080466500000004</c:v>
                </c:pt>
                <c:pt idx="13468">
                  <c:v>0.68248009700000001</c:v>
                </c:pt>
                <c:pt idx="13469">
                  <c:v>0.72091519800000003</c:v>
                </c:pt>
                <c:pt idx="13470">
                  <c:v>0.678515851</c:v>
                </c:pt>
                <c:pt idx="13471">
                  <c:v>0.531311274</c:v>
                </c:pt>
                <c:pt idx="13472">
                  <c:v>0.57942908999999998</c:v>
                </c:pt>
                <c:pt idx="13473">
                  <c:v>0.65882337099999999</c:v>
                </c:pt>
                <c:pt idx="13474">
                  <c:v>0.75566458700000005</c:v>
                </c:pt>
                <c:pt idx="13475">
                  <c:v>0.64807122900000003</c:v>
                </c:pt>
                <c:pt idx="13476">
                  <c:v>0.56981349000000003</c:v>
                </c:pt>
                <c:pt idx="13477">
                  <c:v>0.55995434499999996</c:v>
                </c:pt>
                <c:pt idx="13478">
                  <c:v>0.62437748900000001</c:v>
                </c:pt>
                <c:pt idx="13479">
                  <c:v>0.66021204</c:v>
                </c:pt>
                <c:pt idx="13480">
                  <c:v>0.606325746</c:v>
                </c:pt>
                <c:pt idx="13481">
                  <c:v>0.540899456</c:v>
                </c:pt>
                <c:pt idx="13482">
                  <c:v>0.56318467900000002</c:v>
                </c:pt>
                <c:pt idx="13483">
                  <c:v>0.62646842000000003</c:v>
                </c:pt>
                <c:pt idx="13484">
                  <c:v>0.71072703599999998</c:v>
                </c:pt>
                <c:pt idx="13485">
                  <c:v>0.68574148400000001</c:v>
                </c:pt>
                <c:pt idx="13486">
                  <c:v>0.61561250700000003</c:v>
                </c:pt>
                <c:pt idx="13487">
                  <c:v>0.49804654700000001</c:v>
                </c:pt>
                <c:pt idx="13488">
                  <c:v>0.62674462799999997</c:v>
                </c:pt>
                <c:pt idx="13489">
                  <c:v>0.65165090599999997</c:v>
                </c:pt>
                <c:pt idx="13490">
                  <c:v>0.59508138899999996</c:v>
                </c:pt>
                <c:pt idx="13491">
                  <c:v>0.566368282</c:v>
                </c:pt>
                <c:pt idx="13492">
                  <c:v>0.42768490300000001</c:v>
                </c:pt>
                <c:pt idx="13493">
                  <c:v>0.57144725299999999</c:v>
                </c:pt>
                <c:pt idx="13494">
                  <c:v>0.74159228799999999</c:v>
                </c:pt>
                <c:pt idx="13495">
                  <c:v>0.635348201</c:v>
                </c:pt>
                <c:pt idx="13496">
                  <c:v>0.57412856800000001</c:v>
                </c:pt>
                <c:pt idx="13497">
                  <c:v>0.50468814399999995</c:v>
                </c:pt>
                <c:pt idx="13498">
                  <c:v>0.60384476200000003</c:v>
                </c:pt>
                <c:pt idx="13499">
                  <c:v>0.70485609800000004</c:v>
                </c:pt>
                <c:pt idx="13500">
                  <c:v>0.62450450700000004</c:v>
                </c:pt>
                <c:pt idx="13501">
                  <c:v>0.54090052799999999</c:v>
                </c:pt>
                <c:pt idx="13502">
                  <c:v>0.51077467200000004</c:v>
                </c:pt>
                <c:pt idx="13503">
                  <c:v>0.64872759599999996</c:v>
                </c:pt>
                <c:pt idx="13504">
                  <c:v>0.75998061900000002</c:v>
                </c:pt>
                <c:pt idx="13505">
                  <c:v>0.60976308599999995</c:v>
                </c:pt>
                <c:pt idx="13506">
                  <c:v>0.65167415100000003</c:v>
                </c:pt>
                <c:pt idx="13507">
                  <c:v>0.566705346</c:v>
                </c:pt>
                <c:pt idx="13508">
                  <c:v>0.57249850000000002</c:v>
                </c:pt>
                <c:pt idx="13509">
                  <c:v>0.71632921699999996</c:v>
                </c:pt>
                <c:pt idx="13510">
                  <c:v>0.70857816900000004</c:v>
                </c:pt>
                <c:pt idx="13511">
                  <c:v>0.61069893799999997</c:v>
                </c:pt>
                <c:pt idx="13512">
                  <c:v>0.60290378300000003</c:v>
                </c:pt>
                <c:pt idx="13513">
                  <c:v>0.62321841700000002</c:v>
                </c:pt>
                <c:pt idx="13514">
                  <c:v>0.74743461600000005</c:v>
                </c:pt>
                <c:pt idx="13515">
                  <c:v>0.72992372500000002</c:v>
                </c:pt>
                <c:pt idx="13516">
                  <c:v>0.50704753400000002</c:v>
                </c:pt>
                <c:pt idx="13517">
                  <c:v>0.53052330000000003</c:v>
                </c:pt>
                <c:pt idx="13518">
                  <c:v>0.61803662800000003</c:v>
                </c:pt>
                <c:pt idx="13519">
                  <c:v>0.63711392899999997</c:v>
                </c:pt>
                <c:pt idx="13520">
                  <c:v>0.64698404099999995</c:v>
                </c:pt>
                <c:pt idx="13521">
                  <c:v>0.62312626800000004</c:v>
                </c:pt>
                <c:pt idx="13522">
                  <c:v>0.57753014599999997</c:v>
                </c:pt>
                <c:pt idx="13523">
                  <c:v>0.652589262</c:v>
                </c:pt>
                <c:pt idx="13524">
                  <c:v>0.76123171999999995</c:v>
                </c:pt>
                <c:pt idx="13525">
                  <c:v>0.72116267700000003</c:v>
                </c:pt>
                <c:pt idx="13526">
                  <c:v>0.67267519200000003</c:v>
                </c:pt>
                <c:pt idx="13527">
                  <c:v>0.57334345600000003</c:v>
                </c:pt>
                <c:pt idx="13528">
                  <c:v>0.59822291100000002</c:v>
                </c:pt>
                <c:pt idx="13529">
                  <c:v>0.68840694400000002</c:v>
                </c:pt>
                <c:pt idx="13530">
                  <c:v>0.69206970899999998</c:v>
                </c:pt>
                <c:pt idx="13531">
                  <c:v>0.62591111700000002</c:v>
                </c:pt>
                <c:pt idx="13532">
                  <c:v>0.53816354300000002</c:v>
                </c:pt>
                <c:pt idx="13533">
                  <c:v>0.64111107599999995</c:v>
                </c:pt>
                <c:pt idx="13534">
                  <c:v>0.70742064699999996</c:v>
                </c:pt>
                <c:pt idx="13535">
                  <c:v>0.69659966200000001</c:v>
                </c:pt>
                <c:pt idx="13536">
                  <c:v>0.61838298999999997</c:v>
                </c:pt>
                <c:pt idx="13537">
                  <c:v>0.56459009599999999</c:v>
                </c:pt>
                <c:pt idx="13538">
                  <c:v>0.64456504599999997</c:v>
                </c:pt>
                <c:pt idx="13539">
                  <c:v>0.65975749500000003</c:v>
                </c:pt>
                <c:pt idx="13540">
                  <c:v>0.71162682799999999</c:v>
                </c:pt>
                <c:pt idx="13541">
                  <c:v>0.70377713399999997</c:v>
                </c:pt>
                <c:pt idx="13542">
                  <c:v>0.55520159000000002</c:v>
                </c:pt>
                <c:pt idx="13543">
                  <c:v>0.64279061599999998</c:v>
                </c:pt>
                <c:pt idx="13544">
                  <c:v>0.765711963</c:v>
                </c:pt>
                <c:pt idx="13545">
                  <c:v>0.75194847600000003</c:v>
                </c:pt>
                <c:pt idx="13546">
                  <c:v>0.62425112699999996</c:v>
                </c:pt>
                <c:pt idx="13547">
                  <c:v>0.61463862700000005</c:v>
                </c:pt>
                <c:pt idx="13548">
                  <c:v>0.62225943800000005</c:v>
                </c:pt>
                <c:pt idx="13549">
                  <c:v>0.75520068399999996</c:v>
                </c:pt>
                <c:pt idx="13550">
                  <c:v>0.784868538</c:v>
                </c:pt>
                <c:pt idx="13551">
                  <c:v>0.71749001700000004</c:v>
                </c:pt>
                <c:pt idx="13552">
                  <c:v>0.59691822500000002</c:v>
                </c:pt>
                <c:pt idx="13553">
                  <c:v>0.61939632899999997</c:v>
                </c:pt>
                <c:pt idx="13554">
                  <c:v>0.75130170600000001</c:v>
                </c:pt>
                <c:pt idx="13555">
                  <c:v>0.82359421300000002</c:v>
                </c:pt>
                <c:pt idx="13556">
                  <c:v>0.72848796800000004</c:v>
                </c:pt>
                <c:pt idx="13557">
                  <c:v>0.59964925099999999</c:v>
                </c:pt>
                <c:pt idx="13558">
                  <c:v>0.63337248599999996</c:v>
                </c:pt>
                <c:pt idx="13559">
                  <c:v>0.71583318699999998</c:v>
                </c:pt>
                <c:pt idx="13560">
                  <c:v>0.81555634700000001</c:v>
                </c:pt>
                <c:pt idx="13561">
                  <c:v>0.60431677100000003</c:v>
                </c:pt>
                <c:pt idx="13562">
                  <c:v>0.63790637299999997</c:v>
                </c:pt>
                <c:pt idx="13563">
                  <c:v>0.62458050300000001</c:v>
                </c:pt>
                <c:pt idx="13564">
                  <c:v>0.69300347600000001</c:v>
                </c:pt>
                <c:pt idx="13565">
                  <c:v>0.75075215100000003</c:v>
                </c:pt>
                <c:pt idx="13566">
                  <c:v>0.64730846900000005</c:v>
                </c:pt>
                <c:pt idx="13567">
                  <c:v>0.638824999</c:v>
                </c:pt>
                <c:pt idx="13568">
                  <c:v>0.59806942900000004</c:v>
                </c:pt>
                <c:pt idx="13569">
                  <c:v>0.68587070699999997</c:v>
                </c:pt>
                <c:pt idx="13570">
                  <c:v>0.78675210500000003</c:v>
                </c:pt>
                <c:pt idx="13571">
                  <c:v>0.70198404800000003</c:v>
                </c:pt>
                <c:pt idx="13572">
                  <c:v>0.62629282500000005</c:v>
                </c:pt>
                <c:pt idx="13573">
                  <c:v>0.63942992700000001</c:v>
                </c:pt>
                <c:pt idx="13574">
                  <c:v>0.68878269199999997</c:v>
                </c:pt>
                <c:pt idx="13575">
                  <c:v>0.73397201300000003</c:v>
                </c:pt>
                <c:pt idx="13576">
                  <c:v>0.74545282099999999</c:v>
                </c:pt>
                <c:pt idx="13577">
                  <c:v>0.60535269999999997</c:v>
                </c:pt>
                <c:pt idx="13578">
                  <c:v>0.65213781599999998</c:v>
                </c:pt>
                <c:pt idx="13579">
                  <c:v>0.73880285000000001</c:v>
                </c:pt>
                <c:pt idx="13580">
                  <c:v>0.72303307100000003</c:v>
                </c:pt>
                <c:pt idx="13581">
                  <c:v>0.72076827300000001</c:v>
                </c:pt>
                <c:pt idx="13582">
                  <c:v>0.66363829399999996</c:v>
                </c:pt>
                <c:pt idx="13583">
                  <c:v>0.59086418200000002</c:v>
                </c:pt>
                <c:pt idx="13584">
                  <c:v>0.68502581100000004</c:v>
                </c:pt>
                <c:pt idx="13585">
                  <c:v>0.74122637499999999</c:v>
                </c:pt>
                <c:pt idx="13586">
                  <c:v>0.69796818500000002</c:v>
                </c:pt>
                <c:pt idx="13587">
                  <c:v>0.65129631799999999</c:v>
                </c:pt>
                <c:pt idx="13588">
                  <c:v>0.49978426100000001</c:v>
                </c:pt>
                <c:pt idx="13589">
                  <c:v>0.66340446500000005</c:v>
                </c:pt>
                <c:pt idx="13590">
                  <c:v>0.67278200399999999</c:v>
                </c:pt>
                <c:pt idx="13591">
                  <c:v>0.69507527400000002</c:v>
                </c:pt>
                <c:pt idx="13592">
                  <c:v>0.73378956299999998</c:v>
                </c:pt>
                <c:pt idx="13593">
                  <c:v>0.68054854899999995</c:v>
                </c:pt>
                <c:pt idx="13594">
                  <c:v>0.71713155500000003</c:v>
                </c:pt>
                <c:pt idx="13595">
                  <c:v>0.76315015600000002</c:v>
                </c:pt>
                <c:pt idx="13596">
                  <c:v>0.78597634999999999</c:v>
                </c:pt>
                <c:pt idx="13597">
                  <c:v>0.59416079499999996</c:v>
                </c:pt>
                <c:pt idx="13598">
                  <c:v>0.65248614500000002</c:v>
                </c:pt>
                <c:pt idx="13599">
                  <c:v>0.66062921299999999</c:v>
                </c:pt>
                <c:pt idx="13600">
                  <c:v>0.73525941399999994</c:v>
                </c:pt>
                <c:pt idx="13601">
                  <c:v>0.68412846299999996</c:v>
                </c:pt>
                <c:pt idx="13602">
                  <c:v>0.62779903400000003</c:v>
                </c:pt>
                <c:pt idx="13603">
                  <c:v>0.56649810099999998</c:v>
                </c:pt>
                <c:pt idx="13604">
                  <c:v>0.66245388999999999</c:v>
                </c:pt>
                <c:pt idx="13605">
                  <c:v>0.73960959900000001</c:v>
                </c:pt>
                <c:pt idx="13606">
                  <c:v>0.74153995500000003</c:v>
                </c:pt>
                <c:pt idx="13607">
                  <c:v>0.75004947200000005</c:v>
                </c:pt>
                <c:pt idx="13608">
                  <c:v>0.60625237200000004</c:v>
                </c:pt>
                <c:pt idx="13609">
                  <c:v>0.65376365199999997</c:v>
                </c:pt>
                <c:pt idx="13610">
                  <c:v>0.74632042600000004</c:v>
                </c:pt>
                <c:pt idx="13611">
                  <c:v>0.75732672199999995</c:v>
                </c:pt>
                <c:pt idx="13612">
                  <c:v>0.70472705400000002</c:v>
                </c:pt>
                <c:pt idx="13613">
                  <c:v>0.62879633899999998</c:v>
                </c:pt>
                <c:pt idx="13614">
                  <c:v>0.67880040399999997</c:v>
                </c:pt>
                <c:pt idx="13615">
                  <c:v>0.70881491900000004</c:v>
                </c:pt>
                <c:pt idx="13616">
                  <c:v>0.78450304299999996</c:v>
                </c:pt>
                <c:pt idx="13617">
                  <c:v>0.71710252799999996</c:v>
                </c:pt>
                <c:pt idx="13618">
                  <c:v>0.64712566100000002</c:v>
                </c:pt>
                <c:pt idx="13619">
                  <c:v>0.69204074100000001</c:v>
                </c:pt>
                <c:pt idx="13620">
                  <c:v>0.75462651300000005</c:v>
                </c:pt>
                <c:pt idx="13621">
                  <c:v>0.81864881499999997</c:v>
                </c:pt>
                <c:pt idx="13622">
                  <c:v>0.66673231099999997</c:v>
                </c:pt>
                <c:pt idx="13623">
                  <c:v>0.62828123599999997</c:v>
                </c:pt>
                <c:pt idx="13624">
                  <c:v>0.72705942400000001</c:v>
                </c:pt>
                <c:pt idx="13625">
                  <c:v>0.79679960000000005</c:v>
                </c:pt>
                <c:pt idx="13626">
                  <c:v>0.81419694399999998</c:v>
                </c:pt>
                <c:pt idx="13627">
                  <c:v>0.69822978999999996</c:v>
                </c:pt>
                <c:pt idx="13628">
                  <c:v>0.70652627899999998</c:v>
                </c:pt>
                <c:pt idx="13629">
                  <c:v>0.64135998500000002</c:v>
                </c:pt>
                <c:pt idx="13630">
                  <c:v>0.73487281800000004</c:v>
                </c:pt>
                <c:pt idx="13631">
                  <c:v>0.82029026699999996</c:v>
                </c:pt>
                <c:pt idx="13632">
                  <c:v>0.71251213599999996</c:v>
                </c:pt>
                <c:pt idx="13633">
                  <c:v>0.71480095399999999</c:v>
                </c:pt>
                <c:pt idx="13634">
                  <c:v>0.65333902799999999</c:v>
                </c:pt>
                <c:pt idx="13635">
                  <c:v>0.71096009000000004</c:v>
                </c:pt>
                <c:pt idx="13636">
                  <c:v>0.85438841600000004</c:v>
                </c:pt>
                <c:pt idx="13637">
                  <c:v>0.71505773100000003</c:v>
                </c:pt>
                <c:pt idx="13638">
                  <c:v>0.64664125400000005</c:v>
                </c:pt>
                <c:pt idx="13639">
                  <c:v>0.70286274000000004</c:v>
                </c:pt>
                <c:pt idx="13640">
                  <c:v>0.75187957299999997</c:v>
                </c:pt>
                <c:pt idx="13641">
                  <c:v>0.81868195499999996</c:v>
                </c:pt>
                <c:pt idx="13642">
                  <c:v>0.68760788399999995</c:v>
                </c:pt>
                <c:pt idx="13643">
                  <c:v>0.67134296900000001</c:v>
                </c:pt>
                <c:pt idx="13644">
                  <c:v>0.61420118800000001</c:v>
                </c:pt>
                <c:pt idx="13645">
                  <c:v>0.758546889</c:v>
                </c:pt>
                <c:pt idx="13646">
                  <c:v>0.71189558500000005</c:v>
                </c:pt>
                <c:pt idx="13647">
                  <c:v>0.656852663</c:v>
                </c:pt>
                <c:pt idx="13648">
                  <c:v>0.62963783699999998</c:v>
                </c:pt>
                <c:pt idx="13649">
                  <c:v>0.68162405500000001</c:v>
                </c:pt>
                <c:pt idx="13650">
                  <c:v>0.72859597200000004</c:v>
                </c:pt>
                <c:pt idx="13651">
                  <c:v>0.72765678199999995</c:v>
                </c:pt>
                <c:pt idx="13652">
                  <c:v>0.73827582599999997</c:v>
                </c:pt>
                <c:pt idx="13653">
                  <c:v>0.57678192900000003</c:v>
                </c:pt>
                <c:pt idx="13654">
                  <c:v>0.57047140600000001</c:v>
                </c:pt>
                <c:pt idx="13655">
                  <c:v>0.67735511100000001</c:v>
                </c:pt>
                <c:pt idx="13656">
                  <c:v>0.77066767199999997</c:v>
                </c:pt>
                <c:pt idx="13657">
                  <c:v>0.67474067199999999</c:v>
                </c:pt>
                <c:pt idx="13658">
                  <c:v>0.64171904300000004</c:v>
                </c:pt>
                <c:pt idx="13659">
                  <c:v>0.60845297600000003</c:v>
                </c:pt>
                <c:pt idx="13660">
                  <c:v>0.66279274200000005</c:v>
                </c:pt>
                <c:pt idx="13661">
                  <c:v>0.69923382999999995</c:v>
                </c:pt>
                <c:pt idx="13662">
                  <c:v>0.66932499400000001</c:v>
                </c:pt>
                <c:pt idx="13663">
                  <c:v>0.690444112</c:v>
                </c:pt>
                <c:pt idx="13664">
                  <c:v>0.57240551699999997</c:v>
                </c:pt>
                <c:pt idx="13665">
                  <c:v>0.77804225699999996</c:v>
                </c:pt>
                <c:pt idx="13666">
                  <c:v>0.74799507899999995</c:v>
                </c:pt>
                <c:pt idx="13667">
                  <c:v>0.72824341100000001</c:v>
                </c:pt>
                <c:pt idx="13668">
                  <c:v>0.70140600200000003</c:v>
                </c:pt>
                <c:pt idx="13669">
                  <c:v>0.62029862400000002</c:v>
                </c:pt>
                <c:pt idx="13670">
                  <c:v>0.70583468699999996</c:v>
                </c:pt>
                <c:pt idx="13671">
                  <c:v>0.757901728</c:v>
                </c:pt>
                <c:pt idx="13672">
                  <c:v>0.72040534000000001</c:v>
                </c:pt>
                <c:pt idx="13673">
                  <c:v>0.67057764500000006</c:v>
                </c:pt>
                <c:pt idx="13674">
                  <c:v>0.68096619800000002</c:v>
                </c:pt>
                <c:pt idx="13675">
                  <c:v>0.61678886399999999</c:v>
                </c:pt>
                <c:pt idx="13676">
                  <c:v>0.77538150500000003</c:v>
                </c:pt>
                <c:pt idx="13677">
                  <c:v>0.76151907399999996</c:v>
                </c:pt>
                <c:pt idx="13678">
                  <c:v>0.66772145000000005</c:v>
                </c:pt>
                <c:pt idx="13679">
                  <c:v>0.57258588099999996</c:v>
                </c:pt>
                <c:pt idx="13680">
                  <c:v>0.72509014599999999</c:v>
                </c:pt>
                <c:pt idx="13681">
                  <c:v>0.77628582700000004</c:v>
                </c:pt>
                <c:pt idx="13682">
                  <c:v>0.70739674600000002</c:v>
                </c:pt>
                <c:pt idx="13683">
                  <c:v>0.66150581799999997</c:v>
                </c:pt>
                <c:pt idx="13684">
                  <c:v>0.60014605499999996</c:v>
                </c:pt>
                <c:pt idx="13685">
                  <c:v>0.65017938600000003</c:v>
                </c:pt>
                <c:pt idx="13686">
                  <c:v>0.69964408899999997</c:v>
                </c:pt>
                <c:pt idx="13687">
                  <c:v>0.73138803200000002</c:v>
                </c:pt>
                <c:pt idx="13688">
                  <c:v>0.57775849099999999</c:v>
                </c:pt>
                <c:pt idx="13689">
                  <c:v>0.62468486999999995</c:v>
                </c:pt>
                <c:pt idx="13690">
                  <c:v>0.65579372599999997</c:v>
                </c:pt>
                <c:pt idx="13691">
                  <c:v>0.70674812799999998</c:v>
                </c:pt>
                <c:pt idx="13692">
                  <c:v>0.71096390499999995</c:v>
                </c:pt>
                <c:pt idx="13693">
                  <c:v>0.73619270299999995</c:v>
                </c:pt>
                <c:pt idx="13694">
                  <c:v>0.63678377900000005</c:v>
                </c:pt>
                <c:pt idx="13695">
                  <c:v>0.650874972</c:v>
                </c:pt>
                <c:pt idx="13696">
                  <c:v>0.77966541099999997</c:v>
                </c:pt>
                <c:pt idx="13697">
                  <c:v>0.79037702099999996</c:v>
                </c:pt>
                <c:pt idx="13698">
                  <c:v>0.705240965</c:v>
                </c:pt>
                <c:pt idx="13699">
                  <c:v>0.60221707800000002</c:v>
                </c:pt>
                <c:pt idx="13700">
                  <c:v>0.65480893900000003</c:v>
                </c:pt>
                <c:pt idx="13701">
                  <c:v>0.70217812099999999</c:v>
                </c:pt>
                <c:pt idx="13702">
                  <c:v>0.80151748700000003</c:v>
                </c:pt>
                <c:pt idx="13703">
                  <c:v>0.71611052799999997</c:v>
                </c:pt>
                <c:pt idx="13704">
                  <c:v>0.58583283399999997</c:v>
                </c:pt>
                <c:pt idx="13705">
                  <c:v>0.693496585</c:v>
                </c:pt>
                <c:pt idx="13706">
                  <c:v>0.68032568699999996</c:v>
                </c:pt>
                <c:pt idx="13707">
                  <c:v>0.78737682099999995</c:v>
                </c:pt>
                <c:pt idx="13708">
                  <c:v>0.72334682900000002</c:v>
                </c:pt>
                <c:pt idx="13709">
                  <c:v>0.55265593499999999</c:v>
                </c:pt>
                <c:pt idx="13710">
                  <c:v>0.65761590000000003</c:v>
                </c:pt>
                <c:pt idx="13711">
                  <c:v>0.70944452300000005</c:v>
                </c:pt>
                <c:pt idx="13712">
                  <c:v>0.78976947099999995</c:v>
                </c:pt>
                <c:pt idx="13713">
                  <c:v>0.74950641399999995</c:v>
                </c:pt>
                <c:pt idx="13714">
                  <c:v>0.64098840999999995</c:v>
                </c:pt>
                <c:pt idx="13715">
                  <c:v>0.67195558499999997</c:v>
                </c:pt>
                <c:pt idx="13716">
                  <c:v>0.77542471899999998</c:v>
                </c:pt>
                <c:pt idx="13717">
                  <c:v>0.83109432500000002</c:v>
                </c:pt>
                <c:pt idx="13718">
                  <c:v>0.72461306999999997</c:v>
                </c:pt>
                <c:pt idx="13719">
                  <c:v>0.63602674000000003</c:v>
                </c:pt>
                <c:pt idx="13720">
                  <c:v>0.66730445599999999</c:v>
                </c:pt>
                <c:pt idx="13721">
                  <c:v>0.78955924499999997</c:v>
                </c:pt>
                <c:pt idx="13722">
                  <c:v>0.82562464499999999</c:v>
                </c:pt>
                <c:pt idx="13723">
                  <c:v>0.68848532399999995</c:v>
                </c:pt>
                <c:pt idx="13724">
                  <c:v>0.702131689</c:v>
                </c:pt>
                <c:pt idx="13725">
                  <c:v>0.65672594299999998</c:v>
                </c:pt>
                <c:pt idx="13726">
                  <c:v>0.73236441600000002</c:v>
                </c:pt>
                <c:pt idx="13727">
                  <c:v>0.817268789</c:v>
                </c:pt>
                <c:pt idx="13728">
                  <c:v>0.70995533499999997</c:v>
                </c:pt>
                <c:pt idx="13729">
                  <c:v>0.66875338600000001</c:v>
                </c:pt>
                <c:pt idx="13730">
                  <c:v>0.73380070900000005</c:v>
                </c:pt>
                <c:pt idx="13731">
                  <c:v>0.790481985</c:v>
                </c:pt>
                <c:pt idx="13732">
                  <c:v>0.83065485999999999</c:v>
                </c:pt>
                <c:pt idx="13733">
                  <c:v>0.64633291999999998</c:v>
                </c:pt>
                <c:pt idx="13734">
                  <c:v>0.66456532499999998</c:v>
                </c:pt>
                <c:pt idx="13735">
                  <c:v>0.615801394</c:v>
                </c:pt>
                <c:pt idx="13736">
                  <c:v>0.75216531799999997</c:v>
                </c:pt>
                <c:pt idx="13737">
                  <c:v>0.78212928800000003</c:v>
                </c:pt>
                <c:pt idx="13738">
                  <c:v>0.73201352399999997</c:v>
                </c:pt>
                <c:pt idx="13739">
                  <c:v>0.69484311300000001</c:v>
                </c:pt>
                <c:pt idx="13740">
                  <c:v>0.57366991000000001</c:v>
                </c:pt>
                <c:pt idx="13741">
                  <c:v>0.71595752199999996</c:v>
                </c:pt>
                <c:pt idx="13742">
                  <c:v>0.81320190400000003</c:v>
                </c:pt>
                <c:pt idx="13743">
                  <c:v>0.72478920199999997</c:v>
                </c:pt>
                <c:pt idx="13744">
                  <c:v>0.67594462600000005</c:v>
                </c:pt>
                <c:pt idx="13745">
                  <c:v>0.62416475999999999</c:v>
                </c:pt>
                <c:pt idx="13746">
                  <c:v>0.70014953599999996</c:v>
                </c:pt>
                <c:pt idx="13747">
                  <c:v>0.77666979999999997</c:v>
                </c:pt>
                <c:pt idx="13748">
                  <c:v>0.70752930599999997</c:v>
                </c:pt>
                <c:pt idx="13749">
                  <c:v>0.64050018799999997</c:v>
                </c:pt>
                <c:pt idx="13750">
                  <c:v>0.69158422900000005</c:v>
                </c:pt>
                <c:pt idx="13751">
                  <c:v>0.65364873400000001</c:v>
                </c:pt>
                <c:pt idx="13752">
                  <c:v>0.79296064399999999</c:v>
                </c:pt>
                <c:pt idx="13753">
                  <c:v>0.68586945499999996</c:v>
                </c:pt>
                <c:pt idx="13754">
                  <c:v>0.60851603700000001</c:v>
                </c:pt>
                <c:pt idx="13755">
                  <c:v>0.67769146000000002</c:v>
                </c:pt>
                <c:pt idx="13756">
                  <c:v>0.71350497000000002</c:v>
                </c:pt>
                <c:pt idx="13757">
                  <c:v>0.77998125600000001</c:v>
                </c:pt>
                <c:pt idx="13758">
                  <c:v>0.75236755600000005</c:v>
                </c:pt>
                <c:pt idx="13759">
                  <c:v>0.75199496700000001</c:v>
                </c:pt>
                <c:pt idx="13760">
                  <c:v>0.60319328299999997</c:v>
                </c:pt>
                <c:pt idx="13761">
                  <c:v>0.75301241900000004</c:v>
                </c:pt>
                <c:pt idx="13762">
                  <c:v>0.73864114299999994</c:v>
                </c:pt>
                <c:pt idx="13763">
                  <c:v>0.711308897</c:v>
                </c:pt>
                <c:pt idx="13764">
                  <c:v>0.64487665900000002</c:v>
                </c:pt>
                <c:pt idx="13765">
                  <c:v>0.606636167</c:v>
                </c:pt>
                <c:pt idx="13766">
                  <c:v>0.72597408299999999</c:v>
                </c:pt>
                <c:pt idx="13767">
                  <c:v>0.71611172000000001</c:v>
                </c:pt>
                <c:pt idx="13768">
                  <c:v>0.77782100399999998</c:v>
                </c:pt>
                <c:pt idx="13769">
                  <c:v>0.69305556999999995</c:v>
                </c:pt>
                <c:pt idx="13770">
                  <c:v>0.60152483000000001</c:v>
                </c:pt>
                <c:pt idx="13771">
                  <c:v>0.67874628299999995</c:v>
                </c:pt>
                <c:pt idx="13772">
                  <c:v>0.80253750099999999</c:v>
                </c:pt>
                <c:pt idx="13773">
                  <c:v>0.79460716200000003</c:v>
                </c:pt>
                <c:pt idx="13774">
                  <c:v>0.73832792000000003</c:v>
                </c:pt>
                <c:pt idx="13775">
                  <c:v>0.61214441100000005</c:v>
                </c:pt>
                <c:pt idx="13776">
                  <c:v>0.77719020800000005</c:v>
                </c:pt>
                <c:pt idx="13777">
                  <c:v>0.77148753400000003</c:v>
                </c:pt>
                <c:pt idx="13778">
                  <c:v>0.77212864199999998</c:v>
                </c:pt>
                <c:pt idx="13779">
                  <c:v>0.72195661099999997</c:v>
                </c:pt>
                <c:pt idx="13780">
                  <c:v>0.65202873900000002</c:v>
                </c:pt>
                <c:pt idx="13781">
                  <c:v>0.669052482</c:v>
                </c:pt>
                <c:pt idx="13782">
                  <c:v>0.77286887199999998</c:v>
                </c:pt>
                <c:pt idx="13783">
                  <c:v>0.76530748599999998</c:v>
                </c:pt>
                <c:pt idx="13784">
                  <c:v>0.71243303999999996</c:v>
                </c:pt>
                <c:pt idx="13785">
                  <c:v>0.62089663699999997</c:v>
                </c:pt>
                <c:pt idx="13786">
                  <c:v>0.63339358599999995</c:v>
                </c:pt>
                <c:pt idx="13787">
                  <c:v>0.78427600900000005</c:v>
                </c:pt>
                <c:pt idx="13788">
                  <c:v>0.76599872099999999</c:v>
                </c:pt>
                <c:pt idx="13789">
                  <c:v>0.70733583</c:v>
                </c:pt>
                <c:pt idx="13790">
                  <c:v>0.60198849399999999</c:v>
                </c:pt>
                <c:pt idx="13791">
                  <c:v>0.71604597599999997</c:v>
                </c:pt>
                <c:pt idx="13792">
                  <c:v>0.77571499300000002</c:v>
                </c:pt>
                <c:pt idx="13793">
                  <c:v>0.75198119900000004</c:v>
                </c:pt>
                <c:pt idx="13794">
                  <c:v>0.676424205</c:v>
                </c:pt>
                <c:pt idx="13795">
                  <c:v>0.67952269300000001</c:v>
                </c:pt>
                <c:pt idx="13796">
                  <c:v>0.70144826199999999</c:v>
                </c:pt>
                <c:pt idx="13797">
                  <c:v>0.78069996799999997</c:v>
                </c:pt>
                <c:pt idx="13798">
                  <c:v>0.83023375300000002</c:v>
                </c:pt>
                <c:pt idx="13799">
                  <c:v>0.67207986099999995</c:v>
                </c:pt>
                <c:pt idx="13800">
                  <c:v>0.637437582</c:v>
                </c:pt>
                <c:pt idx="13801">
                  <c:v>0.71837282199999997</c:v>
                </c:pt>
                <c:pt idx="13802">
                  <c:v>0.67979747099999999</c:v>
                </c:pt>
                <c:pt idx="13803">
                  <c:v>0.79463618999999996</c:v>
                </c:pt>
                <c:pt idx="13804">
                  <c:v>0.72883391399999997</c:v>
                </c:pt>
                <c:pt idx="13805">
                  <c:v>0.56943440400000001</c:v>
                </c:pt>
                <c:pt idx="13806">
                  <c:v>0.58917427099999997</c:v>
                </c:pt>
                <c:pt idx="13807">
                  <c:v>0.70094633100000003</c:v>
                </c:pt>
                <c:pt idx="13808">
                  <c:v>0.83532154599999997</c:v>
                </c:pt>
                <c:pt idx="13809">
                  <c:v>0.66457724600000001</c:v>
                </c:pt>
                <c:pt idx="13810">
                  <c:v>0.63312584199999999</c:v>
                </c:pt>
                <c:pt idx="13811">
                  <c:v>0.65912854700000001</c:v>
                </c:pt>
                <c:pt idx="13812">
                  <c:v>0.72820931700000002</c:v>
                </c:pt>
                <c:pt idx="13813">
                  <c:v>0.85246407999999996</c:v>
                </c:pt>
                <c:pt idx="13814">
                  <c:v>0.68051457400000004</c:v>
                </c:pt>
                <c:pt idx="13815">
                  <c:v>0.65661829699999996</c:v>
                </c:pt>
                <c:pt idx="13816">
                  <c:v>0.70493650399999996</c:v>
                </c:pt>
                <c:pt idx="13817">
                  <c:v>0.70924812599999998</c:v>
                </c:pt>
                <c:pt idx="13818">
                  <c:v>0.75991785499999998</c:v>
                </c:pt>
                <c:pt idx="13819">
                  <c:v>0.70791131299999999</c:v>
                </c:pt>
                <c:pt idx="13820">
                  <c:v>0.63121366499999998</c:v>
                </c:pt>
                <c:pt idx="13821">
                  <c:v>0.634310186</c:v>
                </c:pt>
                <c:pt idx="13822">
                  <c:v>0.60937225800000006</c:v>
                </c:pt>
                <c:pt idx="13823">
                  <c:v>0.68763423000000001</c:v>
                </c:pt>
                <c:pt idx="13824">
                  <c:v>0.74057865099999998</c:v>
                </c:pt>
                <c:pt idx="13825">
                  <c:v>0.56706410600000001</c:v>
                </c:pt>
                <c:pt idx="13826">
                  <c:v>0.60079449399999996</c:v>
                </c:pt>
                <c:pt idx="13827">
                  <c:v>0.69222074700000003</c:v>
                </c:pt>
                <c:pt idx="13828">
                  <c:v>0.71234214299999998</c:v>
                </c:pt>
                <c:pt idx="13829">
                  <c:v>0.66273629700000003</c:v>
                </c:pt>
                <c:pt idx="13830">
                  <c:v>0.59767007800000005</c:v>
                </c:pt>
                <c:pt idx="13831">
                  <c:v>0.52265572500000002</c:v>
                </c:pt>
                <c:pt idx="13832">
                  <c:v>0.62176913</c:v>
                </c:pt>
                <c:pt idx="13833">
                  <c:v>0.68486386499999996</c:v>
                </c:pt>
                <c:pt idx="13834">
                  <c:v>0.71060758800000001</c:v>
                </c:pt>
                <c:pt idx="13835">
                  <c:v>0.69873601200000002</c:v>
                </c:pt>
                <c:pt idx="13836">
                  <c:v>0.54592662999999997</c:v>
                </c:pt>
                <c:pt idx="13837">
                  <c:v>0.71311819600000004</c:v>
                </c:pt>
                <c:pt idx="13838">
                  <c:v>0.72508823899999997</c:v>
                </c:pt>
                <c:pt idx="13839">
                  <c:v>0.69179725599999997</c:v>
                </c:pt>
                <c:pt idx="13840">
                  <c:v>0.68945974099999996</c:v>
                </c:pt>
                <c:pt idx="13841">
                  <c:v>0.65041869900000004</c:v>
                </c:pt>
                <c:pt idx="13842">
                  <c:v>0.73192650100000001</c:v>
                </c:pt>
                <c:pt idx="13843">
                  <c:v>0.77149546099999999</c:v>
                </c:pt>
                <c:pt idx="13844">
                  <c:v>0.67194157799999998</c:v>
                </c:pt>
                <c:pt idx="13845">
                  <c:v>0.62631100399999995</c:v>
                </c:pt>
                <c:pt idx="13846">
                  <c:v>0.53710281800000004</c:v>
                </c:pt>
                <c:pt idx="13847">
                  <c:v>0.66050082399999999</c:v>
                </c:pt>
                <c:pt idx="13848">
                  <c:v>0.73025971700000003</c:v>
                </c:pt>
                <c:pt idx="13849">
                  <c:v>0.73356866799999998</c:v>
                </c:pt>
                <c:pt idx="13850">
                  <c:v>0.62963759900000005</c:v>
                </c:pt>
                <c:pt idx="13851">
                  <c:v>0.62087929200000003</c:v>
                </c:pt>
                <c:pt idx="13852">
                  <c:v>0.68789601300000003</c:v>
                </c:pt>
                <c:pt idx="13853">
                  <c:v>0.68340569699999998</c:v>
                </c:pt>
                <c:pt idx="13854">
                  <c:v>0.76810640100000005</c:v>
                </c:pt>
                <c:pt idx="13855">
                  <c:v>0.55788761399999998</c:v>
                </c:pt>
                <c:pt idx="13856">
                  <c:v>0.57668489199999995</c:v>
                </c:pt>
                <c:pt idx="13857">
                  <c:v>0.62103039000000004</c:v>
                </c:pt>
                <c:pt idx="13858">
                  <c:v>0.71534150799999996</c:v>
                </c:pt>
                <c:pt idx="13859">
                  <c:v>0.708549023</c:v>
                </c:pt>
                <c:pt idx="13860">
                  <c:v>0.63469630499999996</c:v>
                </c:pt>
                <c:pt idx="13861">
                  <c:v>0.50721168500000002</c:v>
                </c:pt>
                <c:pt idx="13862">
                  <c:v>0.66961813000000003</c:v>
                </c:pt>
                <c:pt idx="13863">
                  <c:v>0.65329557699999996</c:v>
                </c:pt>
                <c:pt idx="13864">
                  <c:v>0.65960574199999999</c:v>
                </c:pt>
                <c:pt idx="13865">
                  <c:v>0.54331982099999998</c:v>
                </c:pt>
                <c:pt idx="13866">
                  <c:v>0.59006428700000002</c:v>
                </c:pt>
                <c:pt idx="13867">
                  <c:v>0.56761527099999998</c:v>
                </c:pt>
                <c:pt idx="13868">
                  <c:v>0.70782423000000005</c:v>
                </c:pt>
                <c:pt idx="13869">
                  <c:v>0.69445002099999997</c:v>
                </c:pt>
                <c:pt idx="13870">
                  <c:v>0.64338988100000005</c:v>
                </c:pt>
                <c:pt idx="13871">
                  <c:v>0.520870626</c:v>
                </c:pt>
                <c:pt idx="13872">
                  <c:v>0.602917433</c:v>
                </c:pt>
                <c:pt idx="13873">
                  <c:v>0.58621686699999997</c:v>
                </c:pt>
                <c:pt idx="13874">
                  <c:v>0.72603321099999996</c:v>
                </c:pt>
                <c:pt idx="13875">
                  <c:v>0.57296192599999995</c:v>
                </c:pt>
                <c:pt idx="13876">
                  <c:v>0.52776431999999995</c:v>
                </c:pt>
                <c:pt idx="13877">
                  <c:v>0.66905420999999998</c:v>
                </c:pt>
                <c:pt idx="13878">
                  <c:v>0.69429945900000001</c:v>
                </c:pt>
                <c:pt idx="13879">
                  <c:v>0.69757610599999997</c:v>
                </c:pt>
                <c:pt idx="13880">
                  <c:v>0.64464104200000005</c:v>
                </c:pt>
                <c:pt idx="13881">
                  <c:v>0.567369401</c:v>
                </c:pt>
                <c:pt idx="13882">
                  <c:v>0.66858077000000005</c:v>
                </c:pt>
                <c:pt idx="13883">
                  <c:v>0.67417585800000002</c:v>
                </c:pt>
                <c:pt idx="13884">
                  <c:v>0.734437585</c:v>
                </c:pt>
                <c:pt idx="13885">
                  <c:v>0.676045954</c:v>
                </c:pt>
                <c:pt idx="13886">
                  <c:v>0.51385343100000003</c:v>
                </c:pt>
                <c:pt idx="13887">
                  <c:v>0.65384256799999996</c:v>
                </c:pt>
                <c:pt idx="13888">
                  <c:v>0.73571288599999995</c:v>
                </c:pt>
                <c:pt idx="13889">
                  <c:v>0.79368406499999999</c:v>
                </c:pt>
                <c:pt idx="13890">
                  <c:v>0.66134077300000005</c:v>
                </c:pt>
                <c:pt idx="13891">
                  <c:v>0.64468765299999997</c:v>
                </c:pt>
                <c:pt idx="13892">
                  <c:v>0.60534381900000001</c:v>
                </c:pt>
                <c:pt idx="13893">
                  <c:v>0.71920275700000003</c:v>
                </c:pt>
                <c:pt idx="13894">
                  <c:v>0.73185861100000005</c:v>
                </c:pt>
                <c:pt idx="13895">
                  <c:v>0.64794331800000005</c:v>
                </c:pt>
                <c:pt idx="13896">
                  <c:v>0.58541566099999998</c:v>
                </c:pt>
                <c:pt idx="13897">
                  <c:v>0.58306908599999996</c:v>
                </c:pt>
                <c:pt idx="13898">
                  <c:v>0.68157672899999999</c:v>
                </c:pt>
                <c:pt idx="13899">
                  <c:v>0.76945668499999997</c:v>
                </c:pt>
                <c:pt idx="13900">
                  <c:v>0.66103583600000004</c:v>
                </c:pt>
                <c:pt idx="13901">
                  <c:v>0.574710846</c:v>
                </c:pt>
                <c:pt idx="13902">
                  <c:v>0.59333562900000003</c:v>
                </c:pt>
                <c:pt idx="13903">
                  <c:v>0.68745458100000001</c:v>
                </c:pt>
                <c:pt idx="13904">
                  <c:v>0.74315995000000001</c:v>
                </c:pt>
                <c:pt idx="13905">
                  <c:v>0.63146310999999999</c:v>
                </c:pt>
                <c:pt idx="13906">
                  <c:v>0.63906025899999996</c:v>
                </c:pt>
                <c:pt idx="13907">
                  <c:v>0.63952094299999995</c:v>
                </c:pt>
                <c:pt idx="13908">
                  <c:v>0.743084729</c:v>
                </c:pt>
                <c:pt idx="13909">
                  <c:v>0.83605664999999996</c:v>
                </c:pt>
                <c:pt idx="13910">
                  <c:v>0.71623659100000003</c:v>
                </c:pt>
                <c:pt idx="13911">
                  <c:v>0.65550398799999998</c:v>
                </c:pt>
                <c:pt idx="13912">
                  <c:v>0.61327195199999995</c:v>
                </c:pt>
                <c:pt idx="13913">
                  <c:v>0.721820354</c:v>
                </c:pt>
                <c:pt idx="13914">
                  <c:v>0.83423882699999996</c:v>
                </c:pt>
                <c:pt idx="13915">
                  <c:v>0.73428887099999995</c:v>
                </c:pt>
                <c:pt idx="13916">
                  <c:v>0.63012999300000005</c:v>
                </c:pt>
                <c:pt idx="13917">
                  <c:v>0.55894720600000003</c:v>
                </c:pt>
                <c:pt idx="13918">
                  <c:v>0.64595150899999998</c:v>
                </c:pt>
                <c:pt idx="13919">
                  <c:v>0.69371777800000001</c:v>
                </c:pt>
                <c:pt idx="13920">
                  <c:v>0.63791942599999996</c:v>
                </c:pt>
                <c:pt idx="13921">
                  <c:v>0.53848278500000002</c:v>
                </c:pt>
                <c:pt idx="13922">
                  <c:v>0.58637207700000005</c:v>
                </c:pt>
                <c:pt idx="13923">
                  <c:v>0.64714395999999996</c:v>
                </c:pt>
                <c:pt idx="13924">
                  <c:v>0.73281180899999998</c:v>
                </c:pt>
                <c:pt idx="13925">
                  <c:v>0.68706172700000001</c:v>
                </c:pt>
                <c:pt idx="13926">
                  <c:v>0.56522196499999999</c:v>
                </c:pt>
                <c:pt idx="13927">
                  <c:v>0.611512363</c:v>
                </c:pt>
                <c:pt idx="13928">
                  <c:v>0.63696587100000002</c:v>
                </c:pt>
                <c:pt idx="13929">
                  <c:v>0.77821523000000004</c:v>
                </c:pt>
                <c:pt idx="13930">
                  <c:v>0.688711882</c:v>
                </c:pt>
                <c:pt idx="13931">
                  <c:v>0.58379769299999995</c:v>
                </c:pt>
                <c:pt idx="13932">
                  <c:v>0.56886130599999996</c:v>
                </c:pt>
                <c:pt idx="13933">
                  <c:v>0.62183958299999997</c:v>
                </c:pt>
                <c:pt idx="13934">
                  <c:v>0.71444952500000003</c:v>
                </c:pt>
                <c:pt idx="13935">
                  <c:v>0.740505576</c:v>
                </c:pt>
                <c:pt idx="13936">
                  <c:v>0.58430481000000001</c:v>
                </c:pt>
                <c:pt idx="13937">
                  <c:v>0.50829368799999997</c:v>
                </c:pt>
                <c:pt idx="13938">
                  <c:v>0.64875316599999999</c:v>
                </c:pt>
                <c:pt idx="13939">
                  <c:v>0.72129958900000002</c:v>
                </c:pt>
                <c:pt idx="13940">
                  <c:v>0.72902440999999996</c:v>
                </c:pt>
                <c:pt idx="13941">
                  <c:v>0.50161314000000001</c:v>
                </c:pt>
                <c:pt idx="13942">
                  <c:v>0.60807657199999998</c:v>
                </c:pt>
                <c:pt idx="13943">
                  <c:v>0.65050202599999996</c:v>
                </c:pt>
                <c:pt idx="13944">
                  <c:v>0.74371689600000002</c:v>
                </c:pt>
                <c:pt idx="13945">
                  <c:v>0.73328328099999995</c:v>
                </c:pt>
                <c:pt idx="13946">
                  <c:v>0.69623714699999995</c:v>
                </c:pt>
                <c:pt idx="13947">
                  <c:v>0.62422996799999997</c:v>
                </c:pt>
                <c:pt idx="13948">
                  <c:v>0.61630988099999995</c:v>
                </c:pt>
                <c:pt idx="13949">
                  <c:v>0.74135541900000002</c:v>
                </c:pt>
                <c:pt idx="13950">
                  <c:v>0.68660455899999995</c:v>
                </c:pt>
                <c:pt idx="13951">
                  <c:v>0.70215010600000005</c:v>
                </c:pt>
                <c:pt idx="13952">
                  <c:v>0.586666048</c:v>
                </c:pt>
                <c:pt idx="13953">
                  <c:v>0.69248962400000003</c:v>
                </c:pt>
                <c:pt idx="13954">
                  <c:v>0.72550988199999999</c:v>
                </c:pt>
                <c:pt idx="13955">
                  <c:v>0.70489186000000004</c:v>
                </c:pt>
                <c:pt idx="13956">
                  <c:v>0.65373611499999995</c:v>
                </c:pt>
                <c:pt idx="13957">
                  <c:v>0.59150385900000002</c:v>
                </c:pt>
                <c:pt idx="13958">
                  <c:v>0.68937915599999999</c:v>
                </c:pt>
                <c:pt idx="13959">
                  <c:v>0.78317636300000004</c:v>
                </c:pt>
                <c:pt idx="13960">
                  <c:v>0.73969370099999998</c:v>
                </c:pt>
                <c:pt idx="13961">
                  <c:v>0.67330718000000001</c:v>
                </c:pt>
                <c:pt idx="13962">
                  <c:v>0.58857119099999999</c:v>
                </c:pt>
                <c:pt idx="13963">
                  <c:v>0.65949588999999997</c:v>
                </c:pt>
                <c:pt idx="13964">
                  <c:v>0.76431965800000001</c:v>
                </c:pt>
                <c:pt idx="13965">
                  <c:v>0.67588037300000003</c:v>
                </c:pt>
                <c:pt idx="13966">
                  <c:v>0.68195915200000001</c:v>
                </c:pt>
                <c:pt idx="13967">
                  <c:v>0.58298528199999999</c:v>
                </c:pt>
                <c:pt idx="13968">
                  <c:v>0.60188001400000002</c:v>
                </c:pt>
                <c:pt idx="13969">
                  <c:v>0.68971383600000002</c:v>
                </c:pt>
                <c:pt idx="13970">
                  <c:v>0.71344613999999995</c:v>
                </c:pt>
                <c:pt idx="13971">
                  <c:v>0.61516237299999998</c:v>
                </c:pt>
                <c:pt idx="13972">
                  <c:v>0.61141073700000004</c:v>
                </c:pt>
                <c:pt idx="13973">
                  <c:v>0.59615546500000005</c:v>
                </c:pt>
                <c:pt idx="13974">
                  <c:v>0.62280714500000001</c:v>
                </c:pt>
                <c:pt idx="13975">
                  <c:v>0.74572247300000005</c:v>
                </c:pt>
                <c:pt idx="13976">
                  <c:v>0.67278379200000005</c:v>
                </c:pt>
                <c:pt idx="13977">
                  <c:v>0.54102039300000004</c:v>
                </c:pt>
                <c:pt idx="13978">
                  <c:v>0.61663895800000001</c:v>
                </c:pt>
                <c:pt idx="13979">
                  <c:v>0.70055079499999995</c:v>
                </c:pt>
                <c:pt idx="13980">
                  <c:v>0.74508231899999999</c:v>
                </c:pt>
                <c:pt idx="13981">
                  <c:v>0.64531302499999998</c:v>
                </c:pt>
                <c:pt idx="13982">
                  <c:v>0.59261864399999997</c:v>
                </c:pt>
                <c:pt idx="13983">
                  <c:v>0.58502185299999998</c:v>
                </c:pt>
                <c:pt idx="13984">
                  <c:v>0.69980210099999995</c:v>
                </c:pt>
                <c:pt idx="13985">
                  <c:v>0.73448830799999998</c:v>
                </c:pt>
                <c:pt idx="13986">
                  <c:v>0.59330058100000005</c:v>
                </c:pt>
                <c:pt idx="13987">
                  <c:v>0.502618432</c:v>
                </c:pt>
                <c:pt idx="13988">
                  <c:v>0.60733622300000001</c:v>
                </c:pt>
                <c:pt idx="13989">
                  <c:v>0.62173348699999997</c:v>
                </c:pt>
                <c:pt idx="13990">
                  <c:v>0.78523451099999997</c:v>
                </c:pt>
                <c:pt idx="13991">
                  <c:v>0.68186342700000002</c:v>
                </c:pt>
                <c:pt idx="13992">
                  <c:v>0.56548297400000003</c:v>
                </c:pt>
                <c:pt idx="13993">
                  <c:v>0.69147002700000004</c:v>
                </c:pt>
                <c:pt idx="13994">
                  <c:v>0.61941218399999998</c:v>
                </c:pt>
                <c:pt idx="13995">
                  <c:v>0.71821469100000002</c:v>
                </c:pt>
                <c:pt idx="13996">
                  <c:v>0.68857830799999997</c:v>
                </c:pt>
                <c:pt idx="13997">
                  <c:v>0.54984659000000002</c:v>
                </c:pt>
                <c:pt idx="13998">
                  <c:v>0.65254801500000004</c:v>
                </c:pt>
                <c:pt idx="13999">
                  <c:v>0.65632742600000005</c:v>
                </c:pt>
                <c:pt idx="14000">
                  <c:v>0.77755624099999998</c:v>
                </c:pt>
                <c:pt idx="14001">
                  <c:v>0.707367301</c:v>
                </c:pt>
                <c:pt idx="14002">
                  <c:v>0.63347446900000004</c:v>
                </c:pt>
                <c:pt idx="14003">
                  <c:v>0.61134100000000002</c:v>
                </c:pt>
                <c:pt idx="14004">
                  <c:v>0.56512844600000001</c:v>
                </c:pt>
                <c:pt idx="14005">
                  <c:v>0.73778963099999995</c:v>
                </c:pt>
                <c:pt idx="14006">
                  <c:v>0.60782855700000005</c:v>
                </c:pt>
                <c:pt idx="14007">
                  <c:v>0.57785260699999996</c:v>
                </c:pt>
                <c:pt idx="14008">
                  <c:v>0.65308582800000003</c:v>
                </c:pt>
                <c:pt idx="14009">
                  <c:v>0.74306374799999997</c:v>
                </c:pt>
                <c:pt idx="14010">
                  <c:v>0.73419606699999995</c:v>
                </c:pt>
                <c:pt idx="14011">
                  <c:v>0.68332344300000003</c:v>
                </c:pt>
                <c:pt idx="14012">
                  <c:v>0.58089208599999997</c:v>
                </c:pt>
                <c:pt idx="14013">
                  <c:v>0.60358643499999998</c:v>
                </c:pt>
                <c:pt idx="14014">
                  <c:v>0.62369447899999997</c:v>
                </c:pt>
                <c:pt idx="14015">
                  <c:v>0.70347619100000003</c:v>
                </c:pt>
                <c:pt idx="14016">
                  <c:v>0.640851438</c:v>
                </c:pt>
                <c:pt idx="14017">
                  <c:v>0.631191909</c:v>
                </c:pt>
                <c:pt idx="14018">
                  <c:v>0.58376109600000003</c:v>
                </c:pt>
                <c:pt idx="14019">
                  <c:v>0.729340196</c:v>
                </c:pt>
                <c:pt idx="14020">
                  <c:v>0.76309996800000002</c:v>
                </c:pt>
                <c:pt idx="14021">
                  <c:v>0.68058806699999996</c:v>
                </c:pt>
                <c:pt idx="14022">
                  <c:v>0.58973902499999997</c:v>
                </c:pt>
                <c:pt idx="14023">
                  <c:v>0.539080322</c:v>
                </c:pt>
                <c:pt idx="14024">
                  <c:v>0.65961170199999997</c:v>
                </c:pt>
                <c:pt idx="14025">
                  <c:v>0.75795173599999999</c:v>
                </c:pt>
                <c:pt idx="14026">
                  <c:v>0.64090961199999996</c:v>
                </c:pt>
                <c:pt idx="14027">
                  <c:v>0.63711881599999998</c:v>
                </c:pt>
                <c:pt idx="14028">
                  <c:v>0.57852280099999998</c:v>
                </c:pt>
                <c:pt idx="14029">
                  <c:v>0.67910772600000002</c:v>
                </c:pt>
                <c:pt idx="14030">
                  <c:v>0.78141373400000003</c:v>
                </c:pt>
                <c:pt idx="14031">
                  <c:v>0.67996621099999999</c:v>
                </c:pt>
                <c:pt idx="14032">
                  <c:v>0.63765305299999997</c:v>
                </c:pt>
                <c:pt idx="14033">
                  <c:v>0.53416562099999998</c:v>
                </c:pt>
                <c:pt idx="14034">
                  <c:v>0.68717885000000001</c:v>
                </c:pt>
                <c:pt idx="14035">
                  <c:v>0.71804654599999995</c:v>
                </c:pt>
                <c:pt idx="14036">
                  <c:v>0.66769546300000004</c:v>
                </c:pt>
                <c:pt idx="14037">
                  <c:v>0.63869714700000002</c:v>
                </c:pt>
                <c:pt idx="14038">
                  <c:v>0.56734365200000003</c:v>
                </c:pt>
                <c:pt idx="14039">
                  <c:v>0.69225484100000001</c:v>
                </c:pt>
                <c:pt idx="14040">
                  <c:v>0.80025416599999999</c:v>
                </c:pt>
                <c:pt idx="14041">
                  <c:v>0.71624714099999998</c:v>
                </c:pt>
                <c:pt idx="14042">
                  <c:v>0.66464692400000003</c:v>
                </c:pt>
                <c:pt idx="14043">
                  <c:v>0.53570717599999995</c:v>
                </c:pt>
                <c:pt idx="14044">
                  <c:v>0.68553990099999995</c:v>
                </c:pt>
                <c:pt idx="14045">
                  <c:v>0.76695537599999997</c:v>
                </c:pt>
                <c:pt idx="14046">
                  <c:v>0.74233162399999997</c:v>
                </c:pt>
                <c:pt idx="14047">
                  <c:v>0.58048736999999995</c:v>
                </c:pt>
                <c:pt idx="14048">
                  <c:v>0.55552983300000003</c:v>
                </c:pt>
                <c:pt idx="14049">
                  <c:v>0.72364944200000003</c:v>
                </c:pt>
                <c:pt idx="14050">
                  <c:v>0.67964041200000003</c:v>
                </c:pt>
                <c:pt idx="14051">
                  <c:v>0.72001087699999999</c:v>
                </c:pt>
                <c:pt idx="14052">
                  <c:v>0.58584636400000001</c:v>
                </c:pt>
                <c:pt idx="14053">
                  <c:v>0.54442572600000005</c:v>
                </c:pt>
                <c:pt idx="14054">
                  <c:v>0.65936678599999998</c:v>
                </c:pt>
                <c:pt idx="14055">
                  <c:v>0.74227094699999996</c:v>
                </c:pt>
                <c:pt idx="14056">
                  <c:v>0.732794583</c:v>
                </c:pt>
                <c:pt idx="14057">
                  <c:v>0.70634186300000001</c:v>
                </c:pt>
                <c:pt idx="14058">
                  <c:v>0.53974735699999998</c:v>
                </c:pt>
                <c:pt idx="14059">
                  <c:v>0.66910684099999995</c:v>
                </c:pt>
                <c:pt idx="14060">
                  <c:v>0.72893357299999995</c:v>
                </c:pt>
                <c:pt idx="14061">
                  <c:v>0.82645833499999999</c:v>
                </c:pt>
                <c:pt idx="14062">
                  <c:v>0.66061145099999996</c:v>
                </c:pt>
                <c:pt idx="14063">
                  <c:v>0.58968216200000001</c:v>
                </c:pt>
                <c:pt idx="14064">
                  <c:v>0.648508847</c:v>
                </c:pt>
                <c:pt idx="14065">
                  <c:v>0.72129332999999995</c:v>
                </c:pt>
                <c:pt idx="14066">
                  <c:v>0.69571602300000002</c:v>
                </c:pt>
                <c:pt idx="14067">
                  <c:v>0.64754498000000005</c:v>
                </c:pt>
                <c:pt idx="14068">
                  <c:v>0.52455949800000001</c:v>
                </c:pt>
                <c:pt idx="14069">
                  <c:v>0.65134990199999998</c:v>
                </c:pt>
                <c:pt idx="14070">
                  <c:v>0.73838102800000005</c:v>
                </c:pt>
                <c:pt idx="14071">
                  <c:v>0.78593146800000002</c:v>
                </c:pt>
                <c:pt idx="14072">
                  <c:v>0.61802494500000005</c:v>
                </c:pt>
                <c:pt idx="14073">
                  <c:v>0.57074284600000003</c:v>
                </c:pt>
                <c:pt idx="14074">
                  <c:v>0.59584826199999996</c:v>
                </c:pt>
                <c:pt idx="14075">
                  <c:v>0.69682681599999996</c:v>
                </c:pt>
                <c:pt idx="14076">
                  <c:v>0.67879354999999997</c:v>
                </c:pt>
                <c:pt idx="14077">
                  <c:v>0.60351526700000002</c:v>
                </c:pt>
                <c:pt idx="14078">
                  <c:v>0.65892463899999998</c:v>
                </c:pt>
                <c:pt idx="14079">
                  <c:v>0.60225975499999995</c:v>
                </c:pt>
                <c:pt idx="14080">
                  <c:v>0.76026958200000005</c:v>
                </c:pt>
                <c:pt idx="14081">
                  <c:v>0.77013039599999999</c:v>
                </c:pt>
                <c:pt idx="14082">
                  <c:v>0.73856186899999998</c:v>
                </c:pt>
                <c:pt idx="14083">
                  <c:v>0.62181329699999999</c:v>
                </c:pt>
                <c:pt idx="14084">
                  <c:v>0.649014592</c:v>
                </c:pt>
                <c:pt idx="14085">
                  <c:v>0.71921247200000005</c:v>
                </c:pt>
                <c:pt idx="14086">
                  <c:v>0.81002610900000005</c:v>
                </c:pt>
                <c:pt idx="14087">
                  <c:v>0.67511415500000005</c:v>
                </c:pt>
                <c:pt idx="14088">
                  <c:v>0.51733803700000003</c:v>
                </c:pt>
                <c:pt idx="14089">
                  <c:v>0.58388650399999997</c:v>
                </c:pt>
                <c:pt idx="14090">
                  <c:v>0.71159982700000002</c:v>
                </c:pt>
                <c:pt idx="14091">
                  <c:v>0.76506549099999999</c:v>
                </c:pt>
                <c:pt idx="14092">
                  <c:v>0.63394546500000004</c:v>
                </c:pt>
                <c:pt idx="14093">
                  <c:v>0.59179562299999999</c:v>
                </c:pt>
                <c:pt idx="14094">
                  <c:v>0.58194077</c:v>
                </c:pt>
                <c:pt idx="14095">
                  <c:v>0.67233639999999995</c:v>
                </c:pt>
                <c:pt idx="14096">
                  <c:v>0.80260098000000002</c:v>
                </c:pt>
                <c:pt idx="14097">
                  <c:v>0.67178309000000003</c:v>
                </c:pt>
                <c:pt idx="14098">
                  <c:v>0.677442133</c:v>
                </c:pt>
                <c:pt idx="14099">
                  <c:v>0.59053051499999998</c:v>
                </c:pt>
                <c:pt idx="14100">
                  <c:v>0.73198545000000004</c:v>
                </c:pt>
                <c:pt idx="14101">
                  <c:v>0.73125511399999998</c:v>
                </c:pt>
                <c:pt idx="14102">
                  <c:v>0.62213563900000002</c:v>
                </c:pt>
                <c:pt idx="14103">
                  <c:v>0.65907013400000003</c:v>
                </c:pt>
                <c:pt idx="14104">
                  <c:v>0.612439811</c:v>
                </c:pt>
                <c:pt idx="14105">
                  <c:v>0.69802087499999999</c:v>
                </c:pt>
                <c:pt idx="14106">
                  <c:v>0.80983871200000002</c:v>
                </c:pt>
                <c:pt idx="14107">
                  <c:v>0.67738944300000004</c:v>
                </c:pt>
                <c:pt idx="14108">
                  <c:v>0.56137680999999995</c:v>
                </c:pt>
                <c:pt idx="14109">
                  <c:v>0.51392608900000003</c:v>
                </c:pt>
                <c:pt idx="14110">
                  <c:v>0.66753947700000005</c:v>
                </c:pt>
                <c:pt idx="14111">
                  <c:v>0.77716124099999995</c:v>
                </c:pt>
                <c:pt idx="14112">
                  <c:v>0.72115421300000004</c:v>
                </c:pt>
                <c:pt idx="14113">
                  <c:v>0.67470455200000001</c:v>
                </c:pt>
                <c:pt idx="14114">
                  <c:v>0.62896126500000005</c:v>
                </c:pt>
                <c:pt idx="14115">
                  <c:v>0.68516552399999997</c:v>
                </c:pt>
                <c:pt idx="14116">
                  <c:v>0.69841277599999996</c:v>
                </c:pt>
                <c:pt idx="14117">
                  <c:v>0.71384763699999998</c:v>
                </c:pt>
                <c:pt idx="14118">
                  <c:v>0.56232011299999995</c:v>
                </c:pt>
                <c:pt idx="14119">
                  <c:v>0.61130958800000001</c:v>
                </c:pt>
                <c:pt idx="14120">
                  <c:v>0.65930295000000005</c:v>
                </c:pt>
                <c:pt idx="14121">
                  <c:v>0.70749711999999998</c:v>
                </c:pt>
                <c:pt idx="14122">
                  <c:v>0.72041112200000001</c:v>
                </c:pt>
                <c:pt idx="14123">
                  <c:v>0.67065227000000005</c:v>
                </c:pt>
                <c:pt idx="14124">
                  <c:v>0.54578137400000004</c:v>
                </c:pt>
                <c:pt idx="14125">
                  <c:v>0.67428445800000003</c:v>
                </c:pt>
                <c:pt idx="14126">
                  <c:v>0.75467145400000002</c:v>
                </c:pt>
                <c:pt idx="14127">
                  <c:v>0.69119816999999995</c:v>
                </c:pt>
                <c:pt idx="14128">
                  <c:v>0.66907775400000002</c:v>
                </c:pt>
                <c:pt idx="14129">
                  <c:v>0.52902948900000002</c:v>
                </c:pt>
                <c:pt idx="14130">
                  <c:v>0.67633759999999998</c:v>
                </c:pt>
                <c:pt idx="14131">
                  <c:v>0.76974517099999995</c:v>
                </c:pt>
                <c:pt idx="14132">
                  <c:v>0.76117175800000003</c:v>
                </c:pt>
                <c:pt idx="14133">
                  <c:v>0.67810010899999995</c:v>
                </c:pt>
                <c:pt idx="14134">
                  <c:v>0.59632104600000002</c:v>
                </c:pt>
                <c:pt idx="14135">
                  <c:v>0.66247099600000003</c:v>
                </c:pt>
                <c:pt idx="14136">
                  <c:v>0.77967196699999997</c:v>
                </c:pt>
                <c:pt idx="14137">
                  <c:v>0.71834927800000004</c:v>
                </c:pt>
                <c:pt idx="14138">
                  <c:v>0.65611195600000005</c:v>
                </c:pt>
                <c:pt idx="14139">
                  <c:v>0.531229854</c:v>
                </c:pt>
                <c:pt idx="14140">
                  <c:v>0.65429395400000001</c:v>
                </c:pt>
                <c:pt idx="14141">
                  <c:v>0.68977701700000005</c:v>
                </c:pt>
                <c:pt idx="14142">
                  <c:v>0.69422179500000003</c:v>
                </c:pt>
                <c:pt idx="14143">
                  <c:v>0.74246156200000002</c:v>
                </c:pt>
                <c:pt idx="14144">
                  <c:v>0.59063661099999998</c:v>
                </c:pt>
                <c:pt idx="14145">
                  <c:v>0.63310498000000004</c:v>
                </c:pt>
                <c:pt idx="14146">
                  <c:v>0.73277998</c:v>
                </c:pt>
                <c:pt idx="14147">
                  <c:v>0.69432735400000001</c:v>
                </c:pt>
                <c:pt idx="14148">
                  <c:v>0.64558059000000001</c:v>
                </c:pt>
                <c:pt idx="14149">
                  <c:v>0.57726085199999999</c:v>
                </c:pt>
                <c:pt idx="14150">
                  <c:v>0.64055210399999996</c:v>
                </c:pt>
                <c:pt idx="14151">
                  <c:v>0.71361333100000002</c:v>
                </c:pt>
                <c:pt idx="14152">
                  <c:v>0.73846167299999999</c:v>
                </c:pt>
                <c:pt idx="14153">
                  <c:v>0.54527622499999995</c:v>
                </c:pt>
                <c:pt idx="14154">
                  <c:v>0.55879390200000001</c:v>
                </c:pt>
                <c:pt idx="14155">
                  <c:v>0.64702951900000005</c:v>
                </c:pt>
                <c:pt idx="14156">
                  <c:v>0.77894788999999998</c:v>
                </c:pt>
                <c:pt idx="14157">
                  <c:v>0.74955552800000003</c:v>
                </c:pt>
                <c:pt idx="14158">
                  <c:v>0.64976674300000004</c:v>
                </c:pt>
                <c:pt idx="14159">
                  <c:v>0.65825766299999999</c:v>
                </c:pt>
                <c:pt idx="14160">
                  <c:v>0.653814495</c:v>
                </c:pt>
                <c:pt idx="14161">
                  <c:v>0.73031502999999998</c:v>
                </c:pt>
                <c:pt idx="14162">
                  <c:v>0.77105736700000005</c:v>
                </c:pt>
                <c:pt idx="14163">
                  <c:v>0.63329547600000002</c:v>
                </c:pt>
                <c:pt idx="14164">
                  <c:v>0.62242478099999998</c:v>
                </c:pt>
                <c:pt idx="14165">
                  <c:v>0.69372385700000005</c:v>
                </c:pt>
                <c:pt idx="14166">
                  <c:v>0.65046161400000002</c:v>
                </c:pt>
                <c:pt idx="14167">
                  <c:v>0.74910682399999995</c:v>
                </c:pt>
                <c:pt idx="14168">
                  <c:v>0.70948147800000005</c:v>
                </c:pt>
                <c:pt idx="14169">
                  <c:v>0.61611008599999995</c:v>
                </c:pt>
                <c:pt idx="14170">
                  <c:v>0.67756366700000004</c:v>
                </c:pt>
                <c:pt idx="14171">
                  <c:v>0.72819083900000003</c:v>
                </c:pt>
                <c:pt idx="14172">
                  <c:v>0.73680609500000005</c:v>
                </c:pt>
                <c:pt idx="14173">
                  <c:v>0.67608928700000004</c:v>
                </c:pt>
                <c:pt idx="14174">
                  <c:v>0.578656375</c:v>
                </c:pt>
                <c:pt idx="14175">
                  <c:v>0.66457039100000004</c:v>
                </c:pt>
                <c:pt idx="14176">
                  <c:v>0.73455649599999995</c:v>
                </c:pt>
                <c:pt idx="14177">
                  <c:v>0.79488837700000003</c:v>
                </c:pt>
                <c:pt idx="14178">
                  <c:v>0.68963021000000002</c:v>
                </c:pt>
                <c:pt idx="14179">
                  <c:v>0.62310761199999998</c:v>
                </c:pt>
                <c:pt idx="14180">
                  <c:v>0.60027968899999995</c:v>
                </c:pt>
                <c:pt idx="14181">
                  <c:v>0.68201893599999996</c:v>
                </c:pt>
                <c:pt idx="14182">
                  <c:v>0.69381552899999999</c:v>
                </c:pt>
                <c:pt idx="14183">
                  <c:v>0.65673649300000003</c:v>
                </c:pt>
                <c:pt idx="14184">
                  <c:v>0.59382575800000004</c:v>
                </c:pt>
                <c:pt idx="14185">
                  <c:v>0.65322607799999999</c:v>
                </c:pt>
                <c:pt idx="14186">
                  <c:v>0.65181231500000003</c:v>
                </c:pt>
                <c:pt idx="14187">
                  <c:v>0.71630859400000002</c:v>
                </c:pt>
                <c:pt idx="14188">
                  <c:v>0.74613016799999998</c:v>
                </c:pt>
                <c:pt idx="14189">
                  <c:v>0.68997913600000005</c:v>
                </c:pt>
                <c:pt idx="14190">
                  <c:v>0.67578226299999999</c:v>
                </c:pt>
                <c:pt idx="14191">
                  <c:v>0.73344105500000001</c:v>
                </c:pt>
                <c:pt idx="14192">
                  <c:v>0.70693737300000004</c:v>
                </c:pt>
                <c:pt idx="14193">
                  <c:v>0.72492367000000002</c:v>
                </c:pt>
                <c:pt idx="14194">
                  <c:v>0.644349277</c:v>
                </c:pt>
                <c:pt idx="14195">
                  <c:v>0.68453156900000001</c:v>
                </c:pt>
                <c:pt idx="14196">
                  <c:v>0.73466187699999996</c:v>
                </c:pt>
                <c:pt idx="14197">
                  <c:v>0.85446232600000005</c:v>
                </c:pt>
                <c:pt idx="14198">
                  <c:v>0.70892685700000002</c:v>
                </c:pt>
                <c:pt idx="14199">
                  <c:v>0.64007008099999996</c:v>
                </c:pt>
                <c:pt idx="14200">
                  <c:v>0.58883059000000004</c:v>
                </c:pt>
                <c:pt idx="14201">
                  <c:v>0.73338353599999995</c:v>
                </c:pt>
                <c:pt idx="14202">
                  <c:v>0.70285546799999998</c:v>
                </c:pt>
                <c:pt idx="14203">
                  <c:v>0.68724864699999999</c:v>
                </c:pt>
                <c:pt idx="14204">
                  <c:v>0.68930214599999995</c:v>
                </c:pt>
                <c:pt idx="14205">
                  <c:v>0.65742337699999998</c:v>
                </c:pt>
                <c:pt idx="14206">
                  <c:v>0.71164059599999996</c:v>
                </c:pt>
                <c:pt idx="14207">
                  <c:v>0.70360422099999997</c:v>
                </c:pt>
                <c:pt idx="14208">
                  <c:v>0.70651733900000002</c:v>
                </c:pt>
                <c:pt idx="14209">
                  <c:v>0.62519115199999997</c:v>
                </c:pt>
                <c:pt idx="14210">
                  <c:v>0.61509579400000003</c:v>
                </c:pt>
                <c:pt idx="14211">
                  <c:v>0.70818889100000004</c:v>
                </c:pt>
                <c:pt idx="14212">
                  <c:v>0.78093320099999997</c:v>
                </c:pt>
                <c:pt idx="14213">
                  <c:v>0.70476525999999995</c:v>
                </c:pt>
                <c:pt idx="14214">
                  <c:v>0.67046409799999995</c:v>
                </c:pt>
                <c:pt idx="14215">
                  <c:v>0.63497954599999995</c:v>
                </c:pt>
                <c:pt idx="14216">
                  <c:v>0.69459968800000005</c:v>
                </c:pt>
                <c:pt idx="14217">
                  <c:v>0.820175231</c:v>
                </c:pt>
                <c:pt idx="14218">
                  <c:v>0.77880138200000004</c:v>
                </c:pt>
                <c:pt idx="14219">
                  <c:v>0.63945710700000002</c:v>
                </c:pt>
                <c:pt idx="14220">
                  <c:v>0.59338599400000003</c:v>
                </c:pt>
                <c:pt idx="14221">
                  <c:v>0.63940709799999995</c:v>
                </c:pt>
                <c:pt idx="14222">
                  <c:v>0.82216578699999998</c:v>
                </c:pt>
                <c:pt idx="14223">
                  <c:v>0.78933000600000003</c:v>
                </c:pt>
                <c:pt idx="14224">
                  <c:v>0.70099604100000001</c:v>
                </c:pt>
                <c:pt idx="14225">
                  <c:v>0.68446123599999997</c:v>
                </c:pt>
                <c:pt idx="14226">
                  <c:v>0.73692315799999997</c:v>
                </c:pt>
                <c:pt idx="14227">
                  <c:v>0.73453724399999998</c:v>
                </c:pt>
                <c:pt idx="14228">
                  <c:v>0.761060238</c:v>
                </c:pt>
                <c:pt idx="14229">
                  <c:v>0.66677117299999999</c:v>
                </c:pt>
                <c:pt idx="14230">
                  <c:v>0.65164244199999999</c:v>
                </c:pt>
                <c:pt idx="14231">
                  <c:v>0.75426518899999995</c:v>
                </c:pt>
                <c:pt idx="14232">
                  <c:v>0.82122093399999996</c:v>
                </c:pt>
                <c:pt idx="14233">
                  <c:v>0.81388199299999997</c:v>
                </c:pt>
                <c:pt idx="14234">
                  <c:v>0.69430726799999998</c:v>
                </c:pt>
                <c:pt idx="14235">
                  <c:v>0.672601581</c:v>
                </c:pt>
                <c:pt idx="14236">
                  <c:v>0.77405965300000001</c:v>
                </c:pt>
                <c:pt idx="14237">
                  <c:v>0.73945718999999999</c:v>
                </c:pt>
                <c:pt idx="14238">
                  <c:v>0.72935533500000005</c:v>
                </c:pt>
                <c:pt idx="14239">
                  <c:v>0.65797346800000001</c:v>
                </c:pt>
                <c:pt idx="14240">
                  <c:v>0.56453013399999996</c:v>
                </c:pt>
                <c:pt idx="14241">
                  <c:v>0.74233400800000005</c:v>
                </c:pt>
                <c:pt idx="14242">
                  <c:v>0.70100820100000005</c:v>
                </c:pt>
                <c:pt idx="14243">
                  <c:v>0.73994582900000005</c:v>
                </c:pt>
                <c:pt idx="14244">
                  <c:v>0.66620683700000005</c:v>
                </c:pt>
                <c:pt idx="14245">
                  <c:v>0.58909601</c:v>
                </c:pt>
                <c:pt idx="14246">
                  <c:v>0.65187019099999999</c:v>
                </c:pt>
                <c:pt idx="14247">
                  <c:v>0.73039627100000004</c:v>
                </c:pt>
                <c:pt idx="14248">
                  <c:v>0.73108071100000005</c:v>
                </c:pt>
                <c:pt idx="14249">
                  <c:v>0.646437347</c:v>
                </c:pt>
                <c:pt idx="14250">
                  <c:v>0.55964666600000001</c:v>
                </c:pt>
                <c:pt idx="14251">
                  <c:v>0.69892478000000002</c:v>
                </c:pt>
                <c:pt idx="14252">
                  <c:v>0.72154164300000001</c:v>
                </c:pt>
                <c:pt idx="14253">
                  <c:v>0.75676327899999996</c:v>
                </c:pt>
                <c:pt idx="14254">
                  <c:v>0.73059982099999998</c:v>
                </c:pt>
                <c:pt idx="14255">
                  <c:v>0.55527758599999999</c:v>
                </c:pt>
                <c:pt idx="14256">
                  <c:v>0.68834936599999996</c:v>
                </c:pt>
                <c:pt idx="14257">
                  <c:v>0.79050642299999996</c:v>
                </c:pt>
                <c:pt idx="14258">
                  <c:v>0.81236100200000005</c:v>
                </c:pt>
                <c:pt idx="14259">
                  <c:v>0.74843561599999997</c:v>
                </c:pt>
                <c:pt idx="14260">
                  <c:v>0.64068806199999995</c:v>
                </c:pt>
                <c:pt idx="14261">
                  <c:v>0.70736324799999994</c:v>
                </c:pt>
                <c:pt idx="14262">
                  <c:v>0.77493005999999998</c:v>
                </c:pt>
                <c:pt idx="14263">
                  <c:v>0.74347066900000003</c:v>
                </c:pt>
                <c:pt idx="14264">
                  <c:v>0.68140727300000004</c:v>
                </c:pt>
                <c:pt idx="14265">
                  <c:v>0.63613849899999997</c:v>
                </c:pt>
                <c:pt idx="14266">
                  <c:v>0.69171225999999997</c:v>
                </c:pt>
                <c:pt idx="14267">
                  <c:v>0.74319291099999996</c:v>
                </c:pt>
                <c:pt idx="14268">
                  <c:v>0.74118226799999998</c:v>
                </c:pt>
                <c:pt idx="14269">
                  <c:v>0.67243874100000001</c:v>
                </c:pt>
                <c:pt idx="14270">
                  <c:v>0.61866122499999998</c:v>
                </c:pt>
                <c:pt idx="14271">
                  <c:v>0.66938149899999999</c:v>
                </c:pt>
                <c:pt idx="14272">
                  <c:v>0.70114129800000002</c:v>
                </c:pt>
                <c:pt idx="14273">
                  <c:v>0.75865536899999997</c:v>
                </c:pt>
                <c:pt idx="14274">
                  <c:v>0.68019551</c:v>
                </c:pt>
                <c:pt idx="14275">
                  <c:v>0.61783373399999997</c:v>
                </c:pt>
                <c:pt idx="14276">
                  <c:v>0.67610311499999998</c:v>
                </c:pt>
                <c:pt idx="14277">
                  <c:v>0.72514933299999995</c:v>
                </c:pt>
                <c:pt idx="14278">
                  <c:v>0.83088415900000001</c:v>
                </c:pt>
                <c:pt idx="14279">
                  <c:v>0.71908611099999997</c:v>
                </c:pt>
                <c:pt idx="14280">
                  <c:v>0.64432376599999996</c:v>
                </c:pt>
                <c:pt idx="14281">
                  <c:v>0.72787123899999995</c:v>
                </c:pt>
                <c:pt idx="14282">
                  <c:v>0.70884329099999999</c:v>
                </c:pt>
                <c:pt idx="14283">
                  <c:v>0.77059781599999999</c:v>
                </c:pt>
                <c:pt idx="14284">
                  <c:v>0.70486205800000001</c:v>
                </c:pt>
                <c:pt idx="14285">
                  <c:v>0.59763854699999996</c:v>
                </c:pt>
                <c:pt idx="14286">
                  <c:v>0.69635009800000003</c:v>
                </c:pt>
                <c:pt idx="14287">
                  <c:v>0.72795110900000004</c:v>
                </c:pt>
                <c:pt idx="14288">
                  <c:v>0.79795849299999999</c:v>
                </c:pt>
                <c:pt idx="14289">
                  <c:v>0.70630937800000004</c:v>
                </c:pt>
                <c:pt idx="14290">
                  <c:v>0.59466481199999999</c:v>
                </c:pt>
                <c:pt idx="14291">
                  <c:v>0.64308059200000001</c:v>
                </c:pt>
                <c:pt idx="14292">
                  <c:v>0.64784133399999999</c:v>
                </c:pt>
                <c:pt idx="14293">
                  <c:v>0.79709148399999996</c:v>
                </c:pt>
                <c:pt idx="14294">
                  <c:v>0.67093586900000002</c:v>
                </c:pt>
                <c:pt idx="14295">
                  <c:v>0.66065788299999995</c:v>
                </c:pt>
                <c:pt idx="14296">
                  <c:v>0.62818473600000002</c:v>
                </c:pt>
                <c:pt idx="14297">
                  <c:v>0.76941096799999997</c:v>
                </c:pt>
                <c:pt idx="14298">
                  <c:v>0.76584112599999998</c:v>
                </c:pt>
                <c:pt idx="14299">
                  <c:v>0.75949561600000004</c:v>
                </c:pt>
                <c:pt idx="14300">
                  <c:v>0.66773158300000002</c:v>
                </c:pt>
                <c:pt idx="14301">
                  <c:v>0.63559621600000005</c:v>
                </c:pt>
                <c:pt idx="14302">
                  <c:v>0.73881816899999997</c:v>
                </c:pt>
                <c:pt idx="14303">
                  <c:v>0.73445183000000003</c:v>
                </c:pt>
                <c:pt idx="14304">
                  <c:v>0.73775517899999998</c:v>
                </c:pt>
                <c:pt idx="14305">
                  <c:v>0.66617792799999997</c:v>
                </c:pt>
                <c:pt idx="14306">
                  <c:v>0.65064793799999998</c:v>
                </c:pt>
                <c:pt idx="14307">
                  <c:v>0.70437914099999999</c:v>
                </c:pt>
                <c:pt idx="14308">
                  <c:v>0.77819281799999995</c:v>
                </c:pt>
                <c:pt idx="14309">
                  <c:v>0.70101481700000001</c:v>
                </c:pt>
                <c:pt idx="14310">
                  <c:v>0.676950991</c:v>
                </c:pt>
                <c:pt idx="14311">
                  <c:v>0.66454851599999998</c:v>
                </c:pt>
                <c:pt idx="14312">
                  <c:v>0.78427046499999997</c:v>
                </c:pt>
                <c:pt idx="14313">
                  <c:v>0.87839484199999995</c:v>
                </c:pt>
                <c:pt idx="14314">
                  <c:v>0.78509736100000005</c:v>
                </c:pt>
                <c:pt idx="14315">
                  <c:v>0.73238366799999999</c:v>
                </c:pt>
                <c:pt idx="14316">
                  <c:v>0.65341919699999995</c:v>
                </c:pt>
                <c:pt idx="14317">
                  <c:v>0.66959840100000001</c:v>
                </c:pt>
                <c:pt idx="14318">
                  <c:v>0.76891320900000004</c:v>
                </c:pt>
                <c:pt idx="14319">
                  <c:v>0.71762621400000004</c:v>
                </c:pt>
                <c:pt idx="14320">
                  <c:v>0.664357066</c:v>
                </c:pt>
                <c:pt idx="14321">
                  <c:v>0.59456419900000002</c:v>
                </c:pt>
                <c:pt idx="14322">
                  <c:v>0.72404480000000004</c:v>
                </c:pt>
                <c:pt idx="14323">
                  <c:v>0.86058414000000005</c:v>
                </c:pt>
                <c:pt idx="14324">
                  <c:v>0.73091644</c:v>
                </c:pt>
                <c:pt idx="14325">
                  <c:v>0.63043791100000002</c:v>
                </c:pt>
                <c:pt idx="14326">
                  <c:v>0.64966464000000002</c:v>
                </c:pt>
                <c:pt idx="14327">
                  <c:v>0.73166811499999995</c:v>
                </c:pt>
                <c:pt idx="14328">
                  <c:v>0.78137183200000004</c:v>
                </c:pt>
                <c:pt idx="14329">
                  <c:v>0.77359300900000005</c:v>
                </c:pt>
                <c:pt idx="14330">
                  <c:v>0.67619770800000001</c:v>
                </c:pt>
                <c:pt idx="14331">
                  <c:v>0.607631743</c:v>
                </c:pt>
                <c:pt idx="14332">
                  <c:v>0.66427928199999997</c:v>
                </c:pt>
                <c:pt idx="14333">
                  <c:v>0.78798925900000005</c:v>
                </c:pt>
                <c:pt idx="14334">
                  <c:v>0.732527971</c:v>
                </c:pt>
                <c:pt idx="14335">
                  <c:v>0.65118122099999998</c:v>
                </c:pt>
                <c:pt idx="14336">
                  <c:v>0.62616223100000001</c:v>
                </c:pt>
                <c:pt idx="14337">
                  <c:v>0.700984418</c:v>
                </c:pt>
                <c:pt idx="14338">
                  <c:v>0.74885457799999999</c:v>
                </c:pt>
                <c:pt idx="14339">
                  <c:v>0.81437063200000004</c:v>
                </c:pt>
                <c:pt idx="14340">
                  <c:v>0.687657297</c:v>
                </c:pt>
                <c:pt idx="14341">
                  <c:v>0.5634498</c:v>
                </c:pt>
                <c:pt idx="14342">
                  <c:v>0.65148335700000004</c:v>
                </c:pt>
                <c:pt idx="14343">
                  <c:v>0.74242258100000003</c:v>
                </c:pt>
                <c:pt idx="14344">
                  <c:v>0.76083904499999999</c:v>
                </c:pt>
                <c:pt idx="14345">
                  <c:v>0.67193901499999997</c:v>
                </c:pt>
                <c:pt idx="14346">
                  <c:v>0.59234768199999999</c:v>
                </c:pt>
                <c:pt idx="14347">
                  <c:v>0.71096354699999997</c:v>
                </c:pt>
                <c:pt idx="14348">
                  <c:v>0.75667357400000002</c:v>
                </c:pt>
                <c:pt idx="14349">
                  <c:v>0.80520337799999997</c:v>
                </c:pt>
                <c:pt idx="14350">
                  <c:v>0.65218347300000001</c:v>
                </c:pt>
                <c:pt idx="14351">
                  <c:v>0.633016527</c:v>
                </c:pt>
                <c:pt idx="14352">
                  <c:v>0.70134711299999997</c:v>
                </c:pt>
                <c:pt idx="14353">
                  <c:v>0.75723266600000005</c:v>
                </c:pt>
                <c:pt idx="14354">
                  <c:v>0.65903836500000001</c:v>
                </c:pt>
                <c:pt idx="14355">
                  <c:v>0.71341949699999996</c:v>
                </c:pt>
                <c:pt idx="14356">
                  <c:v>0.57091140699999998</c:v>
                </c:pt>
                <c:pt idx="14357">
                  <c:v>0.71822011500000005</c:v>
                </c:pt>
                <c:pt idx="14358">
                  <c:v>0.74668306100000004</c:v>
                </c:pt>
                <c:pt idx="14359">
                  <c:v>0.72328919199999997</c:v>
                </c:pt>
                <c:pt idx="14360">
                  <c:v>0.69950342200000004</c:v>
                </c:pt>
                <c:pt idx="14361">
                  <c:v>0.54634922699999999</c:v>
                </c:pt>
                <c:pt idx="14362">
                  <c:v>0.64568102400000005</c:v>
                </c:pt>
                <c:pt idx="14363">
                  <c:v>0.81072312599999996</c:v>
                </c:pt>
                <c:pt idx="14364">
                  <c:v>0.76359403100000001</c:v>
                </c:pt>
                <c:pt idx="14365">
                  <c:v>0.73847675300000004</c:v>
                </c:pt>
                <c:pt idx="14366">
                  <c:v>0.59351724400000005</c:v>
                </c:pt>
                <c:pt idx="14367">
                  <c:v>0.68313062199999997</c:v>
                </c:pt>
                <c:pt idx="14368">
                  <c:v>0.72167897199999997</c:v>
                </c:pt>
                <c:pt idx="14369">
                  <c:v>0.80221086699999999</c:v>
                </c:pt>
                <c:pt idx="14370">
                  <c:v>0.67497032899999998</c:v>
                </c:pt>
                <c:pt idx="14371">
                  <c:v>0.58652842000000005</c:v>
                </c:pt>
                <c:pt idx="14372">
                  <c:v>0.64771336300000004</c:v>
                </c:pt>
                <c:pt idx="14373">
                  <c:v>0.80183309300000005</c:v>
                </c:pt>
                <c:pt idx="14374">
                  <c:v>0.80805182499999995</c:v>
                </c:pt>
                <c:pt idx="14375">
                  <c:v>0.65109628399999997</c:v>
                </c:pt>
                <c:pt idx="14376">
                  <c:v>0.63450056300000002</c:v>
                </c:pt>
                <c:pt idx="14377">
                  <c:v>0.68866032399999999</c:v>
                </c:pt>
                <c:pt idx="14378">
                  <c:v>0.74143367999999998</c:v>
                </c:pt>
                <c:pt idx="14379">
                  <c:v>0.79903614499999998</c:v>
                </c:pt>
                <c:pt idx="14380">
                  <c:v>0.74250817300000005</c:v>
                </c:pt>
                <c:pt idx="14381">
                  <c:v>0.67596852799999996</c:v>
                </c:pt>
                <c:pt idx="14382">
                  <c:v>0.60902720700000001</c:v>
                </c:pt>
                <c:pt idx="14383">
                  <c:v>0.74639952200000004</c:v>
                </c:pt>
                <c:pt idx="14384">
                  <c:v>0.78736746300000005</c:v>
                </c:pt>
                <c:pt idx="14385">
                  <c:v>0.61119884300000005</c:v>
                </c:pt>
                <c:pt idx="14386">
                  <c:v>0.65639835599999996</c:v>
                </c:pt>
                <c:pt idx="14387">
                  <c:v>0.645674109</c:v>
                </c:pt>
                <c:pt idx="14388">
                  <c:v>0.66909319199999995</c:v>
                </c:pt>
                <c:pt idx="14389">
                  <c:v>0.86392194</c:v>
                </c:pt>
                <c:pt idx="14390">
                  <c:v>0.64026200799999999</c:v>
                </c:pt>
                <c:pt idx="14391">
                  <c:v>0.61389219799999994</c:v>
                </c:pt>
                <c:pt idx="14392">
                  <c:v>0.64507567899999996</c:v>
                </c:pt>
                <c:pt idx="14393">
                  <c:v>0.78893572099999998</c:v>
                </c:pt>
                <c:pt idx="14394">
                  <c:v>0.81333059100000005</c:v>
                </c:pt>
                <c:pt idx="14395">
                  <c:v>0.717020035</c:v>
                </c:pt>
                <c:pt idx="14396">
                  <c:v>0.63904058900000005</c:v>
                </c:pt>
                <c:pt idx="14397">
                  <c:v>0.71369212900000001</c:v>
                </c:pt>
                <c:pt idx="14398">
                  <c:v>0.70559477800000003</c:v>
                </c:pt>
                <c:pt idx="14399">
                  <c:v>0.77648496600000005</c:v>
                </c:pt>
                <c:pt idx="14400">
                  <c:v>0.72271615300000003</c:v>
                </c:pt>
                <c:pt idx="14401">
                  <c:v>0.59016132399999999</c:v>
                </c:pt>
                <c:pt idx="14402">
                  <c:v>0.65960490699999996</c:v>
                </c:pt>
                <c:pt idx="14403">
                  <c:v>0.65140098300000004</c:v>
                </c:pt>
                <c:pt idx="14404">
                  <c:v>0.82089865200000001</c:v>
                </c:pt>
                <c:pt idx="14405">
                  <c:v>0.759750009</c:v>
                </c:pt>
                <c:pt idx="14406">
                  <c:v>0.65241020900000002</c:v>
                </c:pt>
                <c:pt idx="14407">
                  <c:v>0.66495037099999998</c:v>
                </c:pt>
                <c:pt idx="14408">
                  <c:v>0.71869212400000004</c:v>
                </c:pt>
                <c:pt idx="14409">
                  <c:v>0.73227763199999996</c:v>
                </c:pt>
                <c:pt idx="14410">
                  <c:v>0.70089042199999996</c:v>
                </c:pt>
                <c:pt idx="14411">
                  <c:v>0.58775293799999995</c:v>
                </c:pt>
                <c:pt idx="14412">
                  <c:v>0.62308978999999998</c:v>
                </c:pt>
                <c:pt idx="14413">
                  <c:v>0.72542428999999997</c:v>
                </c:pt>
                <c:pt idx="14414">
                  <c:v>0.79049861399999999</c:v>
                </c:pt>
                <c:pt idx="14415">
                  <c:v>0.74405819200000001</c:v>
                </c:pt>
                <c:pt idx="14416">
                  <c:v>0.65177035299999997</c:v>
                </c:pt>
                <c:pt idx="14417">
                  <c:v>0.63319778400000004</c:v>
                </c:pt>
                <c:pt idx="14418">
                  <c:v>0.71501576899999997</c:v>
                </c:pt>
                <c:pt idx="14419">
                  <c:v>0.73881036</c:v>
                </c:pt>
                <c:pt idx="14420">
                  <c:v>0.71390765899999997</c:v>
                </c:pt>
                <c:pt idx="14421">
                  <c:v>0.68904101799999995</c:v>
                </c:pt>
                <c:pt idx="14422">
                  <c:v>0.54104173200000005</c:v>
                </c:pt>
                <c:pt idx="14423">
                  <c:v>0.70883053500000004</c:v>
                </c:pt>
                <c:pt idx="14424">
                  <c:v>0.84202259800000001</c:v>
                </c:pt>
                <c:pt idx="14425">
                  <c:v>0.77205169200000001</c:v>
                </c:pt>
                <c:pt idx="14426">
                  <c:v>0.67476797099999997</c:v>
                </c:pt>
                <c:pt idx="14427">
                  <c:v>0.55238020399999999</c:v>
                </c:pt>
                <c:pt idx="14428">
                  <c:v>0.72060924800000004</c:v>
                </c:pt>
                <c:pt idx="14429">
                  <c:v>0.78651654699999995</c:v>
                </c:pt>
                <c:pt idx="14430">
                  <c:v>0.75457143800000004</c:v>
                </c:pt>
                <c:pt idx="14431">
                  <c:v>0.71782898900000003</c:v>
                </c:pt>
                <c:pt idx="14432">
                  <c:v>0.62573033600000005</c:v>
                </c:pt>
                <c:pt idx="14433">
                  <c:v>0.73734676799999999</c:v>
                </c:pt>
                <c:pt idx="14434">
                  <c:v>0.84230262</c:v>
                </c:pt>
                <c:pt idx="14435">
                  <c:v>0.72888719999999996</c:v>
                </c:pt>
                <c:pt idx="14436">
                  <c:v>0.68191695200000002</c:v>
                </c:pt>
                <c:pt idx="14437">
                  <c:v>0.61105340699999999</c:v>
                </c:pt>
                <c:pt idx="14438">
                  <c:v>0.77726584700000001</c:v>
                </c:pt>
                <c:pt idx="14439">
                  <c:v>0.77719753999999996</c:v>
                </c:pt>
                <c:pt idx="14440">
                  <c:v>0.68608075400000001</c:v>
                </c:pt>
                <c:pt idx="14441">
                  <c:v>0.69715285299999996</c:v>
                </c:pt>
                <c:pt idx="14442">
                  <c:v>0.64279216500000003</c:v>
                </c:pt>
                <c:pt idx="14443">
                  <c:v>0.64456158900000005</c:v>
                </c:pt>
                <c:pt idx="14444">
                  <c:v>0.75241517999999996</c:v>
                </c:pt>
                <c:pt idx="14445">
                  <c:v>0.78192126799999995</c:v>
                </c:pt>
                <c:pt idx="14446">
                  <c:v>0.70811760400000001</c:v>
                </c:pt>
                <c:pt idx="14447">
                  <c:v>0.64675593399999998</c:v>
                </c:pt>
                <c:pt idx="14448">
                  <c:v>0.74682074799999998</c:v>
                </c:pt>
                <c:pt idx="14449">
                  <c:v>0.79765528399999996</c:v>
                </c:pt>
                <c:pt idx="14450">
                  <c:v>0.79166436200000001</c:v>
                </c:pt>
                <c:pt idx="14451">
                  <c:v>0.67400884599999999</c:v>
                </c:pt>
                <c:pt idx="14452">
                  <c:v>0.60565453800000002</c:v>
                </c:pt>
                <c:pt idx="14453">
                  <c:v>0.75493270199999996</c:v>
                </c:pt>
                <c:pt idx="14454">
                  <c:v>0.73252868699999996</c:v>
                </c:pt>
                <c:pt idx="14455">
                  <c:v>0.79036557699999999</c:v>
                </c:pt>
                <c:pt idx="14456">
                  <c:v>0.67060083199999998</c:v>
                </c:pt>
                <c:pt idx="14457">
                  <c:v>0.57464844000000004</c:v>
                </c:pt>
                <c:pt idx="14458">
                  <c:v>0.72634506200000004</c:v>
                </c:pt>
                <c:pt idx="14459">
                  <c:v>0.71754652299999999</c:v>
                </c:pt>
                <c:pt idx="14460">
                  <c:v>0.77823263399999998</c:v>
                </c:pt>
                <c:pt idx="14461">
                  <c:v>0.65818899900000005</c:v>
                </c:pt>
                <c:pt idx="14462">
                  <c:v>0.58034783599999995</c:v>
                </c:pt>
                <c:pt idx="14463">
                  <c:v>0.67454719500000004</c:v>
                </c:pt>
                <c:pt idx="14464">
                  <c:v>0.69192039999999999</c:v>
                </c:pt>
                <c:pt idx="14465">
                  <c:v>0.77605128300000004</c:v>
                </c:pt>
                <c:pt idx="14466">
                  <c:v>0.66090422900000001</c:v>
                </c:pt>
                <c:pt idx="14467">
                  <c:v>0.60268491499999999</c:v>
                </c:pt>
                <c:pt idx="14468">
                  <c:v>0.62524086199999995</c:v>
                </c:pt>
                <c:pt idx="14469">
                  <c:v>0.67704003999999995</c:v>
                </c:pt>
                <c:pt idx="14470">
                  <c:v>0.69285911300000003</c:v>
                </c:pt>
                <c:pt idx="14471">
                  <c:v>0.71056598400000004</c:v>
                </c:pt>
                <c:pt idx="14472">
                  <c:v>0.55524051200000002</c:v>
                </c:pt>
                <c:pt idx="14473">
                  <c:v>0.65955567400000004</c:v>
                </c:pt>
                <c:pt idx="14474">
                  <c:v>0.76787561199999999</c:v>
                </c:pt>
                <c:pt idx="14475">
                  <c:v>0.75388914299999998</c:v>
                </c:pt>
                <c:pt idx="14476">
                  <c:v>0.67378216999999996</c:v>
                </c:pt>
                <c:pt idx="14477">
                  <c:v>0.60013955799999996</c:v>
                </c:pt>
                <c:pt idx="14478">
                  <c:v>0.67392832000000003</c:v>
                </c:pt>
                <c:pt idx="14479">
                  <c:v>0.72140103600000005</c:v>
                </c:pt>
                <c:pt idx="14480">
                  <c:v>0.79272449</c:v>
                </c:pt>
                <c:pt idx="14481">
                  <c:v>0.72596412899999996</c:v>
                </c:pt>
                <c:pt idx="14482">
                  <c:v>0.697007775</c:v>
                </c:pt>
                <c:pt idx="14483">
                  <c:v>0.67269945099999995</c:v>
                </c:pt>
                <c:pt idx="14484">
                  <c:v>0.72902852299999998</c:v>
                </c:pt>
                <c:pt idx="14485">
                  <c:v>0.80082732400000001</c:v>
                </c:pt>
                <c:pt idx="14486">
                  <c:v>0.74111270900000004</c:v>
                </c:pt>
                <c:pt idx="14487">
                  <c:v>0.72421854699999999</c:v>
                </c:pt>
                <c:pt idx="14488">
                  <c:v>0.70473313299999996</c:v>
                </c:pt>
                <c:pt idx="14489">
                  <c:v>0.755743265</c:v>
                </c:pt>
                <c:pt idx="14490">
                  <c:v>0.76664960400000004</c:v>
                </c:pt>
                <c:pt idx="14491">
                  <c:v>0.76229387500000001</c:v>
                </c:pt>
                <c:pt idx="14492">
                  <c:v>0.67871123600000005</c:v>
                </c:pt>
                <c:pt idx="14493">
                  <c:v>0.66587877299999998</c:v>
                </c:pt>
                <c:pt idx="14494">
                  <c:v>0.79378110199999996</c:v>
                </c:pt>
                <c:pt idx="14495">
                  <c:v>0.82868117100000005</c:v>
                </c:pt>
                <c:pt idx="14496">
                  <c:v>0.79186600399999996</c:v>
                </c:pt>
                <c:pt idx="14497">
                  <c:v>0.72995513700000003</c:v>
                </c:pt>
                <c:pt idx="14498">
                  <c:v>0.62911659499999995</c:v>
                </c:pt>
                <c:pt idx="14499">
                  <c:v>0.73523771800000004</c:v>
                </c:pt>
                <c:pt idx="14500">
                  <c:v>0.80530381200000001</c:v>
                </c:pt>
                <c:pt idx="14501">
                  <c:v>0.75031197100000002</c:v>
                </c:pt>
                <c:pt idx="14502">
                  <c:v>0.67395132800000002</c:v>
                </c:pt>
                <c:pt idx="14503">
                  <c:v>0.60894143599999995</c:v>
                </c:pt>
                <c:pt idx="14504">
                  <c:v>0.66414958199999996</c:v>
                </c:pt>
                <c:pt idx="14505">
                  <c:v>0.79480445399999999</c:v>
                </c:pt>
                <c:pt idx="14506">
                  <c:v>0.77035933700000003</c:v>
                </c:pt>
                <c:pt idx="14507">
                  <c:v>0.69053816800000001</c:v>
                </c:pt>
                <c:pt idx="14508">
                  <c:v>0.64594936400000003</c:v>
                </c:pt>
                <c:pt idx="14509">
                  <c:v>0.64693415200000004</c:v>
                </c:pt>
                <c:pt idx="14510">
                  <c:v>0.866884828</c:v>
                </c:pt>
                <c:pt idx="14511">
                  <c:v>0.74040854</c:v>
                </c:pt>
                <c:pt idx="14512">
                  <c:v>0.62411856700000001</c:v>
                </c:pt>
                <c:pt idx="14513">
                  <c:v>0.66094988600000004</c:v>
                </c:pt>
                <c:pt idx="14514">
                  <c:v>0.71837061599999996</c:v>
                </c:pt>
                <c:pt idx="14515">
                  <c:v>0.73162823899999996</c:v>
                </c:pt>
                <c:pt idx="14516">
                  <c:v>0.71588313599999998</c:v>
                </c:pt>
                <c:pt idx="14517">
                  <c:v>0.63157081599999998</c:v>
                </c:pt>
                <c:pt idx="14518">
                  <c:v>0.580070376</c:v>
                </c:pt>
                <c:pt idx="14519">
                  <c:v>0.65188187399999997</c:v>
                </c:pt>
                <c:pt idx="14520">
                  <c:v>0.80728274600000005</c:v>
                </c:pt>
                <c:pt idx="14521">
                  <c:v>0.75430262100000001</c:v>
                </c:pt>
                <c:pt idx="14522">
                  <c:v>0.66017216400000001</c:v>
                </c:pt>
                <c:pt idx="14523">
                  <c:v>0.60962003499999995</c:v>
                </c:pt>
                <c:pt idx="14524">
                  <c:v>0.68640375099999995</c:v>
                </c:pt>
                <c:pt idx="14525">
                  <c:v>0.660955191</c:v>
                </c:pt>
                <c:pt idx="14526">
                  <c:v>0.71430295700000002</c:v>
                </c:pt>
                <c:pt idx="14527">
                  <c:v>0.65362173300000004</c:v>
                </c:pt>
                <c:pt idx="14528">
                  <c:v>0.62799602700000001</c:v>
                </c:pt>
                <c:pt idx="14529">
                  <c:v>0.68748140300000005</c:v>
                </c:pt>
                <c:pt idx="14530">
                  <c:v>0.76633554699999995</c:v>
                </c:pt>
                <c:pt idx="14531">
                  <c:v>0.75166249299999999</c:v>
                </c:pt>
                <c:pt idx="14532">
                  <c:v>0.68726390599999998</c:v>
                </c:pt>
                <c:pt idx="14533">
                  <c:v>0.59565413</c:v>
                </c:pt>
                <c:pt idx="14534">
                  <c:v>0.69924968499999995</c:v>
                </c:pt>
                <c:pt idx="14535">
                  <c:v>0.67092829899999995</c:v>
                </c:pt>
                <c:pt idx="14536">
                  <c:v>0.69570636699999999</c:v>
                </c:pt>
                <c:pt idx="14537">
                  <c:v>0.62713903199999999</c:v>
                </c:pt>
                <c:pt idx="14538">
                  <c:v>0.62086916000000003</c:v>
                </c:pt>
                <c:pt idx="14539">
                  <c:v>0.72055929900000004</c:v>
                </c:pt>
                <c:pt idx="14540">
                  <c:v>0.75721126800000005</c:v>
                </c:pt>
                <c:pt idx="14541">
                  <c:v>0.75151091800000003</c:v>
                </c:pt>
                <c:pt idx="14542">
                  <c:v>0.63576424099999995</c:v>
                </c:pt>
                <c:pt idx="14543">
                  <c:v>0.58738535599999997</c:v>
                </c:pt>
                <c:pt idx="14544">
                  <c:v>0.68311137</c:v>
                </c:pt>
                <c:pt idx="14545">
                  <c:v>0.68692046399999995</c:v>
                </c:pt>
                <c:pt idx="14546">
                  <c:v>0.72338008899999995</c:v>
                </c:pt>
                <c:pt idx="14547">
                  <c:v>0.69735968100000001</c:v>
                </c:pt>
                <c:pt idx="14548">
                  <c:v>0.68129652699999999</c:v>
                </c:pt>
                <c:pt idx="14549">
                  <c:v>0.62669247400000005</c:v>
                </c:pt>
                <c:pt idx="14550">
                  <c:v>0.75680994999999995</c:v>
                </c:pt>
                <c:pt idx="14551">
                  <c:v>0.78729295700000002</c:v>
                </c:pt>
                <c:pt idx="14552">
                  <c:v>0.67174381000000005</c:v>
                </c:pt>
                <c:pt idx="14553">
                  <c:v>0.61578589699999997</c:v>
                </c:pt>
                <c:pt idx="14554">
                  <c:v>0.60922419999999999</c:v>
                </c:pt>
                <c:pt idx="14555">
                  <c:v>0.765900731</c:v>
                </c:pt>
                <c:pt idx="14556">
                  <c:v>0.737471879</c:v>
                </c:pt>
                <c:pt idx="14557">
                  <c:v>0.66587907099999999</c:v>
                </c:pt>
                <c:pt idx="14558">
                  <c:v>0.64101648300000003</c:v>
                </c:pt>
                <c:pt idx="14559">
                  <c:v>0.72986102100000005</c:v>
                </c:pt>
                <c:pt idx="14560">
                  <c:v>0.75997835400000002</c:v>
                </c:pt>
                <c:pt idx="14561">
                  <c:v>0.79551243800000004</c:v>
                </c:pt>
                <c:pt idx="14562">
                  <c:v>0.62835973499999997</c:v>
                </c:pt>
                <c:pt idx="14563">
                  <c:v>0.57879459899999997</c:v>
                </c:pt>
                <c:pt idx="14564">
                  <c:v>0.65065711699999995</c:v>
                </c:pt>
                <c:pt idx="14565">
                  <c:v>0.69713336199999998</c:v>
                </c:pt>
                <c:pt idx="14566">
                  <c:v>0.75681662599999999</c:v>
                </c:pt>
                <c:pt idx="14567">
                  <c:v>0.62134861900000005</c:v>
                </c:pt>
                <c:pt idx="14568">
                  <c:v>0.57450825000000005</c:v>
                </c:pt>
                <c:pt idx="14569">
                  <c:v>0.63739067299999996</c:v>
                </c:pt>
                <c:pt idx="14570">
                  <c:v>0.63807070300000002</c:v>
                </c:pt>
                <c:pt idx="14571">
                  <c:v>0.74212562999999998</c:v>
                </c:pt>
                <c:pt idx="14572">
                  <c:v>0.68955385700000005</c:v>
                </c:pt>
                <c:pt idx="14573">
                  <c:v>0.59519678399999998</c:v>
                </c:pt>
                <c:pt idx="14574">
                  <c:v>0.66997456600000005</c:v>
                </c:pt>
                <c:pt idx="14575">
                  <c:v>0.70944952999999999</c:v>
                </c:pt>
                <c:pt idx="14576">
                  <c:v>0.84940129499999995</c:v>
                </c:pt>
                <c:pt idx="14577">
                  <c:v>0.74981284100000001</c:v>
                </c:pt>
                <c:pt idx="14578">
                  <c:v>0.62152922200000005</c:v>
                </c:pt>
                <c:pt idx="14579">
                  <c:v>0.702022374</c:v>
                </c:pt>
                <c:pt idx="14580">
                  <c:v>0.76844954499999996</c:v>
                </c:pt>
                <c:pt idx="14581">
                  <c:v>0.80063921199999999</c:v>
                </c:pt>
                <c:pt idx="14582">
                  <c:v>0.74729567799999996</c:v>
                </c:pt>
                <c:pt idx="14583">
                  <c:v>0.63029056800000005</c:v>
                </c:pt>
                <c:pt idx="14584">
                  <c:v>0.70638257299999996</c:v>
                </c:pt>
                <c:pt idx="14585">
                  <c:v>0.78143441700000005</c:v>
                </c:pt>
                <c:pt idx="14586">
                  <c:v>0.80298274800000002</c:v>
                </c:pt>
                <c:pt idx="14587">
                  <c:v>0.74906396900000005</c:v>
                </c:pt>
                <c:pt idx="14588">
                  <c:v>0.62655377400000001</c:v>
                </c:pt>
                <c:pt idx="14589">
                  <c:v>0.667783558</c:v>
                </c:pt>
                <c:pt idx="14590">
                  <c:v>0.76478576700000001</c:v>
                </c:pt>
                <c:pt idx="14591">
                  <c:v>0.80291068600000004</c:v>
                </c:pt>
                <c:pt idx="14592">
                  <c:v>0.64638227199999998</c:v>
                </c:pt>
                <c:pt idx="14593">
                  <c:v>0.63669985500000004</c:v>
                </c:pt>
                <c:pt idx="14594">
                  <c:v>0.60624122599999997</c:v>
                </c:pt>
                <c:pt idx="14595">
                  <c:v>0.70330524400000005</c:v>
                </c:pt>
                <c:pt idx="14596">
                  <c:v>0.80247545200000003</c:v>
                </c:pt>
                <c:pt idx="14597">
                  <c:v>0.70353370900000001</c:v>
                </c:pt>
                <c:pt idx="14598">
                  <c:v>0.65856725000000005</c:v>
                </c:pt>
                <c:pt idx="14599">
                  <c:v>0.63645225800000005</c:v>
                </c:pt>
                <c:pt idx="14600">
                  <c:v>0.71236139499999995</c:v>
                </c:pt>
                <c:pt idx="14601">
                  <c:v>0.72695642699999996</c:v>
                </c:pt>
                <c:pt idx="14602">
                  <c:v>0.72742187999999997</c:v>
                </c:pt>
                <c:pt idx="14603">
                  <c:v>0.70417505499999999</c:v>
                </c:pt>
                <c:pt idx="14604">
                  <c:v>0.60016804899999998</c:v>
                </c:pt>
                <c:pt idx="14605">
                  <c:v>0.77394384100000002</c:v>
                </c:pt>
                <c:pt idx="14606">
                  <c:v>0.78962999599999995</c:v>
                </c:pt>
                <c:pt idx="14607">
                  <c:v>0.69024735699999995</c:v>
                </c:pt>
                <c:pt idx="14608">
                  <c:v>0.65097528699999996</c:v>
                </c:pt>
                <c:pt idx="14609">
                  <c:v>0.66866308500000005</c:v>
                </c:pt>
                <c:pt idx="14610">
                  <c:v>0.71226412100000003</c:v>
                </c:pt>
                <c:pt idx="14611">
                  <c:v>0.80116212399999998</c:v>
                </c:pt>
                <c:pt idx="14612">
                  <c:v>0.72650086899999999</c:v>
                </c:pt>
                <c:pt idx="14613">
                  <c:v>0.66168701600000002</c:v>
                </c:pt>
                <c:pt idx="14614">
                  <c:v>0.64849060800000002</c:v>
                </c:pt>
                <c:pt idx="14615">
                  <c:v>0.72343045500000003</c:v>
                </c:pt>
                <c:pt idx="14616">
                  <c:v>0.77822923700000002</c:v>
                </c:pt>
                <c:pt idx="14617">
                  <c:v>0.73549061999999998</c:v>
                </c:pt>
                <c:pt idx="14618">
                  <c:v>0.67668020699999998</c:v>
                </c:pt>
                <c:pt idx="14619">
                  <c:v>0.63216143800000002</c:v>
                </c:pt>
                <c:pt idx="14620">
                  <c:v>0.69679886099999999</c:v>
                </c:pt>
                <c:pt idx="14621">
                  <c:v>0.76954484000000001</c:v>
                </c:pt>
                <c:pt idx="14622">
                  <c:v>0.77534550400000002</c:v>
                </c:pt>
                <c:pt idx="14623">
                  <c:v>0.62542611400000003</c:v>
                </c:pt>
                <c:pt idx="14624">
                  <c:v>0.64420515300000003</c:v>
                </c:pt>
                <c:pt idx="14625">
                  <c:v>0.67815464700000005</c:v>
                </c:pt>
                <c:pt idx="14626">
                  <c:v>0.76561599999999996</c:v>
                </c:pt>
                <c:pt idx="14627">
                  <c:v>0.70155680200000003</c:v>
                </c:pt>
                <c:pt idx="14628">
                  <c:v>0.60807502300000005</c:v>
                </c:pt>
                <c:pt idx="14629">
                  <c:v>0.61399525399999999</c:v>
                </c:pt>
                <c:pt idx="14630">
                  <c:v>0.72085845500000001</c:v>
                </c:pt>
                <c:pt idx="14631">
                  <c:v>0.75233095900000002</c:v>
                </c:pt>
                <c:pt idx="14632">
                  <c:v>0.70707160199999997</c:v>
                </c:pt>
                <c:pt idx="14633">
                  <c:v>0.62607324099999995</c:v>
                </c:pt>
                <c:pt idx="14634">
                  <c:v>0.67076706900000005</c:v>
                </c:pt>
                <c:pt idx="14635">
                  <c:v>0.71123349700000005</c:v>
                </c:pt>
                <c:pt idx="14636">
                  <c:v>0.67323142300000005</c:v>
                </c:pt>
                <c:pt idx="14637">
                  <c:v>0.74271058999999995</c:v>
                </c:pt>
                <c:pt idx="14638">
                  <c:v>0.653525829</c:v>
                </c:pt>
                <c:pt idx="14639">
                  <c:v>0.50511360199999999</c:v>
                </c:pt>
                <c:pt idx="14640">
                  <c:v>0.607720971</c:v>
                </c:pt>
                <c:pt idx="14641">
                  <c:v>0.74191844500000004</c:v>
                </c:pt>
                <c:pt idx="14642">
                  <c:v>0.70402187100000002</c:v>
                </c:pt>
                <c:pt idx="14643">
                  <c:v>0.65590965700000003</c:v>
                </c:pt>
                <c:pt idx="14644">
                  <c:v>0.490847319</c:v>
                </c:pt>
                <c:pt idx="14645">
                  <c:v>0.73348313600000004</c:v>
                </c:pt>
                <c:pt idx="14646">
                  <c:v>0.76160323600000002</c:v>
                </c:pt>
                <c:pt idx="14647">
                  <c:v>0.716013491</c:v>
                </c:pt>
                <c:pt idx="14648">
                  <c:v>0.62495243499999997</c:v>
                </c:pt>
                <c:pt idx="14649">
                  <c:v>0.58406418599999999</c:v>
                </c:pt>
                <c:pt idx="14650">
                  <c:v>0.62884485700000003</c:v>
                </c:pt>
                <c:pt idx="14651">
                  <c:v>0.79043841400000003</c:v>
                </c:pt>
                <c:pt idx="14652">
                  <c:v>0.80831187999999998</c:v>
                </c:pt>
                <c:pt idx="14653">
                  <c:v>0.66169208300000004</c:v>
                </c:pt>
                <c:pt idx="14654">
                  <c:v>0.646087945</c:v>
                </c:pt>
                <c:pt idx="14655">
                  <c:v>0.73012322200000002</c:v>
                </c:pt>
                <c:pt idx="14656">
                  <c:v>0.71336531599999997</c:v>
                </c:pt>
                <c:pt idx="14657">
                  <c:v>0.73136812399999995</c:v>
                </c:pt>
                <c:pt idx="14658">
                  <c:v>0.74251687499999997</c:v>
                </c:pt>
                <c:pt idx="14659">
                  <c:v>0.63276135899999997</c:v>
                </c:pt>
                <c:pt idx="14660">
                  <c:v>0.65017110099999997</c:v>
                </c:pt>
                <c:pt idx="14661">
                  <c:v>0.81904357699999997</c:v>
                </c:pt>
                <c:pt idx="14662">
                  <c:v>0.77331250900000004</c:v>
                </c:pt>
                <c:pt idx="14663">
                  <c:v>0.675440967</c:v>
                </c:pt>
                <c:pt idx="14664">
                  <c:v>0.57327985800000003</c:v>
                </c:pt>
                <c:pt idx="14665">
                  <c:v>0.68414324500000001</c:v>
                </c:pt>
                <c:pt idx="14666">
                  <c:v>0.71160006499999995</c:v>
                </c:pt>
                <c:pt idx="14667">
                  <c:v>0.80807125599999996</c:v>
                </c:pt>
                <c:pt idx="14668">
                  <c:v>0.66847407800000003</c:v>
                </c:pt>
                <c:pt idx="14669">
                  <c:v>0.56410503400000001</c:v>
                </c:pt>
                <c:pt idx="14670">
                  <c:v>0.64552402499999995</c:v>
                </c:pt>
                <c:pt idx="14671">
                  <c:v>0.69984525399999997</c:v>
                </c:pt>
                <c:pt idx="14672">
                  <c:v>0.70212650300000001</c:v>
                </c:pt>
                <c:pt idx="14673">
                  <c:v>0.67262703199999996</c:v>
                </c:pt>
                <c:pt idx="14674">
                  <c:v>0.58051508699999999</c:v>
                </c:pt>
                <c:pt idx="14675">
                  <c:v>0.58528262399999997</c:v>
                </c:pt>
                <c:pt idx="14676">
                  <c:v>0.71347910199999998</c:v>
                </c:pt>
                <c:pt idx="14677">
                  <c:v>0.73910295999999998</c:v>
                </c:pt>
                <c:pt idx="14678">
                  <c:v>0.62716734399999996</c:v>
                </c:pt>
                <c:pt idx="14679">
                  <c:v>0.57994854500000004</c:v>
                </c:pt>
                <c:pt idx="14680">
                  <c:v>0.68989974300000001</c:v>
                </c:pt>
                <c:pt idx="14681">
                  <c:v>0.73515701300000003</c:v>
                </c:pt>
                <c:pt idx="14682">
                  <c:v>0.78973370799999998</c:v>
                </c:pt>
                <c:pt idx="14683">
                  <c:v>0.66505032799999997</c:v>
                </c:pt>
                <c:pt idx="14684">
                  <c:v>0.61639660600000001</c:v>
                </c:pt>
                <c:pt idx="14685">
                  <c:v>0.62128883599999996</c:v>
                </c:pt>
                <c:pt idx="14686">
                  <c:v>0.73698300100000003</c:v>
                </c:pt>
                <c:pt idx="14687">
                  <c:v>0.79321253300000005</c:v>
                </c:pt>
                <c:pt idx="14688">
                  <c:v>0.68940776599999998</c:v>
                </c:pt>
                <c:pt idx="14689">
                  <c:v>0.60280180000000005</c:v>
                </c:pt>
                <c:pt idx="14690">
                  <c:v>0.68913507500000004</c:v>
                </c:pt>
                <c:pt idx="14691">
                  <c:v>0.84779101599999995</c:v>
                </c:pt>
                <c:pt idx="14692">
                  <c:v>0.87450212199999999</c:v>
                </c:pt>
                <c:pt idx="14693">
                  <c:v>0.700868249</c:v>
                </c:pt>
                <c:pt idx="14694">
                  <c:v>0.64570772600000004</c:v>
                </c:pt>
                <c:pt idx="14695">
                  <c:v>0.67689698899999995</c:v>
                </c:pt>
                <c:pt idx="14696">
                  <c:v>0.72919327</c:v>
                </c:pt>
                <c:pt idx="14697">
                  <c:v>0.74718290600000004</c:v>
                </c:pt>
                <c:pt idx="14698">
                  <c:v>0.70403063300000002</c:v>
                </c:pt>
                <c:pt idx="14699">
                  <c:v>0.64276570099999997</c:v>
                </c:pt>
                <c:pt idx="14700">
                  <c:v>0.61583501100000004</c:v>
                </c:pt>
                <c:pt idx="14701">
                  <c:v>0.73568469299999995</c:v>
                </c:pt>
                <c:pt idx="14702">
                  <c:v>0.73417848299999999</c:v>
                </c:pt>
                <c:pt idx="14703">
                  <c:v>0.75200498100000002</c:v>
                </c:pt>
                <c:pt idx="14704">
                  <c:v>0.65500283199999998</c:v>
                </c:pt>
                <c:pt idx="14705">
                  <c:v>0.444500059</c:v>
                </c:pt>
                <c:pt idx="14706">
                  <c:v>0.75518173</c:v>
                </c:pt>
                <c:pt idx="14707">
                  <c:v>0.80710852099999997</c:v>
                </c:pt>
                <c:pt idx="14708">
                  <c:v>0.79767644400000004</c:v>
                </c:pt>
                <c:pt idx="14709">
                  <c:v>0.63201540700000003</c:v>
                </c:pt>
                <c:pt idx="14710">
                  <c:v>0.62081271400000004</c:v>
                </c:pt>
                <c:pt idx="14711">
                  <c:v>0.81884062300000005</c:v>
                </c:pt>
                <c:pt idx="14712">
                  <c:v>0.87480562900000003</c:v>
                </c:pt>
                <c:pt idx="14713">
                  <c:v>0.751857102</c:v>
                </c:pt>
                <c:pt idx="14714">
                  <c:v>0.66671955599999999</c:v>
                </c:pt>
                <c:pt idx="14715">
                  <c:v>0.59540438699999998</c:v>
                </c:pt>
                <c:pt idx="14716">
                  <c:v>0.74984991599999995</c:v>
                </c:pt>
                <c:pt idx="14717">
                  <c:v>0.77643895100000004</c:v>
                </c:pt>
                <c:pt idx="14718">
                  <c:v>0.69924741999999995</c:v>
                </c:pt>
                <c:pt idx="14719">
                  <c:v>0.63783806600000004</c:v>
                </c:pt>
                <c:pt idx="14720">
                  <c:v>0.65492934000000003</c:v>
                </c:pt>
                <c:pt idx="14721">
                  <c:v>0.65779215099999999</c:v>
                </c:pt>
                <c:pt idx="14722">
                  <c:v>0.74689298900000001</c:v>
                </c:pt>
                <c:pt idx="14723">
                  <c:v>0.72457987099999999</c:v>
                </c:pt>
                <c:pt idx="14724">
                  <c:v>0.73660284300000001</c:v>
                </c:pt>
                <c:pt idx="14725">
                  <c:v>0.61254489400000001</c:v>
                </c:pt>
                <c:pt idx="14726">
                  <c:v>0.78609299700000002</c:v>
                </c:pt>
                <c:pt idx="14727">
                  <c:v>0.80000394600000002</c:v>
                </c:pt>
                <c:pt idx="14728">
                  <c:v>0.810575724</c:v>
                </c:pt>
                <c:pt idx="14729">
                  <c:v>0.66631358900000004</c:v>
                </c:pt>
                <c:pt idx="14730">
                  <c:v>0.595058262</c:v>
                </c:pt>
                <c:pt idx="14731">
                  <c:v>0.739670575</c:v>
                </c:pt>
                <c:pt idx="14732">
                  <c:v>0.80504655800000002</c:v>
                </c:pt>
                <c:pt idx="14733">
                  <c:v>0.77561569200000002</c:v>
                </c:pt>
                <c:pt idx="14734">
                  <c:v>0.66436988100000005</c:v>
                </c:pt>
                <c:pt idx="14735">
                  <c:v>0.675497711</c:v>
                </c:pt>
                <c:pt idx="14736">
                  <c:v>0.72038978300000001</c:v>
                </c:pt>
                <c:pt idx="14737">
                  <c:v>0.81795704400000002</c:v>
                </c:pt>
                <c:pt idx="14738">
                  <c:v>0.78635340899999995</c:v>
                </c:pt>
                <c:pt idx="14739">
                  <c:v>0.62540566900000005</c:v>
                </c:pt>
                <c:pt idx="14740">
                  <c:v>0.71272480500000002</c:v>
                </c:pt>
                <c:pt idx="14741">
                  <c:v>0.72764200000000001</c:v>
                </c:pt>
                <c:pt idx="14742">
                  <c:v>0.81137579699999995</c:v>
                </c:pt>
                <c:pt idx="14743">
                  <c:v>0.69712024900000003</c:v>
                </c:pt>
                <c:pt idx="14744">
                  <c:v>0.721947432</c:v>
                </c:pt>
                <c:pt idx="14745">
                  <c:v>0.62655824400000004</c:v>
                </c:pt>
                <c:pt idx="14746">
                  <c:v>0.68262773799999998</c:v>
                </c:pt>
                <c:pt idx="14747">
                  <c:v>0.808011115</c:v>
                </c:pt>
                <c:pt idx="14748">
                  <c:v>0.82421618699999999</c:v>
                </c:pt>
                <c:pt idx="14749">
                  <c:v>0.68243002900000005</c:v>
                </c:pt>
                <c:pt idx="14750">
                  <c:v>0.64692843</c:v>
                </c:pt>
                <c:pt idx="14751">
                  <c:v>0.68903440199999999</c:v>
                </c:pt>
                <c:pt idx="14752">
                  <c:v>0.74337434800000002</c:v>
                </c:pt>
                <c:pt idx="14753">
                  <c:v>0.77832680899999995</c:v>
                </c:pt>
                <c:pt idx="14754">
                  <c:v>0.66409081199999997</c:v>
                </c:pt>
                <c:pt idx="14755">
                  <c:v>0.63210392000000004</c:v>
                </c:pt>
                <c:pt idx="14756">
                  <c:v>0.70897871300000004</c:v>
                </c:pt>
                <c:pt idx="14757">
                  <c:v>0.79295146500000002</c:v>
                </c:pt>
                <c:pt idx="14758">
                  <c:v>0.77159822</c:v>
                </c:pt>
                <c:pt idx="14759">
                  <c:v>0.676824749</c:v>
                </c:pt>
                <c:pt idx="14760">
                  <c:v>0.62071406799999995</c:v>
                </c:pt>
                <c:pt idx="14761">
                  <c:v>0.72378015500000004</c:v>
                </c:pt>
                <c:pt idx="14762">
                  <c:v>0.71626639400000003</c:v>
                </c:pt>
                <c:pt idx="14763">
                  <c:v>0.79041302199999997</c:v>
                </c:pt>
                <c:pt idx="14764">
                  <c:v>0.80268883700000004</c:v>
                </c:pt>
                <c:pt idx="14765">
                  <c:v>0.69133073099999998</c:v>
                </c:pt>
                <c:pt idx="14766">
                  <c:v>0.67973923700000005</c:v>
                </c:pt>
                <c:pt idx="14767">
                  <c:v>0.746004581</c:v>
                </c:pt>
                <c:pt idx="14768">
                  <c:v>0.76854789300000004</c:v>
                </c:pt>
                <c:pt idx="14769">
                  <c:v>0.69672346100000004</c:v>
                </c:pt>
                <c:pt idx="14770">
                  <c:v>0.61501681799999997</c:v>
                </c:pt>
                <c:pt idx="14771">
                  <c:v>0.60900604700000005</c:v>
                </c:pt>
                <c:pt idx="14772">
                  <c:v>0.80112302300000005</c:v>
                </c:pt>
                <c:pt idx="14773">
                  <c:v>0.81550526599999995</c:v>
                </c:pt>
                <c:pt idx="14774">
                  <c:v>0.71371412300000003</c:v>
                </c:pt>
                <c:pt idx="14775">
                  <c:v>0.60551440700000003</c:v>
                </c:pt>
                <c:pt idx="14776">
                  <c:v>0.69052851199999998</c:v>
                </c:pt>
                <c:pt idx="14777">
                  <c:v>0.77889728499999999</c:v>
                </c:pt>
                <c:pt idx="14778">
                  <c:v>0.75740838099999996</c:v>
                </c:pt>
                <c:pt idx="14779">
                  <c:v>0.65791422099999997</c:v>
                </c:pt>
                <c:pt idx="14780">
                  <c:v>0.74024140800000005</c:v>
                </c:pt>
                <c:pt idx="14781">
                  <c:v>0.63059747200000005</c:v>
                </c:pt>
                <c:pt idx="14782">
                  <c:v>0.74965310100000004</c:v>
                </c:pt>
                <c:pt idx="14783">
                  <c:v>0.809227645</c:v>
                </c:pt>
                <c:pt idx="14784">
                  <c:v>0.70999753499999996</c:v>
                </c:pt>
                <c:pt idx="14785">
                  <c:v>0.70120614800000003</c:v>
                </c:pt>
                <c:pt idx="14786">
                  <c:v>0.69615495199999999</c:v>
                </c:pt>
                <c:pt idx="14787">
                  <c:v>0.78172487000000002</c:v>
                </c:pt>
                <c:pt idx="14788">
                  <c:v>0.83178591700000004</c:v>
                </c:pt>
                <c:pt idx="14789">
                  <c:v>0.69348573700000005</c:v>
                </c:pt>
                <c:pt idx="14790">
                  <c:v>0.63614827399999996</c:v>
                </c:pt>
                <c:pt idx="14791">
                  <c:v>0.62307774999999999</c:v>
                </c:pt>
                <c:pt idx="14792">
                  <c:v>0.65916043499999999</c:v>
                </c:pt>
                <c:pt idx="14793">
                  <c:v>0.78327083600000003</c:v>
                </c:pt>
                <c:pt idx="14794">
                  <c:v>0.65277576400000004</c:v>
                </c:pt>
                <c:pt idx="14795">
                  <c:v>0.69512152699999996</c:v>
                </c:pt>
                <c:pt idx="14796">
                  <c:v>0.63256359100000004</c:v>
                </c:pt>
                <c:pt idx="14797">
                  <c:v>0.70730894799999999</c:v>
                </c:pt>
                <c:pt idx="14798">
                  <c:v>0.83353591000000005</c:v>
                </c:pt>
                <c:pt idx="14799">
                  <c:v>0.69121921099999994</c:v>
                </c:pt>
                <c:pt idx="14800">
                  <c:v>0.65594583699999998</c:v>
                </c:pt>
                <c:pt idx="14801">
                  <c:v>0.65545874800000004</c:v>
                </c:pt>
                <c:pt idx="14802">
                  <c:v>0.73564434099999998</c:v>
                </c:pt>
                <c:pt idx="14803">
                  <c:v>0.83801400699999995</c:v>
                </c:pt>
                <c:pt idx="14804">
                  <c:v>0.73857259799999997</c:v>
                </c:pt>
                <c:pt idx="14805">
                  <c:v>0.65279102300000003</c:v>
                </c:pt>
                <c:pt idx="14806">
                  <c:v>0.63626950999999998</c:v>
                </c:pt>
                <c:pt idx="14807">
                  <c:v>0.72756832800000004</c:v>
                </c:pt>
                <c:pt idx="14808">
                  <c:v>0.76304066199999998</c:v>
                </c:pt>
                <c:pt idx="14809">
                  <c:v>0.66056060800000005</c:v>
                </c:pt>
                <c:pt idx="14810">
                  <c:v>0.62363618600000004</c:v>
                </c:pt>
                <c:pt idx="14811">
                  <c:v>0.63915234799999998</c:v>
                </c:pt>
                <c:pt idx="14812">
                  <c:v>0.66412407200000001</c:v>
                </c:pt>
                <c:pt idx="14813">
                  <c:v>0.74454081100000002</c:v>
                </c:pt>
                <c:pt idx="14814">
                  <c:v>0.75781178500000002</c:v>
                </c:pt>
                <c:pt idx="14815">
                  <c:v>0.59607440199999995</c:v>
                </c:pt>
                <c:pt idx="14816">
                  <c:v>0.58709251900000003</c:v>
                </c:pt>
                <c:pt idx="14817">
                  <c:v>0.700905263</c:v>
                </c:pt>
                <c:pt idx="14818">
                  <c:v>0.79515004199999995</c:v>
                </c:pt>
                <c:pt idx="14819">
                  <c:v>0.66316324500000001</c:v>
                </c:pt>
                <c:pt idx="14820">
                  <c:v>0.60278564700000004</c:v>
                </c:pt>
                <c:pt idx="14821">
                  <c:v>0.57129234100000004</c:v>
                </c:pt>
                <c:pt idx="14822">
                  <c:v>0.63019168400000003</c:v>
                </c:pt>
                <c:pt idx="14823">
                  <c:v>0.82775825300000005</c:v>
                </c:pt>
                <c:pt idx="14824">
                  <c:v>0.67950743400000002</c:v>
                </c:pt>
                <c:pt idx="14825">
                  <c:v>0.62811809799999996</c:v>
                </c:pt>
                <c:pt idx="14826">
                  <c:v>0.56331861000000005</c:v>
                </c:pt>
                <c:pt idx="14827">
                  <c:v>0.74147421099999999</c:v>
                </c:pt>
                <c:pt idx="14828">
                  <c:v>0.74889177100000004</c:v>
                </c:pt>
                <c:pt idx="14829">
                  <c:v>0.73964685200000002</c:v>
                </c:pt>
                <c:pt idx="14830">
                  <c:v>0.56278383700000001</c:v>
                </c:pt>
                <c:pt idx="14831">
                  <c:v>0.629101515</c:v>
                </c:pt>
                <c:pt idx="14832">
                  <c:v>0.66623407599999995</c:v>
                </c:pt>
                <c:pt idx="14833">
                  <c:v>0.86925154900000001</c:v>
                </c:pt>
                <c:pt idx="14834">
                  <c:v>0.74512499600000004</c:v>
                </c:pt>
                <c:pt idx="14835">
                  <c:v>0.67192220700000005</c:v>
                </c:pt>
                <c:pt idx="14836">
                  <c:v>0.563710928</c:v>
                </c:pt>
                <c:pt idx="14837">
                  <c:v>0.65489965699999997</c:v>
                </c:pt>
                <c:pt idx="14838">
                  <c:v>0.78718888799999998</c:v>
                </c:pt>
                <c:pt idx="14839">
                  <c:v>0.750861526</c:v>
                </c:pt>
                <c:pt idx="14840">
                  <c:v>0.641973138</c:v>
                </c:pt>
                <c:pt idx="14841">
                  <c:v>0.56523829699999995</c:v>
                </c:pt>
                <c:pt idx="14842">
                  <c:v>0.658803582</c:v>
                </c:pt>
                <c:pt idx="14843">
                  <c:v>0.75292038900000002</c:v>
                </c:pt>
                <c:pt idx="14844">
                  <c:v>0.72431266299999997</c:v>
                </c:pt>
                <c:pt idx="14845">
                  <c:v>0.68616789600000005</c:v>
                </c:pt>
                <c:pt idx="14846">
                  <c:v>0.66831099999999999</c:v>
                </c:pt>
                <c:pt idx="14847">
                  <c:v>0.65824168900000002</c:v>
                </c:pt>
                <c:pt idx="14848">
                  <c:v>0.76739925099999995</c:v>
                </c:pt>
                <c:pt idx="14849">
                  <c:v>0.72503930299999997</c:v>
                </c:pt>
                <c:pt idx="14850">
                  <c:v>0.72363573299999995</c:v>
                </c:pt>
                <c:pt idx="14851">
                  <c:v>0.63180226100000003</c:v>
                </c:pt>
                <c:pt idx="14852">
                  <c:v>0.59760969900000005</c:v>
                </c:pt>
                <c:pt idx="14853">
                  <c:v>0.67170453100000005</c:v>
                </c:pt>
                <c:pt idx="14854">
                  <c:v>0.71196430899999996</c:v>
                </c:pt>
                <c:pt idx="14855">
                  <c:v>0.69330191600000002</c:v>
                </c:pt>
                <c:pt idx="14856">
                  <c:v>0.56922167499999998</c:v>
                </c:pt>
                <c:pt idx="14857">
                  <c:v>0.64408868600000002</c:v>
                </c:pt>
                <c:pt idx="14858">
                  <c:v>0.73788750199999997</c:v>
                </c:pt>
                <c:pt idx="14859">
                  <c:v>0.78272253300000005</c:v>
                </c:pt>
                <c:pt idx="14860">
                  <c:v>0.71952003200000003</c:v>
                </c:pt>
                <c:pt idx="14861">
                  <c:v>0.59335178099999997</c:v>
                </c:pt>
                <c:pt idx="14862">
                  <c:v>0.64387744700000005</c:v>
                </c:pt>
                <c:pt idx="14863">
                  <c:v>0.66989511300000004</c:v>
                </c:pt>
                <c:pt idx="14864">
                  <c:v>0.74461674700000002</c:v>
                </c:pt>
                <c:pt idx="14865">
                  <c:v>0.63765507899999996</c:v>
                </c:pt>
                <c:pt idx="14866">
                  <c:v>0.58974283900000002</c:v>
                </c:pt>
                <c:pt idx="14867">
                  <c:v>0.75254237700000004</c:v>
                </c:pt>
                <c:pt idx="14868">
                  <c:v>0.73543429400000004</c:v>
                </c:pt>
                <c:pt idx="14869">
                  <c:v>0.79459846000000001</c:v>
                </c:pt>
                <c:pt idx="14870">
                  <c:v>0.74796229599999997</c:v>
                </c:pt>
                <c:pt idx="14871">
                  <c:v>0.64272761300000003</c:v>
                </c:pt>
                <c:pt idx="14872">
                  <c:v>0.67226624499999998</c:v>
                </c:pt>
                <c:pt idx="14873">
                  <c:v>0.65230703400000001</c:v>
                </c:pt>
                <c:pt idx="14874">
                  <c:v>0.74514251899999995</c:v>
                </c:pt>
                <c:pt idx="14875">
                  <c:v>0.65199363200000005</c:v>
                </c:pt>
                <c:pt idx="14876">
                  <c:v>0.65892994400000005</c:v>
                </c:pt>
                <c:pt idx="14877">
                  <c:v>0.61088216299999998</c:v>
                </c:pt>
                <c:pt idx="14878">
                  <c:v>0.761629522</c:v>
                </c:pt>
                <c:pt idx="14879">
                  <c:v>0.78233397000000005</c:v>
                </c:pt>
                <c:pt idx="14880">
                  <c:v>0.69128489500000001</c:v>
                </c:pt>
                <c:pt idx="14881">
                  <c:v>0.65908926700000003</c:v>
                </c:pt>
                <c:pt idx="14882">
                  <c:v>0.675872684</c:v>
                </c:pt>
                <c:pt idx="14883">
                  <c:v>0.83966380399999996</c:v>
                </c:pt>
                <c:pt idx="14884">
                  <c:v>0.74944871700000004</c:v>
                </c:pt>
                <c:pt idx="14885">
                  <c:v>0.70380794999999996</c:v>
                </c:pt>
                <c:pt idx="14886">
                  <c:v>0.56921648999999996</c:v>
                </c:pt>
                <c:pt idx="14887">
                  <c:v>0.67767775100000005</c:v>
                </c:pt>
                <c:pt idx="14888">
                  <c:v>0.810096025</c:v>
                </c:pt>
                <c:pt idx="14889">
                  <c:v>0.74435257899999996</c:v>
                </c:pt>
                <c:pt idx="14890">
                  <c:v>0.69142431000000004</c:v>
                </c:pt>
                <c:pt idx="14891">
                  <c:v>0.64451849500000002</c:v>
                </c:pt>
                <c:pt idx="14892">
                  <c:v>0.65473407500000003</c:v>
                </c:pt>
                <c:pt idx="14893">
                  <c:v>0.71464383600000003</c:v>
                </c:pt>
                <c:pt idx="14894">
                  <c:v>0.74382376699999997</c:v>
                </c:pt>
                <c:pt idx="14895">
                  <c:v>0.71237599799999995</c:v>
                </c:pt>
                <c:pt idx="14896">
                  <c:v>0.65849357799999997</c:v>
                </c:pt>
                <c:pt idx="14897">
                  <c:v>0.62924295699999999</c:v>
                </c:pt>
                <c:pt idx="14898">
                  <c:v>0.69258117699999999</c:v>
                </c:pt>
                <c:pt idx="14899">
                  <c:v>0.79789114000000005</c:v>
                </c:pt>
                <c:pt idx="14900">
                  <c:v>0.69990015000000005</c:v>
                </c:pt>
                <c:pt idx="14901">
                  <c:v>0.66980093699999999</c:v>
                </c:pt>
                <c:pt idx="14902">
                  <c:v>0.673762262</c:v>
                </c:pt>
                <c:pt idx="14903">
                  <c:v>0.68573528500000003</c:v>
                </c:pt>
                <c:pt idx="14904">
                  <c:v>0.82337951700000001</c:v>
                </c:pt>
                <c:pt idx="14905">
                  <c:v>0.69666689599999998</c:v>
                </c:pt>
                <c:pt idx="14906">
                  <c:v>0.60953539599999995</c:v>
                </c:pt>
                <c:pt idx="14907">
                  <c:v>0.55507606300000001</c:v>
                </c:pt>
                <c:pt idx="14908">
                  <c:v>0.70476245900000001</c:v>
                </c:pt>
                <c:pt idx="14909">
                  <c:v>0.777747929</c:v>
                </c:pt>
                <c:pt idx="14910">
                  <c:v>0.66068488400000003</c:v>
                </c:pt>
                <c:pt idx="14911">
                  <c:v>0.56474453199999997</c:v>
                </c:pt>
                <c:pt idx="14912">
                  <c:v>0.60028851000000005</c:v>
                </c:pt>
                <c:pt idx="14913">
                  <c:v>0.682302356</c:v>
                </c:pt>
                <c:pt idx="14914">
                  <c:v>0.77669054299999996</c:v>
                </c:pt>
                <c:pt idx="14915">
                  <c:v>0.66890353000000002</c:v>
                </c:pt>
                <c:pt idx="14916">
                  <c:v>0.60499113800000004</c:v>
                </c:pt>
                <c:pt idx="14917">
                  <c:v>0.62509167200000004</c:v>
                </c:pt>
                <c:pt idx="14918">
                  <c:v>0.62631583199999996</c:v>
                </c:pt>
                <c:pt idx="14919">
                  <c:v>0.67218828200000003</c:v>
                </c:pt>
                <c:pt idx="14920">
                  <c:v>0.71030700199999997</c:v>
                </c:pt>
                <c:pt idx="14921">
                  <c:v>0.62129163700000001</c:v>
                </c:pt>
                <c:pt idx="14922">
                  <c:v>0.56143796400000001</c:v>
                </c:pt>
                <c:pt idx="14923">
                  <c:v>0.74277150599999997</c:v>
                </c:pt>
                <c:pt idx="14924">
                  <c:v>0.77038222599999995</c:v>
                </c:pt>
                <c:pt idx="14925">
                  <c:v>0.71665865200000001</c:v>
                </c:pt>
                <c:pt idx="14926">
                  <c:v>0.609390616</c:v>
                </c:pt>
                <c:pt idx="14927">
                  <c:v>0.61731785500000003</c:v>
                </c:pt>
                <c:pt idx="14928">
                  <c:v>0.68401414199999999</c:v>
                </c:pt>
                <c:pt idx="14929">
                  <c:v>0.74284929</c:v>
                </c:pt>
                <c:pt idx="14930">
                  <c:v>0.69330018800000004</c:v>
                </c:pt>
                <c:pt idx="14931">
                  <c:v>0.66782993099999999</c:v>
                </c:pt>
                <c:pt idx="14932">
                  <c:v>0.58758002499999995</c:v>
                </c:pt>
                <c:pt idx="14933">
                  <c:v>0.68435758400000002</c:v>
                </c:pt>
                <c:pt idx="14934">
                  <c:v>0.70654666399999999</c:v>
                </c:pt>
                <c:pt idx="14935">
                  <c:v>0.68377751099999995</c:v>
                </c:pt>
                <c:pt idx="14936">
                  <c:v>0.66143012000000001</c:v>
                </c:pt>
                <c:pt idx="14937">
                  <c:v>0.55931454899999999</c:v>
                </c:pt>
                <c:pt idx="14938">
                  <c:v>0.66963052700000003</c:v>
                </c:pt>
                <c:pt idx="14939">
                  <c:v>0.68938362600000003</c:v>
                </c:pt>
                <c:pt idx="14940">
                  <c:v>0.673101544</c:v>
                </c:pt>
                <c:pt idx="14941">
                  <c:v>0.63538765900000005</c:v>
                </c:pt>
                <c:pt idx="14942">
                  <c:v>0.525683224</c:v>
                </c:pt>
                <c:pt idx="14943">
                  <c:v>0.65257215499999999</c:v>
                </c:pt>
                <c:pt idx="14944">
                  <c:v>0.78404188200000002</c:v>
                </c:pt>
                <c:pt idx="14945">
                  <c:v>0.64387929399999999</c:v>
                </c:pt>
                <c:pt idx="14946">
                  <c:v>0.67192894199999997</c:v>
                </c:pt>
                <c:pt idx="14947">
                  <c:v>0.56082475200000004</c:v>
                </c:pt>
                <c:pt idx="14948">
                  <c:v>0.66661542699999998</c:v>
                </c:pt>
                <c:pt idx="14949">
                  <c:v>0.80324274299999998</c:v>
                </c:pt>
                <c:pt idx="14950">
                  <c:v>0.70700800399999997</c:v>
                </c:pt>
                <c:pt idx="14951">
                  <c:v>0.66537773600000005</c:v>
                </c:pt>
                <c:pt idx="14952">
                  <c:v>0.66077619799999998</c:v>
                </c:pt>
                <c:pt idx="14953">
                  <c:v>0.68891221300000005</c:v>
                </c:pt>
                <c:pt idx="14954">
                  <c:v>0.73221999400000004</c:v>
                </c:pt>
                <c:pt idx="14955">
                  <c:v>0.75223529300000003</c:v>
                </c:pt>
                <c:pt idx="14956">
                  <c:v>0.61677670500000004</c:v>
                </c:pt>
                <c:pt idx="14957">
                  <c:v>0.57359462999999999</c:v>
                </c:pt>
                <c:pt idx="14958">
                  <c:v>0.598093867</c:v>
                </c:pt>
                <c:pt idx="14959">
                  <c:v>0.768219769</c:v>
                </c:pt>
                <c:pt idx="14960">
                  <c:v>0.77518576400000005</c:v>
                </c:pt>
                <c:pt idx="14961">
                  <c:v>0.63914072499999997</c:v>
                </c:pt>
                <c:pt idx="14962">
                  <c:v>0.52821588500000005</c:v>
                </c:pt>
                <c:pt idx="14963">
                  <c:v>0.59979760599999998</c:v>
                </c:pt>
                <c:pt idx="14964">
                  <c:v>0.67805141199999996</c:v>
                </c:pt>
                <c:pt idx="14965">
                  <c:v>0.77598279699999995</c:v>
                </c:pt>
                <c:pt idx="14966">
                  <c:v>0.64033228200000003</c:v>
                </c:pt>
                <c:pt idx="14967">
                  <c:v>0.59067320800000001</c:v>
                </c:pt>
                <c:pt idx="14968">
                  <c:v>0.671665132</c:v>
                </c:pt>
                <c:pt idx="14969">
                  <c:v>0.75177002000000004</c:v>
                </c:pt>
                <c:pt idx="14970">
                  <c:v>0.76135027399999999</c:v>
                </c:pt>
                <c:pt idx="14971">
                  <c:v>0.71592223600000005</c:v>
                </c:pt>
                <c:pt idx="14972">
                  <c:v>0.63360112899999999</c:v>
                </c:pt>
                <c:pt idx="14973">
                  <c:v>0.68380635999999995</c:v>
                </c:pt>
                <c:pt idx="14974">
                  <c:v>0.77626115100000004</c:v>
                </c:pt>
                <c:pt idx="14975">
                  <c:v>0.76076239300000004</c:v>
                </c:pt>
                <c:pt idx="14976">
                  <c:v>0.69540697299999998</c:v>
                </c:pt>
                <c:pt idx="14977">
                  <c:v>0.68308734900000001</c:v>
                </c:pt>
                <c:pt idx="14978">
                  <c:v>0.70994913599999998</c:v>
                </c:pt>
                <c:pt idx="14979">
                  <c:v>0.73548829599999999</c:v>
                </c:pt>
                <c:pt idx="14980">
                  <c:v>0.69785100200000005</c:v>
                </c:pt>
                <c:pt idx="14981">
                  <c:v>0.71746861900000003</c:v>
                </c:pt>
                <c:pt idx="14982">
                  <c:v>0.55737113999999999</c:v>
                </c:pt>
                <c:pt idx="14983">
                  <c:v>0.68371361500000005</c:v>
                </c:pt>
                <c:pt idx="14984">
                  <c:v>0.77791672899999997</c:v>
                </c:pt>
                <c:pt idx="14985">
                  <c:v>0.81871742000000003</c:v>
                </c:pt>
                <c:pt idx="14986">
                  <c:v>0.76102632299999995</c:v>
                </c:pt>
                <c:pt idx="14987">
                  <c:v>0.58653157899999997</c:v>
                </c:pt>
                <c:pt idx="14988">
                  <c:v>0.634872675</c:v>
                </c:pt>
                <c:pt idx="14989">
                  <c:v>0.77248275300000002</c:v>
                </c:pt>
                <c:pt idx="14990">
                  <c:v>0.80515557500000001</c:v>
                </c:pt>
                <c:pt idx="14991">
                  <c:v>0.67552369800000001</c:v>
                </c:pt>
                <c:pt idx="14992">
                  <c:v>0.59340226699999998</c:v>
                </c:pt>
                <c:pt idx="14993">
                  <c:v>0.62532514299999997</c:v>
                </c:pt>
                <c:pt idx="14994">
                  <c:v>0.73123079499999999</c:v>
                </c:pt>
                <c:pt idx="14995">
                  <c:v>0.79415333300000002</c:v>
                </c:pt>
                <c:pt idx="14996">
                  <c:v>0.67730313499999995</c:v>
                </c:pt>
                <c:pt idx="14997">
                  <c:v>0.60280370699999997</c:v>
                </c:pt>
                <c:pt idx="14998">
                  <c:v>0.72826182800000006</c:v>
                </c:pt>
                <c:pt idx="14999">
                  <c:v>0.727377355</c:v>
                </c:pt>
                <c:pt idx="15000">
                  <c:v>0.76459884600000005</c:v>
                </c:pt>
                <c:pt idx="15001">
                  <c:v>0.69365274899999996</c:v>
                </c:pt>
                <c:pt idx="15002">
                  <c:v>0.61699247400000001</c:v>
                </c:pt>
                <c:pt idx="15003">
                  <c:v>0.61400818800000001</c:v>
                </c:pt>
                <c:pt idx="15004">
                  <c:v>0.68810570199999999</c:v>
                </c:pt>
                <c:pt idx="15005">
                  <c:v>0.76597905200000005</c:v>
                </c:pt>
                <c:pt idx="15006">
                  <c:v>0.68933427300000005</c:v>
                </c:pt>
                <c:pt idx="15007">
                  <c:v>0.63787406700000004</c:v>
                </c:pt>
                <c:pt idx="15008">
                  <c:v>0.58393979100000004</c:v>
                </c:pt>
                <c:pt idx="15009">
                  <c:v>0.71673822399999998</c:v>
                </c:pt>
                <c:pt idx="15010">
                  <c:v>0.83280617000000001</c:v>
                </c:pt>
                <c:pt idx="15011">
                  <c:v>0.70976167899999998</c:v>
                </c:pt>
                <c:pt idx="15012">
                  <c:v>0.64754277500000001</c:v>
                </c:pt>
                <c:pt idx="15013">
                  <c:v>0.612427473</c:v>
                </c:pt>
                <c:pt idx="15014">
                  <c:v>0.68390333699999994</c:v>
                </c:pt>
                <c:pt idx="15015">
                  <c:v>0.74604725800000005</c:v>
                </c:pt>
                <c:pt idx="15016">
                  <c:v>0.69681078200000002</c:v>
                </c:pt>
                <c:pt idx="15017">
                  <c:v>0.56655085100000002</c:v>
                </c:pt>
                <c:pt idx="15018">
                  <c:v>0.56246906500000005</c:v>
                </c:pt>
                <c:pt idx="15019">
                  <c:v>0.67464423200000001</c:v>
                </c:pt>
                <c:pt idx="15020">
                  <c:v>0.73313152800000003</c:v>
                </c:pt>
                <c:pt idx="15021">
                  <c:v>0.67469424</c:v>
                </c:pt>
                <c:pt idx="15022">
                  <c:v>0.60644328599999997</c:v>
                </c:pt>
                <c:pt idx="15023">
                  <c:v>0.62307292199999997</c:v>
                </c:pt>
                <c:pt idx="15024">
                  <c:v>0.71420472899999998</c:v>
                </c:pt>
                <c:pt idx="15025">
                  <c:v>0.69205772899999995</c:v>
                </c:pt>
                <c:pt idx="15026">
                  <c:v>0.679751098</c:v>
                </c:pt>
                <c:pt idx="15027">
                  <c:v>0.57085525999999998</c:v>
                </c:pt>
                <c:pt idx="15028">
                  <c:v>0.58252930599999997</c:v>
                </c:pt>
                <c:pt idx="15029">
                  <c:v>0.72132390700000004</c:v>
                </c:pt>
                <c:pt idx="15030">
                  <c:v>0.78157252099999996</c:v>
                </c:pt>
                <c:pt idx="15031">
                  <c:v>0.734357178</c:v>
                </c:pt>
                <c:pt idx="15032">
                  <c:v>0.63376337299999996</c:v>
                </c:pt>
                <c:pt idx="15033">
                  <c:v>0.60641813300000003</c:v>
                </c:pt>
                <c:pt idx="15034">
                  <c:v>0.67861324499999998</c:v>
                </c:pt>
                <c:pt idx="15035">
                  <c:v>0.70683741600000005</c:v>
                </c:pt>
                <c:pt idx="15036">
                  <c:v>0.72246491899999998</c:v>
                </c:pt>
                <c:pt idx="15037">
                  <c:v>0.65761440999999998</c:v>
                </c:pt>
                <c:pt idx="15038">
                  <c:v>0.56697410299999995</c:v>
                </c:pt>
                <c:pt idx="15039">
                  <c:v>0.69492566600000005</c:v>
                </c:pt>
                <c:pt idx="15040">
                  <c:v>0.74832415600000002</c:v>
                </c:pt>
                <c:pt idx="15041">
                  <c:v>0.69349819400000001</c:v>
                </c:pt>
                <c:pt idx="15042">
                  <c:v>0.59950691499999997</c:v>
                </c:pt>
                <c:pt idx="15043">
                  <c:v>0.57915163000000003</c:v>
                </c:pt>
                <c:pt idx="15044">
                  <c:v>0.65234261800000004</c:v>
                </c:pt>
                <c:pt idx="15045">
                  <c:v>0.73544889700000005</c:v>
                </c:pt>
                <c:pt idx="15046">
                  <c:v>0.73053938200000001</c:v>
                </c:pt>
                <c:pt idx="15047">
                  <c:v>0.71379560200000003</c:v>
                </c:pt>
                <c:pt idx="15048">
                  <c:v>0.57624787099999997</c:v>
                </c:pt>
                <c:pt idx="15049">
                  <c:v>0.72603005200000004</c:v>
                </c:pt>
                <c:pt idx="15050">
                  <c:v>0.813101411</c:v>
                </c:pt>
                <c:pt idx="15051">
                  <c:v>0.73673218500000004</c:v>
                </c:pt>
                <c:pt idx="15052">
                  <c:v>0.65247678799999997</c:v>
                </c:pt>
                <c:pt idx="15053">
                  <c:v>0.560894907</c:v>
                </c:pt>
                <c:pt idx="15054">
                  <c:v>0.68274527799999996</c:v>
                </c:pt>
                <c:pt idx="15055">
                  <c:v>0.78315526199999996</c:v>
                </c:pt>
                <c:pt idx="15056">
                  <c:v>0.48744168900000001</c:v>
                </c:pt>
                <c:pt idx="15057">
                  <c:v>0.697935164</c:v>
                </c:pt>
                <c:pt idx="15058">
                  <c:v>0.58624833799999998</c:v>
                </c:pt>
                <c:pt idx="15059">
                  <c:v>0.71363335800000005</c:v>
                </c:pt>
                <c:pt idx="15060">
                  <c:v>0.784767926</c:v>
                </c:pt>
                <c:pt idx="15061">
                  <c:v>0.67069458999999998</c:v>
                </c:pt>
                <c:pt idx="15062">
                  <c:v>0.691036761</c:v>
                </c:pt>
                <c:pt idx="15063">
                  <c:v>0.644502401</c:v>
                </c:pt>
                <c:pt idx="15064">
                  <c:v>0.74364328400000002</c:v>
                </c:pt>
                <c:pt idx="15065">
                  <c:v>0.80398380800000002</c:v>
                </c:pt>
                <c:pt idx="15066">
                  <c:v>0.75745660100000001</c:v>
                </c:pt>
                <c:pt idx="15067">
                  <c:v>0.68747162799999995</c:v>
                </c:pt>
                <c:pt idx="15068">
                  <c:v>0.58304101200000003</c:v>
                </c:pt>
                <c:pt idx="15069">
                  <c:v>0.62256681899999999</c:v>
                </c:pt>
                <c:pt idx="15070">
                  <c:v>0.74928837999999998</c:v>
                </c:pt>
                <c:pt idx="15071">
                  <c:v>0.83742958300000003</c:v>
                </c:pt>
                <c:pt idx="15072">
                  <c:v>0.65971505600000002</c:v>
                </c:pt>
                <c:pt idx="15073">
                  <c:v>0.59266609000000003</c:v>
                </c:pt>
                <c:pt idx="15074">
                  <c:v>0.70711785599999999</c:v>
                </c:pt>
                <c:pt idx="15075">
                  <c:v>0.68154811900000001</c:v>
                </c:pt>
                <c:pt idx="15076">
                  <c:v>0.78787308899999997</c:v>
                </c:pt>
                <c:pt idx="15077">
                  <c:v>0.67352861200000003</c:v>
                </c:pt>
                <c:pt idx="15078">
                  <c:v>0.61122328000000004</c:v>
                </c:pt>
                <c:pt idx="15079">
                  <c:v>0.65833818899999996</c:v>
                </c:pt>
                <c:pt idx="15080">
                  <c:v>0.79348015800000005</c:v>
                </c:pt>
                <c:pt idx="15081">
                  <c:v>0.75329995199999999</c:v>
                </c:pt>
                <c:pt idx="15082">
                  <c:v>0.63993644699999996</c:v>
                </c:pt>
                <c:pt idx="15083">
                  <c:v>0.53050154400000005</c:v>
                </c:pt>
                <c:pt idx="15084">
                  <c:v>0.59355300700000002</c:v>
                </c:pt>
                <c:pt idx="15085">
                  <c:v>0.66050392400000002</c:v>
                </c:pt>
                <c:pt idx="15086">
                  <c:v>0.76107716599999997</c:v>
                </c:pt>
                <c:pt idx="15087">
                  <c:v>0.66666197800000004</c:v>
                </c:pt>
                <c:pt idx="15088">
                  <c:v>0.66072177899999995</c:v>
                </c:pt>
                <c:pt idx="15089">
                  <c:v>0.67759454299999999</c:v>
                </c:pt>
                <c:pt idx="15090">
                  <c:v>0.743082464</c:v>
                </c:pt>
                <c:pt idx="15091">
                  <c:v>0.78515130300000002</c:v>
                </c:pt>
                <c:pt idx="15092">
                  <c:v>0.66021812000000002</c:v>
                </c:pt>
                <c:pt idx="15093">
                  <c:v>0.58080643399999998</c:v>
                </c:pt>
                <c:pt idx="15094">
                  <c:v>0.61101949200000005</c:v>
                </c:pt>
                <c:pt idx="15095">
                  <c:v>0.68325418199999999</c:v>
                </c:pt>
                <c:pt idx="15096">
                  <c:v>0.75005054500000001</c:v>
                </c:pt>
                <c:pt idx="15097">
                  <c:v>0.71598452300000004</c:v>
                </c:pt>
                <c:pt idx="15098">
                  <c:v>0.54047411700000003</c:v>
                </c:pt>
                <c:pt idx="15099">
                  <c:v>0.61912727400000001</c:v>
                </c:pt>
                <c:pt idx="15100">
                  <c:v>0.69635003799999995</c:v>
                </c:pt>
                <c:pt idx="15101">
                  <c:v>0.74242693199999998</c:v>
                </c:pt>
                <c:pt idx="15102">
                  <c:v>0.69240593900000003</c:v>
                </c:pt>
                <c:pt idx="15103">
                  <c:v>0.67268371599999999</c:v>
                </c:pt>
                <c:pt idx="15104">
                  <c:v>0.64369702299999998</c:v>
                </c:pt>
                <c:pt idx="15105">
                  <c:v>0.79865407899999996</c:v>
                </c:pt>
                <c:pt idx="15106">
                  <c:v>0.72756814999999997</c:v>
                </c:pt>
                <c:pt idx="15107">
                  <c:v>0.68186736100000001</c:v>
                </c:pt>
                <c:pt idx="15108">
                  <c:v>0.63156306699999998</c:v>
                </c:pt>
                <c:pt idx="15109">
                  <c:v>0.729106009</c:v>
                </c:pt>
                <c:pt idx="15110">
                  <c:v>0.742921889</c:v>
                </c:pt>
                <c:pt idx="15111">
                  <c:v>0.71099466099999997</c:v>
                </c:pt>
                <c:pt idx="15112">
                  <c:v>0.74471569100000001</c:v>
                </c:pt>
                <c:pt idx="15113">
                  <c:v>0.59653496699999997</c:v>
                </c:pt>
                <c:pt idx="15114">
                  <c:v>0.464430809</c:v>
                </c:pt>
                <c:pt idx="15115">
                  <c:v>0.658283532</c:v>
                </c:pt>
                <c:pt idx="15116">
                  <c:v>0.77156555699999996</c:v>
                </c:pt>
                <c:pt idx="15117">
                  <c:v>0.69068574900000002</c:v>
                </c:pt>
                <c:pt idx="15118">
                  <c:v>0.60744982999999997</c:v>
                </c:pt>
                <c:pt idx="15119">
                  <c:v>0.640630543</c:v>
                </c:pt>
                <c:pt idx="15120">
                  <c:v>0.73752158899999998</c:v>
                </c:pt>
                <c:pt idx="15121">
                  <c:v>0.77152544300000003</c:v>
                </c:pt>
                <c:pt idx="15122">
                  <c:v>0.76790612899999999</c:v>
                </c:pt>
                <c:pt idx="15123">
                  <c:v>0.66237074100000004</c:v>
                </c:pt>
                <c:pt idx="15124">
                  <c:v>0.66846346899999998</c:v>
                </c:pt>
                <c:pt idx="15125">
                  <c:v>0.70498818200000002</c:v>
                </c:pt>
                <c:pt idx="15126">
                  <c:v>0.81487470900000003</c:v>
                </c:pt>
                <c:pt idx="15127">
                  <c:v>0.67175936700000005</c:v>
                </c:pt>
                <c:pt idx="15128">
                  <c:v>0.67660319800000002</c:v>
                </c:pt>
                <c:pt idx="15129">
                  <c:v>0.65199321499999996</c:v>
                </c:pt>
                <c:pt idx="15130">
                  <c:v>0.69832092499999998</c:v>
                </c:pt>
                <c:pt idx="15131">
                  <c:v>0.76595371999999995</c:v>
                </c:pt>
                <c:pt idx="15132">
                  <c:v>0.66871058900000002</c:v>
                </c:pt>
                <c:pt idx="15133">
                  <c:v>0.63177651199999996</c:v>
                </c:pt>
                <c:pt idx="15134">
                  <c:v>0.58445388099999995</c:v>
                </c:pt>
                <c:pt idx="15135">
                  <c:v>0.71179437599999995</c:v>
                </c:pt>
                <c:pt idx="15136">
                  <c:v>0.73375356199999997</c:v>
                </c:pt>
                <c:pt idx="15137">
                  <c:v>0.729701877</c:v>
                </c:pt>
                <c:pt idx="15138">
                  <c:v>0.62290555199999997</c:v>
                </c:pt>
                <c:pt idx="15139">
                  <c:v>0.59327191099999999</c:v>
                </c:pt>
                <c:pt idx="15140">
                  <c:v>0.67367732499999999</c:v>
                </c:pt>
                <c:pt idx="15141">
                  <c:v>0.73664397000000004</c:v>
                </c:pt>
                <c:pt idx="15142">
                  <c:v>0.69956976199999998</c:v>
                </c:pt>
                <c:pt idx="15143">
                  <c:v>0.62294459300000005</c:v>
                </c:pt>
                <c:pt idx="15144">
                  <c:v>0.589488864</c:v>
                </c:pt>
                <c:pt idx="15145">
                  <c:v>0.65562331699999998</c:v>
                </c:pt>
                <c:pt idx="15146">
                  <c:v>0.73151397699999998</c:v>
                </c:pt>
                <c:pt idx="15147">
                  <c:v>0.73249125500000001</c:v>
                </c:pt>
                <c:pt idx="15148">
                  <c:v>0.60839164300000004</c:v>
                </c:pt>
                <c:pt idx="15149">
                  <c:v>0.60208731900000001</c:v>
                </c:pt>
                <c:pt idx="15150">
                  <c:v>0.68920278499999998</c:v>
                </c:pt>
                <c:pt idx="15151">
                  <c:v>0.74814093100000001</c:v>
                </c:pt>
                <c:pt idx="15152">
                  <c:v>0.76029860999999999</c:v>
                </c:pt>
                <c:pt idx="15153">
                  <c:v>0.70257538600000002</c:v>
                </c:pt>
                <c:pt idx="15154">
                  <c:v>0.61721199800000004</c:v>
                </c:pt>
                <c:pt idx="15155">
                  <c:v>0.661955297</c:v>
                </c:pt>
                <c:pt idx="15156">
                  <c:v>0.74522125699999997</c:v>
                </c:pt>
                <c:pt idx="15157">
                  <c:v>0.73767840900000003</c:v>
                </c:pt>
                <c:pt idx="15158">
                  <c:v>0.68597203500000004</c:v>
                </c:pt>
                <c:pt idx="15159">
                  <c:v>0.55632114399999999</c:v>
                </c:pt>
                <c:pt idx="15160">
                  <c:v>0.81608486199999997</c:v>
                </c:pt>
                <c:pt idx="15161">
                  <c:v>0.80438011899999995</c:v>
                </c:pt>
                <c:pt idx="15162">
                  <c:v>0.72930437299999995</c:v>
                </c:pt>
                <c:pt idx="15163">
                  <c:v>0.75745552800000004</c:v>
                </c:pt>
                <c:pt idx="15164">
                  <c:v>0.65851962600000002</c:v>
                </c:pt>
                <c:pt idx="15165">
                  <c:v>0.69936877500000005</c:v>
                </c:pt>
                <c:pt idx="15166">
                  <c:v>0.81720358100000001</c:v>
                </c:pt>
                <c:pt idx="15167">
                  <c:v>0.80113720899999996</c:v>
                </c:pt>
                <c:pt idx="15168">
                  <c:v>0.68463754700000001</c:v>
                </c:pt>
                <c:pt idx="15169">
                  <c:v>0.59148109000000004</c:v>
                </c:pt>
                <c:pt idx="15170">
                  <c:v>0.62431842100000001</c:v>
                </c:pt>
                <c:pt idx="15171">
                  <c:v>0.69842582900000005</c:v>
                </c:pt>
                <c:pt idx="15172">
                  <c:v>0.68316692099999998</c:v>
                </c:pt>
                <c:pt idx="15173">
                  <c:v>0.69461989400000002</c:v>
                </c:pt>
                <c:pt idx="15174">
                  <c:v>0.61414092799999997</c:v>
                </c:pt>
                <c:pt idx="15175">
                  <c:v>0.71407866499999995</c:v>
                </c:pt>
                <c:pt idx="15176">
                  <c:v>0.73321902800000005</c:v>
                </c:pt>
                <c:pt idx="15177">
                  <c:v>0.77127802400000001</c:v>
                </c:pt>
                <c:pt idx="15178">
                  <c:v>0.70771330600000004</c:v>
                </c:pt>
                <c:pt idx="15179">
                  <c:v>0.69285029200000003</c:v>
                </c:pt>
                <c:pt idx="15180">
                  <c:v>0.683121741</c:v>
                </c:pt>
                <c:pt idx="15181">
                  <c:v>0.78346896200000005</c:v>
                </c:pt>
                <c:pt idx="15182">
                  <c:v>0.77834653899999995</c:v>
                </c:pt>
                <c:pt idx="15183">
                  <c:v>0.67522048999999995</c:v>
                </c:pt>
                <c:pt idx="15184">
                  <c:v>0.63567644400000001</c:v>
                </c:pt>
                <c:pt idx="15185">
                  <c:v>0.61385506400000001</c:v>
                </c:pt>
                <c:pt idx="15186">
                  <c:v>0.71201544999999999</c:v>
                </c:pt>
                <c:pt idx="15187">
                  <c:v>0.79566556200000005</c:v>
                </c:pt>
                <c:pt idx="15188">
                  <c:v>0.71935421200000005</c:v>
                </c:pt>
                <c:pt idx="15189">
                  <c:v>0.62421804700000005</c:v>
                </c:pt>
                <c:pt idx="15190">
                  <c:v>0.68522894400000001</c:v>
                </c:pt>
                <c:pt idx="15191">
                  <c:v>0.655378342</c:v>
                </c:pt>
                <c:pt idx="15192">
                  <c:v>0.73489344099999998</c:v>
                </c:pt>
                <c:pt idx="15193">
                  <c:v>0.68652069599999999</c:v>
                </c:pt>
                <c:pt idx="15194">
                  <c:v>0.68413007299999995</c:v>
                </c:pt>
                <c:pt idx="15195">
                  <c:v>0.58934205799999995</c:v>
                </c:pt>
                <c:pt idx="15196">
                  <c:v>0.63601154100000001</c:v>
                </c:pt>
                <c:pt idx="15197">
                  <c:v>0.75319868300000004</c:v>
                </c:pt>
                <c:pt idx="15198">
                  <c:v>0.70332676199999999</c:v>
                </c:pt>
                <c:pt idx="15199">
                  <c:v>0.59260934600000004</c:v>
                </c:pt>
                <c:pt idx="15200">
                  <c:v>0.61208415000000005</c:v>
                </c:pt>
                <c:pt idx="15201">
                  <c:v>0.62181460899999996</c:v>
                </c:pt>
                <c:pt idx="15202">
                  <c:v>0.76397043499999995</c:v>
                </c:pt>
                <c:pt idx="15203">
                  <c:v>0.70740091800000005</c:v>
                </c:pt>
                <c:pt idx="15204">
                  <c:v>0.59907275400000004</c:v>
                </c:pt>
                <c:pt idx="15205">
                  <c:v>0.62971377399999995</c:v>
                </c:pt>
                <c:pt idx="15206">
                  <c:v>0.69579166199999998</c:v>
                </c:pt>
                <c:pt idx="15207">
                  <c:v>0.81929469099999996</c:v>
                </c:pt>
                <c:pt idx="15208">
                  <c:v>0.72117871</c:v>
                </c:pt>
                <c:pt idx="15209">
                  <c:v>0.58653950700000002</c:v>
                </c:pt>
                <c:pt idx="15210">
                  <c:v>0.62459748999999998</c:v>
                </c:pt>
                <c:pt idx="15211">
                  <c:v>0.66545027499999998</c:v>
                </c:pt>
                <c:pt idx="15212">
                  <c:v>0.70697909599999997</c:v>
                </c:pt>
                <c:pt idx="15213">
                  <c:v>0.68987995400000002</c:v>
                </c:pt>
                <c:pt idx="15214">
                  <c:v>0.59518373000000002</c:v>
                </c:pt>
                <c:pt idx="15215">
                  <c:v>0.66114646200000005</c:v>
                </c:pt>
                <c:pt idx="15216">
                  <c:v>0.77860772599999994</c:v>
                </c:pt>
                <c:pt idx="15217">
                  <c:v>0.75551593299999997</c:v>
                </c:pt>
                <c:pt idx="15218">
                  <c:v>0.67548573000000001</c:v>
                </c:pt>
                <c:pt idx="15219">
                  <c:v>0.59118795400000002</c:v>
                </c:pt>
                <c:pt idx="15220">
                  <c:v>0.67443895300000001</c:v>
                </c:pt>
                <c:pt idx="15221">
                  <c:v>0.66480785600000003</c:v>
                </c:pt>
                <c:pt idx="15222">
                  <c:v>0.79994744100000004</c:v>
                </c:pt>
                <c:pt idx="15223">
                  <c:v>0.72205394499999997</c:v>
                </c:pt>
                <c:pt idx="15224">
                  <c:v>0.62027525900000002</c:v>
                </c:pt>
                <c:pt idx="15225">
                  <c:v>0.57117831699999999</c:v>
                </c:pt>
                <c:pt idx="15226">
                  <c:v>0.711040318</c:v>
                </c:pt>
                <c:pt idx="15227">
                  <c:v>0.83413577100000003</c:v>
                </c:pt>
                <c:pt idx="15228">
                  <c:v>0.76452416199999995</c:v>
                </c:pt>
                <c:pt idx="15229">
                  <c:v>0.62690687199999995</c:v>
                </c:pt>
                <c:pt idx="15230">
                  <c:v>0.62456333600000002</c:v>
                </c:pt>
                <c:pt idx="15231">
                  <c:v>0.76362675400000002</c:v>
                </c:pt>
                <c:pt idx="15232">
                  <c:v>0.77525031600000005</c:v>
                </c:pt>
                <c:pt idx="15233">
                  <c:v>0.634689689</c:v>
                </c:pt>
                <c:pt idx="15234">
                  <c:v>0.63990128000000002</c:v>
                </c:pt>
                <c:pt idx="15235">
                  <c:v>0.57739836</c:v>
                </c:pt>
                <c:pt idx="15236">
                  <c:v>0.71517217200000005</c:v>
                </c:pt>
                <c:pt idx="15237">
                  <c:v>0.70674371700000005</c:v>
                </c:pt>
                <c:pt idx="15238">
                  <c:v>0.72275477600000004</c:v>
                </c:pt>
                <c:pt idx="15239">
                  <c:v>0.61812138599999999</c:v>
                </c:pt>
                <c:pt idx="15240">
                  <c:v>0.59771412599999996</c:v>
                </c:pt>
                <c:pt idx="15241">
                  <c:v>0.66100400699999995</c:v>
                </c:pt>
                <c:pt idx="15242">
                  <c:v>0.75137752300000005</c:v>
                </c:pt>
                <c:pt idx="15243">
                  <c:v>0.76980084199999999</c:v>
                </c:pt>
                <c:pt idx="15244">
                  <c:v>0.68425458699999997</c:v>
                </c:pt>
                <c:pt idx="15245">
                  <c:v>0.63038963100000001</c:v>
                </c:pt>
                <c:pt idx="15246">
                  <c:v>0.75178182100000002</c:v>
                </c:pt>
                <c:pt idx="15247">
                  <c:v>0.77986144999999996</c:v>
                </c:pt>
                <c:pt idx="15248">
                  <c:v>0.710691929</c:v>
                </c:pt>
                <c:pt idx="15249">
                  <c:v>0.65141689800000002</c:v>
                </c:pt>
                <c:pt idx="15250">
                  <c:v>0.62440174800000003</c:v>
                </c:pt>
                <c:pt idx="15251">
                  <c:v>0.68189644800000004</c:v>
                </c:pt>
                <c:pt idx="15252">
                  <c:v>0.73017120400000002</c:v>
                </c:pt>
                <c:pt idx="15253">
                  <c:v>0.690279007</c:v>
                </c:pt>
                <c:pt idx="15254">
                  <c:v>0.59649890699999997</c:v>
                </c:pt>
                <c:pt idx="15255">
                  <c:v>0.58680117099999995</c:v>
                </c:pt>
                <c:pt idx="15256">
                  <c:v>0.71488183699999996</c:v>
                </c:pt>
                <c:pt idx="15257">
                  <c:v>0.67506980900000002</c:v>
                </c:pt>
                <c:pt idx="15258">
                  <c:v>0.64303785599999996</c:v>
                </c:pt>
                <c:pt idx="15259">
                  <c:v>0.63435995599999995</c:v>
                </c:pt>
                <c:pt idx="15260">
                  <c:v>0.62862318800000005</c:v>
                </c:pt>
                <c:pt idx="15261">
                  <c:v>0.65926152500000001</c:v>
                </c:pt>
                <c:pt idx="15262">
                  <c:v>0.65714895699999998</c:v>
                </c:pt>
                <c:pt idx="15263">
                  <c:v>0.75629818400000004</c:v>
                </c:pt>
                <c:pt idx="15264">
                  <c:v>0.62197339500000004</c:v>
                </c:pt>
                <c:pt idx="15265">
                  <c:v>0.59487640900000005</c:v>
                </c:pt>
                <c:pt idx="15266">
                  <c:v>0.63272362900000001</c:v>
                </c:pt>
                <c:pt idx="15267">
                  <c:v>0.72259831399999996</c:v>
                </c:pt>
                <c:pt idx="15268">
                  <c:v>0.68890613300000003</c:v>
                </c:pt>
                <c:pt idx="15269">
                  <c:v>0.611494184</c:v>
                </c:pt>
                <c:pt idx="15270">
                  <c:v>0.53241687999999998</c:v>
                </c:pt>
                <c:pt idx="15271">
                  <c:v>0.66056048899999997</c:v>
                </c:pt>
                <c:pt idx="15272">
                  <c:v>0.70281231399999999</c:v>
                </c:pt>
                <c:pt idx="15273">
                  <c:v>0.724901617</c:v>
                </c:pt>
                <c:pt idx="15274">
                  <c:v>0.59942698500000002</c:v>
                </c:pt>
                <c:pt idx="15275">
                  <c:v>0.531711936</c:v>
                </c:pt>
                <c:pt idx="15276">
                  <c:v>0.624713242</c:v>
                </c:pt>
                <c:pt idx="15277">
                  <c:v>0.64232528200000005</c:v>
                </c:pt>
                <c:pt idx="15278">
                  <c:v>0.69288110700000005</c:v>
                </c:pt>
                <c:pt idx="15279">
                  <c:v>0.65222936899999995</c:v>
                </c:pt>
                <c:pt idx="15280">
                  <c:v>0.56145793200000005</c:v>
                </c:pt>
                <c:pt idx="15281">
                  <c:v>0.65136122699999999</c:v>
                </c:pt>
                <c:pt idx="15282">
                  <c:v>0.70480662599999999</c:v>
                </c:pt>
                <c:pt idx="15283">
                  <c:v>0.73448252700000005</c:v>
                </c:pt>
                <c:pt idx="15284">
                  <c:v>0.64736104000000005</c:v>
                </c:pt>
                <c:pt idx="15285">
                  <c:v>0.57314664100000001</c:v>
                </c:pt>
                <c:pt idx="15286">
                  <c:v>0.56852603000000002</c:v>
                </c:pt>
                <c:pt idx="15287">
                  <c:v>0.72882306600000002</c:v>
                </c:pt>
                <c:pt idx="15288">
                  <c:v>0.72890389</c:v>
                </c:pt>
                <c:pt idx="15289">
                  <c:v>0.65778547499999995</c:v>
                </c:pt>
                <c:pt idx="15290">
                  <c:v>0.62868225600000005</c:v>
                </c:pt>
                <c:pt idx="15291">
                  <c:v>0.59229004399999996</c:v>
                </c:pt>
                <c:pt idx="15292">
                  <c:v>0.67078495000000005</c:v>
                </c:pt>
                <c:pt idx="15293">
                  <c:v>0.77661132799999999</c:v>
                </c:pt>
                <c:pt idx="15294">
                  <c:v>0.67115300899999997</c:v>
                </c:pt>
                <c:pt idx="15295">
                  <c:v>0.58413088300000005</c:v>
                </c:pt>
                <c:pt idx="15296">
                  <c:v>0.58572936099999995</c:v>
                </c:pt>
                <c:pt idx="15297">
                  <c:v>0.68896496299999999</c:v>
                </c:pt>
                <c:pt idx="15298">
                  <c:v>0.79282289699999997</c:v>
                </c:pt>
                <c:pt idx="15299">
                  <c:v>0.62634354800000003</c:v>
                </c:pt>
                <c:pt idx="15300">
                  <c:v>0.63884514599999997</c:v>
                </c:pt>
                <c:pt idx="15301">
                  <c:v>0.63575416799999995</c:v>
                </c:pt>
                <c:pt idx="15302">
                  <c:v>0.71619391399999999</c:v>
                </c:pt>
                <c:pt idx="15303">
                  <c:v>0.77428686599999996</c:v>
                </c:pt>
                <c:pt idx="15304">
                  <c:v>0.68028974499999995</c:v>
                </c:pt>
                <c:pt idx="15305">
                  <c:v>0.58564835800000004</c:v>
                </c:pt>
                <c:pt idx="15306">
                  <c:v>0.62340837699999996</c:v>
                </c:pt>
                <c:pt idx="15307">
                  <c:v>0.73038864100000001</c:v>
                </c:pt>
                <c:pt idx="15308">
                  <c:v>0.80760067700000004</c:v>
                </c:pt>
                <c:pt idx="15309">
                  <c:v>0.721234441</c:v>
                </c:pt>
                <c:pt idx="15310">
                  <c:v>0.60882473000000004</c:v>
                </c:pt>
                <c:pt idx="15311">
                  <c:v>0.63022458599999998</c:v>
                </c:pt>
                <c:pt idx="15312">
                  <c:v>0.79211938400000004</c:v>
                </c:pt>
                <c:pt idx="15313">
                  <c:v>0.82105267000000004</c:v>
                </c:pt>
                <c:pt idx="15314">
                  <c:v>0.68328398499999998</c:v>
                </c:pt>
                <c:pt idx="15315">
                  <c:v>0.61195617899999999</c:v>
                </c:pt>
                <c:pt idx="15316">
                  <c:v>0.62080723000000004</c:v>
                </c:pt>
                <c:pt idx="15317">
                  <c:v>0.71424084899999996</c:v>
                </c:pt>
                <c:pt idx="15318">
                  <c:v>0.75594615899999995</c:v>
                </c:pt>
                <c:pt idx="15319">
                  <c:v>0.73619955800000003</c:v>
                </c:pt>
                <c:pt idx="15320">
                  <c:v>0.66840243300000002</c:v>
                </c:pt>
                <c:pt idx="15321">
                  <c:v>0.61134642400000005</c:v>
                </c:pt>
                <c:pt idx="15322">
                  <c:v>0.74760764800000001</c:v>
                </c:pt>
                <c:pt idx="15323">
                  <c:v>0.81996351499999998</c:v>
                </c:pt>
                <c:pt idx="15324">
                  <c:v>0.69504481600000001</c:v>
                </c:pt>
                <c:pt idx="15325">
                  <c:v>0.64226263800000005</c:v>
                </c:pt>
                <c:pt idx="15326">
                  <c:v>0.54427444899999999</c:v>
                </c:pt>
                <c:pt idx="15327">
                  <c:v>0.631652832</c:v>
                </c:pt>
                <c:pt idx="15328">
                  <c:v>0.77497720699999995</c:v>
                </c:pt>
                <c:pt idx="15329">
                  <c:v>0.77611350999999995</c:v>
                </c:pt>
                <c:pt idx="15330">
                  <c:v>0.65373319399999996</c:v>
                </c:pt>
                <c:pt idx="15331">
                  <c:v>0.54899478000000002</c:v>
                </c:pt>
                <c:pt idx="15332">
                  <c:v>0.654695213</c:v>
                </c:pt>
                <c:pt idx="15333">
                  <c:v>0.74846571699999997</c:v>
                </c:pt>
                <c:pt idx="15334">
                  <c:v>0.71349596999999998</c:v>
                </c:pt>
                <c:pt idx="15335">
                  <c:v>0.55739474300000003</c:v>
                </c:pt>
                <c:pt idx="15336">
                  <c:v>0.67777663499999996</c:v>
                </c:pt>
                <c:pt idx="15337">
                  <c:v>0.70193737700000003</c:v>
                </c:pt>
                <c:pt idx="15338">
                  <c:v>0.72588986200000005</c:v>
                </c:pt>
                <c:pt idx="15339">
                  <c:v>0.74818348899999998</c:v>
                </c:pt>
                <c:pt idx="15340">
                  <c:v>0.63448411199999999</c:v>
                </c:pt>
                <c:pt idx="15341">
                  <c:v>0.66451859499999999</c:v>
                </c:pt>
                <c:pt idx="15342">
                  <c:v>0.69051516099999999</c:v>
                </c:pt>
                <c:pt idx="15343">
                  <c:v>0.81234890199999998</c:v>
                </c:pt>
                <c:pt idx="15344">
                  <c:v>0.73234504499999997</c:v>
                </c:pt>
                <c:pt idx="15345">
                  <c:v>0.65452379000000005</c:v>
                </c:pt>
                <c:pt idx="15346">
                  <c:v>0.61763495199999996</c:v>
                </c:pt>
                <c:pt idx="15347">
                  <c:v>0.70687013899999995</c:v>
                </c:pt>
                <c:pt idx="15348">
                  <c:v>0.73889261500000003</c:v>
                </c:pt>
                <c:pt idx="15349">
                  <c:v>0.68231391900000005</c:v>
                </c:pt>
                <c:pt idx="15350">
                  <c:v>0.68559151900000004</c:v>
                </c:pt>
                <c:pt idx="15351">
                  <c:v>0.59840887799999998</c:v>
                </c:pt>
                <c:pt idx="15352">
                  <c:v>0.71310311599999998</c:v>
                </c:pt>
                <c:pt idx="15353">
                  <c:v>0.80785238699999995</c:v>
                </c:pt>
                <c:pt idx="15354">
                  <c:v>0.75886756200000005</c:v>
                </c:pt>
                <c:pt idx="15355">
                  <c:v>0.66104996199999999</c:v>
                </c:pt>
                <c:pt idx="15356">
                  <c:v>0.61088359400000003</c:v>
                </c:pt>
                <c:pt idx="15357">
                  <c:v>0.673420668</c:v>
                </c:pt>
                <c:pt idx="15358">
                  <c:v>0.72465896600000002</c:v>
                </c:pt>
                <c:pt idx="15359">
                  <c:v>0.74976342900000004</c:v>
                </c:pt>
                <c:pt idx="15360">
                  <c:v>0.65761572099999999</c:v>
                </c:pt>
                <c:pt idx="15361">
                  <c:v>0.67319673300000005</c:v>
                </c:pt>
                <c:pt idx="15362">
                  <c:v>0.70752900799999996</c:v>
                </c:pt>
                <c:pt idx="15363">
                  <c:v>0.79523664699999996</c:v>
                </c:pt>
                <c:pt idx="15364">
                  <c:v>0.82190817599999999</c:v>
                </c:pt>
                <c:pt idx="15365">
                  <c:v>0.69827085700000002</c:v>
                </c:pt>
                <c:pt idx="15366">
                  <c:v>0.63880968100000002</c:v>
                </c:pt>
                <c:pt idx="15367">
                  <c:v>0.65887921999999999</c:v>
                </c:pt>
                <c:pt idx="15368">
                  <c:v>0.66126382399999994</c:v>
                </c:pt>
                <c:pt idx="15369">
                  <c:v>0.76377749399999995</c:v>
                </c:pt>
                <c:pt idx="15370">
                  <c:v>0.68316769600000005</c:v>
                </c:pt>
                <c:pt idx="15371">
                  <c:v>0.59797120100000001</c:v>
                </c:pt>
                <c:pt idx="15372">
                  <c:v>0.73922544700000004</c:v>
                </c:pt>
                <c:pt idx="15373">
                  <c:v>0.70222741399999999</c:v>
                </c:pt>
                <c:pt idx="15374">
                  <c:v>0.751966774</c:v>
                </c:pt>
                <c:pt idx="15375">
                  <c:v>0.65584123100000002</c:v>
                </c:pt>
                <c:pt idx="15376">
                  <c:v>0.58007580000000003</c:v>
                </c:pt>
                <c:pt idx="15377">
                  <c:v>0.73425435999999999</c:v>
                </c:pt>
                <c:pt idx="15378">
                  <c:v>0.76229762999999995</c:v>
                </c:pt>
                <c:pt idx="15379">
                  <c:v>0.73205494900000001</c:v>
                </c:pt>
                <c:pt idx="15380">
                  <c:v>0.73311263299999996</c:v>
                </c:pt>
                <c:pt idx="15381">
                  <c:v>0.69089376899999999</c:v>
                </c:pt>
                <c:pt idx="15382">
                  <c:v>0.70672017300000001</c:v>
                </c:pt>
                <c:pt idx="15383">
                  <c:v>0.76005804499999996</c:v>
                </c:pt>
                <c:pt idx="15384">
                  <c:v>0.79698449400000004</c:v>
                </c:pt>
                <c:pt idx="15385">
                  <c:v>0.68289416999999997</c:v>
                </c:pt>
                <c:pt idx="15386">
                  <c:v>0.67371499499999998</c:v>
                </c:pt>
                <c:pt idx="15387">
                  <c:v>0.73046266999999998</c:v>
                </c:pt>
                <c:pt idx="15388">
                  <c:v>0.71301668900000004</c:v>
                </c:pt>
                <c:pt idx="15389">
                  <c:v>0.77195268900000003</c:v>
                </c:pt>
                <c:pt idx="15390">
                  <c:v>0.73113512999999997</c:v>
                </c:pt>
                <c:pt idx="15391">
                  <c:v>0.63151442999999996</c:v>
                </c:pt>
                <c:pt idx="15392">
                  <c:v>0.66102898099999996</c:v>
                </c:pt>
                <c:pt idx="15393">
                  <c:v>0.78944230100000001</c:v>
                </c:pt>
                <c:pt idx="15394">
                  <c:v>0.73033714299999997</c:v>
                </c:pt>
                <c:pt idx="15395">
                  <c:v>0.757899404</c:v>
                </c:pt>
                <c:pt idx="15396">
                  <c:v>0.64085489500000004</c:v>
                </c:pt>
                <c:pt idx="15397">
                  <c:v>0.64220011200000005</c:v>
                </c:pt>
                <c:pt idx="15398">
                  <c:v>0.74439954799999997</c:v>
                </c:pt>
                <c:pt idx="15399">
                  <c:v>0.85880583499999996</c:v>
                </c:pt>
                <c:pt idx="15400">
                  <c:v>0.71119058099999999</c:v>
                </c:pt>
                <c:pt idx="15401">
                  <c:v>0.63604253499999996</c:v>
                </c:pt>
                <c:pt idx="15402">
                  <c:v>0.64008975000000001</c:v>
                </c:pt>
                <c:pt idx="15403">
                  <c:v>0.74155330699999999</c:v>
                </c:pt>
                <c:pt idx="15404">
                  <c:v>0.79141879100000001</c:v>
                </c:pt>
                <c:pt idx="15405">
                  <c:v>0.68996548700000004</c:v>
                </c:pt>
                <c:pt idx="15406">
                  <c:v>0.64376968099999998</c:v>
                </c:pt>
                <c:pt idx="15407">
                  <c:v>0.70481598400000001</c:v>
                </c:pt>
                <c:pt idx="15408">
                  <c:v>0.742609203</c:v>
                </c:pt>
                <c:pt idx="15409">
                  <c:v>0.81078576999999996</c:v>
                </c:pt>
                <c:pt idx="15410">
                  <c:v>0.73529011</c:v>
                </c:pt>
                <c:pt idx="15411">
                  <c:v>0.71252977799999995</c:v>
                </c:pt>
                <c:pt idx="15412">
                  <c:v>0.68673145800000002</c:v>
                </c:pt>
                <c:pt idx="15413">
                  <c:v>0.78151178399999999</c:v>
                </c:pt>
                <c:pt idx="15414">
                  <c:v>0.805986643</c:v>
                </c:pt>
                <c:pt idx="15415">
                  <c:v>0.78331971199999995</c:v>
                </c:pt>
                <c:pt idx="15416">
                  <c:v>0.65022075199999996</c:v>
                </c:pt>
                <c:pt idx="15417">
                  <c:v>0.68283665199999999</c:v>
                </c:pt>
                <c:pt idx="15418">
                  <c:v>0.70419150600000002</c:v>
                </c:pt>
                <c:pt idx="15419">
                  <c:v>0.92470616100000003</c:v>
                </c:pt>
                <c:pt idx="15420">
                  <c:v>0.75399673</c:v>
                </c:pt>
                <c:pt idx="15421">
                  <c:v>0.70389038299999995</c:v>
                </c:pt>
                <c:pt idx="15422">
                  <c:v>0.63511163000000004</c:v>
                </c:pt>
                <c:pt idx="15423">
                  <c:v>0.76596903800000005</c:v>
                </c:pt>
                <c:pt idx="15424">
                  <c:v>0.79115754400000005</c:v>
                </c:pt>
                <c:pt idx="15425">
                  <c:v>0.699039996</c:v>
                </c:pt>
                <c:pt idx="15426">
                  <c:v>0.58610957900000005</c:v>
                </c:pt>
                <c:pt idx="15427">
                  <c:v>0.61485856800000005</c:v>
                </c:pt>
                <c:pt idx="15428">
                  <c:v>0.69589871199999997</c:v>
                </c:pt>
                <c:pt idx="15429">
                  <c:v>0.80831098599999995</c:v>
                </c:pt>
                <c:pt idx="15430">
                  <c:v>0.74385011199999995</c:v>
                </c:pt>
                <c:pt idx="15431">
                  <c:v>0.654002309</c:v>
                </c:pt>
                <c:pt idx="15432">
                  <c:v>0.64162027799999999</c:v>
                </c:pt>
                <c:pt idx="15433">
                  <c:v>0.67087674100000005</c:v>
                </c:pt>
                <c:pt idx="15434">
                  <c:v>0.64733743700000002</c:v>
                </c:pt>
                <c:pt idx="15435">
                  <c:v>0.70846027099999997</c:v>
                </c:pt>
                <c:pt idx="15436">
                  <c:v>0.61458677100000003</c:v>
                </c:pt>
                <c:pt idx="15437">
                  <c:v>0.56149488700000005</c:v>
                </c:pt>
                <c:pt idx="15438">
                  <c:v>0.60745859099999999</c:v>
                </c:pt>
                <c:pt idx="15439">
                  <c:v>0.71847063300000003</c:v>
                </c:pt>
                <c:pt idx="15440">
                  <c:v>0.73199570199999997</c:v>
                </c:pt>
                <c:pt idx="15441">
                  <c:v>0.70916867299999997</c:v>
                </c:pt>
                <c:pt idx="15442">
                  <c:v>0.54519397000000003</c:v>
                </c:pt>
                <c:pt idx="15443">
                  <c:v>0.72978156800000005</c:v>
                </c:pt>
                <c:pt idx="15444">
                  <c:v>0.72180485699999997</c:v>
                </c:pt>
                <c:pt idx="15445">
                  <c:v>0.74837833600000003</c:v>
                </c:pt>
                <c:pt idx="15446">
                  <c:v>0.67331755199999999</c:v>
                </c:pt>
                <c:pt idx="15447">
                  <c:v>0.612900734</c:v>
                </c:pt>
                <c:pt idx="15448">
                  <c:v>0.76510697599999999</c:v>
                </c:pt>
                <c:pt idx="15449">
                  <c:v>0.78152895</c:v>
                </c:pt>
                <c:pt idx="15450">
                  <c:v>0.71285122599999995</c:v>
                </c:pt>
                <c:pt idx="15451">
                  <c:v>0.64505624800000005</c:v>
                </c:pt>
                <c:pt idx="15452">
                  <c:v>0.54715555900000001</c:v>
                </c:pt>
                <c:pt idx="15453">
                  <c:v>0.62421172899999999</c:v>
                </c:pt>
                <c:pt idx="15454">
                  <c:v>0.73942583799999995</c:v>
                </c:pt>
                <c:pt idx="15455">
                  <c:v>0.64163458299999998</c:v>
                </c:pt>
                <c:pt idx="15456">
                  <c:v>0.65351134499999997</c:v>
                </c:pt>
                <c:pt idx="15457">
                  <c:v>0.49138280699999998</c:v>
                </c:pt>
                <c:pt idx="15458">
                  <c:v>0.59326380499999998</c:v>
                </c:pt>
                <c:pt idx="15459">
                  <c:v>0.71197915099999998</c:v>
                </c:pt>
                <c:pt idx="15460">
                  <c:v>0.70086455299999995</c:v>
                </c:pt>
                <c:pt idx="15461">
                  <c:v>0.59915357800000002</c:v>
                </c:pt>
                <c:pt idx="15462">
                  <c:v>0.59356450999999999</c:v>
                </c:pt>
                <c:pt idx="15463">
                  <c:v>0.67235237400000003</c:v>
                </c:pt>
                <c:pt idx="15464">
                  <c:v>0.74364614500000004</c:v>
                </c:pt>
                <c:pt idx="15465">
                  <c:v>0.69631505000000005</c:v>
                </c:pt>
                <c:pt idx="15466">
                  <c:v>0.70414257000000002</c:v>
                </c:pt>
                <c:pt idx="15467">
                  <c:v>0.568987668</c:v>
                </c:pt>
                <c:pt idx="15468">
                  <c:v>0.63379412899999998</c:v>
                </c:pt>
                <c:pt idx="15469">
                  <c:v>0.68039143099999999</c:v>
                </c:pt>
                <c:pt idx="15470">
                  <c:v>0.65554004899999996</c:v>
                </c:pt>
                <c:pt idx="15471">
                  <c:v>0.67819547700000005</c:v>
                </c:pt>
                <c:pt idx="15472">
                  <c:v>0.53922039300000002</c:v>
                </c:pt>
                <c:pt idx="15473">
                  <c:v>0.650760055</c:v>
                </c:pt>
                <c:pt idx="15474">
                  <c:v>0.67257577199999996</c:v>
                </c:pt>
                <c:pt idx="15475">
                  <c:v>0.70048969999999999</c:v>
                </c:pt>
                <c:pt idx="15476">
                  <c:v>0.61772316699999996</c:v>
                </c:pt>
                <c:pt idx="15477">
                  <c:v>0.61456501500000005</c:v>
                </c:pt>
                <c:pt idx="15478">
                  <c:v>0.66609328999999995</c:v>
                </c:pt>
                <c:pt idx="15479">
                  <c:v>0.68759661900000002</c:v>
                </c:pt>
                <c:pt idx="15480">
                  <c:v>0.73504561199999996</c:v>
                </c:pt>
                <c:pt idx="15481">
                  <c:v>0.69709831499999997</c:v>
                </c:pt>
                <c:pt idx="15482">
                  <c:v>0.52113229000000005</c:v>
                </c:pt>
                <c:pt idx="15483">
                  <c:v>0.59157747000000005</c:v>
                </c:pt>
                <c:pt idx="15484">
                  <c:v>0.69261318400000005</c:v>
                </c:pt>
                <c:pt idx="15485">
                  <c:v>0.721199751</c:v>
                </c:pt>
                <c:pt idx="15486">
                  <c:v>0.68821770000000004</c:v>
                </c:pt>
                <c:pt idx="15487">
                  <c:v>0.61667466199999998</c:v>
                </c:pt>
                <c:pt idx="15488">
                  <c:v>0.61115282800000004</c:v>
                </c:pt>
                <c:pt idx="15489">
                  <c:v>0.71928298499999999</c:v>
                </c:pt>
                <c:pt idx="15490">
                  <c:v>0.80445063100000003</c:v>
                </c:pt>
                <c:pt idx="15491">
                  <c:v>0.60917484799999999</c:v>
                </c:pt>
                <c:pt idx="15492">
                  <c:v>0.61559820200000004</c:v>
                </c:pt>
                <c:pt idx="15493">
                  <c:v>0.67941349699999998</c:v>
                </c:pt>
                <c:pt idx="15494">
                  <c:v>0.69992387300000003</c:v>
                </c:pt>
                <c:pt idx="15495">
                  <c:v>0.71985179200000005</c:v>
                </c:pt>
                <c:pt idx="15496">
                  <c:v>0.71607214200000002</c:v>
                </c:pt>
                <c:pt idx="15497">
                  <c:v>0.575502336</c:v>
                </c:pt>
                <c:pt idx="15498">
                  <c:v>0.60207581499999996</c:v>
                </c:pt>
                <c:pt idx="15499">
                  <c:v>0.68716829999999995</c:v>
                </c:pt>
                <c:pt idx="15500">
                  <c:v>0.67065662100000001</c:v>
                </c:pt>
                <c:pt idx="15501">
                  <c:v>0.68111944199999996</c:v>
                </c:pt>
                <c:pt idx="15502">
                  <c:v>0.57409554699999998</c:v>
                </c:pt>
                <c:pt idx="15503">
                  <c:v>0.59553813899999997</c:v>
                </c:pt>
                <c:pt idx="15504">
                  <c:v>0.760415018</c:v>
                </c:pt>
                <c:pt idx="15505">
                  <c:v>0.73057246200000003</c:v>
                </c:pt>
                <c:pt idx="15506">
                  <c:v>0.63814008200000005</c:v>
                </c:pt>
                <c:pt idx="15507">
                  <c:v>0.617866099</c:v>
                </c:pt>
                <c:pt idx="15508">
                  <c:v>0.58221298499999996</c:v>
                </c:pt>
                <c:pt idx="15509">
                  <c:v>0.70157051100000001</c:v>
                </c:pt>
                <c:pt idx="15510">
                  <c:v>0.70789760400000001</c:v>
                </c:pt>
                <c:pt idx="15511">
                  <c:v>0.62386685600000003</c:v>
                </c:pt>
                <c:pt idx="15512">
                  <c:v>0.60382419799999998</c:v>
                </c:pt>
                <c:pt idx="15513">
                  <c:v>0.56965178299999997</c:v>
                </c:pt>
                <c:pt idx="15514">
                  <c:v>0.67227810600000004</c:v>
                </c:pt>
                <c:pt idx="15515">
                  <c:v>0.78440713900000003</c:v>
                </c:pt>
                <c:pt idx="15516">
                  <c:v>0.61761879900000005</c:v>
                </c:pt>
                <c:pt idx="15517">
                  <c:v>0.61861038199999996</c:v>
                </c:pt>
                <c:pt idx="15518">
                  <c:v>0.57908749599999998</c:v>
                </c:pt>
                <c:pt idx="15519">
                  <c:v>0.60722541799999996</c:v>
                </c:pt>
                <c:pt idx="15520">
                  <c:v>0.780542552</c:v>
                </c:pt>
                <c:pt idx="15521">
                  <c:v>0.639345944</c:v>
                </c:pt>
                <c:pt idx="15522">
                  <c:v>0.61759704400000004</c:v>
                </c:pt>
                <c:pt idx="15523">
                  <c:v>0.61486935600000003</c:v>
                </c:pt>
                <c:pt idx="15524">
                  <c:v>0.69775342900000004</c:v>
                </c:pt>
                <c:pt idx="15525">
                  <c:v>0.74672776500000004</c:v>
                </c:pt>
                <c:pt idx="15526">
                  <c:v>0.68181812799999997</c:v>
                </c:pt>
                <c:pt idx="15527">
                  <c:v>0.59995049199999995</c:v>
                </c:pt>
                <c:pt idx="15528">
                  <c:v>0.58685261</c:v>
                </c:pt>
                <c:pt idx="15529">
                  <c:v>0.61850571600000004</c:v>
                </c:pt>
                <c:pt idx="15530">
                  <c:v>0.64790570700000005</c:v>
                </c:pt>
                <c:pt idx="15531">
                  <c:v>0.665397346</c:v>
                </c:pt>
                <c:pt idx="15532">
                  <c:v>0.58556842799999997</c:v>
                </c:pt>
                <c:pt idx="15533">
                  <c:v>0.57868582000000002</c:v>
                </c:pt>
                <c:pt idx="15534">
                  <c:v>0.66052460700000004</c:v>
                </c:pt>
                <c:pt idx="15535">
                  <c:v>0.73129528799999999</c:v>
                </c:pt>
                <c:pt idx="15536">
                  <c:v>0.63704770799999999</c:v>
                </c:pt>
                <c:pt idx="15537">
                  <c:v>0.55044996700000004</c:v>
                </c:pt>
                <c:pt idx="15538">
                  <c:v>0.58236187699999997</c:v>
                </c:pt>
                <c:pt idx="15539">
                  <c:v>0.61435347799999995</c:v>
                </c:pt>
                <c:pt idx="15540">
                  <c:v>0.650375068</c:v>
                </c:pt>
                <c:pt idx="15541">
                  <c:v>0.68424069899999995</c:v>
                </c:pt>
                <c:pt idx="15542">
                  <c:v>0.61555552499999999</c:v>
                </c:pt>
                <c:pt idx="15543">
                  <c:v>0.50683277800000004</c:v>
                </c:pt>
                <c:pt idx="15544">
                  <c:v>0.57496297399999996</c:v>
                </c:pt>
                <c:pt idx="15545">
                  <c:v>0.67202258100000001</c:v>
                </c:pt>
                <c:pt idx="15546">
                  <c:v>0.72137242599999996</c:v>
                </c:pt>
                <c:pt idx="15547">
                  <c:v>0.53253394399999998</c:v>
                </c:pt>
                <c:pt idx="15548">
                  <c:v>0.49245580999999999</c:v>
                </c:pt>
                <c:pt idx="15549">
                  <c:v>0.62118536199999996</c:v>
                </c:pt>
                <c:pt idx="15550">
                  <c:v>0.60340261500000003</c:v>
                </c:pt>
                <c:pt idx="15551">
                  <c:v>0.67421728400000003</c:v>
                </c:pt>
                <c:pt idx="15552">
                  <c:v>0.58111208700000005</c:v>
                </c:pt>
                <c:pt idx="15553">
                  <c:v>0.44750404399999999</c:v>
                </c:pt>
                <c:pt idx="15554">
                  <c:v>0.62151175700000005</c:v>
                </c:pt>
                <c:pt idx="15555">
                  <c:v>0.66007405500000005</c:v>
                </c:pt>
                <c:pt idx="15556">
                  <c:v>0.61871600199999999</c:v>
                </c:pt>
                <c:pt idx="15557">
                  <c:v>0.57580173000000001</c:v>
                </c:pt>
                <c:pt idx="15558">
                  <c:v>0.50559401500000001</c:v>
                </c:pt>
                <c:pt idx="15559">
                  <c:v>0.60089760999999997</c:v>
                </c:pt>
                <c:pt idx="15560">
                  <c:v>0.73071754</c:v>
                </c:pt>
                <c:pt idx="15561">
                  <c:v>0.634671926</c:v>
                </c:pt>
                <c:pt idx="15562">
                  <c:v>0.60371959200000003</c:v>
                </c:pt>
                <c:pt idx="15563">
                  <c:v>0.50175583400000001</c:v>
                </c:pt>
                <c:pt idx="15564">
                  <c:v>0.62270790300000001</c:v>
                </c:pt>
                <c:pt idx="15565">
                  <c:v>0.67534482500000004</c:v>
                </c:pt>
                <c:pt idx="15566">
                  <c:v>0.644091725</c:v>
                </c:pt>
                <c:pt idx="15567">
                  <c:v>0.60070115300000004</c:v>
                </c:pt>
                <c:pt idx="15568">
                  <c:v>0.60900735900000003</c:v>
                </c:pt>
                <c:pt idx="15569">
                  <c:v>0.65580242899999996</c:v>
                </c:pt>
                <c:pt idx="15570">
                  <c:v>0.69464528599999997</c:v>
                </c:pt>
                <c:pt idx="15571">
                  <c:v>0.75285571799999995</c:v>
                </c:pt>
                <c:pt idx="15572">
                  <c:v>0.639367044</c:v>
                </c:pt>
                <c:pt idx="15573">
                  <c:v>0.55789929599999999</c:v>
                </c:pt>
                <c:pt idx="15574">
                  <c:v>0.58589577699999995</c:v>
                </c:pt>
                <c:pt idx="15575">
                  <c:v>0.70347344899999997</c:v>
                </c:pt>
                <c:pt idx="15576">
                  <c:v>0.69222116499999997</c:v>
                </c:pt>
                <c:pt idx="15577">
                  <c:v>0.65657687200000003</c:v>
                </c:pt>
                <c:pt idx="15578">
                  <c:v>0.56165122999999995</c:v>
                </c:pt>
                <c:pt idx="15579">
                  <c:v>0.63989704800000002</c:v>
                </c:pt>
                <c:pt idx="15580">
                  <c:v>0.73510700500000004</c:v>
                </c:pt>
                <c:pt idx="15581">
                  <c:v>0.79850321999999996</c:v>
                </c:pt>
                <c:pt idx="15582">
                  <c:v>0.70218372299999998</c:v>
                </c:pt>
                <c:pt idx="15583">
                  <c:v>0.62359410500000001</c:v>
                </c:pt>
                <c:pt idx="15584">
                  <c:v>0.67632567899999996</c:v>
                </c:pt>
                <c:pt idx="15585">
                  <c:v>0.77955532100000002</c:v>
                </c:pt>
                <c:pt idx="15586">
                  <c:v>0.82276183400000003</c:v>
                </c:pt>
                <c:pt idx="15587">
                  <c:v>0.75303250600000005</c:v>
                </c:pt>
                <c:pt idx="15588">
                  <c:v>0.61067199699999997</c:v>
                </c:pt>
                <c:pt idx="15589">
                  <c:v>0.65532702200000004</c:v>
                </c:pt>
                <c:pt idx="15590">
                  <c:v>0.734161854</c:v>
                </c:pt>
                <c:pt idx="15591">
                  <c:v>0.79974204299999996</c:v>
                </c:pt>
                <c:pt idx="15592">
                  <c:v>0.64798682900000004</c:v>
                </c:pt>
                <c:pt idx="15593">
                  <c:v>0.516629279</c:v>
                </c:pt>
                <c:pt idx="15594">
                  <c:v>0.68496411999999995</c:v>
                </c:pt>
                <c:pt idx="15595">
                  <c:v>0.74725085499999999</c:v>
                </c:pt>
                <c:pt idx="15596">
                  <c:v>0.64911544300000001</c:v>
                </c:pt>
                <c:pt idx="15597">
                  <c:v>0.67910546100000002</c:v>
                </c:pt>
                <c:pt idx="15598">
                  <c:v>0.52800363299999997</c:v>
                </c:pt>
                <c:pt idx="15599">
                  <c:v>0.64759939899999996</c:v>
                </c:pt>
                <c:pt idx="15600">
                  <c:v>0.71185874900000001</c:v>
                </c:pt>
                <c:pt idx="15601">
                  <c:v>0.71780818700000004</c:v>
                </c:pt>
                <c:pt idx="15602">
                  <c:v>0.626254439</c:v>
                </c:pt>
                <c:pt idx="15603">
                  <c:v>0.57599240500000004</c:v>
                </c:pt>
                <c:pt idx="15604">
                  <c:v>0.56613802899999999</c:v>
                </c:pt>
                <c:pt idx="15605">
                  <c:v>0.64168947899999995</c:v>
                </c:pt>
                <c:pt idx="15606">
                  <c:v>0.73575895999999996</c:v>
                </c:pt>
                <c:pt idx="15607">
                  <c:v>0.67481422400000002</c:v>
                </c:pt>
                <c:pt idx="15608">
                  <c:v>0.58252572999999996</c:v>
                </c:pt>
                <c:pt idx="15609">
                  <c:v>0.57222813400000005</c:v>
                </c:pt>
                <c:pt idx="15610">
                  <c:v>0.66376042400000002</c:v>
                </c:pt>
                <c:pt idx="15611">
                  <c:v>0.72358077799999998</c:v>
                </c:pt>
                <c:pt idx="15612">
                  <c:v>0.63048708399999998</c:v>
                </c:pt>
                <c:pt idx="15613">
                  <c:v>0.58680254200000004</c:v>
                </c:pt>
                <c:pt idx="15614">
                  <c:v>0.59835314799999995</c:v>
                </c:pt>
                <c:pt idx="15615">
                  <c:v>0.66130250700000004</c:v>
                </c:pt>
                <c:pt idx="15616">
                  <c:v>0.67803615299999997</c:v>
                </c:pt>
                <c:pt idx="15617">
                  <c:v>0.63449823900000002</c:v>
                </c:pt>
                <c:pt idx="15618">
                  <c:v>0.61180484300000004</c:v>
                </c:pt>
                <c:pt idx="15619">
                  <c:v>0.614030242</c:v>
                </c:pt>
                <c:pt idx="15620">
                  <c:v>0.74772190999999999</c:v>
                </c:pt>
                <c:pt idx="15621">
                  <c:v>0.78836488699999996</c:v>
                </c:pt>
                <c:pt idx="15622">
                  <c:v>0.64923697700000005</c:v>
                </c:pt>
                <c:pt idx="15623">
                  <c:v>0.60768228800000001</c:v>
                </c:pt>
                <c:pt idx="15624">
                  <c:v>0.58637571300000002</c:v>
                </c:pt>
                <c:pt idx="15625">
                  <c:v>0.69860351099999995</c:v>
                </c:pt>
                <c:pt idx="15626">
                  <c:v>0.75109529500000005</c:v>
                </c:pt>
                <c:pt idx="15627">
                  <c:v>0.66741854</c:v>
                </c:pt>
                <c:pt idx="15628">
                  <c:v>0.66741001600000005</c:v>
                </c:pt>
                <c:pt idx="15629">
                  <c:v>0.57319396700000003</c:v>
                </c:pt>
                <c:pt idx="15630">
                  <c:v>0.58525705299999997</c:v>
                </c:pt>
                <c:pt idx="15631">
                  <c:v>0.74856638900000005</c:v>
                </c:pt>
                <c:pt idx="15632">
                  <c:v>0.66474866899999996</c:v>
                </c:pt>
                <c:pt idx="15633">
                  <c:v>0.62724912200000005</c:v>
                </c:pt>
                <c:pt idx="15634">
                  <c:v>0.55788970000000004</c:v>
                </c:pt>
                <c:pt idx="15635">
                  <c:v>0.66516190799999997</c:v>
                </c:pt>
                <c:pt idx="15636">
                  <c:v>0.81983166900000004</c:v>
                </c:pt>
                <c:pt idx="15637">
                  <c:v>0.67392063099999999</c:v>
                </c:pt>
                <c:pt idx="15638">
                  <c:v>0.61426585899999997</c:v>
                </c:pt>
                <c:pt idx="15639">
                  <c:v>0.55432391199999997</c:v>
                </c:pt>
                <c:pt idx="15640">
                  <c:v>0.57875174299999999</c:v>
                </c:pt>
                <c:pt idx="15641">
                  <c:v>0.70058304100000002</c:v>
                </c:pt>
                <c:pt idx="15642">
                  <c:v>0.67997491399999999</c:v>
                </c:pt>
                <c:pt idx="15643">
                  <c:v>0.60210978999999998</c:v>
                </c:pt>
                <c:pt idx="15644">
                  <c:v>0.59736418700000005</c:v>
                </c:pt>
                <c:pt idx="15645">
                  <c:v>0.63597267899999999</c:v>
                </c:pt>
                <c:pt idx="15646">
                  <c:v>0.72792130700000002</c:v>
                </c:pt>
                <c:pt idx="15647">
                  <c:v>0.69082927699999996</c:v>
                </c:pt>
                <c:pt idx="15648">
                  <c:v>0.65408527900000002</c:v>
                </c:pt>
                <c:pt idx="15649">
                  <c:v>0.59852343799999996</c:v>
                </c:pt>
                <c:pt idx="15650">
                  <c:v>0.59644365300000002</c:v>
                </c:pt>
                <c:pt idx="15651">
                  <c:v>0.77072673999999997</c:v>
                </c:pt>
                <c:pt idx="15652">
                  <c:v>0.76580250299999997</c:v>
                </c:pt>
                <c:pt idx="15653">
                  <c:v>0.63279831399999997</c:v>
                </c:pt>
                <c:pt idx="15654">
                  <c:v>0.63286107800000002</c:v>
                </c:pt>
                <c:pt idx="15655">
                  <c:v>0.65836125599999995</c:v>
                </c:pt>
                <c:pt idx="15656">
                  <c:v>0.725807011</c:v>
                </c:pt>
                <c:pt idx="15657">
                  <c:v>0.74185591900000003</c:v>
                </c:pt>
                <c:pt idx="15658">
                  <c:v>0.66899388999999998</c:v>
                </c:pt>
                <c:pt idx="15659">
                  <c:v>0.58803004000000003</c:v>
                </c:pt>
                <c:pt idx="15660">
                  <c:v>0.67200970599999998</c:v>
                </c:pt>
                <c:pt idx="15661">
                  <c:v>0.72717344799999994</c:v>
                </c:pt>
                <c:pt idx="15662">
                  <c:v>0.68120467699999998</c:v>
                </c:pt>
                <c:pt idx="15663">
                  <c:v>0.68005752600000002</c:v>
                </c:pt>
                <c:pt idx="15664">
                  <c:v>0.57218497999999995</c:v>
                </c:pt>
                <c:pt idx="15665">
                  <c:v>0.64695185399999999</c:v>
                </c:pt>
                <c:pt idx="15666">
                  <c:v>0.70512789499999995</c:v>
                </c:pt>
                <c:pt idx="15667">
                  <c:v>0.73117679400000002</c:v>
                </c:pt>
                <c:pt idx="15668">
                  <c:v>0.61017322500000004</c:v>
                </c:pt>
                <c:pt idx="15669">
                  <c:v>0.56162309600000004</c:v>
                </c:pt>
                <c:pt idx="15670">
                  <c:v>0.59375661599999996</c:v>
                </c:pt>
                <c:pt idx="15671">
                  <c:v>0.61796480399999998</c:v>
                </c:pt>
                <c:pt idx="15672">
                  <c:v>0.69101750900000003</c:v>
                </c:pt>
                <c:pt idx="15673">
                  <c:v>0.63077169700000002</c:v>
                </c:pt>
                <c:pt idx="15674">
                  <c:v>0.50640207500000001</c:v>
                </c:pt>
                <c:pt idx="15675">
                  <c:v>0.56639230299999999</c:v>
                </c:pt>
                <c:pt idx="15676">
                  <c:v>0.75805717699999997</c:v>
                </c:pt>
                <c:pt idx="15677">
                  <c:v>0.77829313300000003</c:v>
                </c:pt>
                <c:pt idx="15678">
                  <c:v>0.75813209999999998</c:v>
                </c:pt>
                <c:pt idx="15679">
                  <c:v>0.58928489699999997</c:v>
                </c:pt>
                <c:pt idx="15680">
                  <c:v>0.64064115300000002</c:v>
                </c:pt>
                <c:pt idx="15681">
                  <c:v>0.77504938800000001</c:v>
                </c:pt>
                <c:pt idx="15682">
                  <c:v>0.75903177300000002</c:v>
                </c:pt>
                <c:pt idx="15683">
                  <c:v>0.65084761400000002</c:v>
                </c:pt>
                <c:pt idx="15684">
                  <c:v>0.56235057099999997</c:v>
                </c:pt>
                <c:pt idx="15685">
                  <c:v>0.57904207699999999</c:v>
                </c:pt>
                <c:pt idx="15686">
                  <c:v>0.60983187000000005</c:v>
                </c:pt>
                <c:pt idx="15687">
                  <c:v>0.72563850900000004</c:v>
                </c:pt>
                <c:pt idx="15688">
                  <c:v>0.60255652699999995</c:v>
                </c:pt>
                <c:pt idx="15689">
                  <c:v>0.55869817700000002</c:v>
                </c:pt>
                <c:pt idx="15690">
                  <c:v>0.57411122299999995</c:v>
                </c:pt>
                <c:pt idx="15691">
                  <c:v>0.590719938</c:v>
                </c:pt>
                <c:pt idx="15692">
                  <c:v>0.78741818699999999</c:v>
                </c:pt>
                <c:pt idx="15693">
                  <c:v>0.60192727999999995</c:v>
                </c:pt>
                <c:pt idx="15694">
                  <c:v>0.61981493200000004</c:v>
                </c:pt>
                <c:pt idx="15695">
                  <c:v>0.51417684600000002</c:v>
                </c:pt>
                <c:pt idx="15696">
                  <c:v>0.66156995299999999</c:v>
                </c:pt>
                <c:pt idx="15697">
                  <c:v>0.71842199600000001</c:v>
                </c:pt>
                <c:pt idx="15698">
                  <c:v>0.64408808900000003</c:v>
                </c:pt>
                <c:pt idx="15699">
                  <c:v>0.541212201</c:v>
                </c:pt>
                <c:pt idx="15700">
                  <c:v>0.51245635700000003</c:v>
                </c:pt>
                <c:pt idx="15701">
                  <c:v>0.65928161100000005</c:v>
                </c:pt>
                <c:pt idx="15702">
                  <c:v>0.78450644000000003</c:v>
                </c:pt>
                <c:pt idx="15703">
                  <c:v>0.63432496800000004</c:v>
                </c:pt>
                <c:pt idx="15704">
                  <c:v>0.59100306000000002</c:v>
                </c:pt>
                <c:pt idx="15705">
                  <c:v>0.56462126999999995</c:v>
                </c:pt>
                <c:pt idx="15706">
                  <c:v>0.66016548900000005</c:v>
                </c:pt>
                <c:pt idx="15707">
                  <c:v>0.70184224799999995</c:v>
                </c:pt>
                <c:pt idx="15708">
                  <c:v>0.66162913999999995</c:v>
                </c:pt>
                <c:pt idx="15709">
                  <c:v>0.56081897000000003</c:v>
                </c:pt>
                <c:pt idx="15710">
                  <c:v>0.589160562</c:v>
                </c:pt>
                <c:pt idx="15711">
                  <c:v>0.67521059500000002</c:v>
                </c:pt>
                <c:pt idx="15712">
                  <c:v>0.75487273899999996</c:v>
                </c:pt>
                <c:pt idx="15713">
                  <c:v>0.65068620399999999</c:v>
                </c:pt>
                <c:pt idx="15714">
                  <c:v>0.63507515199999998</c:v>
                </c:pt>
                <c:pt idx="15715">
                  <c:v>0.59269195799999996</c:v>
                </c:pt>
                <c:pt idx="15716">
                  <c:v>0.65739983300000004</c:v>
                </c:pt>
                <c:pt idx="15717">
                  <c:v>0.69987380499999996</c:v>
                </c:pt>
                <c:pt idx="15718">
                  <c:v>0.66769105200000001</c:v>
                </c:pt>
                <c:pt idx="15719">
                  <c:v>0.58358013600000003</c:v>
                </c:pt>
                <c:pt idx="15720">
                  <c:v>0.53372556000000004</c:v>
                </c:pt>
                <c:pt idx="15721">
                  <c:v>0.70815801599999995</c:v>
                </c:pt>
                <c:pt idx="15722">
                  <c:v>0.799919724</c:v>
                </c:pt>
                <c:pt idx="15723">
                  <c:v>0.69445830600000003</c:v>
                </c:pt>
                <c:pt idx="15724">
                  <c:v>0.60696184600000003</c:v>
                </c:pt>
                <c:pt idx="15725">
                  <c:v>0.56462252099999999</c:v>
                </c:pt>
                <c:pt idx="15726">
                  <c:v>0.66577345099999996</c:v>
                </c:pt>
                <c:pt idx="15727">
                  <c:v>0.748123765</c:v>
                </c:pt>
                <c:pt idx="15728">
                  <c:v>0.67209106699999999</c:v>
                </c:pt>
                <c:pt idx="15729">
                  <c:v>0.61624407800000003</c:v>
                </c:pt>
                <c:pt idx="15730">
                  <c:v>0.59826409800000002</c:v>
                </c:pt>
                <c:pt idx="15731">
                  <c:v>0.73433411100000001</c:v>
                </c:pt>
                <c:pt idx="15732">
                  <c:v>0.78731840799999997</c:v>
                </c:pt>
                <c:pt idx="15733">
                  <c:v>0.76349985600000003</c:v>
                </c:pt>
                <c:pt idx="15734">
                  <c:v>0.592841387</c:v>
                </c:pt>
                <c:pt idx="15735">
                  <c:v>0.54581069900000001</c:v>
                </c:pt>
                <c:pt idx="15736">
                  <c:v>0.68926608599999994</c:v>
                </c:pt>
                <c:pt idx="15737">
                  <c:v>0.74254119399999996</c:v>
                </c:pt>
                <c:pt idx="15738">
                  <c:v>0.75717127299999998</c:v>
                </c:pt>
                <c:pt idx="15739">
                  <c:v>0.599680781</c:v>
                </c:pt>
                <c:pt idx="15740">
                  <c:v>0.54336684899999999</c:v>
                </c:pt>
                <c:pt idx="15741">
                  <c:v>0.72308558199999995</c:v>
                </c:pt>
                <c:pt idx="15742">
                  <c:v>0.72889417400000001</c:v>
                </c:pt>
                <c:pt idx="15743">
                  <c:v>0.65603399299999998</c:v>
                </c:pt>
                <c:pt idx="15744">
                  <c:v>0.60172063099999995</c:v>
                </c:pt>
                <c:pt idx="15745">
                  <c:v>0.54531025899999996</c:v>
                </c:pt>
                <c:pt idx="15746">
                  <c:v>0.65115571000000005</c:v>
                </c:pt>
                <c:pt idx="15747">
                  <c:v>0.78217780599999998</c:v>
                </c:pt>
                <c:pt idx="15748">
                  <c:v>0.657486558</c:v>
                </c:pt>
                <c:pt idx="15749">
                  <c:v>0.61816060500000003</c:v>
                </c:pt>
                <c:pt idx="15750">
                  <c:v>0.55982840099999998</c:v>
                </c:pt>
                <c:pt idx="15751">
                  <c:v>0.60407155800000001</c:v>
                </c:pt>
                <c:pt idx="15752">
                  <c:v>0.71741181600000004</c:v>
                </c:pt>
                <c:pt idx="15753">
                  <c:v>0.69054842000000005</c:v>
                </c:pt>
                <c:pt idx="15754">
                  <c:v>0.66774940500000002</c:v>
                </c:pt>
                <c:pt idx="15755">
                  <c:v>0.60653716300000005</c:v>
                </c:pt>
                <c:pt idx="15756">
                  <c:v>0.63899159400000005</c:v>
                </c:pt>
                <c:pt idx="15757">
                  <c:v>0.71862745299999997</c:v>
                </c:pt>
                <c:pt idx="15758">
                  <c:v>0.798686385</c:v>
                </c:pt>
                <c:pt idx="15759">
                  <c:v>0.37859889899999999</c:v>
                </c:pt>
                <c:pt idx="15760">
                  <c:v>0.52636361099999995</c:v>
                </c:pt>
                <c:pt idx="15761">
                  <c:v>0.66437512600000004</c:v>
                </c:pt>
                <c:pt idx="15762">
                  <c:v>0.72431385500000001</c:v>
                </c:pt>
                <c:pt idx="15763">
                  <c:v>0.73574250900000004</c:v>
                </c:pt>
                <c:pt idx="15764">
                  <c:v>0.69877403999999999</c:v>
                </c:pt>
                <c:pt idx="15765">
                  <c:v>0.63975572599999997</c:v>
                </c:pt>
                <c:pt idx="15766">
                  <c:v>0.71914655000000005</c:v>
                </c:pt>
                <c:pt idx="15767">
                  <c:v>0.73681914800000003</c:v>
                </c:pt>
                <c:pt idx="15768">
                  <c:v>0.76397722999999995</c:v>
                </c:pt>
                <c:pt idx="15769">
                  <c:v>0.62310677800000003</c:v>
                </c:pt>
                <c:pt idx="15770">
                  <c:v>0.60360473400000003</c:v>
                </c:pt>
                <c:pt idx="15771">
                  <c:v>0.61044353200000001</c:v>
                </c:pt>
                <c:pt idx="15772">
                  <c:v>0.64661014100000003</c:v>
                </c:pt>
                <c:pt idx="15773">
                  <c:v>0.73361313299999997</c:v>
                </c:pt>
                <c:pt idx="15774">
                  <c:v>0.63395857799999999</c:v>
                </c:pt>
                <c:pt idx="15775">
                  <c:v>0.58324551599999996</c:v>
                </c:pt>
                <c:pt idx="15776">
                  <c:v>0.60560596</c:v>
                </c:pt>
                <c:pt idx="15777">
                  <c:v>0.68364697699999999</c:v>
                </c:pt>
                <c:pt idx="15778">
                  <c:v>0.79433911999999995</c:v>
                </c:pt>
                <c:pt idx="15779">
                  <c:v>0.64803493000000001</c:v>
                </c:pt>
                <c:pt idx="15780">
                  <c:v>0.53800255100000005</c:v>
                </c:pt>
                <c:pt idx="15781">
                  <c:v>0.60493904399999998</c:v>
                </c:pt>
                <c:pt idx="15782">
                  <c:v>0.72242110999999998</c:v>
                </c:pt>
                <c:pt idx="15783">
                  <c:v>0.77271735699999999</c:v>
                </c:pt>
                <c:pt idx="15784">
                  <c:v>0.67024034300000002</c:v>
                </c:pt>
                <c:pt idx="15785">
                  <c:v>0.55400103300000003</c:v>
                </c:pt>
                <c:pt idx="15786">
                  <c:v>0.60876190699999999</c:v>
                </c:pt>
                <c:pt idx="15787">
                  <c:v>0.67793697100000005</c:v>
                </c:pt>
                <c:pt idx="15788">
                  <c:v>0.73205095499999995</c:v>
                </c:pt>
                <c:pt idx="15789">
                  <c:v>0.60195350599999997</c:v>
                </c:pt>
                <c:pt idx="15790">
                  <c:v>0.49746701100000001</c:v>
                </c:pt>
                <c:pt idx="15791">
                  <c:v>0.62936288100000004</c:v>
                </c:pt>
                <c:pt idx="15792">
                  <c:v>0.64740508799999996</c:v>
                </c:pt>
                <c:pt idx="15793">
                  <c:v>0.72973233500000001</c:v>
                </c:pt>
                <c:pt idx="15794">
                  <c:v>0.62678861600000002</c:v>
                </c:pt>
                <c:pt idx="15795">
                  <c:v>0.51971113700000005</c:v>
                </c:pt>
                <c:pt idx="15796">
                  <c:v>0.63789063700000004</c:v>
                </c:pt>
                <c:pt idx="15797">
                  <c:v>0.63427054900000002</c:v>
                </c:pt>
                <c:pt idx="15798">
                  <c:v>0.72725361600000005</c:v>
                </c:pt>
                <c:pt idx="15799">
                  <c:v>0.738200784</c:v>
                </c:pt>
                <c:pt idx="15800">
                  <c:v>0.66952824600000005</c:v>
                </c:pt>
                <c:pt idx="15801">
                  <c:v>0.60607618100000005</c:v>
                </c:pt>
                <c:pt idx="15802">
                  <c:v>0.68053931000000001</c:v>
                </c:pt>
                <c:pt idx="15803">
                  <c:v>0.83555126199999996</c:v>
                </c:pt>
                <c:pt idx="15804">
                  <c:v>0.65117162500000003</c:v>
                </c:pt>
                <c:pt idx="15805">
                  <c:v>0.58135974400000001</c:v>
                </c:pt>
                <c:pt idx="15806">
                  <c:v>0.51147401299999995</c:v>
                </c:pt>
                <c:pt idx="15807">
                  <c:v>0.63461393099999996</c:v>
                </c:pt>
                <c:pt idx="15808">
                  <c:v>0.73960983800000002</c:v>
                </c:pt>
                <c:pt idx="15809">
                  <c:v>0.585876167</c:v>
                </c:pt>
                <c:pt idx="15810">
                  <c:v>0.62724095599999996</c:v>
                </c:pt>
                <c:pt idx="15811">
                  <c:v>0.53391635400000004</c:v>
                </c:pt>
                <c:pt idx="15812">
                  <c:v>0.68701583099999997</c:v>
                </c:pt>
                <c:pt idx="15813">
                  <c:v>0.73752951600000005</c:v>
                </c:pt>
                <c:pt idx="15814">
                  <c:v>0.68574208000000003</c:v>
                </c:pt>
                <c:pt idx="15815">
                  <c:v>0.61992543899999997</c:v>
                </c:pt>
                <c:pt idx="15816">
                  <c:v>0.58808970500000002</c:v>
                </c:pt>
                <c:pt idx="15817">
                  <c:v>0.677752256</c:v>
                </c:pt>
                <c:pt idx="15818">
                  <c:v>0.75571000600000005</c:v>
                </c:pt>
                <c:pt idx="15819">
                  <c:v>0.69667637299999996</c:v>
                </c:pt>
                <c:pt idx="15820">
                  <c:v>0.58818250900000002</c:v>
                </c:pt>
                <c:pt idx="15821">
                  <c:v>0.54086214300000002</c:v>
                </c:pt>
                <c:pt idx="15822">
                  <c:v>0.68082696200000004</c:v>
                </c:pt>
                <c:pt idx="15823">
                  <c:v>0.75691646300000004</c:v>
                </c:pt>
                <c:pt idx="15824">
                  <c:v>0.66913992200000005</c:v>
                </c:pt>
                <c:pt idx="15825">
                  <c:v>0.62228310099999995</c:v>
                </c:pt>
                <c:pt idx="15826">
                  <c:v>0.61313581500000003</c:v>
                </c:pt>
                <c:pt idx="15827">
                  <c:v>0.62062311199999998</c:v>
                </c:pt>
                <c:pt idx="15828">
                  <c:v>0.74563246999999999</c:v>
                </c:pt>
                <c:pt idx="15829">
                  <c:v>0.64107114099999996</c:v>
                </c:pt>
                <c:pt idx="15830">
                  <c:v>0.51718771500000005</c:v>
                </c:pt>
                <c:pt idx="15831">
                  <c:v>0.66420060400000003</c:v>
                </c:pt>
                <c:pt idx="15832">
                  <c:v>0.67638826399999996</c:v>
                </c:pt>
                <c:pt idx="15833">
                  <c:v>0.77796453200000004</c:v>
                </c:pt>
                <c:pt idx="15834">
                  <c:v>0.71135902399999995</c:v>
                </c:pt>
                <c:pt idx="15835">
                  <c:v>0.60716354800000005</c:v>
                </c:pt>
                <c:pt idx="15836">
                  <c:v>0.62319821099999995</c:v>
                </c:pt>
                <c:pt idx="15837">
                  <c:v>0.70198082900000003</c:v>
                </c:pt>
                <c:pt idx="15838">
                  <c:v>0.78319865499999997</c:v>
                </c:pt>
                <c:pt idx="15839">
                  <c:v>0.66316312600000005</c:v>
                </c:pt>
                <c:pt idx="15840">
                  <c:v>0.58638793199999995</c:v>
                </c:pt>
                <c:pt idx="15841">
                  <c:v>0.51314175100000003</c:v>
                </c:pt>
                <c:pt idx="15842">
                  <c:v>0.68390405200000004</c:v>
                </c:pt>
                <c:pt idx="15843">
                  <c:v>0.677486598</c:v>
                </c:pt>
                <c:pt idx="15844">
                  <c:v>0.69240349499999998</c:v>
                </c:pt>
                <c:pt idx="15845">
                  <c:v>0.60029298099999995</c:v>
                </c:pt>
                <c:pt idx="15846">
                  <c:v>0.48068943600000003</c:v>
                </c:pt>
                <c:pt idx="15847">
                  <c:v>0.62497460800000004</c:v>
                </c:pt>
                <c:pt idx="15848">
                  <c:v>0.65471422700000004</c:v>
                </c:pt>
                <c:pt idx="15849">
                  <c:v>0.70139879000000005</c:v>
                </c:pt>
                <c:pt idx="15850">
                  <c:v>0.58487671600000002</c:v>
                </c:pt>
                <c:pt idx="15851">
                  <c:v>0.56480193099999998</c:v>
                </c:pt>
                <c:pt idx="15852">
                  <c:v>0.64222389499999999</c:v>
                </c:pt>
                <c:pt idx="15853">
                  <c:v>0.64209651899999998</c:v>
                </c:pt>
                <c:pt idx="15854">
                  <c:v>0.66318994799999997</c:v>
                </c:pt>
                <c:pt idx="15855">
                  <c:v>0.60304278099999997</c:v>
                </c:pt>
                <c:pt idx="15856">
                  <c:v>0.50222820000000001</c:v>
                </c:pt>
                <c:pt idx="15857">
                  <c:v>0.58777815099999997</c:v>
                </c:pt>
                <c:pt idx="15858">
                  <c:v>0.60685205499999995</c:v>
                </c:pt>
                <c:pt idx="15859">
                  <c:v>0.65970993</c:v>
                </c:pt>
                <c:pt idx="15860">
                  <c:v>0.626245618</c:v>
                </c:pt>
                <c:pt idx="15861">
                  <c:v>0.52286875200000005</c:v>
                </c:pt>
                <c:pt idx="15862">
                  <c:v>0.60678607200000001</c:v>
                </c:pt>
                <c:pt idx="15863">
                  <c:v>0.61825037000000005</c:v>
                </c:pt>
                <c:pt idx="15864">
                  <c:v>0.709868312</c:v>
                </c:pt>
                <c:pt idx="15865">
                  <c:v>0.61803001199999996</c:v>
                </c:pt>
                <c:pt idx="15866">
                  <c:v>0.562644064</c:v>
                </c:pt>
                <c:pt idx="15867">
                  <c:v>0.58628624699999998</c:v>
                </c:pt>
                <c:pt idx="15868">
                  <c:v>0.678890467</c:v>
                </c:pt>
                <c:pt idx="15869">
                  <c:v>0.68725192499999999</c:v>
                </c:pt>
                <c:pt idx="15870">
                  <c:v>0.55291247399999999</c:v>
                </c:pt>
                <c:pt idx="15871">
                  <c:v>0.49043774600000001</c:v>
                </c:pt>
                <c:pt idx="15872">
                  <c:v>0.62705165100000004</c:v>
                </c:pt>
                <c:pt idx="15873">
                  <c:v>0.68620502900000002</c:v>
                </c:pt>
                <c:pt idx="15874">
                  <c:v>0.68519490999999999</c:v>
                </c:pt>
                <c:pt idx="15875">
                  <c:v>0.57904952799999998</c:v>
                </c:pt>
                <c:pt idx="15876">
                  <c:v>0.56932950000000004</c:v>
                </c:pt>
                <c:pt idx="15877">
                  <c:v>0.55716961600000003</c:v>
                </c:pt>
                <c:pt idx="15878">
                  <c:v>0.61344409</c:v>
                </c:pt>
                <c:pt idx="15879">
                  <c:v>0.67625403399999995</c:v>
                </c:pt>
                <c:pt idx="15880">
                  <c:v>0.67642366899999995</c:v>
                </c:pt>
                <c:pt idx="15881">
                  <c:v>0.59232515100000005</c:v>
                </c:pt>
                <c:pt idx="15882">
                  <c:v>0.61497884999999997</c:v>
                </c:pt>
                <c:pt idx="15883">
                  <c:v>0.66348213</c:v>
                </c:pt>
                <c:pt idx="15884">
                  <c:v>0.72137659799999998</c:v>
                </c:pt>
                <c:pt idx="15885">
                  <c:v>0.67607945199999997</c:v>
                </c:pt>
                <c:pt idx="15886">
                  <c:v>0.52195137700000005</c:v>
                </c:pt>
                <c:pt idx="15887">
                  <c:v>0.57650333600000003</c:v>
                </c:pt>
                <c:pt idx="15888">
                  <c:v>0.64650213700000003</c:v>
                </c:pt>
                <c:pt idx="15889">
                  <c:v>0.72564405200000004</c:v>
                </c:pt>
                <c:pt idx="15890">
                  <c:v>0.63303375200000001</c:v>
                </c:pt>
                <c:pt idx="15891">
                  <c:v>0.50994890900000001</c:v>
                </c:pt>
                <c:pt idx="15892">
                  <c:v>0.53897076799999999</c:v>
                </c:pt>
                <c:pt idx="15893">
                  <c:v>0.63634312199999998</c:v>
                </c:pt>
                <c:pt idx="15894">
                  <c:v>0.75979071899999995</c:v>
                </c:pt>
                <c:pt idx="15895">
                  <c:v>0.66063362400000003</c:v>
                </c:pt>
                <c:pt idx="15896">
                  <c:v>0.56642437000000001</c:v>
                </c:pt>
                <c:pt idx="15897">
                  <c:v>0.64012336700000005</c:v>
                </c:pt>
                <c:pt idx="15898">
                  <c:v>0.68660962599999997</c:v>
                </c:pt>
                <c:pt idx="15899">
                  <c:v>0.74129182100000002</c:v>
                </c:pt>
                <c:pt idx="15900">
                  <c:v>0.65344381299999998</c:v>
                </c:pt>
                <c:pt idx="15901">
                  <c:v>0.60416072600000004</c:v>
                </c:pt>
                <c:pt idx="15902">
                  <c:v>0.56963205299999997</c:v>
                </c:pt>
                <c:pt idx="15903">
                  <c:v>0.69880008699999996</c:v>
                </c:pt>
                <c:pt idx="15904">
                  <c:v>0.75105088900000005</c:v>
                </c:pt>
                <c:pt idx="15905">
                  <c:v>0.63803184000000002</c:v>
                </c:pt>
                <c:pt idx="15906">
                  <c:v>0.639025748</c:v>
                </c:pt>
                <c:pt idx="15907">
                  <c:v>0.63936418299999997</c:v>
                </c:pt>
                <c:pt idx="15908">
                  <c:v>0.65092009299999998</c:v>
                </c:pt>
                <c:pt idx="15909">
                  <c:v>0.75963777300000002</c:v>
                </c:pt>
                <c:pt idx="15910">
                  <c:v>0.70950967099999995</c:v>
                </c:pt>
                <c:pt idx="15911">
                  <c:v>0.57396626500000003</c:v>
                </c:pt>
                <c:pt idx="15912">
                  <c:v>0.52780002400000003</c:v>
                </c:pt>
                <c:pt idx="15913">
                  <c:v>0.66591352199999998</c:v>
                </c:pt>
                <c:pt idx="15914">
                  <c:v>0.72428214599999996</c:v>
                </c:pt>
                <c:pt idx="15915">
                  <c:v>0.70504647499999995</c:v>
                </c:pt>
                <c:pt idx="15916">
                  <c:v>0.600044668</c:v>
                </c:pt>
                <c:pt idx="15917">
                  <c:v>0.59102535199999995</c:v>
                </c:pt>
                <c:pt idx="15918">
                  <c:v>0.69883871099999995</c:v>
                </c:pt>
                <c:pt idx="15919">
                  <c:v>0.75965327000000005</c:v>
                </c:pt>
                <c:pt idx="15920">
                  <c:v>0.66225457200000004</c:v>
                </c:pt>
                <c:pt idx="15921">
                  <c:v>0.64882874499999998</c:v>
                </c:pt>
                <c:pt idx="15922">
                  <c:v>0.55543500199999996</c:v>
                </c:pt>
                <c:pt idx="15923">
                  <c:v>0.69828623499999998</c:v>
                </c:pt>
                <c:pt idx="15924">
                  <c:v>0.70765417799999997</c:v>
                </c:pt>
                <c:pt idx="15925">
                  <c:v>0.73166757800000004</c:v>
                </c:pt>
                <c:pt idx="15926">
                  <c:v>0.66351652100000003</c:v>
                </c:pt>
                <c:pt idx="15927">
                  <c:v>0.58621281400000003</c:v>
                </c:pt>
                <c:pt idx="15928">
                  <c:v>0.64697015300000005</c:v>
                </c:pt>
                <c:pt idx="15929">
                  <c:v>0.77967715299999996</c:v>
                </c:pt>
                <c:pt idx="15930">
                  <c:v>0.67033666400000003</c:v>
                </c:pt>
                <c:pt idx="15931">
                  <c:v>0.63122808900000005</c:v>
                </c:pt>
                <c:pt idx="15932">
                  <c:v>0.48905336900000002</c:v>
                </c:pt>
                <c:pt idx="15933">
                  <c:v>0.68816351899999995</c:v>
                </c:pt>
                <c:pt idx="15934">
                  <c:v>0.70350879399999999</c:v>
                </c:pt>
                <c:pt idx="15935">
                  <c:v>0.66949451000000004</c:v>
                </c:pt>
                <c:pt idx="15936">
                  <c:v>0.609291315</c:v>
                </c:pt>
                <c:pt idx="15937">
                  <c:v>0.52273106599999997</c:v>
                </c:pt>
                <c:pt idx="15938">
                  <c:v>0.63020163799999995</c:v>
                </c:pt>
                <c:pt idx="15939">
                  <c:v>0.69659948299999996</c:v>
                </c:pt>
                <c:pt idx="15940">
                  <c:v>0.681683123</c:v>
                </c:pt>
                <c:pt idx="15941">
                  <c:v>0.57584303599999997</c:v>
                </c:pt>
                <c:pt idx="15942">
                  <c:v>0.56687146399999999</c:v>
                </c:pt>
                <c:pt idx="15943">
                  <c:v>0.66995912800000001</c:v>
                </c:pt>
                <c:pt idx="15944">
                  <c:v>0.66929537100000003</c:v>
                </c:pt>
                <c:pt idx="15945">
                  <c:v>0.67897880099999997</c:v>
                </c:pt>
                <c:pt idx="15946">
                  <c:v>0.61210078000000001</c:v>
                </c:pt>
                <c:pt idx="15947">
                  <c:v>0.58662641000000004</c:v>
                </c:pt>
                <c:pt idx="15948">
                  <c:v>0.638305962</c:v>
                </c:pt>
                <c:pt idx="15949">
                  <c:v>0.63370078799999996</c:v>
                </c:pt>
                <c:pt idx="15950">
                  <c:v>0.75908303300000002</c:v>
                </c:pt>
                <c:pt idx="15951">
                  <c:v>0.67376398999999998</c:v>
                </c:pt>
                <c:pt idx="15952">
                  <c:v>0.58534956000000005</c:v>
                </c:pt>
                <c:pt idx="15953">
                  <c:v>0.63741683999999998</c:v>
                </c:pt>
                <c:pt idx="15954">
                  <c:v>0.61537337299999995</c:v>
                </c:pt>
                <c:pt idx="15955">
                  <c:v>0.78543627299999996</c:v>
                </c:pt>
                <c:pt idx="15956">
                  <c:v>0.60970521</c:v>
                </c:pt>
                <c:pt idx="15957">
                  <c:v>0.57200205299999995</c:v>
                </c:pt>
                <c:pt idx="15958">
                  <c:v>0.61854559200000003</c:v>
                </c:pt>
                <c:pt idx="15959">
                  <c:v>0.69087815299999999</c:v>
                </c:pt>
                <c:pt idx="15960">
                  <c:v>0.73688584599999996</c:v>
                </c:pt>
                <c:pt idx="15961">
                  <c:v>0.65049338300000004</c:v>
                </c:pt>
                <c:pt idx="15962">
                  <c:v>0.61451387400000002</c:v>
                </c:pt>
                <c:pt idx="15963">
                  <c:v>0.64784479100000003</c:v>
                </c:pt>
                <c:pt idx="15964">
                  <c:v>0.69127434499999996</c:v>
                </c:pt>
                <c:pt idx="15965">
                  <c:v>0.71748805000000004</c:v>
                </c:pt>
                <c:pt idx="15966">
                  <c:v>0.69988620300000004</c:v>
                </c:pt>
                <c:pt idx="15967">
                  <c:v>0.61441654000000001</c:v>
                </c:pt>
                <c:pt idx="15968">
                  <c:v>0.57249873900000003</c:v>
                </c:pt>
                <c:pt idx="15969">
                  <c:v>0.76752054700000005</c:v>
                </c:pt>
                <c:pt idx="15970">
                  <c:v>0.78748369200000001</c:v>
                </c:pt>
                <c:pt idx="15971">
                  <c:v>0.75557458399999999</c:v>
                </c:pt>
                <c:pt idx="15972">
                  <c:v>0.56030958900000005</c:v>
                </c:pt>
                <c:pt idx="15973">
                  <c:v>0.537488937</c:v>
                </c:pt>
                <c:pt idx="15974">
                  <c:v>0.70759129499999995</c:v>
                </c:pt>
                <c:pt idx="15975">
                  <c:v>0.745773613</c:v>
                </c:pt>
                <c:pt idx="15976">
                  <c:v>0.66673749699999996</c:v>
                </c:pt>
                <c:pt idx="15977">
                  <c:v>0.56597149400000002</c:v>
                </c:pt>
                <c:pt idx="15978">
                  <c:v>0.61050409100000003</c:v>
                </c:pt>
                <c:pt idx="15979">
                  <c:v>0.72439324900000002</c:v>
                </c:pt>
                <c:pt idx="15980">
                  <c:v>0.80915331800000001</c:v>
                </c:pt>
                <c:pt idx="15981">
                  <c:v>0.66477209299999995</c:v>
                </c:pt>
                <c:pt idx="15982">
                  <c:v>0.61355739799999998</c:v>
                </c:pt>
                <c:pt idx="15983">
                  <c:v>0.59353244299999997</c:v>
                </c:pt>
                <c:pt idx="15984">
                  <c:v>0.67106711900000005</c:v>
                </c:pt>
                <c:pt idx="15985">
                  <c:v>0.68311577999999995</c:v>
                </c:pt>
                <c:pt idx="15986">
                  <c:v>0.66847044200000005</c:v>
                </c:pt>
                <c:pt idx="15987">
                  <c:v>0.52933853900000005</c:v>
                </c:pt>
                <c:pt idx="15988">
                  <c:v>0.62994158300000003</c:v>
                </c:pt>
                <c:pt idx="15989">
                  <c:v>0.64444476399999995</c:v>
                </c:pt>
                <c:pt idx="15990">
                  <c:v>0.77293479399999998</c:v>
                </c:pt>
                <c:pt idx="15991">
                  <c:v>0.69164574099999998</c:v>
                </c:pt>
                <c:pt idx="15992">
                  <c:v>0.69182694</c:v>
                </c:pt>
                <c:pt idx="15993">
                  <c:v>0.55142194</c:v>
                </c:pt>
                <c:pt idx="15994">
                  <c:v>0.70053267500000005</c:v>
                </c:pt>
                <c:pt idx="15995">
                  <c:v>0.79725265499999998</c:v>
                </c:pt>
                <c:pt idx="15996">
                  <c:v>0.70462828899999996</c:v>
                </c:pt>
                <c:pt idx="15997">
                  <c:v>0.54570436499999997</c:v>
                </c:pt>
                <c:pt idx="15998">
                  <c:v>0.542238832</c:v>
                </c:pt>
                <c:pt idx="15999">
                  <c:v>0.64269638100000004</c:v>
                </c:pt>
                <c:pt idx="16000">
                  <c:v>0.74776434899999999</c:v>
                </c:pt>
                <c:pt idx="16001">
                  <c:v>0.66772329799999997</c:v>
                </c:pt>
                <c:pt idx="16002">
                  <c:v>0.67676258099999997</c:v>
                </c:pt>
                <c:pt idx="16003">
                  <c:v>0.63848584900000005</c:v>
                </c:pt>
                <c:pt idx="16004">
                  <c:v>0.65662151599999996</c:v>
                </c:pt>
                <c:pt idx="16005">
                  <c:v>0.72407364799999996</c:v>
                </c:pt>
                <c:pt idx="16006">
                  <c:v>0.69796168800000002</c:v>
                </c:pt>
                <c:pt idx="16007">
                  <c:v>0.59707427000000002</c:v>
                </c:pt>
                <c:pt idx="16008">
                  <c:v>0.58711302300000001</c:v>
                </c:pt>
                <c:pt idx="16009">
                  <c:v>0.60757005200000003</c:v>
                </c:pt>
                <c:pt idx="16010">
                  <c:v>0.686238825</c:v>
                </c:pt>
                <c:pt idx="16011">
                  <c:v>0.76011931899999996</c:v>
                </c:pt>
                <c:pt idx="16012">
                  <c:v>0.63948333300000004</c:v>
                </c:pt>
                <c:pt idx="16013">
                  <c:v>0.52012836900000003</c:v>
                </c:pt>
                <c:pt idx="16014">
                  <c:v>0.63923084699999999</c:v>
                </c:pt>
                <c:pt idx="16015">
                  <c:v>0.69507139900000003</c:v>
                </c:pt>
                <c:pt idx="16016">
                  <c:v>0.70822805200000005</c:v>
                </c:pt>
                <c:pt idx="16017">
                  <c:v>0.61445850099999999</c:v>
                </c:pt>
                <c:pt idx="16018">
                  <c:v>0.47026690799999998</c:v>
                </c:pt>
                <c:pt idx="16019">
                  <c:v>0.65199196299999995</c:v>
                </c:pt>
                <c:pt idx="16020">
                  <c:v>0.71456861500000002</c:v>
                </c:pt>
                <c:pt idx="16021">
                  <c:v>0.63622701199999998</c:v>
                </c:pt>
                <c:pt idx="16022">
                  <c:v>0.63471388799999995</c:v>
                </c:pt>
                <c:pt idx="16023">
                  <c:v>0.53550583100000004</c:v>
                </c:pt>
                <c:pt idx="16024">
                  <c:v>0.67921227200000001</c:v>
                </c:pt>
                <c:pt idx="16025">
                  <c:v>0.68277663</c:v>
                </c:pt>
                <c:pt idx="16026">
                  <c:v>0.66816896199999998</c:v>
                </c:pt>
                <c:pt idx="16027">
                  <c:v>0.62033116799999999</c:v>
                </c:pt>
                <c:pt idx="16028">
                  <c:v>0.48692440999999997</c:v>
                </c:pt>
                <c:pt idx="16029">
                  <c:v>0.61435776900000005</c:v>
                </c:pt>
                <c:pt idx="16030">
                  <c:v>0.65714913600000002</c:v>
                </c:pt>
                <c:pt idx="16031">
                  <c:v>0.64733231099999999</c:v>
                </c:pt>
                <c:pt idx="16032">
                  <c:v>0.57560187600000001</c:v>
                </c:pt>
                <c:pt idx="16033">
                  <c:v>0.53636133699999999</c:v>
                </c:pt>
                <c:pt idx="16034">
                  <c:v>0.62459641700000001</c:v>
                </c:pt>
                <c:pt idx="16035">
                  <c:v>0.72584342999999996</c:v>
                </c:pt>
                <c:pt idx="16036">
                  <c:v>0.68590885400000001</c:v>
                </c:pt>
                <c:pt idx="16037">
                  <c:v>0.59410661499999995</c:v>
                </c:pt>
                <c:pt idx="16038">
                  <c:v>0.53074508899999995</c:v>
                </c:pt>
                <c:pt idx="16039">
                  <c:v>0.54720389800000002</c:v>
                </c:pt>
                <c:pt idx="16040">
                  <c:v>0.66015577299999995</c:v>
                </c:pt>
                <c:pt idx="16041">
                  <c:v>0.63648164299999999</c:v>
                </c:pt>
                <c:pt idx="16042">
                  <c:v>0.578697503</c:v>
                </c:pt>
                <c:pt idx="16043">
                  <c:v>0.56236469700000002</c:v>
                </c:pt>
                <c:pt idx="16044">
                  <c:v>0.58756113099999996</c:v>
                </c:pt>
                <c:pt idx="16045">
                  <c:v>0.70404458000000003</c:v>
                </c:pt>
                <c:pt idx="16046">
                  <c:v>0.73394429699999997</c:v>
                </c:pt>
                <c:pt idx="16047">
                  <c:v>0.62358111100000002</c:v>
                </c:pt>
                <c:pt idx="16048">
                  <c:v>0.65452891599999996</c:v>
                </c:pt>
                <c:pt idx="16049">
                  <c:v>0.62917226599999998</c:v>
                </c:pt>
                <c:pt idx="16050">
                  <c:v>0.66786330900000002</c:v>
                </c:pt>
                <c:pt idx="16051">
                  <c:v>0.73178976799999995</c:v>
                </c:pt>
                <c:pt idx="16052">
                  <c:v>0.67563629199999997</c:v>
                </c:pt>
                <c:pt idx="16053">
                  <c:v>0.59846484700000002</c:v>
                </c:pt>
                <c:pt idx="16054">
                  <c:v>0.59868657599999997</c:v>
                </c:pt>
                <c:pt idx="16055">
                  <c:v>0.63069796600000005</c:v>
                </c:pt>
                <c:pt idx="16056">
                  <c:v>0.69298726300000002</c:v>
                </c:pt>
                <c:pt idx="16057">
                  <c:v>0.57545298300000003</c:v>
                </c:pt>
                <c:pt idx="16058">
                  <c:v>0.57771402599999999</c:v>
                </c:pt>
                <c:pt idx="16059">
                  <c:v>0.548629582</c:v>
                </c:pt>
                <c:pt idx="16060">
                  <c:v>0.71149706800000001</c:v>
                </c:pt>
                <c:pt idx="16061">
                  <c:v>0.74647432599999997</c:v>
                </c:pt>
                <c:pt idx="16062">
                  <c:v>0.59938627499999997</c:v>
                </c:pt>
                <c:pt idx="16063">
                  <c:v>0.48333749199999998</c:v>
                </c:pt>
                <c:pt idx="16064">
                  <c:v>0.59906494600000004</c:v>
                </c:pt>
                <c:pt idx="16065">
                  <c:v>0.63614243299999995</c:v>
                </c:pt>
                <c:pt idx="16066">
                  <c:v>0.80649548800000004</c:v>
                </c:pt>
                <c:pt idx="16067">
                  <c:v>0.60571491700000002</c:v>
                </c:pt>
                <c:pt idx="16068">
                  <c:v>0.50810515899999997</c:v>
                </c:pt>
                <c:pt idx="16069">
                  <c:v>0.62980920100000004</c:v>
                </c:pt>
                <c:pt idx="16070">
                  <c:v>0.66372394599999995</c:v>
                </c:pt>
                <c:pt idx="16071">
                  <c:v>0.66835576299999999</c:v>
                </c:pt>
                <c:pt idx="16072">
                  <c:v>0.63068801200000002</c:v>
                </c:pt>
                <c:pt idx="16073">
                  <c:v>0.54679435499999995</c:v>
                </c:pt>
                <c:pt idx="16074">
                  <c:v>0.55494493199999995</c:v>
                </c:pt>
                <c:pt idx="16075">
                  <c:v>0.63477695000000001</c:v>
                </c:pt>
                <c:pt idx="16076">
                  <c:v>0.72341907000000005</c:v>
                </c:pt>
                <c:pt idx="16077">
                  <c:v>0.64816600099999999</c:v>
                </c:pt>
                <c:pt idx="16078">
                  <c:v>0.57652860900000003</c:v>
                </c:pt>
                <c:pt idx="16079">
                  <c:v>0.588460863</c:v>
                </c:pt>
                <c:pt idx="16080">
                  <c:v>0.64065200099999997</c:v>
                </c:pt>
                <c:pt idx="16081">
                  <c:v>0.74754560000000003</c:v>
                </c:pt>
                <c:pt idx="16082">
                  <c:v>0.71407377699999997</c:v>
                </c:pt>
                <c:pt idx="16083">
                  <c:v>0.581542373</c:v>
                </c:pt>
                <c:pt idx="16084">
                  <c:v>0.61607551599999999</c:v>
                </c:pt>
                <c:pt idx="16085">
                  <c:v>0.68999487199999998</c:v>
                </c:pt>
                <c:pt idx="16086">
                  <c:v>0.71439027799999999</c:v>
                </c:pt>
                <c:pt idx="16087">
                  <c:v>0.66529965400000002</c:v>
                </c:pt>
                <c:pt idx="16088">
                  <c:v>0.53594434300000005</c:v>
                </c:pt>
                <c:pt idx="16089">
                  <c:v>0.60651642100000003</c:v>
                </c:pt>
                <c:pt idx="16090">
                  <c:v>0.60876268099999997</c:v>
                </c:pt>
                <c:pt idx="16091">
                  <c:v>0.68524336799999996</c:v>
                </c:pt>
                <c:pt idx="16092">
                  <c:v>0.68722146699999997</c:v>
                </c:pt>
                <c:pt idx="16093">
                  <c:v>0.66046726700000002</c:v>
                </c:pt>
                <c:pt idx="16094">
                  <c:v>0.55830985300000002</c:v>
                </c:pt>
                <c:pt idx="16095">
                  <c:v>0.67213594899999995</c:v>
                </c:pt>
                <c:pt idx="16096">
                  <c:v>0.74119120800000005</c:v>
                </c:pt>
                <c:pt idx="16097">
                  <c:v>0.62885642100000005</c:v>
                </c:pt>
                <c:pt idx="16098">
                  <c:v>0.68452477499999997</c:v>
                </c:pt>
                <c:pt idx="16099">
                  <c:v>0.52452093399999999</c:v>
                </c:pt>
                <c:pt idx="16100">
                  <c:v>0.65722817200000005</c:v>
                </c:pt>
                <c:pt idx="16101">
                  <c:v>0.718406141</c:v>
                </c:pt>
                <c:pt idx="16102">
                  <c:v>0.66295796600000001</c:v>
                </c:pt>
                <c:pt idx="16103">
                  <c:v>0.59413534400000001</c:v>
                </c:pt>
                <c:pt idx="16104">
                  <c:v>0.58768582300000005</c:v>
                </c:pt>
                <c:pt idx="16105">
                  <c:v>0.58784931900000004</c:v>
                </c:pt>
                <c:pt idx="16106">
                  <c:v>0.77095413199999996</c:v>
                </c:pt>
                <c:pt idx="16107">
                  <c:v>0.67724359000000001</c:v>
                </c:pt>
                <c:pt idx="16108">
                  <c:v>0.57689440299999994</c:v>
                </c:pt>
                <c:pt idx="16109">
                  <c:v>0.59627521000000006</c:v>
                </c:pt>
                <c:pt idx="16110">
                  <c:v>0.66109913600000003</c:v>
                </c:pt>
                <c:pt idx="16111">
                  <c:v>0.682792485</c:v>
                </c:pt>
                <c:pt idx="16112">
                  <c:v>0.71315300500000001</c:v>
                </c:pt>
                <c:pt idx="16113">
                  <c:v>0.64898330000000004</c:v>
                </c:pt>
                <c:pt idx="16114">
                  <c:v>0.55824160599999995</c:v>
                </c:pt>
                <c:pt idx="16115">
                  <c:v>0.56302106399999996</c:v>
                </c:pt>
                <c:pt idx="16116">
                  <c:v>0.71384489500000003</c:v>
                </c:pt>
                <c:pt idx="16117">
                  <c:v>0.65439504400000004</c:v>
                </c:pt>
                <c:pt idx="16118">
                  <c:v>0.57628774599999999</c:v>
                </c:pt>
                <c:pt idx="16119">
                  <c:v>0.48735255</c:v>
                </c:pt>
                <c:pt idx="16120">
                  <c:v>0.60968369200000005</c:v>
                </c:pt>
                <c:pt idx="16121">
                  <c:v>0.71743214099999997</c:v>
                </c:pt>
                <c:pt idx="16122">
                  <c:v>0.73927670700000003</c:v>
                </c:pt>
                <c:pt idx="16123">
                  <c:v>0.63508409300000002</c:v>
                </c:pt>
                <c:pt idx="16124">
                  <c:v>0.57068085700000004</c:v>
                </c:pt>
                <c:pt idx="16125">
                  <c:v>0.68483680499999999</c:v>
                </c:pt>
                <c:pt idx="16126">
                  <c:v>0.72703152900000001</c:v>
                </c:pt>
                <c:pt idx="16127">
                  <c:v>0.73028463099999996</c:v>
                </c:pt>
                <c:pt idx="16128">
                  <c:v>0.62939953800000004</c:v>
                </c:pt>
                <c:pt idx="16129">
                  <c:v>0.55836629900000001</c:v>
                </c:pt>
                <c:pt idx="16130">
                  <c:v>0.64068496200000002</c:v>
                </c:pt>
                <c:pt idx="16131">
                  <c:v>0.64819455100000001</c:v>
                </c:pt>
                <c:pt idx="16132">
                  <c:v>0.69141978000000004</c:v>
                </c:pt>
                <c:pt idx="16133">
                  <c:v>0.66926753500000002</c:v>
                </c:pt>
                <c:pt idx="16134">
                  <c:v>0.57606506300000004</c:v>
                </c:pt>
                <c:pt idx="16135">
                  <c:v>0.67369502800000003</c:v>
                </c:pt>
                <c:pt idx="16136">
                  <c:v>0.72830307500000002</c:v>
                </c:pt>
                <c:pt idx="16137">
                  <c:v>0.69337064000000004</c:v>
                </c:pt>
                <c:pt idx="16138">
                  <c:v>0.70931178299999997</c:v>
                </c:pt>
                <c:pt idx="16139">
                  <c:v>0.55442005400000005</c:v>
                </c:pt>
                <c:pt idx="16140">
                  <c:v>0.63946801399999997</c:v>
                </c:pt>
                <c:pt idx="16141">
                  <c:v>0.678155124</c:v>
                </c:pt>
                <c:pt idx="16142">
                  <c:v>0.70531499399999997</c:v>
                </c:pt>
                <c:pt idx="16143">
                  <c:v>0.71519708599999998</c:v>
                </c:pt>
                <c:pt idx="16144">
                  <c:v>0.56893360599999998</c:v>
                </c:pt>
                <c:pt idx="16145">
                  <c:v>0.68111628300000004</c:v>
                </c:pt>
                <c:pt idx="16146">
                  <c:v>0.71749323600000003</c:v>
                </c:pt>
                <c:pt idx="16147">
                  <c:v>0.739027977</c:v>
                </c:pt>
                <c:pt idx="16148">
                  <c:v>0.68054795300000004</c:v>
                </c:pt>
                <c:pt idx="16149">
                  <c:v>0.53983539300000005</c:v>
                </c:pt>
                <c:pt idx="16150">
                  <c:v>0.59637045899999996</c:v>
                </c:pt>
                <c:pt idx="16151">
                  <c:v>0.73205626000000001</c:v>
                </c:pt>
                <c:pt idx="16152">
                  <c:v>0.64626830800000001</c:v>
                </c:pt>
                <c:pt idx="16153">
                  <c:v>0.63793599599999995</c:v>
                </c:pt>
                <c:pt idx="16154">
                  <c:v>0.557118118</c:v>
                </c:pt>
                <c:pt idx="16155">
                  <c:v>0.60836738300000004</c:v>
                </c:pt>
                <c:pt idx="16156">
                  <c:v>0.66481292199999997</c:v>
                </c:pt>
                <c:pt idx="16157">
                  <c:v>0.67930418299999995</c:v>
                </c:pt>
                <c:pt idx="16158">
                  <c:v>0.61065256599999995</c:v>
                </c:pt>
                <c:pt idx="16159">
                  <c:v>0.65592783700000001</c:v>
                </c:pt>
                <c:pt idx="16160">
                  <c:v>0.62890285300000004</c:v>
                </c:pt>
                <c:pt idx="16161">
                  <c:v>0.69498825099999995</c:v>
                </c:pt>
                <c:pt idx="16162">
                  <c:v>0.693662047</c:v>
                </c:pt>
                <c:pt idx="16163">
                  <c:v>0.616480947</c:v>
                </c:pt>
                <c:pt idx="16164">
                  <c:v>0.58918797999999994</c:v>
                </c:pt>
                <c:pt idx="16165">
                  <c:v>0.556069076</c:v>
                </c:pt>
                <c:pt idx="16166">
                  <c:v>0.685619533</c:v>
                </c:pt>
                <c:pt idx="16167">
                  <c:v>0.76984083699999994</c:v>
                </c:pt>
                <c:pt idx="16168">
                  <c:v>0.70576703500000004</c:v>
                </c:pt>
                <c:pt idx="16169">
                  <c:v>0.60381108500000003</c:v>
                </c:pt>
                <c:pt idx="16170">
                  <c:v>0.61647981399999996</c:v>
                </c:pt>
                <c:pt idx="16171">
                  <c:v>0.62797671600000005</c:v>
                </c:pt>
                <c:pt idx="16172">
                  <c:v>0.77888053700000004</c:v>
                </c:pt>
                <c:pt idx="16173">
                  <c:v>0.72519981899999997</c:v>
                </c:pt>
                <c:pt idx="16174">
                  <c:v>0.61309349499999999</c:v>
                </c:pt>
                <c:pt idx="16175">
                  <c:v>0.61201119400000004</c:v>
                </c:pt>
                <c:pt idx="16176">
                  <c:v>0.63979607800000005</c:v>
                </c:pt>
                <c:pt idx="16177">
                  <c:v>0.75369834899999999</c:v>
                </c:pt>
                <c:pt idx="16178">
                  <c:v>0.667424142</c:v>
                </c:pt>
                <c:pt idx="16179">
                  <c:v>0.62166357000000005</c:v>
                </c:pt>
                <c:pt idx="16180">
                  <c:v>0.62311363200000003</c:v>
                </c:pt>
                <c:pt idx="16181">
                  <c:v>0.68088293099999997</c:v>
                </c:pt>
                <c:pt idx="16182">
                  <c:v>0.68844962099999996</c:v>
                </c:pt>
                <c:pt idx="16183">
                  <c:v>0.69349932700000005</c:v>
                </c:pt>
                <c:pt idx="16184">
                  <c:v>0.59784805799999996</c:v>
                </c:pt>
                <c:pt idx="16185">
                  <c:v>0.58377218200000003</c:v>
                </c:pt>
                <c:pt idx="16186">
                  <c:v>0.65272921299999997</c:v>
                </c:pt>
                <c:pt idx="16187">
                  <c:v>0.67820155599999998</c:v>
                </c:pt>
                <c:pt idx="16188">
                  <c:v>0.63774406900000002</c:v>
                </c:pt>
                <c:pt idx="16189">
                  <c:v>0.48273858400000003</c:v>
                </c:pt>
                <c:pt idx="16190">
                  <c:v>0.51099860699999999</c:v>
                </c:pt>
                <c:pt idx="16191">
                  <c:v>0.64965110999999998</c:v>
                </c:pt>
                <c:pt idx="16192">
                  <c:v>0.62566280399999996</c:v>
                </c:pt>
                <c:pt idx="16193">
                  <c:v>0.62346887600000001</c:v>
                </c:pt>
                <c:pt idx="16194">
                  <c:v>0.58854216299999995</c:v>
                </c:pt>
                <c:pt idx="16195">
                  <c:v>0.47784325500000002</c:v>
                </c:pt>
                <c:pt idx="16196">
                  <c:v>0.63270694000000005</c:v>
                </c:pt>
                <c:pt idx="16197">
                  <c:v>0.64496356200000005</c:v>
                </c:pt>
                <c:pt idx="16198">
                  <c:v>0.69709968600000005</c:v>
                </c:pt>
                <c:pt idx="16199">
                  <c:v>0.59830808599999996</c:v>
                </c:pt>
                <c:pt idx="16200">
                  <c:v>0.472396553</c:v>
                </c:pt>
                <c:pt idx="16201">
                  <c:v>0.63273143799999998</c:v>
                </c:pt>
                <c:pt idx="16202">
                  <c:v>0.61150801200000005</c:v>
                </c:pt>
                <c:pt idx="16203">
                  <c:v>0.69420778800000005</c:v>
                </c:pt>
                <c:pt idx="16204">
                  <c:v>0.58918058900000003</c:v>
                </c:pt>
                <c:pt idx="16205">
                  <c:v>0.50742727499999996</c:v>
                </c:pt>
                <c:pt idx="16206">
                  <c:v>0.55157440899999999</c:v>
                </c:pt>
                <c:pt idx="16207">
                  <c:v>0.64380163000000001</c:v>
                </c:pt>
                <c:pt idx="16208">
                  <c:v>0.61108422299999998</c:v>
                </c:pt>
                <c:pt idx="16209">
                  <c:v>0.66159629799999997</c:v>
                </c:pt>
                <c:pt idx="16210">
                  <c:v>0.514014423</c:v>
                </c:pt>
                <c:pt idx="16211">
                  <c:v>0.60927361199999996</c:v>
                </c:pt>
                <c:pt idx="16212">
                  <c:v>0.74082559299999995</c:v>
                </c:pt>
                <c:pt idx="16213">
                  <c:v>0.69842916700000002</c:v>
                </c:pt>
                <c:pt idx="16214">
                  <c:v>0.64156866099999998</c:v>
                </c:pt>
                <c:pt idx="16215">
                  <c:v>0.52045124799999998</c:v>
                </c:pt>
                <c:pt idx="16216">
                  <c:v>0.64628869300000003</c:v>
                </c:pt>
                <c:pt idx="16217">
                  <c:v>0.69372832799999995</c:v>
                </c:pt>
                <c:pt idx="16218">
                  <c:v>0.57383090299999995</c:v>
                </c:pt>
                <c:pt idx="16219">
                  <c:v>0.59688788699999995</c:v>
                </c:pt>
                <c:pt idx="16220">
                  <c:v>0.53688722799999999</c:v>
                </c:pt>
                <c:pt idx="16221">
                  <c:v>0.53462225200000002</c:v>
                </c:pt>
                <c:pt idx="16222">
                  <c:v>0.65738260699999995</c:v>
                </c:pt>
                <c:pt idx="16223">
                  <c:v>0.73652404500000002</c:v>
                </c:pt>
                <c:pt idx="16224">
                  <c:v>0.604517996</c:v>
                </c:pt>
                <c:pt idx="16225">
                  <c:v>0.57234322999999998</c:v>
                </c:pt>
                <c:pt idx="16226">
                  <c:v>0.59982716999999997</c:v>
                </c:pt>
                <c:pt idx="16227">
                  <c:v>0.69977110600000003</c:v>
                </c:pt>
                <c:pt idx="16228">
                  <c:v>0.64289122799999998</c:v>
                </c:pt>
                <c:pt idx="16229">
                  <c:v>0.53232443299999999</c:v>
                </c:pt>
                <c:pt idx="16230">
                  <c:v>0.55368638000000003</c:v>
                </c:pt>
                <c:pt idx="16231">
                  <c:v>0.579640508</c:v>
                </c:pt>
                <c:pt idx="16232">
                  <c:v>0.66681629399999998</c:v>
                </c:pt>
                <c:pt idx="16233">
                  <c:v>0.69552695799999997</c:v>
                </c:pt>
                <c:pt idx="16234">
                  <c:v>0.55881476399999996</c:v>
                </c:pt>
                <c:pt idx="16235">
                  <c:v>0.528947532</c:v>
                </c:pt>
                <c:pt idx="16236">
                  <c:v>0.59199225899999997</c:v>
                </c:pt>
                <c:pt idx="16237">
                  <c:v>0.63781732300000005</c:v>
                </c:pt>
                <c:pt idx="16238">
                  <c:v>0.74118304300000004</c:v>
                </c:pt>
                <c:pt idx="16239">
                  <c:v>0.60523730499999995</c:v>
                </c:pt>
                <c:pt idx="16240">
                  <c:v>0.60207509999999997</c:v>
                </c:pt>
                <c:pt idx="16241">
                  <c:v>0.62499707900000001</c:v>
                </c:pt>
                <c:pt idx="16242">
                  <c:v>0.63298779699999996</c:v>
                </c:pt>
                <c:pt idx="16243">
                  <c:v>0.731055856</c:v>
                </c:pt>
                <c:pt idx="16244">
                  <c:v>0.58792203700000001</c:v>
                </c:pt>
                <c:pt idx="16245">
                  <c:v>0.52177137100000004</c:v>
                </c:pt>
                <c:pt idx="16246">
                  <c:v>0.55037760700000005</c:v>
                </c:pt>
                <c:pt idx="16247">
                  <c:v>0.60674250100000005</c:v>
                </c:pt>
                <c:pt idx="16248">
                  <c:v>0.77928072199999998</c:v>
                </c:pt>
                <c:pt idx="16249">
                  <c:v>0.603800118</c:v>
                </c:pt>
                <c:pt idx="16250">
                  <c:v>0.57968580700000005</c:v>
                </c:pt>
                <c:pt idx="16251">
                  <c:v>0.58248788100000004</c:v>
                </c:pt>
                <c:pt idx="16252">
                  <c:v>0.67210572999999996</c:v>
                </c:pt>
                <c:pt idx="16253">
                  <c:v>0.67669069800000003</c:v>
                </c:pt>
                <c:pt idx="16254">
                  <c:v>0.66571164100000002</c:v>
                </c:pt>
                <c:pt idx="16255">
                  <c:v>0.49265789999999998</c:v>
                </c:pt>
                <c:pt idx="16256">
                  <c:v>0.56813359299999999</c:v>
                </c:pt>
                <c:pt idx="16257">
                  <c:v>0.59255272199999998</c:v>
                </c:pt>
                <c:pt idx="16258">
                  <c:v>0.72809100199999999</c:v>
                </c:pt>
                <c:pt idx="16259">
                  <c:v>0.63496971099999999</c:v>
                </c:pt>
                <c:pt idx="16260">
                  <c:v>0.545947611</c:v>
                </c:pt>
                <c:pt idx="16261">
                  <c:v>0.58015334600000001</c:v>
                </c:pt>
                <c:pt idx="16262">
                  <c:v>0.65881144999999997</c:v>
                </c:pt>
                <c:pt idx="16263">
                  <c:v>0.72259825499999997</c:v>
                </c:pt>
                <c:pt idx="16264">
                  <c:v>0.61316752399999996</c:v>
                </c:pt>
                <c:pt idx="16265">
                  <c:v>0.62119382599999995</c:v>
                </c:pt>
                <c:pt idx="16266">
                  <c:v>0.52982431699999999</c:v>
                </c:pt>
                <c:pt idx="16267">
                  <c:v>0.66392832999999996</c:v>
                </c:pt>
                <c:pt idx="16268">
                  <c:v>0.68338459699999998</c:v>
                </c:pt>
                <c:pt idx="16269">
                  <c:v>0.662783444</c:v>
                </c:pt>
                <c:pt idx="16270">
                  <c:v>0.58864963100000001</c:v>
                </c:pt>
                <c:pt idx="16271">
                  <c:v>0.50386244099999999</c:v>
                </c:pt>
                <c:pt idx="16272">
                  <c:v>0.72290498000000003</c:v>
                </c:pt>
                <c:pt idx="16273">
                  <c:v>0.79006910299999999</c:v>
                </c:pt>
                <c:pt idx="16274">
                  <c:v>0.60145384099999999</c:v>
                </c:pt>
                <c:pt idx="16275">
                  <c:v>0.57131248700000004</c:v>
                </c:pt>
                <c:pt idx="16276">
                  <c:v>0.47290825800000003</c:v>
                </c:pt>
                <c:pt idx="16277">
                  <c:v>0.65387702000000003</c:v>
                </c:pt>
                <c:pt idx="16278">
                  <c:v>0.71259999299999999</c:v>
                </c:pt>
                <c:pt idx="16279">
                  <c:v>0.70782178600000001</c:v>
                </c:pt>
                <c:pt idx="16280">
                  <c:v>0.64421135200000001</c:v>
                </c:pt>
                <c:pt idx="16281">
                  <c:v>0.59919565900000005</c:v>
                </c:pt>
                <c:pt idx="16282">
                  <c:v>0.63101923500000001</c:v>
                </c:pt>
                <c:pt idx="16283">
                  <c:v>0.74700939700000002</c:v>
                </c:pt>
                <c:pt idx="16284">
                  <c:v>0.66801869899999999</c:v>
                </c:pt>
                <c:pt idx="16285">
                  <c:v>0.64032906300000003</c:v>
                </c:pt>
                <c:pt idx="16286">
                  <c:v>0.56160658600000002</c:v>
                </c:pt>
                <c:pt idx="16287">
                  <c:v>0.657766819</c:v>
                </c:pt>
                <c:pt idx="16288">
                  <c:v>0.71947324300000004</c:v>
                </c:pt>
                <c:pt idx="16289">
                  <c:v>0.72587859600000004</c:v>
                </c:pt>
                <c:pt idx="16290">
                  <c:v>0.638393879</c:v>
                </c:pt>
                <c:pt idx="16291">
                  <c:v>0.51387017999999995</c:v>
                </c:pt>
                <c:pt idx="16292">
                  <c:v>0.60082185300000002</c:v>
                </c:pt>
                <c:pt idx="16293">
                  <c:v>0.762386024</c:v>
                </c:pt>
                <c:pt idx="16294">
                  <c:v>0.69424539799999996</c:v>
                </c:pt>
                <c:pt idx="16295">
                  <c:v>0.66912221900000002</c:v>
                </c:pt>
                <c:pt idx="16296">
                  <c:v>0.54670041800000002</c:v>
                </c:pt>
                <c:pt idx="16297">
                  <c:v>0.61357736600000001</c:v>
                </c:pt>
                <c:pt idx="16298">
                  <c:v>0.70482939499999997</c:v>
                </c:pt>
                <c:pt idx="16299">
                  <c:v>0.696239889</c:v>
                </c:pt>
                <c:pt idx="16300">
                  <c:v>0.62476193899999999</c:v>
                </c:pt>
                <c:pt idx="16301">
                  <c:v>0.62962597600000003</c:v>
                </c:pt>
                <c:pt idx="16302">
                  <c:v>0.67479920400000004</c:v>
                </c:pt>
                <c:pt idx="16303">
                  <c:v>0.71290880400000001</c:v>
                </c:pt>
                <c:pt idx="16304">
                  <c:v>0.74894499800000003</c:v>
                </c:pt>
                <c:pt idx="16305">
                  <c:v>0.65790808199999995</c:v>
                </c:pt>
                <c:pt idx="16306">
                  <c:v>0.63994097699999997</c:v>
                </c:pt>
                <c:pt idx="16307">
                  <c:v>0.70997315599999999</c:v>
                </c:pt>
                <c:pt idx="16308">
                  <c:v>0.60628193600000002</c:v>
                </c:pt>
                <c:pt idx="16309">
                  <c:v>0.77618163799999995</c:v>
                </c:pt>
                <c:pt idx="16310">
                  <c:v>0.68404674499999996</c:v>
                </c:pt>
                <c:pt idx="16311">
                  <c:v>0.63278842000000002</c:v>
                </c:pt>
                <c:pt idx="16312">
                  <c:v>0.63743257499999995</c:v>
                </c:pt>
                <c:pt idx="16313">
                  <c:v>0.69471746700000003</c:v>
                </c:pt>
                <c:pt idx="16314">
                  <c:v>0.76497340199999997</c:v>
                </c:pt>
                <c:pt idx="16315">
                  <c:v>0.65620684600000001</c:v>
                </c:pt>
                <c:pt idx="16316">
                  <c:v>0.51757198599999998</c:v>
                </c:pt>
                <c:pt idx="16317">
                  <c:v>0.619710863</c:v>
                </c:pt>
                <c:pt idx="16318">
                  <c:v>0.57841896999999998</c:v>
                </c:pt>
                <c:pt idx="16319">
                  <c:v>0.72761344900000002</c:v>
                </c:pt>
                <c:pt idx="16320">
                  <c:v>0.61175036400000005</c:v>
                </c:pt>
                <c:pt idx="16321">
                  <c:v>0.60372364499999998</c:v>
                </c:pt>
                <c:pt idx="16322">
                  <c:v>0.66686302399999997</c:v>
                </c:pt>
                <c:pt idx="16323">
                  <c:v>0.68471163499999999</c:v>
                </c:pt>
                <c:pt idx="16324">
                  <c:v>0.81873941400000005</c:v>
                </c:pt>
                <c:pt idx="16325">
                  <c:v>0.65091818599999995</c:v>
                </c:pt>
                <c:pt idx="16326">
                  <c:v>0.61221182299999999</c:v>
                </c:pt>
                <c:pt idx="16327">
                  <c:v>0.64086383599999996</c:v>
                </c:pt>
                <c:pt idx="16328">
                  <c:v>0.63193356999999994</c:v>
                </c:pt>
                <c:pt idx="16329">
                  <c:v>0.72322684500000001</c:v>
                </c:pt>
                <c:pt idx="16330">
                  <c:v>0.64632320399999998</c:v>
                </c:pt>
                <c:pt idx="16331">
                  <c:v>0.58301883899999996</c:v>
                </c:pt>
                <c:pt idx="16332">
                  <c:v>0.58852016900000004</c:v>
                </c:pt>
                <c:pt idx="16333">
                  <c:v>0.74788159099999996</c:v>
                </c:pt>
                <c:pt idx="16334">
                  <c:v>0.71273458000000001</c:v>
                </c:pt>
                <c:pt idx="16335">
                  <c:v>0.64131909600000003</c:v>
                </c:pt>
                <c:pt idx="16336">
                  <c:v>0.45673483599999998</c:v>
                </c:pt>
                <c:pt idx="16337">
                  <c:v>0.54897409699999999</c:v>
                </c:pt>
                <c:pt idx="16338">
                  <c:v>0.71155923600000004</c:v>
                </c:pt>
                <c:pt idx="16339">
                  <c:v>0.66985869399999998</c:v>
                </c:pt>
                <c:pt idx="16340">
                  <c:v>0.60389983700000005</c:v>
                </c:pt>
                <c:pt idx="16341">
                  <c:v>0.55982911599999996</c:v>
                </c:pt>
                <c:pt idx="16342">
                  <c:v>0.58686762999999997</c:v>
                </c:pt>
                <c:pt idx="16343">
                  <c:v>0.66953599500000005</c:v>
                </c:pt>
                <c:pt idx="16344">
                  <c:v>0.75554984800000002</c:v>
                </c:pt>
                <c:pt idx="16345">
                  <c:v>0.68259877000000002</c:v>
                </c:pt>
                <c:pt idx="16346">
                  <c:v>0.58832925599999997</c:v>
                </c:pt>
                <c:pt idx="16347">
                  <c:v>0.64465755199999997</c:v>
                </c:pt>
                <c:pt idx="16348">
                  <c:v>0.66336500600000003</c:v>
                </c:pt>
                <c:pt idx="16349">
                  <c:v>0.68675673000000004</c:v>
                </c:pt>
                <c:pt idx="16350">
                  <c:v>0.60480314499999999</c:v>
                </c:pt>
                <c:pt idx="16351">
                  <c:v>0.61380004899999996</c:v>
                </c:pt>
                <c:pt idx="16352">
                  <c:v>0.59055131699999996</c:v>
                </c:pt>
                <c:pt idx="16353">
                  <c:v>0.65083754100000002</c:v>
                </c:pt>
                <c:pt idx="16354">
                  <c:v>0.73506110899999999</c:v>
                </c:pt>
                <c:pt idx="16355">
                  <c:v>0.67453664499999999</c:v>
                </c:pt>
                <c:pt idx="16356">
                  <c:v>0.60217696399999998</c:v>
                </c:pt>
                <c:pt idx="16357">
                  <c:v>0.58995133600000005</c:v>
                </c:pt>
                <c:pt idx="16358">
                  <c:v>0.66088086400000001</c:v>
                </c:pt>
                <c:pt idx="16359">
                  <c:v>0.63555562499999996</c:v>
                </c:pt>
                <c:pt idx="16360">
                  <c:v>0.68761372600000004</c:v>
                </c:pt>
                <c:pt idx="16361">
                  <c:v>0.59718191600000003</c:v>
                </c:pt>
                <c:pt idx="16362">
                  <c:v>0.54299259200000005</c:v>
                </c:pt>
                <c:pt idx="16363">
                  <c:v>0.63427317100000002</c:v>
                </c:pt>
                <c:pt idx="16364">
                  <c:v>0.64761555199999998</c:v>
                </c:pt>
                <c:pt idx="16365">
                  <c:v>0.69413548700000005</c:v>
                </c:pt>
                <c:pt idx="16366">
                  <c:v>0.60637974699999997</c:v>
                </c:pt>
                <c:pt idx="16367">
                  <c:v>0.52796345899999997</c:v>
                </c:pt>
                <c:pt idx="16368">
                  <c:v>0.66628265399999997</c:v>
                </c:pt>
                <c:pt idx="16369">
                  <c:v>0.73343741900000003</c:v>
                </c:pt>
                <c:pt idx="16370">
                  <c:v>0.72445291300000003</c:v>
                </c:pt>
                <c:pt idx="16371">
                  <c:v>0.61570447699999997</c:v>
                </c:pt>
                <c:pt idx="16372">
                  <c:v>0.52407467399999996</c:v>
                </c:pt>
                <c:pt idx="16373">
                  <c:v>0.68402886399999996</c:v>
                </c:pt>
                <c:pt idx="16374">
                  <c:v>0.69892817699999998</c:v>
                </c:pt>
                <c:pt idx="16375">
                  <c:v>0.72935199699999997</c:v>
                </c:pt>
                <c:pt idx="16376">
                  <c:v>0.65985369699999996</c:v>
                </c:pt>
                <c:pt idx="16377">
                  <c:v>0.58401763399999995</c:v>
                </c:pt>
                <c:pt idx="16378">
                  <c:v>0.60459679399999999</c:v>
                </c:pt>
                <c:pt idx="16379">
                  <c:v>0.69888222200000005</c:v>
                </c:pt>
                <c:pt idx="16380">
                  <c:v>0.72447556300000004</c:v>
                </c:pt>
                <c:pt idx="16381">
                  <c:v>0.65021520899999996</c:v>
                </c:pt>
                <c:pt idx="16382">
                  <c:v>0.53689664599999998</c:v>
                </c:pt>
                <c:pt idx="16383">
                  <c:v>0.61138159000000003</c:v>
                </c:pt>
                <c:pt idx="16384">
                  <c:v>0.68260896199999999</c:v>
                </c:pt>
                <c:pt idx="16385">
                  <c:v>0.69565832599999999</c:v>
                </c:pt>
                <c:pt idx="16386">
                  <c:v>0.65492504799999995</c:v>
                </c:pt>
                <c:pt idx="16387">
                  <c:v>0.59583908299999999</c:v>
                </c:pt>
                <c:pt idx="16388">
                  <c:v>0.66821181799999996</c:v>
                </c:pt>
                <c:pt idx="16389">
                  <c:v>0.65968865200000004</c:v>
                </c:pt>
                <c:pt idx="16390">
                  <c:v>0.67252403500000002</c:v>
                </c:pt>
                <c:pt idx="16391">
                  <c:v>0.60480213199999999</c:v>
                </c:pt>
                <c:pt idx="16392">
                  <c:v>0.55899941900000005</c:v>
                </c:pt>
                <c:pt idx="16393">
                  <c:v>0.58520090599999997</c:v>
                </c:pt>
                <c:pt idx="16394">
                  <c:v>0.72776317599999996</c:v>
                </c:pt>
                <c:pt idx="16395">
                  <c:v>0.70981639600000002</c:v>
                </c:pt>
                <c:pt idx="16396">
                  <c:v>0.73439204700000005</c:v>
                </c:pt>
                <c:pt idx="16397">
                  <c:v>0.58510202200000005</c:v>
                </c:pt>
                <c:pt idx="16398">
                  <c:v>0.61584347500000003</c:v>
                </c:pt>
                <c:pt idx="16399">
                  <c:v>0.69760322600000002</c:v>
                </c:pt>
                <c:pt idx="16400">
                  <c:v>0.709136188</c:v>
                </c:pt>
                <c:pt idx="16401">
                  <c:v>0.63494509499999996</c:v>
                </c:pt>
                <c:pt idx="16402">
                  <c:v>0.55725055899999998</c:v>
                </c:pt>
                <c:pt idx="16403">
                  <c:v>0.58811241400000003</c:v>
                </c:pt>
                <c:pt idx="16404">
                  <c:v>0.67906689600000003</c:v>
                </c:pt>
                <c:pt idx="16405">
                  <c:v>0.77684450100000002</c:v>
                </c:pt>
                <c:pt idx="16406">
                  <c:v>0.62453776599999999</c:v>
                </c:pt>
                <c:pt idx="16407">
                  <c:v>0.61128073900000002</c:v>
                </c:pt>
                <c:pt idx="16408">
                  <c:v>0.53524661100000004</c:v>
                </c:pt>
                <c:pt idx="16409">
                  <c:v>0.64616245000000005</c:v>
                </c:pt>
                <c:pt idx="16410">
                  <c:v>0.75939500299999996</c:v>
                </c:pt>
                <c:pt idx="16411">
                  <c:v>0.63138657799999998</c:v>
                </c:pt>
                <c:pt idx="16412">
                  <c:v>0.60337036799999999</c:v>
                </c:pt>
                <c:pt idx="16413">
                  <c:v>0.64036703100000003</c:v>
                </c:pt>
                <c:pt idx="16414">
                  <c:v>0.68468081999999997</c:v>
                </c:pt>
                <c:pt idx="16415">
                  <c:v>0.74133866999999998</c:v>
                </c:pt>
                <c:pt idx="16416">
                  <c:v>0.64592099199999997</c:v>
                </c:pt>
                <c:pt idx="16417">
                  <c:v>0.56478315599999995</c:v>
                </c:pt>
                <c:pt idx="16418">
                  <c:v>0.55651903199999997</c:v>
                </c:pt>
                <c:pt idx="16419">
                  <c:v>0.61570948400000003</c:v>
                </c:pt>
                <c:pt idx="16420">
                  <c:v>0.70981699200000004</c:v>
                </c:pt>
                <c:pt idx="16421">
                  <c:v>0.63753670500000004</c:v>
                </c:pt>
                <c:pt idx="16422">
                  <c:v>0.54276984900000003</c:v>
                </c:pt>
                <c:pt idx="16423">
                  <c:v>0.53641033199999999</c:v>
                </c:pt>
                <c:pt idx="16424">
                  <c:v>0.62876033799999997</c:v>
                </c:pt>
                <c:pt idx="16425">
                  <c:v>0.72800254799999997</c:v>
                </c:pt>
                <c:pt idx="16426">
                  <c:v>0.55966722999999996</c:v>
                </c:pt>
                <c:pt idx="16427">
                  <c:v>0.49105137599999998</c:v>
                </c:pt>
                <c:pt idx="16428">
                  <c:v>0.52534925899999996</c:v>
                </c:pt>
                <c:pt idx="16429">
                  <c:v>0.62226551799999996</c:v>
                </c:pt>
                <c:pt idx="16430">
                  <c:v>0.74500435600000003</c:v>
                </c:pt>
                <c:pt idx="16431">
                  <c:v>0.605326056</c:v>
                </c:pt>
                <c:pt idx="16432">
                  <c:v>0.57542574400000002</c:v>
                </c:pt>
                <c:pt idx="16433">
                  <c:v>0.54184788500000003</c:v>
                </c:pt>
                <c:pt idx="16434">
                  <c:v>0.67241305100000004</c:v>
                </c:pt>
                <c:pt idx="16435">
                  <c:v>0.67297744800000003</c:v>
                </c:pt>
                <c:pt idx="16436">
                  <c:v>0.65762704599999999</c:v>
                </c:pt>
                <c:pt idx="16437">
                  <c:v>0.61203581100000004</c:v>
                </c:pt>
                <c:pt idx="16438">
                  <c:v>0.51217865900000004</c:v>
                </c:pt>
                <c:pt idx="16439">
                  <c:v>0.59492856299999997</c:v>
                </c:pt>
                <c:pt idx="16440">
                  <c:v>0.694630682</c:v>
                </c:pt>
                <c:pt idx="16441">
                  <c:v>0.613774657</c:v>
                </c:pt>
                <c:pt idx="16442">
                  <c:v>0.52913153199999996</c:v>
                </c:pt>
                <c:pt idx="16443">
                  <c:v>0.53437417700000001</c:v>
                </c:pt>
                <c:pt idx="16444">
                  <c:v>0.62798511999999995</c:v>
                </c:pt>
                <c:pt idx="16445">
                  <c:v>0.68783080600000002</c:v>
                </c:pt>
                <c:pt idx="16446">
                  <c:v>0.62725096899999999</c:v>
                </c:pt>
                <c:pt idx="16447">
                  <c:v>0.50517570999999994</c:v>
                </c:pt>
                <c:pt idx="16448">
                  <c:v>0.52516978999999997</c:v>
                </c:pt>
                <c:pt idx="16449">
                  <c:v>0.65363252199999999</c:v>
                </c:pt>
                <c:pt idx="16450">
                  <c:v>0.67230421299999998</c:v>
                </c:pt>
                <c:pt idx="16451">
                  <c:v>0.669525802</c:v>
                </c:pt>
                <c:pt idx="16452">
                  <c:v>0.60008871600000002</c:v>
                </c:pt>
                <c:pt idx="16453">
                  <c:v>0.47444278000000001</c:v>
                </c:pt>
                <c:pt idx="16454">
                  <c:v>0.65260779899999999</c:v>
                </c:pt>
                <c:pt idx="16455">
                  <c:v>0.63764947699999996</c:v>
                </c:pt>
                <c:pt idx="16456">
                  <c:v>0.62432360600000003</c:v>
                </c:pt>
                <c:pt idx="16457">
                  <c:v>0.60633093100000002</c:v>
                </c:pt>
                <c:pt idx="16458">
                  <c:v>0.57479852399999998</c:v>
                </c:pt>
                <c:pt idx="16459">
                  <c:v>0.660805643</c:v>
                </c:pt>
                <c:pt idx="16460">
                  <c:v>0.76331448599999996</c:v>
                </c:pt>
                <c:pt idx="16461">
                  <c:v>0.72209161499999996</c:v>
                </c:pt>
                <c:pt idx="16462">
                  <c:v>0.33978381800000002</c:v>
                </c:pt>
                <c:pt idx="16463">
                  <c:v>0.51515048699999999</c:v>
                </c:pt>
                <c:pt idx="16464">
                  <c:v>0.67231011399999996</c:v>
                </c:pt>
                <c:pt idx="16465">
                  <c:v>0.68334710600000004</c:v>
                </c:pt>
                <c:pt idx="16466">
                  <c:v>0.66365975099999996</c:v>
                </c:pt>
                <c:pt idx="16467">
                  <c:v>0.55297285299999999</c:v>
                </c:pt>
                <c:pt idx="16468">
                  <c:v>0.468070239</c:v>
                </c:pt>
                <c:pt idx="16469">
                  <c:v>0.62916076200000004</c:v>
                </c:pt>
                <c:pt idx="16470">
                  <c:v>0.65373045200000002</c:v>
                </c:pt>
                <c:pt idx="16471">
                  <c:v>0.66549450200000004</c:v>
                </c:pt>
                <c:pt idx="16472">
                  <c:v>0.57061296699999997</c:v>
                </c:pt>
                <c:pt idx="16473">
                  <c:v>0.539081633</c:v>
                </c:pt>
                <c:pt idx="16474">
                  <c:v>0.61707925799999996</c:v>
                </c:pt>
                <c:pt idx="16475">
                  <c:v>0.67835772000000005</c:v>
                </c:pt>
                <c:pt idx="16476">
                  <c:v>0.69474613699999999</c:v>
                </c:pt>
                <c:pt idx="16477">
                  <c:v>0.59136086700000001</c:v>
                </c:pt>
                <c:pt idx="16478">
                  <c:v>0.50516796100000005</c:v>
                </c:pt>
                <c:pt idx="16479">
                  <c:v>0.58941143799999995</c:v>
                </c:pt>
                <c:pt idx="16480">
                  <c:v>0.62614458799999995</c:v>
                </c:pt>
                <c:pt idx="16481">
                  <c:v>0.74513125400000002</c:v>
                </c:pt>
                <c:pt idx="16482">
                  <c:v>0.64577913300000001</c:v>
                </c:pt>
                <c:pt idx="16483">
                  <c:v>0.568323731</c:v>
                </c:pt>
                <c:pt idx="16484">
                  <c:v>0.60994565499999998</c:v>
                </c:pt>
                <c:pt idx="16485">
                  <c:v>0.65401172600000002</c:v>
                </c:pt>
                <c:pt idx="16486">
                  <c:v>0.73013508299999996</c:v>
                </c:pt>
                <c:pt idx="16487">
                  <c:v>0.58231955800000001</c:v>
                </c:pt>
                <c:pt idx="16488">
                  <c:v>0.44484791200000001</c:v>
                </c:pt>
                <c:pt idx="16489">
                  <c:v>0.58094429999999997</c:v>
                </c:pt>
                <c:pt idx="16490">
                  <c:v>0.62433677899999995</c:v>
                </c:pt>
                <c:pt idx="16491">
                  <c:v>0.69667983099999997</c:v>
                </c:pt>
                <c:pt idx="16492">
                  <c:v>0.48902469900000001</c:v>
                </c:pt>
                <c:pt idx="16493">
                  <c:v>0.52438217399999998</c:v>
                </c:pt>
                <c:pt idx="16494">
                  <c:v>0.60167694100000002</c:v>
                </c:pt>
                <c:pt idx="16495">
                  <c:v>0.57586157299999996</c:v>
                </c:pt>
                <c:pt idx="16496">
                  <c:v>0.62696492699999995</c:v>
                </c:pt>
                <c:pt idx="16497">
                  <c:v>0.57604229500000004</c:v>
                </c:pt>
                <c:pt idx="16498">
                  <c:v>0.57677185500000006</c:v>
                </c:pt>
                <c:pt idx="16499">
                  <c:v>0.591312528</c:v>
                </c:pt>
                <c:pt idx="16500">
                  <c:v>0.59701293700000002</c:v>
                </c:pt>
                <c:pt idx="16501">
                  <c:v>0.70791172999999996</c:v>
                </c:pt>
                <c:pt idx="16502">
                  <c:v>0.66829150900000001</c:v>
                </c:pt>
                <c:pt idx="16503">
                  <c:v>0.55997157099999995</c:v>
                </c:pt>
                <c:pt idx="16504">
                  <c:v>0.599291146</c:v>
                </c:pt>
                <c:pt idx="16505">
                  <c:v>0.62638783499999995</c:v>
                </c:pt>
                <c:pt idx="16506">
                  <c:v>0.67373240000000001</c:v>
                </c:pt>
                <c:pt idx="16507">
                  <c:v>0.65076667099999996</c:v>
                </c:pt>
                <c:pt idx="16508">
                  <c:v>0.54956603100000001</c:v>
                </c:pt>
                <c:pt idx="16509">
                  <c:v>0.57685190399999997</c:v>
                </c:pt>
                <c:pt idx="16510">
                  <c:v>0.64287704199999995</c:v>
                </c:pt>
                <c:pt idx="16511">
                  <c:v>0.62989479299999995</c:v>
                </c:pt>
                <c:pt idx="16512">
                  <c:v>0.62848115000000004</c:v>
                </c:pt>
                <c:pt idx="16513">
                  <c:v>0.52559036000000003</c:v>
                </c:pt>
                <c:pt idx="16514">
                  <c:v>0.55240547699999998</c:v>
                </c:pt>
                <c:pt idx="16515">
                  <c:v>0.59674716000000005</c:v>
                </c:pt>
                <c:pt idx="16516">
                  <c:v>0.65257191699999995</c:v>
                </c:pt>
                <c:pt idx="16517">
                  <c:v>0.58862924599999999</c:v>
                </c:pt>
                <c:pt idx="16518">
                  <c:v>0.55479478800000004</c:v>
                </c:pt>
                <c:pt idx="16519">
                  <c:v>0.49917164400000003</c:v>
                </c:pt>
                <c:pt idx="16520">
                  <c:v>0.626520097</c:v>
                </c:pt>
                <c:pt idx="16521">
                  <c:v>0.70074176799999999</c:v>
                </c:pt>
                <c:pt idx="16522">
                  <c:v>0.659500062</c:v>
                </c:pt>
                <c:pt idx="16523">
                  <c:v>0.57606100999999998</c:v>
                </c:pt>
                <c:pt idx="16524">
                  <c:v>0.543137074</c:v>
                </c:pt>
                <c:pt idx="16525">
                  <c:v>0.65734034799999996</c:v>
                </c:pt>
                <c:pt idx="16526">
                  <c:v>0.73997843299999999</c:v>
                </c:pt>
                <c:pt idx="16527">
                  <c:v>0.70905399300000005</c:v>
                </c:pt>
                <c:pt idx="16528">
                  <c:v>0.60787415499999997</c:v>
                </c:pt>
                <c:pt idx="16529">
                  <c:v>0.54589295400000004</c:v>
                </c:pt>
                <c:pt idx="16530">
                  <c:v>0.682584882</c:v>
                </c:pt>
                <c:pt idx="16531">
                  <c:v>0.73565971900000005</c:v>
                </c:pt>
                <c:pt idx="16532">
                  <c:v>0.64420443800000005</c:v>
                </c:pt>
                <c:pt idx="16533">
                  <c:v>0.59095454199999997</c:v>
                </c:pt>
                <c:pt idx="16534">
                  <c:v>0.60937655000000002</c:v>
                </c:pt>
                <c:pt idx="16535">
                  <c:v>0.60970532899999996</c:v>
                </c:pt>
                <c:pt idx="16536">
                  <c:v>0.70127755400000003</c:v>
                </c:pt>
                <c:pt idx="16537">
                  <c:v>0.65541762100000001</c:v>
                </c:pt>
                <c:pt idx="16538">
                  <c:v>0.65643668200000005</c:v>
                </c:pt>
                <c:pt idx="16539">
                  <c:v>0.59823525</c:v>
                </c:pt>
                <c:pt idx="16540">
                  <c:v>0.60353064499999998</c:v>
                </c:pt>
                <c:pt idx="16541">
                  <c:v>0.67135441299999998</c:v>
                </c:pt>
                <c:pt idx="16542">
                  <c:v>0.68978589800000001</c:v>
                </c:pt>
                <c:pt idx="16543">
                  <c:v>0.60695284599999999</c:v>
                </c:pt>
                <c:pt idx="16544">
                  <c:v>0.52885502600000001</c:v>
                </c:pt>
                <c:pt idx="16545">
                  <c:v>0.602344871</c:v>
                </c:pt>
                <c:pt idx="16546">
                  <c:v>0.711377025</c:v>
                </c:pt>
                <c:pt idx="16547">
                  <c:v>0.71041935700000003</c:v>
                </c:pt>
                <c:pt idx="16548">
                  <c:v>0.63621878600000004</c:v>
                </c:pt>
                <c:pt idx="16549">
                  <c:v>0.56251335099999999</c:v>
                </c:pt>
                <c:pt idx="16550">
                  <c:v>0.67506486200000004</c:v>
                </c:pt>
                <c:pt idx="16551">
                  <c:v>0.74285787299999995</c:v>
                </c:pt>
                <c:pt idx="16552">
                  <c:v>0.76254761199999999</c:v>
                </c:pt>
                <c:pt idx="16553">
                  <c:v>0.57134562700000002</c:v>
                </c:pt>
                <c:pt idx="16554">
                  <c:v>0.56045788500000004</c:v>
                </c:pt>
                <c:pt idx="16555">
                  <c:v>0.62344050399999995</c:v>
                </c:pt>
                <c:pt idx="16556">
                  <c:v>0.721384943</c:v>
                </c:pt>
                <c:pt idx="16557">
                  <c:v>0.73952656999999999</c:v>
                </c:pt>
                <c:pt idx="16558">
                  <c:v>0.64362436499999998</c:v>
                </c:pt>
                <c:pt idx="16559">
                  <c:v>0.60661810599999999</c:v>
                </c:pt>
                <c:pt idx="16560">
                  <c:v>0.69370025400000002</c:v>
                </c:pt>
                <c:pt idx="16561">
                  <c:v>0.68643158699999995</c:v>
                </c:pt>
                <c:pt idx="16562">
                  <c:v>0.76733183900000002</c:v>
                </c:pt>
                <c:pt idx="16563">
                  <c:v>0.75512874100000005</c:v>
                </c:pt>
                <c:pt idx="16564">
                  <c:v>0.54892593599999995</c:v>
                </c:pt>
                <c:pt idx="16565">
                  <c:v>0.65502452899999997</c:v>
                </c:pt>
                <c:pt idx="16566">
                  <c:v>0.69756644999999995</c:v>
                </c:pt>
                <c:pt idx="16567">
                  <c:v>0.74058800899999999</c:v>
                </c:pt>
                <c:pt idx="16568">
                  <c:v>0.692985356</c:v>
                </c:pt>
                <c:pt idx="16569">
                  <c:v>0.618776679</c:v>
                </c:pt>
                <c:pt idx="16570">
                  <c:v>0.68904215099999999</c:v>
                </c:pt>
                <c:pt idx="16571">
                  <c:v>0.72064965999999997</c:v>
                </c:pt>
                <c:pt idx="16572">
                  <c:v>0.75233417700000005</c:v>
                </c:pt>
                <c:pt idx="16573">
                  <c:v>0.72243559400000001</c:v>
                </c:pt>
                <c:pt idx="16574">
                  <c:v>0.60357123599999996</c:v>
                </c:pt>
                <c:pt idx="16575">
                  <c:v>0.63919520399999996</c:v>
                </c:pt>
                <c:pt idx="16576">
                  <c:v>0.81280696399999997</c:v>
                </c:pt>
                <c:pt idx="16577">
                  <c:v>0.73848664799999997</c:v>
                </c:pt>
                <c:pt idx="16578">
                  <c:v>0.76365417199999996</c:v>
                </c:pt>
                <c:pt idx="16579">
                  <c:v>0.67136532100000001</c:v>
                </c:pt>
                <c:pt idx="16580">
                  <c:v>0.60691618899999999</c:v>
                </c:pt>
                <c:pt idx="16581">
                  <c:v>0.747686446</c:v>
                </c:pt>
                <c:pt idx="16582">
                  <c:v>0.78490930800000003</c:v>
                </c:pt>
                <c:pt idx="16583">
                  <c:v>0.65010523799999997</c:v>
                </c:pt>
                <c:pt idx="16584">
                  <c:v>0.68721294399999999</c:v>
                </c:pt>
                <c:pt idx="16585">
                  <c:v>0.59323841300000002</c:v>
                </c:pt>
                <c:pt idx="16586">
                  <c:v>0.72044151999999995</c:v>
                </c:pt>
                <c:pt idx="16587">
                  <c:v>0.80400866299999996</c:v>
                </c:pt>
                <c:pt idx="16588">
                  <c:v>0.70359224099999995</c:v>
                </c:pt>
                <c:pt idx="16589">
                  <c:v>0.63027471300000004</c:v>
                </c:pt>
                <c:pt idx="16590">
                  <c:v>0.61637938000000003</c:v>
                </c:pt>
                <c:pt idx="16591">
                  <c:v>0.71200454199999996</c:v>
                </c:pt>
                <c:pt idx="16592">
                  <c:v>0.79227495199999998</c:v>
                </c:pt>
                <c:pt idx="16593">
                  <c:v>0.65508323899999998</c:v>
                </c:pt>
                <c:pt idx="16594">
                  <c:v>0.57661187599999997</c:v>
                </c:pt>
                <c:pt idx="16595">
                  <c:v>0.56677132799999996</c:v>
                </c:pt>
                <c:pt idx="16596">
                  <c:v>0.69013535999999998</c:v>
                </c:pt>
                <c:pt idx="16597">
                  <c:v>0.70312017199999999</c:v>
                </c:pt>
                <c:pt idx="16598">
                  <c:v>0.68102479000000005</c:v>
                </c:pt>
                <c:pt idx="16599">
                  <c:v>0.64808934900000004</c:v>
                </c:pt>
                <c:pt idx="16600">
                  <c:v>0.54175430499999999</c:v>
                </c:pt>
                <c:pt idx="16601">
                  <c:v>0.69928657999999999</c:v>
                </c:pt>
                <c:pt idx="16602">
                  <c:v>0.76638007200000002</c:v>
                </c:pt>
                <c:pt idx="16603">
                  <c:v>0.663144171</c:v>
                </c:pt>
                <c:pt idx="16604">
                  <c:v>0.68857413499999998</c:v>
                </c:pt>
                <c:pt idx="16605">
                  <c:v>0.63654398899999998</c:v>
                </c:pt>
                <c:pt idx="16606">
                  <c:v>0.64064252399999999</c:v>
                </c:pt>
                <c:pt idx="16607">
                  <c:v>0.74764788199999999</c:v>
                </c:pt>
                <c:pt idx="16608">
                  <c:v>0.790552437</c:v>
                </c:pt>
                <c:pt idx="16609">
                  <c:v>0.64717441799999997</c:v>
                </c:pt>
                <c:pt idx="16610">
                  <c:v>0.58547031900000002</c:v>
                </c:pt>
                <c:pt idx="16611">
                  <c:v>0.69556641600000002</c:v>
                </c:pt>
                <c:pt idx="16612">
                  <c:v>0.73079615799999997</c:v>
                </c:pt>
                <c:pt idx="16613">
                  <c:v>0.77893894900000005</c:v>
                </c:pt>
                <c:pt idx="16614">
                  <c:v>0.66178363600000001</c:v>
                </c:pt>
                <c:pt idx="16615">
                  <c:v>0.64409077199999998</c:v>
                </c:pt>
                <c:pt idx="16616">
                  <c:v>0.74043375300000003</c:v>
                </c:pt>
                <c:pt idx="16617">
                  <c:v>0.73768222299999997</c:v>
                </c:pt>
                <c:pt idx="16618">
                  <c:v>0.75073206400000003</c:v>
                </c:pt>
                <c:pt idx="16619">
                  <c:v>0.65734571200000003</c:v>
                </c:pt>
                <c:pt idx="16620">
                  <c:v>0.59452432399999999</c:v>
                </c:pt>
                <c:pt idx="16621">
                  <c:v>0.68698960499999995</c:v>
                </c:pt>
                <c:pt idx="16622">
                  <c:v>0.71554315099999999</c:v>
                </c:pt>
                <c:pt idx="16623">
                  <c:v>0.74830871799999998</c:v>
                </c:pt>
                <c:pt idx="16624">
                  <c:v>0.67208677500000003</c:v>
                </c:pt>
                <c:pt idx="16625">
                  <c:v>0.59359449099999995</c:v>
                </c:pt>
                <c:pt idx="16626">
                  <c:v>0.74340301799999997</c:v>
                </c:pt>
                <c:pt idx="16627">
                  <c:v>0.69107955700000001</c:v>
                </c:pt>
                <c:pt idx="16628">
                  <c:v>0.66426956699999995</c:v>
                </c:pt>
                <c:pt idx="16629">
                  <c:v>0.68076229099999996</c:v>
                </c:pt>
                <c:pt idx="16630">
                  <c:v>0.54252260900000004</c:v>
                </c:pt>
                <c:pt idx="16631">
                  <c:v>0.66774302699999999</c:v>
                </c:pt>
                <c:pt idx="16632">
                  <c:v>0.75799304199999995</c:v>
                </c:pt>
                <c:pt idx="16633">
                  <c:v>0.75521331999999997</c:v>
                </c:pt>
                <c:pt idx="16634">
                  <c:v>0.64285039899999996</c:v>
                </c:pt>
                <c:pt idx="16635">
                  <c:v>0.67879551599999999</c:v>
                </c:pt>
                <c:pt idx="16636">
                  <c:v>0.70300424100000003</c:v>
                </c:pt>
                <c:pt idx="16637">
                  <c:v>0.71823787699999997</c:v>
                </c:pt>
                <c:pt idx="16638">
                  <c:v>0.65387129799999999</c:v>
                </c:pt>
                <c:pt idx="16639">
                  <c:v>0.67847269799999999</c:v>
                </c:pt>
                <c:pt idx="16640">
                  <c:v>0.547753453</c:v>
                </c:pt>
                <c:pt idx="16641">
                  <c:v>0.69232028700000003</c:v>
                </c:pt>
                <c:pt idx="16642">
                  <c:v>0.65167182700000004</c:v>
                </c:pt>
                <c:pt idx="16643">
                  <c:v>0.69468975099999997</c:v>
                </c:pt>
                <c:pt idx="16644">
                  <c:v>0.660113752</c:v>
                </c:pt>
                <c:pt idx="16645">
                  <c:v>0.56539863300000004</c:v>
                </c:pt>
                <c:pt idx="16646">
                  <c:v>0.60241031599999995</c:v>
                </c:pt>
                <c:pt idx="16647">
                  <c:v>0.71448451300000004</c:v>
                </c:pt>
                <c:pt idx="16648">
                  <c:v>0.74440830899999999</c:v>
                </c:pt>
                <c:pt idx="16649">
                  <c:v>0.71370005599999997</c:v>
                </c:pt>
                <c:pt idx="16650">
                  <c:v>0.67859148999999996</c:v>
                </c:pt>
                <c:pt idx="16651">
                  <c:v>0.630433142</c:v>
                </c:pt>
                <c:pt idx="16652">
                  <c:v>0.71511888499999998</c:v>
                </c:pt>
                <c:pt idx="16653">
                  <c:v>0.78212732100000004</c:v>
                </c:pt>
                <c:pt idx="16654">
                  <c:v>0.66611558199999998</c:v>
                </c:pt>
                <c:pt idx="16655">
                  <c:v>0.56182444099999995</c:v>
                </c:pt>
                <c:pt idx="16656">
                  <c:v>0.65395629399999999</c:v>
                </c:pt>
                <c:pt idx="16657">
                  <c:v>0.639367044</c:v>
                </c:pt>
                <c:pt idx="16658">
                  <c:v>0.71968299199999997</c:v>
                </c:pt>
                <c:pt idx="16659">
                  <c:v>0.67257887100000002</c:v>
                </c:pt>
                <c:pt idx="16660">
                  <c:v>0.56903177500000002</c:v>
                </c:pt>
                <c:pt idx="16661">
                  <c:v>0.66444438699999997</c:v>
                </c:pt>
                <c:pt idx="16662">
                  <c:v>0.66726952799999995</c:v>
                </c:pt>
                <c:pt idx="16663">
                  <c:v>0.76701343099999997</c:v>
                </c:pt>
                <c:pt idx="16664">
                  <c:v>0.67139458699999999</c:v>
                </c:pt>
                <c:pt idx="16665">
                  <c:v>0.54222267899999999</c:v>
                </c:pt>
                <c:pt idx="16666">
                  <c:v>0.628635108</c:v>
                </c:pt>
                <c:pt idx="16667">
                  <c:v>0.63346600500000005</c:v>
                </c:pt>
                <c:pt idx="16668">
                  <c:v>0.74444675400000004</c:v>
                </c:pt>
                <c:pt idx="16669">
                  <c:v>0.69773864699999999</c:v>
                </c:pt>
                <c:pt idx="16670">
                  <c:v>0.57147192999999996</c:v>
                </c:pt>
                <c:pt idx="16671">
                  <c:v>0.63070100500000004</c:v>
                </c:pt>
                <c:pt idx="16672">
                  <c:v>0.59036457499999995</c:v>
                </c:pt>
                <c:pt idx="16673">
                  <c:v>0.78758954999999997</c:v>
                </c:pt>
                <c:pt idx="16674">
                  <c:v>0.68475467000000001</c:v>
                </c:pt>
                <c:pt idx="16675">
                  <c:v>0.55247569100000005</c:v>
                </c:pt>
                <c:pt idx="16676">
                  <c:v>0.61569935099999995</c:v>
                </c:pt>
                <c:pt idx="16677">
                  <c:v>0.69815587999999995</c:v>
                </c:pt>
                <c:pt idx="16678">
                  <c:v>0.63666731099999996</c:v>
                </c:pt>
                <c:pt idx="16679">
                  <c:v>0.66629946200000001</c:v>
                </c:pt>
                <c:pt idx="16680">
                  <c:v>0.60590362499999995</c:v>
                </c:pt>
                <c:pt idx="16681">
                  <c:v>0.64035189199999998</c:v>
                </c:pt>
                <c:pt idx="16682">
                  <c:v>0.66439515400000004</c:v>
                </c:pt>
                <c:pt idx="16683">
                  <c:v>0.76200801100000004</c:v>
                </c:pt>
                <c:pt idx="16684">
                  <c:v>0.67915147499999995</c:v>
                </c:pt>
                <c:pt idx="16685">
                  <c:v>0.56669521300000003</c:v>
                </c:pt>
                <c:pt idx="16686">
                  <c:v>0.60869389799999996</c:v>
                </c:pt>
                <c:pt idx="16687">
                  <c:v>0.69697654200000003</c:v>
                </c:pt>
                <c:pt idx="16688">
                  <c:v>0.70198053100000002</c:v>
                </c:pt>
                <c:pt idx="16689">
                  <c:v>0.63412111999999998</c:v>
                </c:pt>
                <c:pt idx="16690">
                  <c:v>0.69583231199999995</c:v>
                </c:pt>
                <c:pt idx="16691">
                  <c:v>0.54955387099999997</c:v>
                </c:pt>
                <c:pt idx="16692">
                  <c:v>0.71471440799999997</c:v>
                </c:pt>
                <c:pt idx="16693">
                  <c:v>0.80459326499999995</c:v>
                </c:pt>
                <c:pt idx="16694">
                  <c:v>0.71469128100000001</c:v>
                </c:pt>
                <c:pt idx="16695">
                  <c:v>0.64084416600000005</c:v>
                </c:pt>
                <c:pt idx="16696">
                  <c:v>0.50580924699999996</c:v>
                </c:pt>
                <c:pt idx="16697">
                  <c:v>0.65335607500000004</c:v>
                </c:pt>
                <c:pt idx="16698">
                  <c:v>0.77272456899999997</c:v>
                </c:pt>
                <c:pt idx="16699">
                  <c:v>0.71081662199999995</c:v>
                </c:pt>
                <c:pt idx="16700">
                  <c:v>0.64851146900000001</c:v>
                </c:pt>
                <c:pt idx="16701">
                  <c:v>0.57832646399999998</c:v>
                </c:pt>
                <c:pt idx="16702">
                  <c:v>0.68350637000000003</c:v>
                </c:pt>
                <c:pt idx="16703">
                  <c:v>0.73104304099999995</c:v>
                </c:pt>
                <c:pt idx="16704">
                  <c:v>0.67301666699999996</c:v>
                </c:pt>
                <c:pt idx="16705">
                  <c:v>0.73085415399999998</c:v>
                </c:pt>
                <c:pt idx="16706">
                  <c:v>0.59494709999999995</c:v>
                </c:pt>
                <c:pt idx="16707">
                  <c:v>0.66075521699999995</c:v>
                </c:pt>
                <c:pt idx="16708">
                  <c:v>0.71045327199999997</c:v>
                </c:pt>
                <c:pt idx="16709">
                  <c:v>0.707293332</c:v>
                </c:pt>
                <c:pt idx="16710">
                  <c:v>0.73043829199999999</c:v>
                </c:pt>
                <c:pt idx="16711">
                  <c:v>0.63657224199999995</c:v>
                </c:pt>
                <c:pt idx="16712">
                  <c:v>0.66182142499999996</c:v>
                </c:pt>
                <c:pt idx="16713">
                  <c:v>0.82254737600000005</c:v>
                </c:pt>
                <c:pt idx="16714">
                  <c:v>0.843261182</c:v>
                </c:pt>
                <c:pt idx="16715">
                  <c:v>0.66750699300000005</c:v>
                </c:pt>
                <c:pt idx="16716">
                  <c:v>0.59726780700000004</c:v>
                </c:pt>
                <c:pt idx="16717">
                  <c:v>0.638894081</c:v>
                </c:pt>
                <c:pt idx="16718">
                  <c:v>0.72128415099999998</c:v>
                </c:pt>
                <c:pt idx="16719">
                  <c:v>0.85024601200000005</c:v>
                </c:pt>
                <c:pt idx="16720">
                  <c:v>0.57024085499999999</c:v>
                </c:pt>
                <c:pt idx="16721">
                  <c:v>0.61062026000000003</c:v>
                </c:pt>
                <c:pt idx="16722">
                  <c:v>0.69129943800000004</c:v>
                </c:pt>
                <c:pt idx="16723">
                  <c:v>0.72809088200000005</c:v>
                </c:pt>
                <c:pt idx="16724">
                  <c:v>0.77101123299999996</c:v>
                </c:pt>
                <c:pt idx="16725">
                  <c:v>0.64852201899999995</c:v>
                </c:pt>
                <c:pt idx="16726">
                  <c:v>0.602706254</c:v>
                </c:pt>
                <c:pt idx="16727">
                  <c:v>0.69273889099999997</c:v>
                </c:pt>
                <c:pt idx="16728">
                  <c:v>0.72977715700000001</c:v>
                </c:pt>
                <c:pt idx="16729">
                  <c:v>0.70050305099999999</c:v>
                </c:pt>
                <c:pt idx="16730">
                  <c:v>0.60783547199999999</c:v>
                </c:pt>
                <c:pt idx="16731">
                  <c:v>0.58727866399999995</c:v>
                </c:pt>
                <c:pt idx="16732">
                  <c:v>0.62490409599999996</c:v>
                </c:pt>
                <c:pt idx="16733">
                  <c:v>0.63001292900000005</c:v>
                </c:pt>
                <c:pt idx="16734">
                  <c:v>0.74281054700000004</c:v>
                </c:pt>
                <c:pt idx="16735">
                  <c:v>0.66780990399999995</c:v>
                </c:pt>
                <c:pt idx="16736">
                  <c:v>0.60818171499999996</c:v>
                </c:pt>
                <c:pt idx="16737">
                  <c:v>0.65399330899999997</c:v>
                </c:pt>
                <c:pt idx="16738">
                  <c:v>0.68249160099999995</c:v>
                </c:pt>
                <c:pt idx="16739">
                  <c:v>0.70195364999999998</c:v>
                </c:pt>
                <c:pt idx="16740">
                  <c:v>0.67044597900000003</c:v>
                </c:pt>
                <c:pt idx="16741">
                  <c:v>0.57311683899999999</c:v>
                </c:pt>
                <c:pt idx="16742">
                  <c:v>0.64370489099999995</c:v>
                </c:pt>
                <c:pt idx="16743">
                  <c:v>0.681916356</c:v>
                </c:pt>
                <c:pt idx="16744">
                  <c:v>0.81110745699999998</c:v>
                </c:pt>
                <c:pt idx="16745">
                  <c:v>0.69021284599999999</c:v>
                </c:pt>
                <c:pt idx="16746">
                  <c:v>0.55297619099999995</c:v>
                </c:pt>
                <c:pt idx="16747">
                  <c:v>0.639139652</c:v>
                </c:pt>
                <c:pt idx="16748">
                  <c:v>0.70930159100000001</c:v>
                </c:pt>
                <c:pt idx="16749">
                  <c:v>0.72184807100000004</c:v>
                </c:pt>
                <c:pt idx="16750">
                  <c:v>0.642232001</c:v>
                </c:pt>
                <c:pt idx="16751">
                  <c:v>0.57684201000000002</c:v>
                </c:pt>
                <c:pt idx="16752">
                  <c:v>0.59441053899999996</c:v>
                </c:pt>
                <c:pt idx="16753">
                  <c:v>0.68736845300000005</c:v>
                </c:pt>
                <c:pt idx="16754">
                  <c:v>0.75415468200000002</c:v>
                </c:pt>
                <c:pt idx="16755">
                  <c:v>0.70446038200000005</c:v>
                </c:pt>
                <c:pt idx="16756">
                  <c:v>0.55676531799999995</c:v>
                </c:pt>
                <c:pt idx="16757">
                  <c:v>0.59250760099999999</c:v>
                </c:pt>
                <c:pt idx="16758">
                  <c:v>0.67040509000000004</c:v>
                </c:pt>
                <c:pt idx="16759">
                  <c:v>0.81013327800000001</c:v>
                </c:pt>
                <c:pt idx="16760">
                  <c:v>0.67482614500000004</c:v>
                </c:pt>
                <c:pt idx="16761">
                  <c:v>0.63545381999999995</c:v>
                </c:pt>
                <c:pt idx="16762">
                  <c:v>0.56478297700000002</c:v>
                </c:pt>
                <c:pt idx="16763">
                  <c:v>0.681158602</c:v>
                </c:pt>
                <c:pt idx="16764">
                  <c:v>0.758658469</c:v>
                </c:pt>
                <c:pt idx="16765">
                  <c:v>0.64443063700000003</c:v>
                </c:pt>
                <c:pt idx="16766">
                  <c:v>0.62838154999999996</c:v>
                </c:pt>
                <c:pt idx="16767">
                  <c:v>0.59140616700000004</c:v>
                </c:pt>
                <c:pt idx="16768">
                  <c:v>0.69362246999999999</c:v>
                </c:pt>
                <c:pt idx="16769">
                  <c:v>0.72033476799999996</c:v>
                </c:pt>
                <c:pt idx="16770">
                  <c:v>0.63037097499999994</c:v>
                </c:pt>
                <c:pt idx="16771">
                  <c:v>0.65645295400000003</c:v>
                </c:pt>
                <c:pt idx="16772">
                  <c:v>0.59066021400000002</c:v>
                </c:pt>
                <c:pt idx="16773">
                  <c:v>0.63047546099999996</c:v>
                </c:pt>
                <c:pt idx="16774">
                  <c:v>0.67635947500000004</c:v>
                </c:pt>
                <c:pt idx="16775">
                  <c:v>0.683541179</c:v>
                </c:pt>
                <c:pt idx="16776">
                  <c:v>0.62550127499999997</c:v>
                </c:pt>
                <c:pt idx="16777">
                  <c:v>0.598613858</c:v>
                </c:pt>
                <c:pt idx="16778">
                  <c:v>0.67993050799999999</c:v>
                </c:pt>
                <c:pt idx="16779">
                  <c:v>0.77922725699999995</c:v>
                </c:pt>
                <c:pt idx="16780">
                  <c:v>0.76955395900000001</c:v>
                </c:pt>
                <c:pt idx="16781">
                  <c:v>0.58236068500000004</c:v>
                </c:pt>
                <c:pt idx="16782">
                  <c:v>0.532373965</c:v>
                </c:pt>
                <c:pt idx="16783">
                  <c:v>0.670688748</c:v>
                </c:pt>
                <c:pt idx="16784">
                  <c:v>0.65625733100000005</c:v>
                </c:pt>
                <c:pt idx="16785">
                  <c:v>0.68694060999999995</c:v>
                </c:pt>
                <c:pt idx="16786">
                  <c:v>0.57436740399999997</c:v>
                </c:pt>
                <c:pt idx="16787">
                  <c:v>0.58609736000000001</c:v>
                </c:pt>
                <c:pt idx="16788">
                  <c:v>0.70282113599999996</c:v>
                </c:pt>
                <c:pt idx="16789">
                  <c:v>0.725604951</c:v>
                </c:pt>
                <c:pt idx="16790">
                  <c:v>0.67931353999999999</c:v>
                </c:pt>
                <c:pt idx="16791">
                  <c:v>0.62321698699999994</c:v>
                </c:pt>
                <c:pt idx="16792">
                  <c:v>0.65258306300000002</c:v>
                </c:pt>
                <c:pt idx="16793">
                  <c:v>0.733284414</c:v>
                </c:pt>
                <c:pt idx="16794">
                  <c:v>0.69380730400000001</c:v>
                </c:pt>
                <c:pt idx="16795">
                  <c:v>0.68756425399999999</c:v>
                </c:pt>
                <c:pt idx="16796">
                  <c:v>0.68609279400000001</c:v>
                </c:pt>
                <c:pt idx="16797">
                  <c:v>0.54618817600000003</c:v>
                </c:pt>
                <c:pt idx="16798">
                  <c:v>0.71924096299999996</c:v>
                </c:pt>
                <c:pt idx="16799">
                  <c:v>0.68050777900000003</c:v>
                </c:pt>
                <c:pt idx="16800">
                  <c:v>0.69537895900000002</c:v>
                </c:pt>
                <c:pt idx="16801">
                  <c:v>0.66026371699999997</c:v>
                </c:pt>
                <c:pt idx="16802">
                  <c:v>0.64185756400000005</c:v>
                </c:pt>
                <c:pt idx="16803">
                  <c:v>0.64706277800000001</c:v>
                </c:pt>
                <c:pt idx="16804">
                  <c:v>0.74425506600000002</c:v>
                </c:pt>
                <c:pt idx="16805">
                  <c:v>0.72796285199999999</c:v>
                </c:pt>
                <c:pt idx="16806">
                  <c:v>0.62260770799999998</c:v>
                </c:pt>
                <c:pt idx="16807">
                  <c:v>0.59976130699999997</c:v>
                </c:pt>
                <c:pt idx="16808">
                  <c:v>0.72097301499999999</c:v>
                </c:pt>
                <c:pt idx="16809">
                  <c:v>0.68100506100000002</c:v>
                </c:pt>
                <c:pt idx="16810">
                  <c:v>0.71325528599999999</c:v>
                </c:pt>
                <c:pt idx="16811">
                  <c:v>0.66900038699999997</c:v>
                </c:pt>
                <c:pt idx="16812">
                  <c:v>0.59039735800000004</c:v>
                </c:pt>
                <c:pt idx="16813">
                  <c:v>0.67793989200000004</c:v>
                </c:pt>
                <c:pt idx="16814">
                  <c:v>0.68421739299999995</c:v>
                </c:pt>
                <c:pt idx="16815">
                  <c:v>0.83376401700000002</c:v>
                </c:pt>
                <c:pt idx="16816">
                  <c:v>0.69692361400000002</c:v>
                </c:pt>
                <c:pt idx="16817">
                  <c:v>0.59768265499999995</c:v>
                </c:pt>
                <c:pt idx="16818">
                  <c:v>0.68249601100000001</c:v>
                </c:pt>
                <c:pt idx="16819">
                  <c:v>0.73468482499999999</c:v>
                </c:pt>
                <c:pt idx="16820">
                  <c:v>0.76160150800000004</c:v>
                </c:pt>
                <c:pt idx="16821">
                  <c:v>0.77804082600000002</c:v>
                </c:pt>
                <c:pt idx="16822">
                  <c:v>0.60558390600000001</c:v>
                </c:pt>
                <c:pt idx="16823">
                  <c:v>0.63716530800000004</c:v>
                </c:pt>
                <c:pt idx="16824">
                  <c:v>0.70787960299999997</c:v>
                </c:pt>
                <c:pt idx="16825">
                  <c:v>0.81767034500000002</c:v>
                </c:pt>
                <c:pt idx="16826">
                  <c:v>0.69568312200000004</c:v>
                </c:pt>
                <c:pt idx="16827">
                  <c:v>0.60106521800000001</c:v>
                </c:pt>
                <c:pt idx="16828">
                  <c:v>0.61439657199999997</c:v>
                </c:pt>
                <c:pt idx="16829">
                  <c:v>0.71099531699999996</c:v>
                </c:pt>
                <c:pt idx="16830">
                  <c:v>0.80740398199999996</c:v>
                </c:pt>
                <c:pt idx="16831">
                  <c:v>0.64843243399999995</c:v>
                </c:pt>
                <c:pt idx="16832">
                  <c:v>0.63703346299999997</c:v>
                </c:pt>
                <c:pt idx="16833">
                  <c:v>0.63262087099999997</c:v>
                </c:pt>
                <c:pt idx="16834">
                  <c:v>0.665825903</c:v>
                </c:pt>
                <c:pt idx="16835">
                  <c:v>0.82520806800000002</c:v>
                </c:pt>
                <c:pt idx="16836">
                  <c:v>0.62976986199999996</c:v>
                </c:pt>
                <c:pt idx="16837">
                  <c:v>0.62855225800000003</c:v>
                </c:pt>
                <c:pt idx="16838">
                  <c:v>0.56395810800000001</c:v>
                </c:pt>
                <c:pt idx="16839">
                  <c:v>0.73046624699999996</c:v>
                </c:pt>
                <c:pt idx="16840">
                  <c:v>0.83426100000000003</c:v>
                </c:pt>
                <c:pt idx="16841">
                  <c:v>0.69835114499999995</c:v>
                </c:pt>
                <c:pt idx="16842">
                  <c:v>0.67673122900000005</c:v>
                </c:pt>
                <c:pt idx="16843">
                  <c:v>0.59948188099999999</c:v>
                </c:pt>
                <c:pt idx="16844">
                  <c:v>0.63688182800000004</c:v>
                </c:pt>
                <c:pt idx="16845">
                  <c:v>0.73057186600000001</c:v>
                </c:pt>
                <c:pt idx="16846">
                  <c:v>0.73665118200000002</c:v>
                </c:pt>
                <c:pt idx="16847">
                  <c:v>0.54776292999999998</c:v>
                </c:pt>
                <c:pt idx="16848">
                  <c:v>0.61686360799999995</c:v>
                </c:pt>
                <c:pt idx="16849">
                  <c:v>0.67235910899999995</c:v>
                </c:pt>
                <c:pt idx="16850">
                  <c:v>0.77676051899999998</c:v>
                </c:pt>
                <c:pt idx="16851">
                  <c:v>0.64841604200000003</c:v>
                </c:pt>
                <c:pt idx="16852">
                  <c:v>0.624555945</c:v>
                </c:pt>
                <c:pt idx="16853">
                  <c:v>0.56371104699999997</c:v>
                </c:pt>
                <c:pt idx="16854">
                  <c:v>0.56224525000000003</c:v>
                </c:pt>
                <c:pt idx="16855">
                  <c:v>0.73481082900000005</c:v>
                </c:pt>
                <c:pt idx="16856">
                  <c:v>0.72356426699999998</c:v>
                </c:pt>
                <c:pt idx="16857">
                  <c:v>0.59358459699999999</c:v>
                </c:pt>
                <c:pt idx="16858">
                  <c:v>0.60955160900000005</c:v>
                </c:pt>
                <c:pt idx="16859">
                  <c:v>0.61298739899999999</c:v>
                </c:pt>
                <c:pt idx="16860">
                  <c:v>0.74430400100000005</c:v>
                </c:pt>
                <c:pt idx="16861">
                  <c:v>0.755416274</c:v>
                </c:pt>
                <c:pt idx="16862">
                  <c:v>0.61516416100000004</c:v>
                </c:pt>
                <c:pt idx="16863">
                  <c:v>0.56247866199999996</c:v>
                </c:pt>
                <c:pt idx="16864">
                  <c:v>0.67810529500000005</c:v>
                </c:pt>
                <c:pt idx="16865">
                  <c:v>0.715585947</c:v>
                </c:pt>
                <c:pt idx="16866">
                  <c:v>0.71405512100000001</c:v>
                </c:pt>
                <c:pt idx="16867">
                  <c:v>0.62277686600000004</c:v>
                </c:pt>
                <c:pt idx="16868">
                  <c:v>0.57287704900000003</c:v>
                </c:pt>
                <c:pt idx="16869">
                  <c:v>0.67028331799999996</c:v>
                </c:pt>
                <c:pt idx="16870">
                  <c:v>0.74214321400000005</c:v>
                </c:pt>
                <c:pt idx="16871">
                  <c:v>0.77937072500000004</c:v>
                </c:pt>
                <c:pt idx="16872">
                  <c:v>0.69163358200000002</c:v>
                </c:pt>
                <c:pt idx="16873">
                  <c:v>0.56378489700000001</c:v>
                </c:pt>
                <c:pt idx="16874">
                  <c:v>0.74403876099999999</c:v>
                </c:pt>
                <c:pt idx="16875">
                  <c:v>0.71533536900000005</c:v>
                </c:pt>
                <c:pt idx="16876">
                  <c:v>0.76709753300000005</c:v>
                </c:pt>
                <c:pt idx="16877">
                  <c:v>0.67660218500000002</c:v>
                </c:pt>
                <c:pt idx="16878">
                  <c:v>0.64586800300000002</c:v>
                </c:pt>
                <c:pt idx="16879">
                  <c:v>0.71866160599999995</c:v>
                </c:pt>
                <c:pt idx="16880">
                  <c:v>0.68457686900000003</c:v>
                </c:pt>
                <c:pt idx="16881">
                  <c:v>0.65327542999999999</c:v>
                </c:pt>
                <c:pt idx="16882">
                  <c:v>0.72866451700000001</c:v>
                </c:pt>
                <c:pt idx="16883">
                  <c:v>0.56820046899999999</c:v>
                </c:pt>
                <c:pt idx="16884">
                  <c:v>0.61308121699999996</c:v>
                </c:pt>
                <c:pt idx="16885">
                  <c:v>0.74696165299999995</c:v>
                </c:pt>
                <c:pt idx="16886">
                  <c:v>0.76544445800000005</c:v>
                </c:pt>
                <c:pt idx="16887">
                  <c:v>0.640414178</c:v>
                </c:pt>
                <c:pt idx="16888">
                  <c:v>0.62312519600000005</c:v>
                </c:pt>
                <c:pt idx="16889">
                  <c:v>0.70504772699999996</c:v>
                </c:pt>
                <c:pt idx="16890">
                  <c:v>0.684700847</c:v>
                </c:pt>
                <c:pt idx="16891">
                  <c:v>0.75524616200000005</c:v>
                </c:pt>
                <c:pt idx="16892">
                  <c:v>0.62547373799999995</c:v>
                </c:pt>
                <c:pt idx="16893">
                  <c:v>0.62389987700000005</c:v>
                </c:pt>
                <c:pt idx="16894">
                  <c:v>0.66063559100000002</c:v>
                </c:pt>
                <c:pt idx="16895">
                  <c:v>0.77050673999999997</c:v>
                </c:pt>
                <c:pt idx="16896">
                  <c:v>0.73138982100000005</c:v>
                </c:pt>
                <c:pt idx="16897">
                  <c:v>0.68032610400000004</c:v>
                </c:pt>
                <c:pt idx="16898">
                  <c:v>0.59884774699999999</c:v>
                </c:pt>
                <c:pt idx="16899">
                  <c:v>0.62905645399999999</c:v>
                </c:pt>
                <c:pt idx="16900">
                  <c:v>0.73715406699999997</c:v>
                </c:pt>
                <c:pt idx="16901">
                  <c:v>0.77816420799999997</c:v>
                </c:pt>
                <c:pt idx="16902">
                  <c:v>0.61197817300000001</c:v>
                </c:pt>
                <c:pt idx="16903">
                  <c:v>0.63102930800000001</c:v>
                </c:pt>
                <c:pt idx="16904">
                  <c:v>0.63864469499999998</c:v>
                </c:pt>
                <c:pt idx="16905">
                  <c:v>0.69586288900000004</c:v>
                </c:pt>
                <c:pt idx="16906">
                  <c:v>0.83146464799999997</c:v>
                </c:pt>
                <c:pt idx="16907">
                  <c:v>0.66015410399999996</c:v>
                </c:pt>
                <c:pt idx="16908">
                  <c:v>0.62306267000000004</c:v>
                </c:pt>
                <c:pt idx="16909">
                  <c:v>0.65553927400000001</c:v>
                </c:pt>
                <c:pt idx="16910">
                  <c:v>0.74076628700000002</c:v>
                </c:pt>
                <c:pt idx="16911">
                  <c:v>0.822629571</c:v>
                </c:pt>
                <c:pt idx="16912">
                  <c:v>0.71580642500000002</c:v>
                </c:pt>
                <c:pt idx="16913">
                  <c:v>0.63403415699999999</c:v>
                </c:pt>
                <c:pt idx="16914">
                  <c:v>0.60540282700000003</c:v>
                </c:pt>
                <c:pt idx="16915">
                  <c:v>0.71203792099999996</c:v>
                </c:pt>
                <c:pt idx="16916">
                  <c:v>0.78382283399999997</c:v>
                </c:pt>
                <c:pt idx="16917">
                  <c:v>0.71109861100000005</c:v>
                </c:pt>
                <c:pt idx="16918">
                  <c:v>0.65261286500000004</c:v>
                </c:pt>
                <c:pt idx="16919">
                  <c:v>0.66034638899999998</c:v>
                </c:pt>
                <c:pt idx="16920">
                  <c:v>0.72678136800000004</c:v>
                </c:pt>
                <c:pt idx="16921">
                  <c:v>0.74251383500000001</c:v>
                </c:pt>
                <c:pt idx="16922">
                  <c:v>0.64754980799999995</c:v>
                </c:pt>
                <c:pt idx="16923">
                  <c:v>0.55815684799999998</c:v>
                </c:pt>
                <c:pt idx="16924">
                  <c:v>0.55634063499999997</c:v>
                </c:pt>
                <c:pt idx="16925">
                  <c:v>0.61984175399999997</c:v>
                </c:pt>
                <c:pt idx="16926">
                  <c:v>0.75037699899999999</c:v>
                </c:pt>
                <c:pt idx="16927">
                  <c:v>0.64861458500000002</c:v>
                </c:pt>
                <c:pt idx="16928">
                  <c:v>0.63349878800000003</c:v>
                </c:pt>
                <c:pt idx="16929">
                  <c:v>0.62304586200000001</c:v>
                </c:pt>
                <c:pt idx="16930">
                  <c:v>0.70204448699999999</c:v>
                </c:pt>
                <c:pt idx="16931">
                  <c:v>0.80352723599999998</c:v>
                </c:pt>
                <c:pt idx="16932">
                  <c:v>0.77411794700000003</c:v>
                </c:pt>
                <c:pt idx="16933">
                  <c:v>0.67983555799999995</c:v>
                </c:pt>
                <c:pt idx="16934">
                  <c:v>0.64148908900000001</c:v>
                </c:pt>
                <c:pt idx="16935">
                  <c:v>0.72631329300000003</c:v>
                </c:pt>
                <c:pt idx="16936">
                  <c:v>0.75013536199999997</c:v>
                </c:pt>
                <c:pt idx="16937">
                  <c:v>0.67506283499999997</c:v>
                </c:pt>
                <c:pt idx="16938">
                  <c:v>0.65285021099999996</c:v>
                </c:pt>
                <c:pt idx="16939">
                  <c:v>0.61610716600000004</c:v>
                </c:pt>
                <c:pt idx="16940">
                  <c:v>0.74731183099999998</c:v>
                </c:pt>
                <c:pt idx="16941">
                  <c:v>0.68317210699999997</c:v>
                </c:pt>
                <c:pt idx="16942">
                  <c:v>0.64622563099999997</c:v>
                </c:pt>
                <c:pt idx="16943">
                  <c:v>0.59962552800000002</c:v>
                </c:pt>
                <c:pt idx="16944">
                  <c:v>0.57362252499999999</c:v>
                </c:pt>
                <c:pt idx="16945">
                  <c:v>0.67579758199999995</c:v>
                </c:pt>
                <c:pt idx="16946">
                  <c:v>0.72058463100000003</c:v>
                </c:pt>
                <c:pt idx="16947">
                  <c:v>0.736104906</c:v>
                </c:pt>
                <c:pt idx="16948">
                  <c:v>0.66199988099999996</c:v>
                </c:pt>
                <c:pt idx="16949">
                  <c:v>0.56767487500000002</c:v>
                </c:pt>
                <c:pt idx="16950">
                  <c:v>0.67529684300000004</c:v>
                </c:pt>
                <c:pt idx="16951">
                  <c:v>0.76152539299999999</c:v>
                </c:pt>
                <c:pt idx="16952">
                  <c:v>0.76324266200000002</c:v>
                </c:pt>
                <c:pt idx="16953">
                  <c:v>0.70882672099999999</c:v>
                </c:pt>
                <c:pt idx="16954">
                  <c:v>0.51886367799999999</c:v>
                </c:pt>
                <c:pt idx="16955">
                  <c:v>0.71518325800000004</c:v>
                </c:pt>
                <c:pt idx="16956">
                  <c:v>0.79553812700000004</c:v>
                </c:pt>
                <c:pt idx="16957">
                  <c:v>0.78963130699999995</c:v>
                </c:pt>
                <c:pt idx="16958">
                  <c:v>0.57992929199999999</c:v>
                </c:pt>
                <c:pt idx="16959">
                  <c:v>0.69648009499999997</c:v>
                </c:pt>
                <c:pt idx="16960">
                  <c:v>0.69476276599999998</c:v>
                </c:pt>
                <c:pt idx="16961">
                  <c:v>0.74839884000000001</c:v>
                </c:pt>
                <c:pt idx="16962">
                  <c:v>0.75625383899999998</c:v>
                </c:pt>
                <c:pt idx="16963">
                  <c:v>0.69501423799999995</c:v>
                </c:pt>
                <c:pt idx="16964">
                  <c:v>0.63421118300000001</c:v>
                </c:pt>
                <c:pt idx="16965">
                  <c:v>0.65917241599999998</c:v>
                </c:pt>
                <c:pt idx="16966">
                  <c:v>0.80363076899999997</c:v>
                </c:pt>
                <c:pt idx="16967">
                  <c:v>0.78138095100000005</c:v>
                </c:pt>
                <c:pt idx="16968">
                  <c:v>0.619938612</c:v>
                </c:pt>
                <c:pt idx="16969">
                  <c:v>0.68414044399999996</c:v>
                </c:pt>
                <c:pt idx="16970">
                  <c:v>0.65648817999999998</c:v>
                </c:pt>
                <c:pt idx="16971">
                  <c:v>0.79584598500000003</c:v>
                </c:pt>
                <c:pt idx="16972">
                  <c:v>0.791833699</c:v>
                </c:pt>
                <c:pt idx="16973">
                  <c:v>0.66738700900000003</c:v>
                </c:pt>
                <c:pt idx="16974">
                  <c:v>0.62797910000000001</c:v>
                </c:pt>
                <c:pt idx="16975">
                  <c:v>0.67480373400000004</c:v>
                </c:pt>
                <c:pt idx="16976">
                  <c:v>0.755031228</c:v>
                </c:pt>
                <c:pt idx="16977">
                  <c:v>0.71293526900000004</c:v>
                </c:pt>
                <c:pt idx="16978">
                  <c:v>0.66141712699999999</c:v>
                </c:pt>
                <c:pt idx="16979">
                  <c:v>0.63056600100000004</c:v>
                </c:pt>
                <c:pt idx="16980">
                  <c:v>0.70672136500000005</c:v>
                </c:pt>
                <c:pt idx="16981">
                  <c:v>0.73379445099999996</c:v>
                </c:pt>
                <c:pt idx="16982">
                  <c:v>0.75919669899999997</c:v>
                </c:pt>
                <c:pt idx="16983">
                  <c:v>0.70277845900000002</c:v>
                </c:pt>
                <c:pt idx="16984">
                  <c:v>0.63834619500000001</c:v>
                </c:pt>
                <c:pt idx="16985">
                  <c:v>0.67190688799999998</c:v>
                </c:pt>
                <c:pt idx="16986">
                  <c:v>0.70553165699999998</c:v>
                </c:pt>
                <c:pt idx="16987">
                  <c:v>0.74773687099999997</c:v>
                </c:pt>
                <c:pt idx="16988">
                  <c:v>0.71752959500000002</c:v>
                </c:pt>
                <c:pt idx="16989">
                  <c:v>0.65346395999999995</c:v>
                </c:pt>
                <c:pt idx="16990">
                  <c:v>0.67589259099999999</c:v>
                </c:pt>
                <c:pt idx="16991">
                  <c:v>0.70097619300000003</c:v>
                </c:pt>
                <c:pt idx="16992">
                  <c:v>0.76419627700000003</c:v>
                </c:pt>
                <c:pt idx="16993">
                  <c:v>0.71447539299999996</c:v>
                </c:pt>
                <c:pt idx="16994">
                  <c:v>0.57858538599999998</c:v>
                </c:pt>
                <c:pt idx="16995">
                  <c:v>0.652821243</c:v>
                </c:pt>
                <c:pt idx="16996">
                  <c:v>0.82586234800000002</c:v>
                </c:pt>
                <c:pt idx="16997">
                  <c:v>0.76312935400000004</c:v>
                </c:pt>
                <c:pt idx="16998">
                  <c:v>0.70430356299999997</c:v>
                </c:pt>
                <c:pt idx="16999">
                  <c:v>0.57865685200000005</c:v>
                </c:pt>
                <c:pt idx="17000">
                  <c:v>0.71096009000000004</c:v>
                </c:pt>
                <c:pt idx="17001">
                  <c:v>0.71745681800000005</c:v>
                </c:pt>
                <c:pt idx="17002">
                  <c:v>0.75547719000000002</c:v>
                </c:pt>
                <c:pt idx="17003">
                  <c:v>0.696611643</c:v>
                </c:pt>
                <c:pt idx="17004">
                  <c:v>0.63406991999999995</c:v>
                </c:pt>
                <c:pt idx="17005">
                  <c:v>0.67284434999999998</c:v>
                </c:pt>
                <c:pt idx="17006">
                  <c:v>0.69488555200000002</c:v>
                </c:pt>
                <c:pt idx="17007">
                  <c:v>0.82630503200000005</c:v>
                </c:pt>
                <c:pt idx="17008">
                  <c:v>0.73163139799999999</c:v>
                </c:pt>
                <c:pt idx="17009">
                  <c:v>0.65228414499999998</c:v>
                </c:pt>
                <c:pt idx="17010">
                  <c:v>0.69200253499999997</c:v>
                </c:pt>
                <c:pt idx="17011">
                  <c:v>0.69972389899999998</c:v>
                </c:pt>
                <c:pt idx="17012">
                  <c:v>0.784317076</c:v>
                </c:pt>
                <c:pt idx="17013">
                  <c:v>0.65443617099999996</c:v>
                </c:pt>
                <c:pt idx="17014">
                  <c:v>0.63996714399999999</c:v>
                </c:pt>
                <c:pt idx="17015">
                  <c:v>0.64151507600000002</c:v>
                </c:pt>
                <c:pt idx="17016">
                  <c:v>0.69569700999999995</c:v>
                </c:pt>
                <c:pt idx="17017">
                  <c:v>0.80980038600000004</c:v>
                </c:pt>
                <c:pt idx="17018">
                  <c:v>0.73606759300000002</c:v>
                </c:pt>
                <c:pt idx="17019">
                  <c:v>0.65556341399999996</c:v>
                </c:pt>
                <c:pt idx="17020">
                  <c:v>0.67556208399999995</c:v>
                </c:pt>
                <c:pt idx="17021">
                  <c:v>0.69827276500000002</c:v>
                </c:pt>
                <c:pt idx="17022">
                  <c:v>0.82823437499999997</c:v>
                </c:pt>
                <c:pt idx="17023">
                  <c:v>0.69282484099999997</c:v>
                </c:pt>
                <c:pt idx="17024">
                  <c:v>0.69838845699999996</c:v>
                </c:pt>
                <c:pt idx="17025">
                  <c:v>0.63659089800000002</c:v>
                </c:pt>
                <c:pt idx="17026">
                  <c:v>0.68383753300000005</c:v>
                </c:pt>
                <c:pt idx="17027">
                  <c:v>0.81815254699999995</c:v>
                </c:pt>
                <c:pt idx="17028">
                  <c:v>0.75992762999999997</c:v>
                </c:pt>
                <c:pt idx="17029">
                  <c:v>0.63596117500000005</c:v>
                </c:pt>
                <c:pt idx="17030">
                  <c:v>0.63490402700000004</c:v>
                </c:pt>
                <c:pt idx="17031">
                  <c:v>0.72082263199999996</c:v>
                </c:pt>
                <c:pt idx="17032">
                  <c:v>0.81476956599999995</c:v>
                </c:pt>
                <c:pt idx="17033">
                  <c:v>0.79021173700000003</c:v>
                </c:pt>
                <c:pt idx="17034">
                  <c:v>0.71001696599999997</c:v>
                </c:pt>
                <c:pt idx="17035">
                  <c:v>0.61671817299999998</c:v>
                </c:pt>
                <c:pt idx="17036">
                  <c:v>0.71383029200000003</c:v>
                </c:pt>
                <c:pt idx="17037">
                  <c:v>0.84878200299999995</c:v>
                </c:pt>
                <c:pt idx="17038">
                  <c:v>0.82337129099999995</c:v>
                </c:pt>
                <c:pt idx="17039">
                  <c:v>0.63124614999999995</c:v>
                </c:pt>
                <c:pt idx="17040">
                  <c:v>0.62490552700000002</c:v>
                </c:pt>
                <c:pt idx="17041">
                  <c:v>0.72409832500000004</c:v>
                </c:pt>
                <c:pt idx="17042">
                  <c:v>0.75841945399999999</c:v>
                </c:pt>
                <c:pt idx="17043">
                  <c:v>0.76921695499999998</c:v>
                </c:pt>
                <c:pt idx="17044">
                  <c:v>0.73049998299999996</c:v>
                </c:pt>
                <c:pt idx="17045">
                  <c:v>0.68639123400000002</c:v>
                </c:pt>
                <c:pt idx="17046">
                  <c:v>0.70701819700000001</c:v>
                </c:pt>
                <c:pt idx="17047">
                  <c:v>0.78786814199999999</c:v>
                </c:pt>
                <c:pt idx="17048">
                  <c:v>0.75389027600000003</c:v>
                </c:pt>
                <c:pt idx="17049">
                  <c:v>0.77525472600000001</c:v>
                </c:pt>
                <c:pt idx="17050">
                  <c:v>0.59801030200000005</c:v>
                </c:pt>
                <c:pt idx="17051">
                  <c:v>0.75531166800000005</c:v>
                </c:pt>
                <c:pt idx="17052">
                  <c:v>0.85090452400000005</c:v>
                </c:pt>
                <c:pt idx="17053">
                  <c:v>0.81911897700000003</c:v>
                </c:pt>
                <c:pt idx="17054">
                  <c:v>0.73407888399999999</c:v>
                </c:pt>
                <c:pt idx="17055">
                  <c:v>0.54849076299999999</c:v>
                </c:pt>
                <c:pt idx="17056">
                  <c:v>0.71149164399999998</c:v>
                </c:pt>
                <c:pt idx="17057">
                  <c:v>0.82323360400000001</c:v>
                </c:pt>
                <c:pt idx="17058">
                  <c:v>0.77974337299999996</c:v>
                </c:pt>
                <c:pt idx="17059">
                  <c:v>0.69862067699999997</c:v>
                </c:pt>
                <c:pt idx="17060">
                  <c:v>0.62033754600000002</c:v>
                </c:pt>
                <c:pt idx="17061">
                  <c:v>0.72530728600000005</c:v>
                </c:pt>
                <c:pt idx="17062">
                  <c:v>0.83406621199999997</c:v>
                </c:pt>
                <c:pt idx="17063">
                  <c:v>0.82708507799999997</c:v>
                </c:pt>
                <c:pt idx="17064">
                  <c:v>0.73533791299999995</c:v>
                </c:pt>
                <c:pt idx="17065">
                  <c:v>0.64574199899999996</c:v>
                </c:pt>
                <c:pt idx="17066">
                  <c:v>0.70883858200000005</c:v>
                </c:pt>
                <c:pt idx="17067">
                  <c:v>0.67869812299999999</c:v>
                </c:pt>
                <c:pt idx="17068">
                  <c:v>0.81621766100000004</c:v>
                </c:pt>
                <c:pt idx="17069">
                  <c:v>0.718358159</c:v>
                </c:pt>
                <c:pt idx="17070">
                  <c:v>0.59565979199999997</c:v>
                </c:pt>
                <c:pt idx="17071">
                  <c:v>0.66032570599999996</c:v>
                </c:pt>
                <c:pt idx="17072">
                  <c:v>0.71915805300000002</c:v>
                </c:pt>
                <c:pt idx="17073">
                  <c:v>0.74816054099999996</c:v>
                </c:pt>
                <c:pt idx="17074">
                  <c:v>0.71573388599999999</c:v>
                </c:pt>
                <c:pt idx="17075">
                  <c:v>0.62024623199999995</c:v>
                </c:pt>
                <c:pt idx="17076">
                  <c:v>0.605589449</c:v>
                </c:pt>
                <c:pt idx="17077">
                  <c:v>0.751184344</c:v>
                </c:pt>
                <c:pt idx="17078">
                  <c:v>0.79526019100000001</c:v>
                </c:pt>
                <c:pt idx="17079">
                  <c:v>0.72177332599999999</c:v>
                </c:pt>
                <c:pt idx="17080">
                  <c:v>0.69322389399999995</c:v>
                </c:pt>
                <c:pt idx="17081">
                  <c:v>0.72914117599999995</c:v>
                </c:pt>
                <c:pt idx="17082">
                  <c:v>0.70028537499999999</c:v>
                </c:pt>
                <c:pt idx="17083">
                  <c:v>0.864035726</c:v>
                </c:pt>
                <c:pt idx="17084">
                  <c:v>0.68790423899999997</c:v>
                </c:pt>
                <c:pt idx="17085">
                  <c:v>0.68284517499999997</c:v>
                </c:pt>
                <c:pt idx="17086">
                  <c:v>0.74749147900000001</c:v>
                </c:pt>
                <c:pt idx="17087">
                  <c:v>0.779154122</c:v>
                </c:pt>
                <c:pt idx="17088">
                  <c:v>0.80724173799999999</c:v>
                </c:pt>
                <c:pt idx="17089">
                  <c:v>0.74159908299999999</c:v>
                </c:pt>
                <c:pt idx="17090">
                  <c:v>0.67440372699999995</c:v>
                </c:pt>
                <c:pt idx="17091">
                  <c:v>0.70229107099999999</c:v>
                </c:pt>
                <c:pt idx="17092">
                  <c:v>0.75404417499999998</c:v>
                </c:pt>
                <c:pt idx="17093">
                  <c:v>0.79958897799999995</c:v>
                </c:pt>
                <c:pt idx="17094">
                  <c:v>0.79447913199999998</c:v>
                </c:pt>
                <c:pt idx="17095">
                  <c:v>0.65822511900000003</c:v>
                </c:pt>
                <c:pt idx="17096">
                  <c:v>0.73923790499999997</c:v>
                </c:pt>
                <c:pt idx="17097">
                  <c:v>0.81355118800000004</c:v>
                </c:pt>
                <c:pt idx="17098">
                  <c:v>0.85875660200000004</c:v>
                </c:pt>
                <c:pt idx="17099">
                  <c:v>0.76936072099999997</c:v>
                </c:pt>
                <c:pt idx="17100">
                  <c:v>0.60042720999999999</c:v>
                </c:pt>
                <c:pt idx="17101">
                  <c:v>0.63861167399999996</c:v>
                </c:pt>
                <c:pt idx="17102">
                  <c:v>0.76019537400000003</c:v>
                </c:pt>
                <c:pt idx="17103">
                  <c:v>0.839974463</c:v>
                </c:pt>
                <c:pt idx="17104">
                  <c:v>0.76182496499999997</c:v>
                </c:pt>
                <c:pt idx="17105">
                  <c:v>0.78085094700000002</c:v>
                </c:pt>
                <c:pt idx="17106">
                  <c:v>0.66247957899999999</c:v>
                </c:pt>
                <c:pt idx="17107">
                  <c:v>0.71901273700000001</c:v>
                </c:pt>
                <c:pt idx="17108">
                  <c:v>0.76464521900000004</c:v>
                </c:pt>
                <c:pt idx="17109">
                  <c:v>0.73696035100000001</c:v>
                </c:pt>
                <c:pt idx="17110">
                  <c:v>0.71446710800000002</c:v>
                </c:pt>
                <c:pt idx="17111">
                  <c:v>0.65559041500000004</c:v>
                </c:pt>
                <c:pt idx="17112">
                  <c:v>0.75732439799999995</c:v>
                </c:pt>
                <c:pt idx="17113">
                  <c:v>0.77134108499999998</c:v>
                </c:pt>
                <c:pt idx="17114">
                  <c:v>0.76048564900000004</c:v>
                </c:pt>
                <c:pt idx="17115">
                  <c:v>0.67572158599999999</c:v>
                </c:pt>
                <c:pt idx="17116">
                  <c:v>0.641533256</c:v>
                </c:pt>
                <c:pt idx="17117">
                  <c:v>0.69054186299999998</c:v>
                </c:pt>
                <c:pt idx="17118">
                  <c:v>0.72979688600000003</c:v>
                </c:pt>
                <c:pt idx="17119">
                  <c:v>0.73390543500000005</c:v>
                </c:pt>
                <c:pt idx="17120">
                  <c:v>0.75103789600000004</c:v>
                </c:pt>
                <c:pt idx="17121">
                  <c:v>0.62472623599999999</c:v>
                </c:pt>
                <c:pt idx="17122">
                  <c:v>0.70011586000000003</c:v>
                </c:pt>
                <c:pt idx="17123">
                  <c:v>0.80325800199999997</c:v>
                </c:pt>
                <c:pt idx="17124">
                  <c:v>0.78741055699999996</c:v>
                </c:pt>
                <c:pt idx="17125">
                  <c:v>0.71237278000000004</c:v>
                </c:pt>
                <c:pt idx="17126">
                  <c:v>0.71982270500000001</c:v>
                </c:pt>
                <c:pt idx="17127">
                  <c:v>0.73558926599999996</c:v>
                </c:pt>
                <c:pt idx="17128">
                  <c:v>0.82121854999999999</c:v>
                </c:pt>
                <c:pt idx="17129">
                  <c:v>0.77822643499999999</c:v>
                </c:pt>
                <c:pt idx="17130">
                  <c:v>0.75557994799999995</c:v>
                </c:pt>
                <c:pt idx="17131">
                  <c:v>0.62987196400000001</c:v>
                </c:pt>
                <c:pt idx="17132">
                  <c:v>0.75064283600000004</c:v>
                </c:pt>
                <c:pt idx="17133">
                  <c:v>0.84914255100000002</c:v>
                </c:pt>
                <c:pt idx="17134">
                  <c:v>0.84358382200000004</c:v>
                </c:pt>
                <c:pt idx="17135">
                  <c:v>0.73349338799999997</c:v>
                </c:pt>
                <c:pt idx="17136">
                  <c:v>0.66242539899999997</c:v>
                </c:pt>
                <c:pt idx="17137">
                  <c:v>0.66956293600000005</c:v>
                </c:pt>
                <c:pt idx="17138">
                  <c:v>0.77827608599999998</c:v>
                </c:pt>
                <c:pt idx="17139">
                  <c:v>0.812713146</c:v>
                </c:pt>
                <c:pt idx="17140">
                  <c:v>0.71532493799999997</c:v>
                </c:pt>
                <c:pt idx="17141">
                  <c:v>0.68735462400000003</c:v>
                </c:pt>
                <c:pt idx="17142">
                  <c:v>0.64081734400000001</c:v>
                </c:pt>
                <c:pt idx="17143">
                  <c:v>0.73454976100000002</c:v>
                </c:pt>
                <c:pt idx="17144">
                  <c:v>0.76729989099999996</c:v>
                </c:pt>
                <c:pt idx="17145">
                  <c:v>0.58514350699999995</c:v>
                </c:pt>
                <c:pt idx="17146">
                  <c:v>0.56912380500000004</c:v>
                </c:pt>
                <c:pt idx="17147">
                  <c:v>0.64802646600000002</c:v>
                </c:pt>
                <c:pt idx="17148">
                  <c:v>0.71998792899999997</c:v>
                </c:pt>
                <c:pt idx="17149">
                  <c:v>0.72617477200000002</c:v>
                </c:pt>
                <c:pt idx="17150">
                  <c:v>0.684063792</c:v>
                </c:pt>
                <c:pt idx="17151">
                  <c:v>0.627370596</c:v>
                </c:pt>
                <c:pt idx="17152">
                  <c:v>0.67279905100000004</c:v>
                </c:pt>
                <c:pt idx="17153">
                  <c:v>0.66735392800000004</c:v>
                </c:pt>
                <c:pt idx="17154">
                  <c:v>0.79717481099999998</c:v>
                </c:pt>
                <c:pt idx="17155">
                  <c:v>0.76006430400000002</c:v>
                </c:pt>
                <c:pt idx="17156">
                  <c:v>0.67446088800000004</c:v>
                </c:pt>
                <c:pt idx="17157">
                  <c:v>0.62834864899999998</c:v>
                </c:pt>
                <c:pt idx="17158">
                  <c:v>0.68282753200000001</c:v>
                </c:pt>
                <c:pt idx="17159">
                  <c:v>0.81208491299999996</c:v>
                </c:pt>
                <c:pt idx="17160">
                  <c:v>0.72047746199999996</c:v>
                </c:pt>
                <c:pt idx="17161">
                  <c:v>0.62151920800000005</c:v>
                </c:pt>
                <c:pt idx="17162">
                  <c:v>0.64306682299999995</c:v>
                </c:pt>
                <c:pt idx="17163">
                  <c:v>0.75356417899999995</c:v>
                </c:pt>
                <c:pt idx="17164">
                  <c:v>0.73492306500000004</c:v>
                </c:pt>
                <c:pt idx="17165">
                  <c:v>0.57776212699999996</c:v>
                </c:pt>
                <c:pt idx="17166">
                  <c:v>0.65178799600000004</c:v>
                </c:pt>
                <c:pt idx="17167">
                  <c:v>0.66886311799999998</c:v>
                </c:pt>
                <c:pt idx="17168">
                  <c:v>0.67390578999999995</c:v>
                </c:pt>
                <c:pt idx="17169">
                  <c:v>0.71506172400000001</c:v>
                </c:pt>
                <c:pt idx="17170">
                  <c:v>0.62582343799999995</c:v>
                </c:pt>
                <c:pt idx="17171">
                  <c:v>0.67343056199999995</c:v>
                </c:pt>
                <c:pt idx="17172">
                  <c:v>0.61948168299999995</c:v>
                </c:pt>
                <c:pt idx="17173">
                  <c:v>0.71186685599999999</c:v>
                </c:pt>
                <c:pt idx="17174">
                  <c:v>0.74527311299999999</c:v>
                </c:pt>
                <c:pt idx="17175">
                  <c:v>0.74730932699999997</c:v>
                </c:pt>
                <c:pt idx="17176">
                  <c:v>0.60818576800000002</c:v>
                </c:pt>
                <c:pt idx="17177">
                  <c:v>0.59430354799999996</c:v>
                </c:pt>
                <c:pt idx="17178">
                  <c:v>0.69150394199999998</c:v>
                </c:pt>
                <c:pt idx="17179">
                  <c:v>0.76954078699999995</c:v>
                </c:pt>
                <c:pt idx="17180">
                  <c:v>0.71114528200000005</c:v>
                </c:pt>
                <c:pt idx="17181">
                  <c:v>0.68239474300000003</c:v>
                </c:pt>
                <c:pt idx="17182">
                  <c:v>0.54709100700000002</c:v>
                </c:pt>
                <c:pt idx="17183">
                  <c:v>0.77921629000000003</c:v>
                </c:pt>
                <c:pt idx="17184">
                  <c:v>0.75168210300000005</c:v>
                </c:pt>
                <c:pt idx="17185">
                  <c:v>0.72250205300000003</c:v>
                </c:pt>
                <c:pt idx="17186">
                  <c:v>0.61879360699999997</c:v>
                </c:pt>
                <c:pt idx="17187">
                  <c:v>0.54565757500000001</c:v>
                </c:pt>
                <c:pt idx="17188">
                  <c:v>0.68507963400000005</c:v>
                </c:pt>
                <c:pt idx="17189">
                  <c:v>0.69532871200000002</c:v>
                </c:pt>
                <c:pt idx="17190">
                  <c:v>0.67003041500000005</c:v>
                </c:pt>
                <c:pt idx="17191">
                  <c:v>0.62800234600000004</c:v>
                </c:pt>
                <c:pt idx="17192">
                  <c:v>0.59041196100000004</c:v>
                </c:pt>
                <c:pt idx="17193">
                  <c:v>0.62812578699999999</c:v>
                </c:pt>
                <c:pt idx="17194">
                  <c:v>0.75019520500000003</c:v>
                </c:pt>
                <c:pt idx="17195">
                  <c:v>0.68722724899999998</c:v>
                </c:pt>
                <c:pt idx="17196">
                  <c:v>0.69085824500000004</c:v>
                </c:pt>
                <c:pt idx="17197">
                  <c:v>0.67202156800000001</c:v>
                </c:pt>
                <c:pt idx="17198">
                  <c:v>0.686314702</c:v>
                </c:pt>
                <c:pt idx="17199">
                  <c:v>0.801839054</c:v>
                </c:pt>
                <c:pt idx="17200">
                  <c:v>0.67649757899999996</c:v>
                </c:pt>
                <c:pt idx="17201">
                  <c:v>0.70596814200000002</c:v>
                </c:pt>
                <c:pt idx="17202">
                  <c:v>0.59073626999999995</c:v>
                </c:pt>
                <c:pt idx="17203">
                  <c:v>0.69653219</c:v>
                </c:pt>
                <c:pt idx="17204">
                  <c:v>0.81172674899999997</c:v>
                </c:pt>
                <c:pt idx="17205">
                  <c:v>0.79044467200000001</c:v>
                </c:pt>
                <c:pt idx="17206">
                  <c:v>0.64875805399999997</c:v>
                </c:pt>
                <c:pt idx="17207">
                  <c:v>0.60010170900000004</c:v>
                </c:pt>
                <c:pt idx="17208">
                  <c:v>0.74369388800000003</c:v>
                </c:pt>
                <c:pt idx="17209">
                  <c:v>0.72385871400000001</c:v>
                </c:pt>
                <c:pt idx="17210">
                  <c:v>0.73004585499999997</c:v>
                </c:pt>
                <c:pt idx="17211">
                  <c:v>0.65230113300000003</c:v>
                </c:pt>
                <c:pt idx="17212">
                  <c:v>0.66072928900000005</c:v>
                </c:pt>
                <c:pt idx="17213">
                  <c:v>0.69582378899999997</c:v>
                </c:pt>
                <c:pt idx="17214">
                  <c:v>0.73042309299999997</c:v>
                </c:pt>
                <c:pt idx="17215">
                  <c:v>0.78094702999999999</c:v>
                </c:pt>
                <c:pt idx="17216">
                  <c:v>0.67608433999999995</c:v>
                </c:pt>
                <c:pt idx="17217">
                  <c:v>0.61055731800000002</c:v>
                </c:pt>
                <c:pt idx="17218">
                  <c:v>0.69232523400000001</c:v>
                </c:pt>
                <c:pt idx="17219">
                  <c:v>0.68172389300000003</c:v>
                </c:pt>
                <c:pt idx="17220">
                  <c:v>0.78301900599999996</c:v>
                </c:pt>
                <c:pt idx="17221">
                  <c:v>0.71440959000000004</c:v>
                </c:pt>
                <c:pt idx="17222">
                  <c:v>0.57613515900000001</c:v>
                </c:pt>
                <c:pt idx="17223">
                  <c:v>0.758621871</c:v>
                </c:pt>
                <c:pt idx="17224">
                  <c:v>0.78249990899999999</c:v>
                </c:pt>
                <c:pt idx="17225">
                  <c:v>0.78791332199999997</c:v>
                </c:pt>
                <c:pt idx="17226">
                  <c:v>0.72423255399999997</c:v>
                </c:pt>
                <c:pt idx="17227">
                  <c:v>0.60776066799999995</c:v>
                </c:pt>
                <c:pt idx="17228">
                  <c:v>0.76798647600000003</c:v>
                </c:pt>
                <c:pt idx="17229">
                  <c:v>0.73843461300000002</c:v>
                </c:pt>
                <c:pt idx="17230">
                  <c:v>0.76668286299999999</c:v>
                </c:pt>
                <c:pt idx="17231">
                  <c:v>0.69990438200000005</c:v>
                </c:pt>
                <c:pt idx="17232">
                  <c:v>0.60903084299999999</c:v>
                </c:pt>
                <c:pt idx="17233">
                  <c:v>0.73332935600000004</c:v>
                </c:pt>
                <c:pt idx="17234">
                  <c:v>0.707686543</c:v>
                </c:pt>
                <c:pt idx="17235">
                  <c:v>0.78544223300000005</c:v>
                </c:pt>
                <c:pt idx="17236">
                  <c:v>0.68827730399999998</c:v>
                </c:pt>
                <c:pt idx="17237">
                  <c:v>0.62447726699999995</c:v>
                </c:pt>
                <c:pt idx="17238">
                  <c:v>0.68550062199999995</c:v>
                </c:pt>
                <c:pt idx="17239">
                  <c:v>0.76620769499999997</c:v>
                </c:pt>
                <c:pt idx="17240">
                  <c:v>0.80903476500000004</c:v>
                </c:pt>
                <c:pt idx="17241">
                  <c:v>0.71837079500000001</c:v>
                </c:pt>
                <c:pt idx="17242">
                  <c:v>0.66278636499999999</c:v>
                </c:pt>
                <c:pt idx="17243">
                  <c:v>0.57893461000000002</c:v>
                </c:pt>
                <c:pt idx="17244">
                  <c:v>0.74222481299999998</c:v>
                </c:pt>
                <c:pt idx="17245">
                  <c:v>0.786126196</c:v>
                </c:pt>
                <c:pt idx="17246">
                  <c:v>0.67792361999999995</c:v>
                </c:pt>
                <c:pt idx="17247">
                  <c:v>0.59372395300000003</c:v>
                </c:pt>
                <c:pt idx="17248">
                  <c:v>0.61740469899999995</c:v>
                </c:pt>
                <c:pt idx="17249">
                  <c:v>0.72700828299999998</c:v>
                </c:pt>
                <c:pt idx="17250">
                  <c:v>0.79570931199999995</c:v>
                </c:pt>
                <c:pt idx="17251">
                  <c:v>0.68366146100000003</c:v>
                </c:pt>
                <c:pt idx="17252">
                  <c:v>0.62698149700000005</c:v>
                </c:pt>
                <c:pt idx="17253">
                  <c:v>0.59306466599999996</c:v>
                </c:pt>
                <c:pt idx="17254">
                  <c:v>0.70700049399999998</c:v>
                </c:pt>
                <c:pt idx="17255">
                  <c:v>0.78367734</c:v>
                </c:pt>
                <c:pt idx="17256">
                  <c:v>0.68394517899999996</c:v>
                </c:pt>
                <c:pt idx="17257">
                  <c:v>0.61804068099999998</c:v>
                </c:pt>
                <c:pt idx="17258">
                  <c:v>0.49138221100000001</c:v>
                </c:pt>
                <c:pt idx="17259">
                  <c:v>0.69618666200000001</c:v>
                </c:pt>
                <c:pt idx="17260">
                  <c:v>0.82975059699999998</c:v>
                </c:pt>
                <c:pt idx="17261">
                  <c:v>0.66226691000000004</c:v>
                </c:pt>
                <c:pt idx="17262">
                  <c:v>0.64133310300000002</c:v>
                </c:pt>
                <c:pt idx="17263">
                  <c:v>0.60034447899999999</c:v>
                </c:pt>
                <c:pt idx="17264">
                  <c:v>0.63907837899999997</c:v>
                </c:pt>
                <c:pt idx="17265">
                  <c:v>0.74028742300000006</c:v>
                </c:pt>
                <c:pt idx="17266">
                  <c:v>0.70984399300000001</c:v>
                </c:pt>
                <c:pt idx="17267">
                  <c:v>0.59824180599999999</c:v>
                </c:pt>
                <c:pt idx="17268">
                  <c:v>0.56168216500000001</c:v>
                </c:pt>
                <c:pt idx="17269">
                  <c:v>0.620051146</c:v>
                </c:pt>
                <c:pt idx="17270">
                  <c:v>0.73942911600000005</c:v>
                </c:pt>
                <c:pt idx="17271">
                  <c:v>0.67332905499999995</c:v>
                </c:pt>
                <c:pt idx="17272">
                  <c:v>0.56906122000000003</c:v>
                </c:pt>
                <c:pt idx="17273">
                  <c:v>0.56473874999999996</c:v>
                </c:pt>
                <c:pt idx="17274">
                  <c:v>0.67622977500000003</c:v>
                </c:pt>
                <c:pt idx="17275">
                  <c:v>0.77386444799999998</c:v>
                </c:pt>
                <c:pt idx="17276">
                  <c:v>0.72702771399999999</c:v>
                </c:pt>
                <c:pt idx="17277">
                  <c:v>0.61656594300000001</c:v>
                </c:pt>
                <c:pt idx="17278">
                  <c:v>0.56439214900000001</c:v>
                </c:pt>
                <c:pt idx="17279">
                  <c:v>0.58463114500000002</c:v>
                </c:pt>
                <c:pt idx="17280">
                  <c:v>0.68634504100000004</c:v>
                </c:pt>
                <c:pt idx="17281">
                  <c:v>0.73532593300000004</c:v>
                </c:pt>
                <c:pt idx="17282">
                  <c:v>0.60071659099999997</c:v>
                </c:pt>
                <c:pt idx="17283">
                  <c:v>0.58564442400000005</c:v>
                </c:pt>
                <c:pt idx="17284">
                  <c:v>0.71679562299999999</c:v>
                </c:pt>
                <c:pt idx="17285">
                  <c:v>0.71087932600000003</c:v>
                </c:pt>
                <c:pt idx="17286">
                  <c:v>0.75820243399999998</c:v>
                </c:pt>
                <c:pt idx="17287">
                  <c:v>0.642879486</c:v>
                </c:pt>
                <c:pt idx="17288">
                  <c:v>0.605842412</c:v>
                </c:pt>
                <c:pt idx="17289">
                  <c:v>0.70339560499999998</c:v>
                </c:pt>
                <c:pt idx="17290">
                  <c:v>0.76188105299999997</c:v>
                </c:pt>
                <c:pt idx="17291">
                  <c:v>0.81622403899999996</c:v>
                </c:pt>
                <c:pt idx="17292">
                  <c:v>0.70154833800000005</c:v>
                </c:pt>
                <c:pt idx="17293">
                  <c:v>0.61756962500000001</c:v>
                </c:pt>
                <c:pt idx="17294">
                  <c:v>0.75322902199999997</c:v>
                </c:pt>
                <c:pt idx="17295">
                  <c:v>0.72074002000000004</c:v>
                </c:pt>
                <c:pt idx="17296">
                  <c:v>0.73234427000000002</c:v>
                </c:pt>
                <c:pt idx="17297">
                  <c:v>0.63339555299999994</c:v>
                </c:pt>
                <c:pt idx="17298">
                  <c:v>0.55410826199999996</c:v>
                </c:pt>
                <c:pt idx="17299">
                  <c:v>0.61409419799999998</c:v>
                </c:pt>
                <c:pt idx="17300">
                  <c:v>0.69809371200000003</c:v>
                </c:pt>
                <c:pt idx="17301">
                  <c:v>0.76290762400000001</c:v>
                </c:pt>
                <c:pt idx="17302">
                  <c:v>0.62113976500000001</c:v>
                </c:pt>
                <c:pt idx="17303">
                  <c:v>0.51674413699999999</c:v>
                </c:pt>
                <c:pt idx="17304">
                  <c:v>0.58116614799999999</c:v>
                </c:pt>
                <c:pt idx="17305">
                  <c:v>0.67083209799999999</c:v>
                </c:pt>
                <c:pt idx="17306">
                  <c:v>0.77163308900000005</c:v>
                </c:pt>
                <c:pt idx="17307">
                  <c:v>0.72878086600000003</c:v>
                </c:pt>
                <c:pt idx="17308">
                  <c:v>0.58947253200000005</c:v>
                </c:pt>
                <c:pt idx="17309">
                  <c:v>0.63985776900000002</c:v>
                </c:pt>
                <c:pt idx="17310">
                  <c:v>0.72252219900000003</c:v>
                </c:pt>
                <c:pt idx="17311">
                  <c:v>0.755513251</c:v>
                </c:pt>
                <c:pt idx="17312">
                  <c:v>0.65610790299999999</c:v>
                </c:pt>
                <c:pt idx="17313">
                  <c:v>0.53769397699999999</c:v>
                </c:pt>
                <c:pt idx="17314">
                  <c:v>0.69503402700000005</c:v>
                </c:pt>
                <c:pt idx="17315">
                  <c:v>0.74410557700000002</c:v>
                </c:pt>
                <c:pt idx="17316">
                  <c:v>0.724008918</c:v>
                </c:pt>
                <c:pt idx="17317">
                  <c:v>0.69477546199999995</c:v>
                </c:pt>
                <c:pt idx="17318">
                  <c:v>0.57804113599999996</c:v>
                </c:pt>
                <c:pt idx="17319">
                  <c:v>0.69330257200000001</c:v>
                </c:pt>
                <c:pt idx="17320">
                  <c:v>0.72812956600000001</c:v>
                </c:pt>
                <c:pt idx="17321">
                  <c:v>0.75078666199999999</c:v>
                </c:pt>
                <c:pt idx="17322">
                  <c:v>0.71526753899999995</c:v>
                </c:pt>
                <c:pt idx="17323">
                  <c:v>0.60428828000000001</c:v>
                </c:pt>
                <c:pt idx="17324">
                  <c:v>0.64829999199999999</c:v>
                </c:pt>
                <c:pt idx="17325">
                  <c:v>0.72780698499999996</c:v>
                </c:pt>
                <c:pt idx="17326">
                  <c:v>0.843814552</c:v>
                </c:pt>
                <c:pt idx="17327">
                  <c:v>0.710722089</c:v>
                </c:pt>
                <c:pt idx="17328">
                  <c:v>0.60738736400000004</c:v>
                </c:pt>
                <c:pt idx="17329">
                  <c:v>0.56795334799999997</c:v>
                </c:pt>
                <c:pt idx="17330">
                  <c:v>0.66208159899999997</c:v>
                </c:pt>
                <c:pt idx="17331">
                  <c:v>0.79675209499999999</c:v>
                </c:pt>
                <c:pt idx="17332">
                  <c:v>0.63442492500000003</c:v>
                </c:pt>
                <c:pt idx="17333">
                  <c:v>0.60986876499999998</c:v>
                </c:pt>
                <c:pt idx="17334">
                  <c:v>0.63772875100000004</c:v>
                </c:pt>
                <c:pt idx="17335">
                  <c:v>0.68385815599999999</c:v>
                </c:pt>
                <c:pt idx="17336">
                  <c:v>0.75897401600000003</c:v>
                </c:pt>
                <c:pt idx="17337">
                  <c:v>0.62526583700000005</c:v>
                </c:pt>
                <c:pt idx="17338">
                  <c:v>0.64835012000000003</c:v>
                </c:pt>
                <c:pt idx="17339">
                  <c:v>0.64084512000000005</c:v>
                </c:pt>
                <c:pt idx="17340">
                  <c:v>0.66767680600000001</c:v>
                </c:pt>
                <c:pt idx="17341">
                  <c:v>0.738219917</c:v>
                </c:pt>
                <c:pt idx="17342">
                  <c:v>0.68540048600000003</c:v>
                </c:pt>
                <c:pt idx="17343">
                  <c:v>0.61446410399999996</c:v>
                </c:pt>
                <c:pt idx="17344">
                  <c:v>0.60647642599999996</c:v>
                </c:pt>
                <c:pt idx="17345">
                  <c:v>0.67267096000000004</c:v>
                </c:pt>
                <c:pt idx="17346">
                  <c:v>0.73571944199999995</c:v>
                </c:pt>
                <c:pt idx="17347">
                  <c:v>0.67600262200000005</c:v>
                </c:pt>
                <c:pt idx="17348">
                  <c:v>0.65432423399999995</c:v>
                </c:pt>
                <c:pt idx="17349">
                  <c:v>0.62106376900000004</c:v>
                </c:pt>
                <c:pt idx="17350">
                  <c:v>0.66078251600000004</c:v>
                </c:pt>
                <c:pt idx="17351">
                  <c:v>0.76622068899999995</c:v>
                </c:pt>
                <c:pt idx="17352">
                  <c:v>0.71799469000000005</c:v>
                </c:pt>
                <c:pt idx="17353">
                  <c:v>0.59690189400000004</c:v>
                </c:pt>
                <c:pt idx="17354">
                  <c:v>0.57734471600000004</c:v>
                </c:pt>
                <c:pt idx="17355">
                  <c:v>0.71848774000000004</c:v>
                </c:pt>
                <c:pt idx="17356">
                  <c:v>0.79981243599999996</c:v>
                </c:pt>
                <c:pt idx="17357">
                  <c:v>0.78174144000000001</c:v>
                </c:pt>
                <c:pt idx="17358">
                  <c:v>0.645893991</c:v>
                </c:pt>
                <c:pt idx="17359">
                  <c:v>0.60878890799999996</c:v>
                </c:pt>
                <c:pt idx="17360">
                  <c:v>0.67005705800000004</c:v>
                </c:pt>
                <c:pt idx="17361">
                  <c:v>0.72909247899999996</c:v>
                </c:pt>
                <c:pt idx="17362">
                  <c:v>0.72353994799999999</c:v>
                </c:pt>
                <c:pt idx="17363">
                  <c:v>0.66453307900000003</c:v>
                </c:pt>
                <c:pt idx="17364">
                  <c:v>0.63295268999999998</c:v>
                </c:pt>
                <c:pt idx="17365">
                  <c:v>0.73726135500000001</c:v>
                </c:pt>
                <c:pt idx="17366">
                  <c:v>0.79294312</c:v>
                </c:pt>
                <c:pt idx="17367">
                  <c:v>0.70623225000000001</c:v>
                </c:pt>
                <c:pt idx="17368">
                  <c:v>0.68581736100000001</c:v>
                </c:pt>
                <c:pt idx="17369">
                  <c:v>0.61793893600000005</c:v>
                </c:pt>
                <c:pt idx="17370">
                  <c:v>0.71166139799999995</c:v>
                </c:pt>
                <c:pt idx="17371">
                  <c:v>0.73940914899999999</c:v>
                </c:pt>
                <c:pt idx="17372">
                  <c:v>0.68821167900000002</c:v>
                </c:pt>
                <c:pt idx="17373">
                  <c:v>0.77298307399999999</c:v>
                </c:pt>
                <c:pt idx="17374">
                  <c:v>0.58802276799999997</c:v>
                </c:pt>
                <c:pt idx="17375">
                  <c:v>0.75104755199999995</c:v>
                </c:pt>
                <c:pt idx="17376">
                  <c:v>0.76585680199999995</c:v>
                </c:pt>
                <c:pt idx="17377">
                  <c:v>0.750914097</c:v>
                </c:pt>
                <c:pt idx="17378">
                  <c:v>0.701265574</c:v>
                </c:pt>
                <c:pt idx="17379">
                  <c:v>0.68446505099999999</c:v>
                </c:pt>
                <c:pt idx="17380">
                  <c:v>0.71570456000000005</c:v>
                </c:pt>
                <c:pt idx="17381">
                  <c:v>0.76361459499999995</c:v>
                </c:pt>
                <c:pt idx="17382">
                  <c:v>0.79531669599999999</c:v>
                </c:pt>
                <c:pt idx="17383">
                  <c:v>0.71864658599999998</c:v>
                </c:pt>
                <c:pt idx="17384">
                  <c:v>0.61526483300000001</c:v>
                </c:pt>
                <c:pt idx="17385">
                  <c:v>0.62343382800000002</c:v>
                </c:pt>
                <c:pt idx="17386">
                  <c:v>0.75136721100000003</c:v>
                </c:pt>
                <c:pt idx="17387">
                  <c:v>0.75627314999999995</c:v>
                </c:pt>
                <c:pt idx="17388">
                  <c:v>0.66920763299999997</c:v>
                </c:pt>
                <c:pt idx="17389">
                  <c:v>0.66631454199999995</c:v>
                </c:pt>
                <c:pt idx="17390">
                  <c:v>0.64574581399999997</c:v>
                </c:pt>
                <c:pt idx="17391">
                  <c:v>0.74887967099999997</c:v>
                </c:pt>
                <c:pt idx="17392">
                  <c:v>0.80695831799999995</c:v>
                </c:pt>
                <c:pt idx="17393">
                  <c:v>0.73998856499999999</c:v>
                </c:pt>
                <c:pt idx="17394">
                  <c:v>0.67420220399999997</c:v>
                </c:pt>
                <c:pt idx="17395">
                  <c:v>0.62320142999999995</c:v>
                </c:pt>
                <c:pt idx="17396">
                  <c:v>0.67630958600000002</c:v>
                </c:pt>
                <c:pt idx="17397">
                  <c:v>0.82617384199999999</c:v>
                </c:pt>
                <c:pt idx="17398">
                  <c:v>0.72976392499999998</c:v>
                </c:pt>
                <c:pt idx="17399">
                  <c:v>0.60524904700000004</c:v>
                </c:pt>
                <c:pt idx="17400">
                  <c:v>0.70581382500000001</c:v>
                </c:pt>
                <c:pt idx="17401">
                  <c:v>0.733589292</c:v>
                </c:pt>
                <c:pt idx="17402">
                  <c:v>0.92993599199999999</c:v>
                </c:pt>
                <c:pt idx="17403">
                  <c:v>0.71818757099999997</c:v>
                </c:pt>
                <c:pt idx="17404">
                  <c:v>0.64717167600000003</c:v>
                </c:pt>
                <c:pt idx="17405">
                  <c:v>0.69414132799999995</c:v>
                </c:pt>
                <c:pt idx="17406">
                  <c:v>0.69509118800000003</c:v>
                </c:pt>
                <c:pt idx="17407">
                  <c:v>0.78841674299999998</c:v>
                </c:pt>
                <c:pt idx="17408">
                  <c:v>0.666351676</c:v>
                </c:pt>
                <c:pt idx="17409">
                  <c:v>0.67439860100000004</c:v>
                </c:pt>
                <c:pt idx="17410">
                  <c:v>0.62794494599999995</c:v>
                </c:pt>
                <c:pt idx="17411">
                  <c:v>0.75061345099999999</c:v>
                </c:pt>
                <c:pt idx="17412">
                  <c:v>0.75957429399999998</c:v>
                </c:pt>
                <c:pt idx="17413">
                  <c:v>0.79848969000000003</c:v>
                </c:pt>
                <c:pt idx="17414">
                  <c:v>0.719121397</c:v>
                </c:pt>
                <c:pt idx="17415">
                  <c:v>0.68260812800000004</c:v>
                </c:pt>
                <c:pt idx="17416">
                  <c:v>0.75798964499999999</c:v>
                </c:pt>
                <c:pt idx="17417">
                  <c:v>0.84958261300000004</c:v>
                </c:pt>
                <c:pt idx="17418">
                  <c:v>0.762542367</c:v>
                </c:pt>
                <c:pt idx="17419">
                  <c:v>0.686082423</c:v>
                </c:pt>
                <c:pt idx="17420">
                  <c:v>0.66815155699999995</c:v>
                </c:pt>
                <c:pt idx="17421">
                  <c:v>0.77597910199999998</c:v>
                </c:pt>
                <c:pt idx="17422">
                  <c:v>0.81405717099999997</c:v>
                </c:pt>
                <c:pt idx="17423">
                  <c:v>0.74716263999999999</c:v>
                </c:pt>
                <c:pt idx="17424">
                  <c:v>0.66732996700000002</c:v>
                </c:pt>
                <c:pt idx="17425">
                  <c:v>0.67289590799999999</c:v>
                </c:pt>
                <c:pt idx="17426">
                  <c:v>0.78215169900000003</c:v>
                </c:pt>
                <c:pt idx="17427">
                  <c:v>0.81460237499999999</c:v>
                </c:pt>
                <c:pt idx="17428">
                  <c:v>0.76351982399999996</c:v>
                </c:pt>
                <c:pt idx="17429">
                  <c:v>0.70766621799999996</c:v>
                </c:pt>
                <c:pt idx="17430">
                  <c:v>0.69268840600000003</c:v>
                </c:pt>
                <c:pt idx="17431">
                  <c:v>0.69280117799999996</c:v>
                </c:pt>
                <c:pt idx="17432">
                  <c:v>0.79067659400000001</c:v>
                </c:pt>
                <c:pt idx="17433">
                  <c:v>0.777151704</c:v>
                </c:pt>
                <c:pt idx="17434">
                  <c:v>0.61263370500000003</c:v>
                </c:pt>
                <c:pt idx="17435">
                  <c:v>0.57981991799999999</c:v>
                </c:pt>
                <c:pt idx="17436">
                  <c:v>0.79577916900000001</c:v>
                </c:pt>
                <c:pt idx="17437">
                  <c:v>0.84795594200000002</c:v>
                </c:pt>
                <c:pt idx="17438">
                  <c:v>0.76248758999999999</c:v>
                </c:pt>
                <c:pt idx="17439">
                  <c:v>0.71127867700000003</c:v>
                </c:pt>
                <c:pt idx="17440">
                  <c:v>0.64817440500000001</c:v>
                </c:pt>
                <c:pt idx="17441">
                  <c:v>0.71512103100000002</c:v>
                </c:pt>
                <c:pt idx="17442">
                  <c:v>0.85695964099999999</c:v>
                </c:pt>
                <c:pt idx="17443">
                  <c:v>0.74103391200000002</c:v>
                </c:pt>
                <c:pt idx="17444">
                  <c:v>0.61932754499999998</c:v>
                </c:pt>
                <c:pt idx="17445">
                  <c:v>0.63626539699999995</c:v>
                </c:pt>
                <c:pt idx="17446">
                  <c:v>0.66294479399999995</c:v>
                </c:pt>
                <c:pt idx="17447">
                  <c:v>0.81671559800000004</c:v>
                </c:pt>
                <c:pt idx="17448">
                  <c:v>0.73810470100000003</c:v>
                </c:pt>
                <c:pt idx="17449">
                  <c:v>0.79799294499999995</c:v>
                </c:pt>
                <c:pt idx="17450">
                  <c:v>0.70081645299999995</c:v>
                </c:pt>
                <c:pt idx="17451">
                  <c:v>0.76220488500000005</c:v>
                </c:pt>
                <c:pt idx="17452">
                  <c:v>0.75560396900000004</c:v>
                </c:pt>
                <c:pt idx="17453">
                  <c:v>0.78176206400000003</c:v>
                </c:pt>
                <c:pt idx="17454">
                  <c:v>0.77355533799999998</c:v>
                </c:pt>
                <c:pt idx="17455">
                  <c:v>0.65081775200000003</c:v>
                </c:pt>
                <c:pt idx="17456">
                  <c:v>0.748197377</c:v>
                </c:pt>
                <c:pt idx="17457">
                  <c:v>0.82417976900000001</c:v>
                </c:pt>
                <c:pt idx="17458">
                  <c:v>0.86615485000000003</c:v>
                </c:pt>
                <c:pt idx="17459">
                  <c:v>0.725601673</c:v>
                </c:pt>
                <c:pt idx="17460">
                  <c:v>0.63150823099999998</c:v>
                </c:pt>
                <c:pt idx="17461">
                  <c:v>0.71679770899999995</c:v>
                </c:pt>
                <c:pt idx="17462">
                  <c:v>0.748131871</c:v>
                </c:pt>
                <c:pt idx="17463">
                  <c:v>0.81420564699999998</c:v>
                </c:pt>
                <c:pt idx="17464">
                  <c:v>0.69415020900000002</c:v>
                </c:pt>
                <c:pt idx="17465">
                  <c:v>0.63009524299999997</c:v>
                </c:pt>
                <c:pt idx="17466">
                  <c:v>0.70297902800000001</c:v>
                </c:pt>
                <c:pt idx="17467">
                  <c:v>0.76227390799999994</c:v>
                </c:pt>
                <c:pt idx="17468">
                  <c:v>0.83866012099999998</c:v>
                </c:pt>
                <c:pt idx="17469">
                  <c:v>0.78452068600000002</c:v>
                </c:pt>
                <c:pt idx="17470">
                  <c:v>0.70380634099999995</c:v>
                </c:pt>
                <c:pt idx="17471">
                  <c:v>0.74535262599999996</c:v>
                </c:pt>
                <c:pt idx="17472">
                  <c:v>0.72804284100000005</c:v>
                </c:pt>
                <c:pt idx="17473">
                  <c:v>0.85501640999999995</c:v>
                </c:pt>
                <c:pt idx="17474">
                  <c:v>0.75706315000000002</c:v>
                </c:pt>
                <c:pt idx="17475">
                  <c:v>0.63520812999999998</c:v>
                </c:pt>
                <c:pt idx="17476">
                  <c:v>0.73531097199999995</c:v>
                </c:pt>
                <c:pt idx="17477">
                  <c:v>0.74843543800000001</c:v>
                </c:pt>
                <c:pt idx="17478">
                  <c:v>0.828023493</c:v>
                </c:pt>
                <c:pt idx="17479">
                  <c:v>0.74972397099999999</c:v>
                </c:pt>
                <c:pt idx="17480">
                  <c:v>0.64393848200000003</c:v>
                </c:pt>
                <c:pt idx="17481">
                  <c:v>0.64771974099999996</c:v>
                </c:pt>
                <c:pt idx="17482">
                  <c:v>0.773850441</c:v>
                </c:pt>
                <c:pt idx="17483">
                  <c:v>0.73006176899999997</c:v>
                </c:pt>
                <c:pt idx="17484">
                  <c:v>0.66429781899999996</c:v>
                </c:pt>
                <c:pt idx="17485">
                  <c:v>0.66282015999999999</c:v>
                </c:pt>
                <c:pt idx="17486">
                  <c:v>0.65752112900000004</c:v>
                </c:pt>
                <c:pt idx="17487">
                  <c:v>0.77410411800000001</c:v>
                </c:pt>
                <c:pt idx="17488">
                  <c:v>0.76522284699999998</c:v>
                </c:pt>
                <c:pt idx="17489">
                  <c:v>0.75569635599999996</c:v>
                </c:pt>
                <c:pt idx="17490">
                  <c:v>0.67364215900000002</c:v>
                </c:pt>
                <c:pt idx="17491">
                  <c:v>0.61399930700000005</c:v>
                </c:pt>
                <c:pt idx="17492">
                  <c:v>0.75374501900000002</c:v>
                </c:pt>
                <c:pt idx="17493">
                  <c:v>0.82552981400000003</c:v>
                </c:pt>
                <c:pt idx="17494">
                  <c:v>0.726395071</c:v>
                </c:pt>
                <c:pt idx="17495">
                  <c:v>0.66012299100000005</c:v>
                </c:pt>
                <c:pt idx="17496">
                  <c:v>0.64618766299999997</c:v>
                </c:pt>
                <c:pt idx="17497">
                  <c:v>0.72782891999999999</c:v>
                </c:pt>
                <c:pt idx="17498">
                  <c:v>0.810224473</c:v>
                </c:pt>
                <c:pt idx="17499">
                  <c:v>0.72379392399999998</c:v>
                </c:pt>
                <c:pt idx="17500">
                  <c:v>0.63545459500000001</c:v>
                </c:pt>
                <c:pt idx="17501">
                  <c:v>0.60123997900000004</c:v>
                </c:pt>
                <c:pt idx="17502">
                  <c:v>0.71748274599999995</c:v>
                </c:pt>
                <c:pt idx="17503">
                  <c:v>0.789917231</c:v>
                </c:pt>
                <c:pt idx="17504">
                  <c:v>0.76306003300000003</c:v>
                </c:pt>
                <c:pt idx="17505">
                  <c:v>0.67187386800000004</c:v>
                </c:pt>
                <c:pt idx="17506">
                  <c:v>0.64336228399999995</c:v>
                </c:pt>
                <c:pt idx="17507">
                  <c:v>0.63143026800000002</c:v>
                </c:pt>
                <c:pt idx="17508">
                  <c:v>0.79308438299999995</c:v>
                </c:pt>
                <c:pt idx="17509">
                  <c:v>0.70705938300000004</c:v>
                </c:pt>
                <c:pt idx="17510">
                  <c:v>0.59138840400000003</c:v>
                </c:pt>
                <c:pt idx="17511">
                  <c:v>0.60703647100000002</c:v>
                </c:pt>
                <c:pt idx="17512">
                  <c:v>0.68241047899999996</c:v>
                </c:pt>
                <c:pt idx="17513">
                  <c:v>0.80687034099999999</c:v>
                </c:pt>
                <c:pt idx="17514">
                  <c:v>0.71844059199999999</c:v>
                </c:pt>
                <c:pt idx="17515">
                  <c:v>0.68836092900000001</c:v>
                </c:pt>
                <c:pt idx="17516">
                  <c:v>0.62331950700000005</c:v>
                </c:pt>
                <c:pt idx="17517">
                  <c:v>0.597118437</c:v>
                </c:pt>
                <c:pt idx="17518">
                  <c:v>0.65074980299999996</c:v>
                </c:pt>
                <c:pt idx="17519">
                  <c:v>0.75444912900000005</c:v>
                </c:pt>
                <c:pt idx="17520">
                  <c:v>0.65787738600000001</c:v>
                </c:pt>
                <c:pt idx="17521">
                  <c:v>0.62293314899999996</c:v>
                </c:pt>
                <c:pt idx="17522">
                  <c:v>0.70448672800000001</c:v>
                </c:pt>
                <c:pt idx="17523">
                  <c:v>0.76357841500000001</c:v>
                </c:pt>
                <c:pt idx="17524">
                  <c:v>0.71162807900000002</c:v>
                </c:pt>
                <c:pt idx="17525">
                  <c:v>0.59222757800000003</c:v>
                </c:pt>
                <c:pt idx="17526">
                  <c:v>0.64572459500000001</c:v>
                </c:pt>
                <c:pt idx="17527">
                  <c:v>0.703478932</c:v>
                </c:pt>
                <c:pt idx="17528">
                  <c:v>0.76517391199999996</c:v>
                </c:pt>
                <c:pt idx="17529">
                  <c:v>0.78449517499999999</c:v>
                </c:pt>
                <c:pt idx="17530">
                  <c:v>0.61612254399999999</c:v>
                </c:pt>
                <c:pt idx="17531">
                  <c:v>0.61818700999999998</c:v>
                </c:pt>
                <c:pt idx="17532">
                  <c:v>0.70196217299999997</c:v>
                </c:pt>
                <c:pt idx="17533">
                  <c:v>0.72825956300000005</c:v>
                </c:pt>
                <c:pt idx="17534">
                  <c:v>0.78543162300000002</c:v>
                </c:pt>
                <c:pt idx="17535">
                  <c:v>0.68836098899999998</c:v>
                </c:pt>
                <c:pt idx="17536">
                  <c:v>0.56354576300000003</c:v>
                </c:pt>
                <c:pt idx="17537">
                  <c:v>0.69111126700000003</c:v>
                </c:pt>
                <c:pt idx="17538">
                  <c:v>0.76748508199999999</c:v>
                </c:pt>
                <c:pt idx="17539">
                  <c:v>0.81259858600000001</c:v>
                </c:pt>
                <c:pt idx="17540">
                  <c:v>0.64018166099999996</c:v>
                </c:pt>
                <c:pt idx="17541">
                  <c:v>0.59793841800000003</c:v>
                </c:pt>
                <c:pt idx="17542">
                  <c:v>0.64635425800000001</c:v>
                </c:pt>
                <c:pt idx="17543">
                  <c:v>0.75168216200000004</c:v>
                </c:pt>
                <c:pt idx="17544">
                  <c:v>0.72178256500000004</c:v>
                </c:pt>
                <c:pt idx="17545">
                  <c:v>0.76550233400000001</c:v>
                </c:pt>
                <c:pt idx="17546">
                  <c:v>0.63325047499999998</c:v>
                </c:pt>
                <c:pt idx="17547">
                  <c:v>0.68007862600000002</c:v>
                </c:pt>
                <c:pt idx="17548">
                  <c:v>0.778457701</c:v>
                </c:pt>
                <c:pt idx="17549">
                  <c:v>0.76255685100000004</c:v>
                </c:pt>
                <c:pt idx="17550">
                  <c:v>0.70660460000000003</c:v>
                </c:pt>
                <c:pt idx="17551">
                  <c:v>0.52739763299999998</c:v>
                </c:pt>
                <c:pt idx="17552">
                  <c:v>0.66337984800000005</c:v>
                </c:pt>
                <c:pt idx="17553">
                  <c:v>0.80025053000000002</c:v>
                </c:pt>
                <c:pt idx="17554">
                  <c:v>0.67962437899999995</c:v>
                </c:pt>
                <c:pt idx="17555">
                  <c:v>0.67074358499999998</c:v>
                </c:pt>
                <c:pt idx="17556">
                  <c:v>0.62008207999999998</c:v>
                </c:pt>
                <c:pt idx="17557">
                  <c:v>0.63535284999999997</c:v>
                </c:pt>
                <c:pt idx="17558">
                  <c:v>0.78333669900000003</c:v>
                </c:pt>
                <c:pt idx="17559">
                  <c:v>0.75465989099999997</c:v>
                </c:pt>
                <c:pt idx="17560">
                  <c:v>0.67696708400000005</c:v>
                </c:pt>
                <c:pt idx="17561">
                  <c:v>0.58909904999999996</c:v>
                </c:pt>
                <c:pt idx="17562">
                  <c:v>0.66916203500000004</c:v>
                </c:pt>
                <c:pt idx="17563">
                  <c:v>0.69283527099999997</c:v>
                </c:pt>
                <c:pt idx="17564">
                  <c:v>0.79482495799999997</c:v>
                </c:pt>
                <c:pt idx="17565">
                  <c:v>0.64592301799999996</c:v>
                </c:pt>
                <c:pt idx="17566">
                  <c:v>0.61736762499999998</c:v>
                </c:pt>
                <c:pt idx="17567">
                  <c:v>0.58708447200000002</c:v>
                </c:pt>
                <c:pt idx="17568">
                  <c:v>0.68848586099999998</c:v>
                </c:pt>
                <c:pt idx="17569">
                  <c:v>0.74695581200000005</c:v>
                </c:pt>
                <c:pt idx="17570">
                  <c:v>0.66685438200000002</c:v>
                </c:pt>
                <c:pt idx="17571">
                  <c:v>0.67810469900000003</c:v>
                </c:pt>
                <c:pt idx="17572">
                  <c:v>0.68015712500000003</c:v>
                </c:pt>
                <c:pt idx="17573">
                  <c:v>0.71343499399999999</c:v>
                </c:pt>
                <c:pt idx="17574">
                  <c:v>0.79740774599999997</c:v>
                </c:pt>
                <c:pt idx="17575">
                  <c:v>0.69733542199999998</c:v>
                </c:pt>
                <c:pt idx="17576">
                  <c:v>0.64245581600000001</c:v>
                </c:pt>
                <c:pt idx="17577">
                  <c:v>0.61139750500000001</c:v>
                </c:pt>
                <c:pt idx="17578">
                  <c:v>0.70816808899999995</c:v>
                </c:pt>
                <c:pt idx="17579">
                  <c:v>0.76422059499999995</c:v>
                </c:pt>
                <c:pt idx="17580">
                  <c:v>0.70003467799999997</c:v>
                </c:pt>
                <c:pt idx="17581">
                  <c:v>0.60257643500000002</c:v>
                </c:pt>
                <c:pt idx="17582">
                  <c:v>0.59241521399999997</c:v>
                </c:pt>
                <c:pt idx="17583">
                  <c:v>0.72171068199999999</c:v>
                </c:pt>
                <c:pt idx="17584">
                  <c:v>0.78996533199999996</c:v>
                </c:pt>
                <c:pt idx="17585">
                  <c:v>0.76070010700000001</c:v>
                </c:pt>
                <c:pt idx="17586">
                  <c:v>0.61434716</c:v>
                </c:pt>
                <c:pt idx="17587">
                  <c:v>0.65162306999999997</c:v>
                </c:pt>
                <c:pt idx="17588">
                  <c:v>0.65392661100000005</c:v>
                </c:pt>
                <c:pt idx="17589">
                  <c:v>0.81761687999999999</c:v>
                </c:pt>
                <c:pt idx="17590">
                  <c:v>0.72405505199999998</c:v>
                </c:pt>
                <c:pt idx="17591">
                  <c:v>0.585895002</c:v>
                </c:pt>
                <c:pt idx="17592">
                  <c:v>0.60990208400000001</c:v>
                </c:pt>
                <c:pt idx="17593">
                  <c:v>0.77849352400000005</c:v>
                </c:pt>
                <c:pt idx="17594">
                  <c:v>0.77405691099999996</c:v>
                </c:pt>
                <c:pt idx="17595">
                  <c:v>0.71744978400000003</c:v>
                </c:pt>
                <c:pt idx="17596">
                  <c:v>0.67785322699999995</c:v>
                </c:pt>
                <c:pt idx="17597">
                  <c:v>0.61542701700000002</c:v>
                </c:pt>
                <c:pt idx="17598">
                  <c:v>0.71697997999999996</c:v>
                </c:pt>
                <c:pt idx="17599">
                  <c:v>0.83165651600000001</c:v>
                </c:pt>
                <c:pt idx="17600">
                  <c:v>0.76788878400000005</c:v>
                </c:pt>
                <c:pt idx="17601">
                  <c:v>0.72162008300000002</c:v>
                </c:pt>
                <c:pt idx="17602">
                  <c:v>0.62322342399999997</c:v>
                </c:pt>
                <c:pt idx="17603">
                  <c:v>0.69376117000000004</c:v>
                </c:pt>
                <c:pt idx="17604">
                  <c:v>0.73630309100000002</c:v>
                </c:pt>
                <c:pt idx="17605">
                  <c:v>0.69377297199999999</c:v>
                </c:pt>
                <c:pt idx="17606">
                  <c:v>0.68685424299999998</c:v>
                </c:pt>
                <c:pt idx="17607">
                  <c:v>0.59538000800000002</c:v>
                </c:pt>
                <c:pt idx="17608">
                  <c:v>0.67257350699999996</c:v>
                </c:pt>
                <c:pt idx="17609">
                  <c:v>0.79506743000000002</c:v>
                </c:pt>
                <c:pt idx="17610">
                  <c:v>0.71180260200000001</c:v>
                </c:pt>
                <c:pt idx="17611">
                  <c:v>0.70582670000000003</c:v>
                </c:pt>
                <c:pt idx="17612">
                  <c:v>0.59090161299999999</c:v>
                </c:pt>
                <c:pt idx="17613">
                  <c:v>0.66518229200000001</c:v>
                </c:pt>
                <c:pt idx="17614">
                  <c:v>0.79749757099999996</c:v>
                </c:pt>
                <c:pt idx="17615">
                  <c:v>0.75355452300000003</c:v>
                </c:pt>
                <c:pt idx="17616">
                  <c:v>0.71271270499999995</c:v>
                </c:pt>
                <c:pt idx="17617">
                  <c:v>0.65369403400000003</c:v>
                </c:pt>
                <c:pt idx="17618">
                  <c:v>0.72823798699999998</c:v>
                </c:pt>
                <c:pt idx="17619">
                  <c:v>0.83570790299999997</c:v>
                </c:pt>
                <c:pt idx="17620">
                  <c:v>0.755438626</c:v>
                </c:pt>
                <c:pt idx="17621">
                  <c:v>0.77751868999999996</c:v>
                </c:pt>
                <c:pt idx="17622">
                  <c:v>0.62706935399999997</c:v>
                </c:pt>
                <c:pt idx="17623">
                  <c:v>0.72230613200000005</c:v>
                </c:pt>
                <c:pt idx="17624">
                  <c:v>0.72250270800000005</c:v>
                </c:pt>
                <c:pt idx="17625">
                  <c:v>0.76596576000000005</c:v>
                </c:pt>
                <c:pt idx="17626">
                  <c:v>0.62340784100000002</c:v>
                </c:pt>
                <c:pt idx="17627">
                  <c:v>0.57682824099999996</c:v>
                </c:pt>
                <c:pt idx="17628">
                  <c:v>0.63522875300000003</c:v>
                </c:pt>
                <c:pt idx="17629">
                  <c:v>0.73974192100000002</c:v>
                </c:pt>
                <c:pt idx="17630">
                  <c:v>0.74703538400000002</c:v>
                </c:pt>
                <c:pt idx="17631">
                  <c:v>0.72352963699999995</c:v>
                </c:pt>
                <c:pt idx="17632">
                  <c:v>0.55288857199999997</c:v>
                </c:pt>
                <c:pt idx="17633">
                  <c:v>0.68478339899999996</c:v>
                </c:pt>
                <c:pt idx="17634">
                  <c:v>0.69289106099999997</c:v>
                </c:pt>
                <c:pt idx="17635">
                  <c:v>0.68122488299999995</c:v>
                </c:pt>
                <c:pt idx="17636">
                  <c:v>0.63884687399999995</c:v>
                </c:pt>
                <c:pt idx="17637">
                  <c:v>0.60487246500000003</c:v>
                </c:pt>
                <c:pt idx="17638">
                  <c:v>0.63389182099999997</c:v>
                </c:pt>
                <c:pt idx="17639">
                  <c:v>0.66047131999999997</c:v>
                </c:pt>
                <c:pt idx="17640">
                  <c:v>0.83815437599999998</c:v>
                </c:pt>
                <c:pt idx="17641">
                  <c:v>0.64908605799999997</c:v>
                </c:pt>
                <c:pt idx="17642">
                  <c:v>0.63982421199999995</c:v>
                </c:pt>
                <c:pt idx="17643">
                  <c:v>0.65787100799999998</c:v>
                </c:pt>
                <c:pt idx="17644">
                  <c:v>0.60636794599999999</c:v>
                </c:pt>
                <c:pt idx="17645">
                  <c:v>0.77908962999999998</c:v>
                </c:pt>
                <c:pt idx="17646">
                  <c:v>0.67417192500000001</c:v>
                </c:pt>
                <c:pt idx="17647">
                  <c:v>0.60301411199999999</c:v>
                </c:pt>
                <c:pt idx="17648">
                  <c:v>0.67247599400000002</c:v>
                </c:pt>
                <c:pt idx="17649">
                  <c:v>0.63691556500000002</c:v>
                </c:pt>
                <c:pt idx="17650">
                  <c:v>0.71970433</c:v>
                </c:pt>
                <c:pt idx="17651">
                  <c:v>0.62234371899999996</c:v>
                </c:pt>
                <c:pt idx="17652">
                  <c:v>0.60982900900000003</c:v>
                </c:pt>
                <c:pt idx="17653">
                  <c:v>0.63541460000000005</c:v>
                </c:pt>
                <c:pt idx="17654">
                  <c:v>0.70919179899999996</c:v>
                </c:pt>
                <c:pt idx="17655">
                  <c:v>0.80637431100000001</c:v>
                </c:pt>
                <c:pt idx="17656">
                  <c:v>0.67071604699999998</c:v>
                </c:pt>
                <c:pt idx="17657">
                  <c:v>0.57126593599999997</c:v>
                </c:pt>
                <c:pt idx="17658">
                  <c:v>0.59677916799999997</c:v>
                </c:pt>
                <c:pt idx="17659">
                  <c:v>0.63434046499999996</c:v>
                </c:pt>
                <c:pt idx="17660">
                  <c:v>0.73966038199999995</c:v>
                </c:pt>
                <c:pt idx="17661">
                  <c:v>0.68980640199999999</c:v>
                </c:pt>
                <c:pt idx="17662">
                  <c:v>0.66951602700000001</c:v>
                </c:pt>
                <c:pt idx="17663">
                  <c:v>0.578014374</c:v>
                </c:pt>
                <c:pt idx="17664">
                  <c:v>0.69830173299999998</c:v>
                </c:pt>
                <c:pt idx="17665">
                  <c:v>0.71081620499999998</c:v>
                </c:pt>
                <c:pt idx="17666">
                  <c:v>0.66797018100000005</c:v>
                </c:pt>
                <c:pt idx="17667">
                  <c:v>0.55333650099999998</c:v>
                </c:pt>
                <c:pt idx="17668">
                  <c:v>0.52520042700000003</c:v>
                </c:pt>
                <c:pt idx="17669">
                  <c:v>0.69044894000000001</c:v>
                </c:pt>
                <c:pt idx="17670">
                  <c:v>0.75556248400000003</c:v>
                </c:pt>
                <c:pt idx="17671">
                  <c:v>0.66126591000000001</c:v>
                </c:pt>
                <c:pt idx="17672">
                  <c:v>0.62491708999999995</c:v>
                </c:pt>
                <c:pt idx="17673">
                  <c:v>0.59635102699999998</c:v>
                </c:pt>
                <c:pt idx="17674">
                  <c:v>0.63672304199999996</c:v>
                </c:pt>
                <c:pt idx="17675">
                  <c:v>0.72366988700000001</c:v>
                </c:pt>
                <c:pt idx="17676">
                  <c:v>0.68229180599999995</c:v>
                </c:pt>
                <c:pt idx="17677">
                  <c:v>0.66342204800000004</c:v>
                </c:pt>
                <c:pt idx="17678">
                  <c:v>0.54439103600000005</c:v>
                </c:pt>
                <c:pt idx="17679">
                  <c:v>0.72841227099999994</c:v>
                </c:pt>
                <c:pt idx="17680">
                  <c:v>0.76405960299999998</c:v>
                </c:pt>
                <c:pt idx="17681">
                  <c:v>0.68190103800000001</c:v>
                </c:pt>
                <c:pt idx="17682">
                  <c:v>0.679733217</c:v>
                </c:pt>
                <c:pt idx="17683">
                  <c:v>0.60998463599999997</c:v>
                </c:pt>
                <c:pt idx="17684">
                  <c:v>0.67865180999999997</c:v>
                </c:pt>
                <c:pt idx="17685">
                  <c:v>0.77043598899999999</c:v>
                </c:pt>
                <c:pt idx="17686">
                  <c:v>0.69911772000000005</c:v>
                </c:pt>
                <c:pt idx="17687">
                  <c:v>0.61108297099999997</c:v>
                </c:pt>
                <c:pt idx="17688">
                  <c:v>0.644133925</c:v>
                </c:pt>
                <c:pt idx="17689">
                  <c:v>0.64288210899999998</c:v>
                </c:pt>
                <c:pt idx="17690">
                  <c:v>0.70143735399999996</c:v>
                </c:pt>
                <c:pt idx="17691">
                  <c:v>0.71125060299999998</c:v>
                </c:pt>
                <c:pt idx="17692">
                  <c:v>0.627014399</c:v>
                </c:pt>
                <c:pt idx="17693">
                  <c:v>0.63642227600000001</c:v>
                </c:pt>
                <c:pt idx="17694">
                  <c:v>0.70666313199999997</c:v>
                </c:pt>
                <c:pt idx="17695">
                  <c:v>0.770907342</c:v>
                </c:pt>
                <c:pt idx="17696">
                  <c:v>0.77082163100000001</c:v>
                </c:pt>
                <c:pt idx="17697">
                  <c:v>0.61257880899999995</c:v>
                </c:pt>
                <c:pt idx="17698">
                  <c:v>0.557189763</c:v>
                </c:pt>
                <c:pt idx="17699">
                  <c:v>0.68768143699999995</c:v>
                </c:pt>
                <c:pt idx="17700">
                  <c:v>0.73631471400000004</c:v>
                </c:pt>
                <c:pt idx="17701">
                  <c:v>0.76058572499999999</c:v>
                </c:pt>
                <c:pt idx="17702">
                  <c:v>0.635187685</c:v>
                </c:pt>
                <c:pt idx="17703">
                  <c:v>0.64540088200000001</c:v>
                </c:pt>
                <c:pt idx="17704">
                  <c:v>0.62588685799999999</c:v>
                </c:pt>
                <c:pt idx="17705">
                  <c:v>0.74229347700000003</c:v>
                </c:pt>
                <c:pt idx="17706">
                  <c:v>0.71037095800000005</c:v>
                </c:pt>
                <c:pt idx="17707">
                  <c:v>0.71634632300000001</c:v>
                </c:pt>
                <c:pt idx="17708">
                  <c:v>0.66728210399999999</c:v>
                </c:pt>
                <c:pt idx="17709">
                  <c:v>0.65128403899999998</c:v>
                </c:pt>
                <c:pt idx="17710">
                  <c:v>0.66925513700000006</c:v>
                </c:pt>
                <c:pt idx="17711">
                  <c:v>0.80294114400000005</c:v>
                </c:pt>
                <c:pt idx="17712">
                  <c:v>0.65344679400000005</c:v>
                </c:pt>
                <c:pt idx="17713">
                  <c:v>0.64480507399999998</c:v>
                </c:pt>
                <c:pt idx="17714">
                  <c:v>0.69858062300000001</c:v>
                </c:pt>
                <c:pt idx="17715">
                  <c:v>0.69806641300000005</c:v>
                </c:pt>
                <c:pt idx="17716">
                  <c:v>0.77373778800000004</c:v>
                </c:pt>
                <c:pt idx="17717">
                  <c:v>0.65513461799999995</c:v>
                </c:pt>
                <c:pt idx="17718">
                  <c:v>0.55373388499999998</c:v>
                </c:pt>
                <c:pt idx="17719">
                  <c:v>0.69352018800000004</c:v>
                </c:pt>
                <c:pt idx="17720">
                  <c:v>0.73635417199999997</c:v>
                </c:pt>
                <c:pt idx="17721">
                  <c:v>0.75003498800000001</c:v>
                </c:pt>
                <c:pt idx="17722">
                  <c:v>0.71691697799999998</c:v>
                </c:pt>
                <c:pt idx="17723">
                  <c:v>0.61805576100000004</c:v>
                </c:pt>
                <c:pt idx="17724">
                  <c:v>0.70466005799999998</c:v>
                </c:pt>
                <c:pt idx="17725">
                  <c:v>0.707093894</c:v>
                </c:pt>
                <c:pt idx="17726">
                  <c:v>0.77928054300000005</c:v>
                </c:pt>
                <c:pt idx="17727">
                  <c:v>0.69837695399999999</c:v>
                </c:pt>
                <c:pt idx="17728">
                  <c:v>0.61566078700000004</c:v>
                </c:pt>
                <c:pt idx="17729">
                  <c:v>0.63531076900000005</c:v>
                </c:pt>
                <c:pt idx="17730">
                  <c:v>0.75876980999999999</c:v>
                </c:pt>
                <c:pt idx="17731">
                  <c:v>0.73523044599999998</c:v>
                </c:pt>
                <c:pt idx="17732">
                  <c:v>0.68600207599999996</c:v>
                </c:pt>
                <c:pt idx="17733">
                  <c:v>0.63243150699999995</c:v>
                </c:pt>
                <c:pt idx="17734">
                  <c:v>0.65597051399999995</c:v>
                </c:pt>
                <c:pt idx="17735">
                  <c:v>0.71448224800000004</c:v>
                </c:pt>
                <c:pt idx="17736">
                  <c:v>0.80906414999999998</c:v>
                </c:pt>
                <c:pt idx="17737">
                  <c:v>0.72556179799999998</c:v>
                </c:pt>
                <c:pt idx="17738">
                  <c:v>0.59303396900000005</c:v>
                </c:pt>
                <c:pt idx="17739">
                  <c:v>0.66313809199999996</c:v>
                </c:pt>
                <c:pt idx="17740">
                  <c:v>0.76599550199999999</c:v>
                </c:pt>
                <c:pt idx="17741">
                  <c:v>0.76640945699999996</c:v>
                </c:pt>
                <c:pt idx="17742">
                  <c:v>0.61663770699999998</c:v>
                </c:pt>
                <c:pt idx="17743">
                  <c:v>0.59494835099999999</c:v>
                </c:pt>
                <c:pt idx="17744">
                  <c:v>0.61321854600000003</c:v>
                </c:pt>
                <c:pt idx="17745">
                  <c:v>0.67433094999999998</c:v>
                </c:pt>
                <c:pt idx="17746">
                  <c:v>0.76039683800000002</c:v>
                </c:pt>
                <c:pt idx="17747">
                  <c:v>0.70486563400000002</c:v>
                </c:pt>
                <c:pt idx="17748">
                  <c:v>0.70339971800000001</c:v>
                </c:pt>
                <c:pt idx="17749">
                  <c:v>0.62655681399999996</c:v>
                </c:pt>
                <c:pt idx="17750">
                  <c:v>0.74953585899999997</c:v>
                </c:pt>
                <c:pt idx="17751">
                  <c:v>0.68671029800000005</c:v>
                </c:pt>
                <c:pt idx="17752">
                  <c:v>0.74232631900000001</c:v>
                </c:pt>
                <c:pt idx="17753">
                  <c:v>0.674706578</c:v>
                </c:pt>
                <c:pt idx="17754">
                  <c:v>0.556905329</c:v>
                </c:pt>
                <c:pt idx="17755">
                  <c:v>0.72028684600000004</c:v>
                </c:pt>
                <c:pt idx="17756">
                  <c:v>0.80660903500000003</c:v>
                </c:pt>
                <c:pt idx="17757">
                  <c:v>0.78428506899999995</c:v>
                </c:pt>
                <c:pt idx="17758">
                  <c:v>0.72524690599999997</c:v>
                </c:pt>
                <c:pt idx="17759">
                  <c:v>0.67267483500000003</c:v>
                </c:pt>
                <c:pt idx="17760">
                  <c:v>0.72161299000000001</c:v>
                </c:pt>
                <c:pt idx="17761">
                  <c:v>0.787221014</c:v>
                </c:pt>
                <c:pt idx="17762">
                  <c:v>0.78002309800000003</c:v>
                </c:pt>
                <c:pt idx="17763">
                  <c:v>0.624168634</c:v>
                </c:pt>
                <c:pt idx="17764">
                  <c:v>0.64247953899999999</c:v>
                </c:pt>
                <c:pt idx="17765">
                  <c:v>0.69021153499999999</c:v>
                </c:pt>
                <c:pt idx="17766">
                  <c:v>0.72428458900000003</c:v>
                </c:pt>
                <c:pt idx="17767">
                  <c:v>0.73662406199999997</c:v>
                </c:pt>
                <c:pt idx="17768">
                  <c:v>0.58398044100000002</c:v>
                </c:pt>
                <c:pt idx="17769">
                  <c:v>0.64573770799999997</c:v>
                </c:pt>
                <c:pt idx="17770">
                  <c:v>0.68923360099999997</c:v>
                </c:pt>
                <c:pt idx="17771">
                  <c:v>0.69513577199999999</c:v>
                </c:pt>
                <c:pt idx="17772">
                  <c:v>0.76407295500000005</c:v>
                </c:pt>
                <c:pt idx="17773">
                  <c:v>0.67452532099999996</c:v>
                </c:pt>
                <c:pt idx="17774">
                  <c:v>0.57119172799999995</c:v>
                </c:pt>
                <c:pt idx="17775">
                  <c:v>0.701288939</c:v>
                </c:pt>
                <c:pt idx="17776">
                  <c:v>0.74547982199999996</c:v>
                </c:pt>
                <c:pt idx="17777">
                  <c:v>0.743106186</c:v>
                </c:pt>
                <c:pt idx="17778">
                  <c:v>0.59847354900000005</c:v>
                </c:pt>
                <c:pt idx="17779">
                  <c:v>0.63112402000000001</c:v>
                </c:pt>
                <c:pt idx="17780">
                  <c:v>0.71396231700000001</c:v>
                </c:pt>
                <c:pt idx="17781">
                  <c:v>0.75945359499999998</c:v>
                </c:pt>
                <c:pt idx="17782">
                  <c:v>0.71731191900000002</c:v>
                </c:pt>
                <c:pt idx="17783">
                  <c:v>0.6528157</c:v>
                </c:pt>
                <c:pt idx="17784">
                  <c:v>0.61206632900000002</c:v>
                </c:pt>
                <c:pt idx="17785">
                  <c:v>0.68145668500000001</c:v>
                </c:pt>
                <c:pt idx="17786">
                  <c:v>0.69099765999999996</c:v>
                </c:pt>
                <c:pt idx="17787">
                  <c:v>0.64762884399999998</c:v>
                </c:pt>
                <c:pt idx="17788">
                  <c:v>0.66310906400000003</c:v>
                </c:pt>
                <c:pt idx="17789">
                  <c:v>0.58043819699999999</c:v>
                </c:pt>
                <c:pt idx="17790">
                  <c:v>0.65897500499999995</c:v>
                </c:pt>
                <c:pt idx="17791">
                  <c:v>0.71224534500000003</c:v>
                </c:pt>
                <c:pt idx="17792">
                  <c:v>0.74645727900000003</c:v>
                </c:pt>
                <c:pt idx="17793">
                  <c:v>0.73512351499999995</c:v>
                </c:pt>
                <c:pt idx="17794">
                  <c:v>0.60178691100000004</c:v>
                </c:pt>
                <c:pt idx="17795">
                  <c:v>0.70924401299999995</c:v>
                </c:pt>
                <c:pt idx="17796">
                  <c:v>0.78569686400000005</c:v>
                </c:pt>
                <c:pt idx="17797">
                  <c:v>0.75890076200000001</c:v>
                </c:pt>
                <c:pt idx="17798">
                  <c:v>0.68759632100000001</c:v>
                </c:pt>
                <c:pt idx="17799">
                  <c:v>0.57572341000000005</c:v>
                </c:pt>
                <c:pt idx="17800">
                  <c:v>0.626665413</c:v>
                </c:pt>
                <c:pt idx="17801">
                  <c:v>0.77916979799999997</c:v>
                </c:pt>
                <c:pt idx="17802">
                  <c:v>0.74996578700000005</c:v>
                </c:pt>
                <c:pt idx="17803">
                  <c:v>0.71430665299999996</c:v>
                </c:pt>
                <c:pt idx="17804">
                  <c:v>0.64949667499999997</c:v>
                </c:pt>
                <c:pt idx="17805">
                  <c:v>0.73197126400000001</c:v>
                </c:pt>
                <c:pt idx="17806">
                  <c:v>0.73527646099999999</c:v>
                </c:pt>
                <c:pt idx="17807">
                  <c:v>0.78510075800000001</c:v>
                </c:pt>
                <c:pt idx="17808">
                  <c:v>0.64230209599999999</c:v>
                </c:pt>
                <c:pt idx="17809">
                  <c:v>0.66051673899999996</c:v>
                </c:pt>
                <c:pt idx="17810">
                  <c:v>0.69988739499999997</c:v>
                </c:pt>
                <c:pt idx="17811">
                  <c:v>0.75491827700000003</c:v>
                </c:pt>
                <c:pt idx="17812">
                  <c:v>0.804706633</c:v>
                </c:pt>
                <c:pt idx="17813">
                  <c:v>0.78418427700000004</c:v>
                </c:pt>
                <c:pt idx="17814">
                  <c:v>0.55805391100000001</c:v>
                </c:pt>
                <c:pt idx="17815">
                  <c:v>0.64042454999999998</c:v>
                </c:pt>
                <c:pt idx="17816">
                  <c:v>0.67870932799999995</c:v>
                </c:pt>
                <c:pt idx="17817">
                  <c:v>0.77220022700000002</c:v>
                </c:pt>
                <c:pt idx="17818">
                  <c:v>0.66652822499999997</c:v>
                </c:pt>
                <c:pt idx="17819">
                  <c:v>0.59750729800000002</c:v>
                </c:pt>
                <c:pt idx="17820">
                  <c:v>0.66022300700000003</c:v>
                </c:pt>
                <c:pt idx="17821">
                  <c:v>0.70073926399999997</c:v>
                </c:pt>
                <c:pt idx="17822">
                  <c:v>0.76081258100000004</c:v>
                </c:pt>
                <c:pt idx="17823">
                  <c:v>0.674935281</c:v>
                </c:pt>
                <c:pt idx="17824">
                  <c:v>0.63418596999999999</c:v>
                </c:pt>
                <c:pt idx="17825">
                  <c:v>0.59883922300000003</c:v>
                </c:pt>
                <c:pt idx="17826">
                  <c:v>0.64312511699999997</c:v>
                </c:pt>
                <c:pt idx="17827">
                  <c:v>0.78181517099999998</c:v>
                </c:pt>
                <c:pt idx="17828">
                  <c:v>0.61936014900000003</c:v>
                </c:pt>
                <c:pt idx="17829">
                  <c:v>0.64010286299999997</c:v>
                </c:pt>
                <c:pt idx="17830">
                  <c:v>0.66807419099999998</c:v>
                </c:pt>
                <c:pt idx="17831">
                  <c:v>0.75221836600000003</c:v>
                </c:pt>
                <c:pt idx="17832">
                  <c:v>0.78105664299999999</c:v>
                </c:pt>
                <c:pt idx="17833">
                  <c:v>0.74752110199999999</c:v>
                </c:pt>
                <c:pt idx="17834">
                  <c:v>0.62246757699999999</c:v>
                </c:pt>
                <c:pt idx="17835">
                  <c:v>0.63681393900000005</c:v>
                </c:pt>
                <c:pt idx="17836">
                  <c:v>0.64767223600000001</c:v>
                </c:pt>
                <c:pt idx="17837">
                  <c:v>0.70103055199999997</c:v>
                </c:pt>
                <c:pt idx="17838">
                  <c:v>0.68831121900000003</c:v>
                </c:pt>
                <c:pt idx="17839">
                  <c:v>0.59137189400000001</c:v>
                </c:pt>
                <c:pt idx="17840">
                  <c:v>0.511333704</c:v>
                </c:pt>
                <c:pt idx="17841">
                  <c:v>0.69269442599999997</c:v>
                </c:pt>
                <c:pt idx="17842">
                  <c:v>0.71707594399999997</c:v>
                </c:pt>
                <c:pt idx="17843">
                  <c:v>0.68951314699999999</c:v>
                </c:pt>
                <c:pt idx="17844">
                  <c:v>0.62012255199999999</c:v>
                </c:pt>
                <c:pt idx="17845">
                  <c:v>0.632681787</c:v>
                </c:pt>
                <c:pt idx="17846">
                  <c:v>0.71882170400000001</c:v>
                </c:pt>
                <c:pt idx="17847">
                  <c:v>0.75872069600000003</c:v>
                </c:pt>
                <c:pt idx="17848">
                  <c:v>0.68844091900000004</c:v>
                </c:pt>
                <c:pt idx="17849">
                  <c:v>0.700669765</c:v>
                </c:pt>
                <c:pt idx="17850">
                  <c:v>0.62248903499999997</c:v>
                </c:pt>
                <c:pt idx="17851">
                  <c:v>0.72008168699999997</c:v>
                </c:pt>
                <c:pt idx="17852">
                  <c:v>0.69180268</c:v>
                </c:pt>
                <c:pt idx="17853">
                  <c:v>0.70457947300000001</c:v>
                </c:pt>
                <c:pt idx="17854">
                  <c:v>0.63003343300000003</c:v>
                </c:pt>
                <c:pt idx="17855">
                  <c:v>0.55751365399999997</c:v>
                </c:pt>
                <c:pt idx="17856">
                  <c:v>0.70197284199999999</c:v>
                </c:pt>
                <c:pt idx="17857">
                  <c:v>0.74146306500000003</c:v>
                </c:pt>
                <c:pt idx="17858">
                  <c:v>0.75712186100000001</c:v>
                </c:pt>
                <c:pt idx="17859">
                  <c:v>0.63288831700000003</c:v>
                </c:pt>
                <c:pt idx="17860">
                  <c:v>0.56718248100000002</c:v>
                </c:pt>
                <c:pt idx="17861">
                  <c:v>0.66290026899999999</c:v>
                </c:pt>
                <c:pt idx="17862">
                  <c:v>0.73262202700000001</c:v>
                </c:pt>
                <c:pt idx="17863">
                  <c:v>0.70374375600000005</c:v>
                </c:pt>
                <c:pt idx="17864">
                  <c:v>0.68643975300000004</c:v>
                </c:pt>
                <c:pt idx="17865">
                  <c:v>0.63344019699999998</c:v>
                </c:pt>
                <c:pt idx="17866">
                  <c:v>0.74415171099999999</c:v>
                </c:pt>
                <c:pt idx="17867">
                  <c:v>0.66377186799999999</c:v>
                </c:pt>
                <c:pt idx="17868">
                  <c:v>0.572132945</c:v>
                </c:pt>
                <c:pt idx="17869">
                  <c:v>0.63619965300000003</c:v>
                </c:pt>
                <c:pt idx="17870">
                  <c:v>0.62826770499999995</c:v>
                </c:pt>
                <c:pt idx="17871">
                  <c:v>0.69173407600000003</c:v>
                </c:pt>
                <c:pt idx="17872">
                  <c:v>0.67019891700000001</c:v>
                </c:pt>
                <c:pt idx="17873">
                  <c:v>0.66804331500000003</c:v>
                </c:pt>
                <c:pt idx="17874">
                  <c:v>0.59813100100000005</c:v>
                </c:pt>
                <c:pt idx="17875">
                  <c:v>0.60230612800000005</c:v>
                </c:pt>
                <c:pt idx="17876">
                  <c:v>0.61707425100000002</c:v>
                </c:pt>
                <c:pt idx="17877">
                  <c:v>0.72073560999999997</c:v>
                </c:pt>
                <c:pt idx="17878">
                  <c:v>0.76049202699999996</c:v>
                </c:pt>
                <c:pt idx="17879">
                  <c:v>0.65791350599999998</c:v>
                </c:pt>
                <c:pt idx="17880">
                  <c:v>0.62098157399999998</c:v>
                </c:pt>
                <c:pt idx="17881">
                  <c:v>0.64203381500000001</c:v>
                </c:pt>
                <c:pt idx="17882">
                  <c:v>0.763348103</c:v>
                </c:pt>
                <c:pt idx="17883">
                  <c:v>0.876376033</c:v>
                </c:pt>
                <c:pt idx="17884">
                  <c:v>0.68255925200000001</c:v>
                </c:pt>
                <c:pt idx="17885">
                  <c:v>0.56484198600000002</c:v>
                </c:pt>
                <c:pt idx="17886">
                  <c:v>0.69139426900000001</c:v>
                </c:pt>
                <c:pt idx="17887">
                  <c:v>0.74926072399999999</c:v>
                </c:pt>
                <c:pt idx="17888">
                  <c:v>0.79025572499999996</c:v>
                </c:pt>
                <c:pt idx="17889">
                  <c:v>0.66122019300000001</c:v>
                </c:pt>
                <c:pt idx="17890">
                  <c:v>0.66035938299999997</c:v>
                </c:pt>
                <c:pt idx="17891">
                  <c:v>0.70690125199999998</c:v>
                </c:pt>
                <c:pt idx="17892">
                  <c:v>0.72491675600000005</c:v>
                </c:pt>
                <c:pt idx="17893">
                  <c:v>0.81973940099999998</c:v>
                </c:pt>
                <c:pt idx="17894">
                  <c:v>0.68953788299999996</c:v>
                </c:pt>
                <c:pt idx="17895">
                  <c:v>0.62465220700000001</c:v>
                </c:pt>
                <c:pt idx="17896">
                  <c:v>0.67158585800000004</c:v>
                </c:pt>
                <c:pt idx="17897">
                  <c:v>0.74968814800000005</c:v>
                </c:pt>
                <c:pt idx="17898">
                  <c:v>0.86526471400000005</c:v>
                </c:pt>
                <c:pt idx="17899">
                  <c:v>0.66139173500000004</c:v>
                </c:pt>
                <c:pt idx="17900">
                  <c:v>0.57252210400000003</c:v>
                </c:pt>
                <c:pt idx="17901">
                  <c:v>0.64178895999999996</c:v>
                </c:pt>
                <c:pt idx="17902">
                  <c:v>0.76488876299999997</c:v>
                </c:pt>
                <c:pt idx="17903">
                  <c:v>0.75925034300000005</c:v>
                </c:pt>
                <c:pt idx="17904">
                  <c:v>0.72801256199999997</c:v>
                </c:pt>
                <c:pt idx="17905">
                  <c:v>0.66590642899999997</c:v>
                </c:pt>
                <c:pt idx="17906">
                  <c:v>0.68227165899999997</c:v>
                </c:pt>
                <c:pt idx="17907">
                  <c:v>0.70203524799999995</c:v>
                </c:pt>
                <c:pt idx="17908">
                  <c:v>0.78440094000000005</c:v>
                </c:pt>
                <c:pt idx="17909">
                  <c:v>0.73409915000000003</c:v>
                </c:pt>
                <c:pt idx="17910">
                  <c:v>0.65964764399999998</c:v>
                </c:pt>
                <c:pt idx="17911">
                  <c:v>0.70845270199999999</c:v>
                </c:pt>
                <c:pt idx="17912">
                  <c:v>0.75110971900000001</c:v>
                </c:pt>
                <c:pt idx="17913">
                  <c:v>0.73101031800000005</c:v>
                </c:pt>
                <c:pt idx="17914">
                  <c:v>0.73297017799999997</c:v>
                </c:pt>
                <c:pt idx="17915">
                  <c:v>0.58815980000000001</c:v>
                </c:pt>
                <c:pt idx="17916">
                  <c:v>0.58485341099999999</c:v>
                </c:pt>
                <c:pt idx="17917">
                  <c:v>0.77850884200000003</c:v>
                </c:pt>
                <c:pt idx="17918">
                  <c:v>0.79743838300000003</c:v>
                </c:pt>
                <c:pt idx="17919">
                  <c:v>0.70247626299999999</c:v>
                </c:pt>
                <c:pt idx="17920">
                  <c:v>0.64762633999999997</c:v>
                </c:pt>
                <c:pt idx="17921">
                  <c:v>0.64836347100000002</c:v>
                </c:pt>
                <c:pt idx="17922">
                  <c:v>0.72004574499999996</c:v>
                </c:pt>
                <c:pt idx="17923">
                  <c:v>0.81856268600000004</c:v>
                </c:pt>
                <c:pt idx="17924">
                  <c:v>0.70457112799999999</c:v>
                </c:pt>
                <c:pt idx="17925">
                  <c:v>0.71237850199999997</c:v>
                </c:pt>
                <c:pt idx="17926">
                  <c:v>0.60037249299999995</c:v>
                </c:pt>
                <c:pt idx="17927">
                  <c:v>0.80612212400000005</c:v>
                </c:pt>
                <c:pt idx="17928">
                  <c:v>0.81130617900000002</c:v>
                </c:pt>
                <c:pt idx="17929">
                  <c:v>0.73696255700000002</c:v>
                </c:pt>
                <c:pt idx="17930">
                  <c:v>0.64133030199999996</c:v>
                </c:pt>
                <c:pt idx="17931">
                  <c:v>0.61866068799999996</c:v>
                </c:pt>
                <c:pt idx="17932">
                  <c:v>0.71496581999999997</c:v>
                </c:pt>
                <c:pt idx="17933">
                  <c:v>0.79013138999999999</c:v>
                </c:pt>
                <c:pt idx="17934">
                  <c:v>0.74371021999999998</c:v>
                </c:pt>
                <c:pt idx="17935">
                  <c:v>0.73420649800000004</c:v>
                </c:pt>
                <c:pt idx="17936">
                  <c:v>0.66211116299999995</c:v>
                </c:pt>
                <c:pt idx="17937">
                  <c:v>0.65998578100000005</c:v>
                </c:pt>
                <c:pt idx="17938">
                  <c:v>0.74980819200000004</c:v>
                </c:pt>
                <c:pt idx="17939">
                  <c:v>0.737377226</c:v>
                </c:pt>
                <c:pt idx="17940">
                  <c:v>0.68509268800000001</c:v>
                </c:pt>
                <c:pt idx="17941">
                  <c:v>0.60685873000000001</c:v>
                </c:pt>
                <c:pt idx="17942">
                  <c:v>0.73293387899999995</c:v>
                </c:pt>
                <c:pt idx="17943">
                  <c:v>0.72597569200000001</c:v>
                </c:pt>
                <c:pt idx="17944">
                  <c:v>0.71882700899999996</c:v>
                </c:pt>
                <c:pt idx="17945">
                  <c:v>0.63487893299999998</c:v>
                </c:pt>
                <c:pt idx="17946">
                  <c:v>0.61314833199999996</c:v>
                </c:pt>
                <c:pt idx="17947">
                  <c:v>0.68332201199999998</c:v>
                </c:pt>
                <c:pt idx="17948">
                  <c:v>0.75299239200000001</c:v>
                </c:pt>
                <c:pt idx="17949">
                  <c:v>0.80295932299999995</c:v>
                </c:pt>
                <c:pt idx="17950">
                  <c:v>0.63917052699999999</c:v>
                </c:pt>
                <c:pt idx="17951">
                  <c:v>0.59579300899999998</c:v>
                </c:pt>
                <c:pt idx="17952">
                  <c:v>0.69982266400000004</c:v>
                </c:pt>
                <c:pt idx="17953">
                  <c:v>0.80395114400000001</c:v>
                </c:pt>
                <c:pt idx="17954">
                  <c:v>0.80715537100000001</c:v>
                </c:pt>
                <c:pt idx="17955">
                  <c:v>0.70928585499999997</c:v>
                </c:pt>
                <c:pt idx="17956">
                  <c:v>0.66789448299999998</c:v>
                </c:pt>
                <c:pt idx="17957">
                  <c:v>0.66680818799999997</c:v>
                </c:pt>
                <c:pt idx="17958">
                  <c:v>0.73287367800000003</c:v>
                </c:pt>
                <c:pt idx="17959">
                  <c:v>0.75425344699999997</c:v>
                </c:pt>
                <c:pt idx="17960">
                  <c:v>0.70998060699999999</c:v>
                </c:pt>
                <c:pt idx="17961">
                  <c:v>0.61204409599999998</c:v>
                </c:pt>
                <c:pt idx="17962">
                  <c:v>0.68034553499999995</c:v>
                </c:pt>
                <c:pt idx="17963">
                  <c:v>0.71736550300000002</c:v>
                </c:pt>
                <c:pt idx="17964">
                  <c:v>0.77568721799999996</c:v>
                </c:pt>
                <c:pt idx="17965">
                  <c:v>0.63032054900000001</c:v>
                </c:pt>
                <c:pt idx="17966">
                  <c:v>0.59695518000000003</c:v>
                </c:pt>
                <c:pt idx="17967">
                  <c:v>0.65875309699999995</c:v>
                </c:pt>
                <c:pt idx="17968">
                  <c:v>0.69847554000000001</c:v>
                </c:pt>
                <c:pt idx="17969">
                  <c:v>0.78575718400000005</c:v>
                </c:pt>
                <c:pt idx="17970">
                  <c:v>0.63299596300000005</c:v>
                </c:pt>
                <c:pt idx="17971">
                  <c:v>0.624539077</c:v>
                </c:pt>
                <c:pt idx="17972">
                  <c:v>0.66420644500000003</c:v>
                </c:pt>
                <c:pt idx="17973">
                  <c:v>0.74893724900000003</c:v>
                </c:pt>
                <c:pt idx="17974">
                  <c:v>0.70151829700000001</c:v>
                </c:pt>
                <c:pt idx="17975">
                  <c:v>0.67729771100000002</c:v>
                </c:pt>
                <c:pt idx="17976">
                  <c:v>0.61543428899999997</c:v>
                </c:pt>
                <c:pt idx="17977">
                  <c:v>0.63479751299999998</c:v>
                </c:pt>
                <c:pt idx="17978">
                  <c:v>0.68878591099999997</c:v>
                </c:pt>
                <c:pt idx="17979">
                  <c:v>0.70154666899999996</c:v>
                </c:pt>
                <c:pt idx="17980">
                  <c:v>0.68566733599999996</c:v>
                </c:pt>
                <c:pt idx="17981">
                  <c:v>0.63751798900000001</c:v>
                </c:pt>
                <c:pt idx="17982">
                  <c:v>0.63382738800000005</c:v>
                </c:pt>
                <c:pt idx="17983">
                  <c:v>0.63629001399999996</c:v>
                </c:pt>
                <c:pt idx="17984">
                  <c:v>0.723905146</c:v>
                </c:pt>
                <c:pt idx="17985">
                  <c:v>0.70160156500000004</c:v>
                </c:pt>
                <c:pt idx="17986">
                  <c:v>0.67575830199999998</c:v>
                </c:pt>
                <c:pt idx="17987">
                  <c:v>0.62292814299999999</c:v>
                </c:pt>
                <c:pt idx="17988">
                  <c:v>0.73105657099999999</c:v>
                </c:pt>
                <c:pt idx="17989">
                  <c:v>0.82370167999999999</c:v>
                </c:pt>
                <c:pt idx="17990">
                  <c:v>0.69760423900000001</c:v>
                </c:pt>
                <c:pt idx="17991">
                  <c:v>0.61771964999999995</c:v>
                </c:pt>
                <c:pt idx="17992">
                  <c:v>0.60675495899999998</c:v>
                </c:pt>
                <c:pt idx="17993">
                  <c:v>0.72356754499999998</c:v>
                </c:pt>
                <c:pt idx="17994">
                  <c:v>0.83633410900000005</c:v>
                </c:pt>
                <c:pt idx="17995">
                  <c:v>0.66983145499999996</c:v>
                </c:pt>
                <c:pt idx="17996">
                  <c:v>0.63161361199999999</c:v>
                </c:pt>
                <c:pt idx="17997">
                  <c:v>0.62734609799999996</c:v>
                </c:pt>
                <c:pt idx="17998">
                  <c:v>0.694680572</c:v>
                </c:pt>
                <c:pt idx="17999">
                  <c:v>0.77519243999999998</c:v>
                </c:pt>
                <c:pt idx="18000">
                  <c:v>0.71209275699999997</c:v>
                </c:pt>
                <c:pt idx="18001">
                  <c:v>0.678225517</c:v>
                </c:pt>
                <c:pt idx="18002">
                  <c:v>0.63936466000000003</c:v>
                </c:pt>
                <c:pt idx="18003">
                  <c:v>0.74723416600000003</c:v>
                </c:pt>
                <c:pt idx="18004">
                  <c:v>0.70230877400000002</c:v>
                </c:pt>
                <c:pt idx="18005">
                  <c:v>0.72371810700000005</c:v>
                </c:pt>
                <c:pt idx="18006">
                  <c:v>0.63005465299999996</c:v>
                </c:pt>
                <c:pt idx="18007">
                  <c:v>0.54364812399999995</c:v>
                </c:pt>
                <c:pt idx="18008">
                  <c:v>0.64237713799999996</c:v>
                </c:pt>
                <c:pt idx="18009">
                  <c:v>0.77003836599999997</c:v>
                </c:pt>
                <c:pt idx="18010">
                  <c:v>0.75550764800000003</c:v>
                </c:pt>
                <c:pt idx="18011">
                  <c:v>0.66446632100000003</c:v>
                </c:pt>
                <c:pt idx="18012">
                  <c:v>0.649266601</c:v>
                </c:pt>
                <c:pt idx="18013">
                  <c:v>0.661230981</c:v>
                </c:pt>
                <c:pt idx="18014">
                  <c:v>0.7027601</c:v>
                </c:pt>
                <c:pt idx="18015">
                  <c:v>0.78163015800000002</c:v>
                </c:pt>
                <c:pt idx="18016">
                  <c:v>0.62887203700000005</c:v>
                </c:pt>
                <c:pt idx="18017">
                  <c:v>0.62047100099999997</c:v>
                </c:pt>
                <c:pt idx="18018">
                  <c:v>0.83827489600000005</c:v>
                </c:pt>
                <c:pt idx="18019">
                  <c:v>0.79239612800000003</c:v>
                </c:pt>
                <c:pt idx="18020">
                  <c:v>0.79071474100000005</c:v>
                </c:pt>
                <c:pt idx="18021">
                  <c:v>0.68816256499999995</c:v>
                </c:pt>
                <c:pt idx="18022">
                  <c:v>0.57315331700000005</c:v>
                </c:pt>
                <c:pt idx="18023">
                  <c:v>0.62119311099999996</c:v>
                </c:pt>
                <c:pt idx="18024">
                  <c:v>0.68891561000000001</c:v>
                </c:pt>
                <c:pt idx="18025">
                  <c:v>0.70163363199999995</c:v>
                </c:pt>
                <c:pt idx="18026">
                  <c:v>0.57305949899999997</c:v>
                </c:pt>
                <c:pt idx="18027">
                  <c:v>0.55580961699999998</c:v>
                </c:pt>
                <c:pt idx="18028">
                  <c:v>0.69460606599999997</c:v>
                </c:pt>
                <c:pt idx="18029">
                  <c:v>0.68722772600000004</c:v>
                </c:pt>
                <c:pt idx="18030">
                  <c:v>0.76369631299999996</c:v>
                </c:pt>
                <c:pt idx="18031">
                  <c:v>0.63484090599999998</c:v>
                </c:pt>
                <c:pt idx="18032">
                  <c:v>0.56795912999999998</c:v>
                </c:pt>
                <c:pt idx="18033">
                  <c:v>0.72894954700000003</c:v>
                </c:pt>
                <c:pt idx="18034">
                  <c:v>0.70864641699999997</c:v>
                </c:pt>
                <c:pt idx="18035">
                  <c:v>0.68230557400000003</c:v>
                </c:pt>
                <c:pt idx="18036">
                  <c:v>0.67822265599999998</c:v>
                </c:pt>
                <c:pt idx="18037">
                  <c:v>0.57935988900000002</c:v>
                </c:pt>
                <c:pt idx="18038">
                  <c:v>0.71192944000000002</c:v>
                </c:pt>
                <c:pt idx="18039">
                  <c:v>0.73303937900000005</c:v>
                </c:pt>
                <c:pt idx="18040">
                  <c:v>0.79459708900000003</c:v>
                </c:pt>
                <c:pt idx="18041">
                  <c:v>0.74049824500000005</c:v>
                </c:pt>
                <c:pt idx="18042">
                  <c:v>0.59641021500000002</c:v>
                </c:pt>
                <c:pt idx="18043">
                  <c:v>0.64979177700000001</c:v>
                </c:pt>
                <c:pt idx="18044">
                  <c:v>0.70813912199999995</c:v>
                </c:pt>
                <c:pt idx="18045">
                  <c:v>0.69464647800000001</c:v>
                </c:pt>
                <c:pt idx="18046">
                  <c:v>0.68421518800000003</c:v>
                </c:pt>
                <c:pt idx="18047">
                  <c:v>0.58707886899999995</c:v>
                </c:pt>
                <c:pt idx="18048">
                  <c:v>0.68081772299999999</c:v>
                </c:pt>
                <c:pt idx="18049">
                  <c:v>0.76681202699999995</c:v>
                </c:pt>
                <c:pt idx="18050">
                  <c:v>0.84073567400000004</c:v>
                </c:pt>
                <c:pt idx="18051">
                  <c:v>0.64555251599999997</c:v>
                </c:pt>
                <c:pt idx="18052">
                  <c:v>0.62518006599999998</c:v>
                </c:pt>
                <c:pt idx="18053">
                  <c:v>0.69235336800000002</c:v>
                </c:pt>
                <c:pt idx="18054">
                  <c:v>0.85864961100000003</c:v>
                </c:pt>
                <c:pt idx="18055">
                  <c:v>0.800606072</c:v>
                </c:pt>
                <c:pt idx="18056">
                  <c:v>0.66359490200000004</c:v>
                </c:pt>
                <c:pt idx="18057">
                  <c:v>0.656524777</c:v>
                </c:pt>
                <c:pt idx="18058">
                  <c:v>0.63881146899999997</c:v>
                </c:pt>
                <c:pt idx="18059">
                  <c:v>0.71981781700000003</c:v>
                </c:pt>
                <c:pt idx="18060">
                  <c:v>0.71878439199999999</c:v>
                </c:pt>
                <c:pt idx="18061">
                  <c:v>0.77657991599999998</c:v>
                </c:pt>
                <c:pt idx="18062">
                  <c:v>0.68000447799999997</c:v>
                </c:pt>
                <c:pt idx="18063">
                  <c:v>0.71336770100000002</c:v>
                </c:pt>
                <c:pt idx="18064">
                  <c:v>0.71744227400000005</c:v>
                </c:pt>
                <c:pt idx="18065">
                  <c:v>0.84862303699999997</c:v>
                </c:pt>
                <c:pt idx="18066">
                  <c:v>0.70767492099999996</c:v>
                </c:pt>
                <c:pt idx="18067">
                  <c:v>0.673274398</c:v>
                </c:pt>
                <c:pt idx="18068">
                  <c:v>0.60373997700000004</c:v>
                </c:pt>
                <c:pt idx="18069">
                  <c:v>0.67984861100000005</c:v>
                </c:pt>
                <c:pt idx="18070">
                  <c:v>0.82305532699999995</c:v>
                </c:pt>
                <c:pt idx="18071">
                  <c:v>0.76380634300000005</c:v>
                </c:pt>
                <c:pt idx="18072">
                  <c:v>0.61487174</c:v>
                </c:pt>
                <c:pt idx="18073">
                  <c:v>0.61055421799999998</c:v>
                </c:pt>
                <c:pt idx="18074">
                  <c:v>0.71468627500000004</c:v>
                </c:pt>
                <c:pt idx="18075">
                  <c:v>0.81171464900000001</c:v>
                </c:pt>
                <c:pt idx="18076">
                  <c:v>0.73070192300000003</c:v>
                </c:pt>
                <c:pt idx="18077">
                  <c:v>0.64182931200000004</c:v>
                </c:pt>
                <c:pt idx="18078">
                  <c:v>0.65369403400000003</c:v>
                </c:pt>
                <c:pt idx="18079">
                  <c:v>0.71940219400000005</c:v>
                </c:pt>
                <c:pt idx="18080">
                  <c:v>0.83807301499999998</c:v>
                </c:pt>
                <c:pt idx="18081">
                  <c:v>0.74857991899999998</c:v>
                </c:pt>
                <c:pt idx="18082">
                  <c:v>0.59950637799999995</c:v>
                </c:pt>
                <c:pt idx="18083">
                  <c:v>0.67964518100000004</c:v>
                </c:pt>
                <c:pt idx="18084">
                  <c:v>0.71462029199999999</c:v>
                </c:pt>
                <c:pt idx="18085">
                  <c:v>0.78742551800000005</c:v>
                </c:pt>
                <c:pt idx="18086">
                  <c:v>0.75540626</c:v>
                </c:pt>
                <c:pt idx="18087">
                  <c:v>0.65128809200000004</c:v>
                </c:pt>
                <c:pt idx="18088">
                  <c:v>0.61614096200000001</c:v>
                </c:pt>
                <c:pt idx="18089">
                  <c:v>0.66114020299999998</c:v>
                </c:pt>
                <c:pt idx="18090">
                  <c:v>0.77933383000000001</c:v>
                </c:pt>
                <c:pt idx="18091">
                  <c:v>0.74429023299999997</c:v>
                </c:pt>
                <c:pt idx="18092">
                  <c:v>0.62604308099999995</c:v>
                </c:pt>
                <c:pt idx="18093">
                  <c:v>0.60366708000000002</c:v>
                </c:pt>
                <c:pt idx="18094">
                  <c:v>0.76809906999999999</c:v>
                </c:pt>
                <c:pt idx="18095">
                  <c:v>0.79211151599999996</c:v>
                </c:pt>
                <c:pt idx="18096">
                  <c:v>0.74716079199999996</c:v>
                </c:pt>
                <c:pt idx="18097">
                  <c:v>0.67883336500000002</c:v>
                </c:pt>
                <c:pt idx="18098">
                  <c:v>0.61379253899999997</c:v>
                </c:pt>
                <c:pt idx="18099">
                  <c:v>0.71987259400000003</c:v>
                </c:pt>
                <c:pt idx="18100">
                  <c:v>0.72578495700000001</c:v>
                </c:pt>
                <c:pt idx="18101">
                  <c:v>0.73708200499999998</c:v>
                </c:pt>
                <c:pt idx="18102">
                  <c:v>0.70782053499999997</c:v>
                </c:pt>
                <c:pt idx="18103">
                  <c:v>0.56147563499999997</c:v>
                </c:pt>
                <c:pt idx="18104">
                  <c:v>0.64580732600000001</c:v>
                </c:pt>
                <c:pt idx="18105">
                  <c:v>0.74958306600000002</c:v>
                </c:pt>
                <c:pt idx="18106">
                  <c:v>0.74593257899999998</c:v>
                </c:pt>
                <c:pt idx="18107">
                  <c:v>0.67738252899999996</c:v>
                </c:pt>
                <c:pt idx="18108">
                  <c:v>0.56581568699999996</c:v>
                </c:pt>
                <c:pt idx="18109">
                  <c:v>0.60714352100000002</c:v>
                </c:pt>
                <c:pt idx="18110">
                  <c:v>0.80057221700000003</c:v>
                </c:pt>
                <c:pt idx="18111">
                  <c:v>0.7174353</c:v>
                </c:pt>
                <c:pt idx="18112">
                  <c:v>0.722835958</c:v>
                </c:pt>
                <c:pt idx="18113">
                  <c:v>0.600847244</c:v>
                </c:pt>
                <c:pt idx="18114">
                  <c:v>0.59139788199999999</c:v>
                </c:pt>
                <c:pt idx="18115">
                  <c:v>0.79303985799999999</c:v>
                </c:pt>
                <c:pt idx="18116">
                  <c:v>0.78914761499999997</c:v>
                </c:pt>
                <c:pt idx="18117">
                  <c:v>0.72195613400000003</c:v>
                </c:pt>
                <c:pt idx="18118">
                  <c:v>0.62374526299999999</c:v>
                </c:pt>
                <c:pt idx="18119">
                  <c:v>0.66545033499999995</c:v>
                </c:pt>
                <c:pt idx="18120">
                  <c:v>0.71289813499999999</c:v>
                </c:pt>
                <c:pt idx="18121">
                  <c:v>0.83530855199999998</c:v>
                </c:pt>
                <c:pt idx="18122">
                  <c:v>0.55876225199999996</c:v>
                </c:pt>
                <c:pt idx="18123">
                  <c:v>0.59109950099999997</c:v>
                </c:pt>
                <c:pt idx="18124">
                  <c:v>0.62831062100000001</c:v>
                </c:pt>
                <c:pt idx="18125">
                  <c:v>0.72503495200000001</c:v>
                </c:pt>
                <c:pt idx="18126">
                  <c:v>0.76872265299999998</c:v>
                </c:pt>
                <c:pt idx="18127">
                  <c:v>0.707766593</c:v>
                </c:pt>
                <c:pt idx="18128">
                  <c:v>0.65520495199999995</c:v>
                </c:pt>
                <c:pt idx="18129">
                  <c:v>0.62731975299999998</c:v>
                </c:pt>
                <c:pt idx="18130">
                  <c:v>0.67365306599999997</c:v>
                </c:pt>
                <c:pt idx="18131">
                  <c:v>0.790876091</c:v>
                </c:pt>
                <c:pt idx="18132">
                  <c:v>0.61875015499999997</c:v>
                </c:pt>
                <c:pt idx="18133">
                  <c:v>0.58170431899999997</c:v>
                </c:pt>
                <c:pt idx="18134">
                  <c:v>0.66231775299999995</c:v>
                </c:pt>
                <c:pt idx="18135">
                  <c:v>0.64924788499999997</c:v>
                </c:pt>
                <c:pt idx="18136">
                  <c:v>0.79997080600000003</c:v>
                </c:pt>
                <c:pt idx="18137">
                  <c:v>0.65672308199999996</c:v>
                </c:pt>
                <c:pt idx="18138">
                  <c:v>0.52284407600000005</c:v>
                </c:pt>
                <c:pt idx="18139">
                  <c:v>0.58087736400000001</c:v>
                </c:pt>
                <c:pt idx="18140">
                  <c:v>0.678104818</c:v>
                </c:pt>
                <c:pt idx="18141">
                  <c:v>0.76499748199999995</c:v>
                </c:pt>
                <c:pt idx="18142">
                  <c:v>0.64659160400000004</c:v>
                </c:pt>
                <c:pt idx="18143">
                  <c:v>0.60702568300000004</c:v>
                </c:pt>
                <c:pt idx="18144">
                  <c:v>0.63153576899999997</c:v>
                </c:pt>
                <c:pt idx="18145">
                  <c:v>0.66737145200000003</c:v>
                </c:pt>
                <c:pt idx="18146">
                  <c:v>0.74356764600000003</c:v>
                </c:pt>
                <c:pt idx="18147">
                  <c:v>0.70627164799999997</c:v>
                </c:pt>
                <c:pt idx="18148">
                  <c:v>0.580900788</c:v>
                </c:pt>
                <c:pt idx="18149">
                  <c:v>0.58293825399999999</c:v>
                </c:pt>
                <c:pt idx="18150">
                  <c:v>0.61319655200000001</c:v>
                </c:pt>
                <c:pt idx="18151">
                  <c:v>0.790407419</c:v>
                </c:pt>
                <c:pt idx="18152">
                  <c:v>0.67150235199999997</c:v>
                </c:pt>
                <c:pt idx="18153">
                  <c:v>0.54267042899999995</c:v>
                </c:pt>
                <c:pt idx="18154">
                  <c:v>0.59682726900000005</c:v>
                </c:pt>
                <c:pt idx="18155">
                  <c:v>0.76078104999999996</c:v>
                </c:pt>
                <c:pt idx="18156">
                  <c:v>0.766282201</c:v>
                </c:pt>
                <c:pt idx="18157">
                  <c:v>0.65765118600000005</c:v>
                </c:pt>
                <c:pt idx="18158">
                  <c:v>0.53790801799999999</c:v>
                </c:pt>
                <c:pt idx="18159">
                  <c:v>0.67453265200000001</c:v>
                </c:pt>
                <c:pt idx="18160">
                  <c:v>0.72507685399999999</c:v>
                </c:pt>
                <c:pt idx="18161">
                  <c:v>0.80607026800000003</c:v>
                </c:pt>
                <c:pt idx="18162">
                  <c:v>0.66214090599999997</c:v>
                </c:pt>
                <c:pt idx="18163">
                  <c:v>0.62379646300000002</c:v>
                </c:pt>
                <c:pt idx="18164">
                  <c:v>0.63435375699999996</c:v>
                </c:pt>
                <c:pt idx="18165">
                  <c:v>0.70172172799999999</c:v>
                </c:pt>
                <c:pt idx="18166">
                  <c:v>0.770219922</c:v>
                </c:pt>
                <c:pt idx="18167">
                  <c:v>0.680651546</c:v>
                </c:pt>
                <c:pt idx="18168">
                  <c:v>0.62533986600000002</c:v>
                </c:pt>
                <c:pt idx="18169">
                  <c:v>0.59310519699999997</c:v>
                </c:pt>
                <c:pt idx="18170">
                  <c:v>0.67946714200000002</c:v>
                </c:pt>
                <c:pt idx="18171">
                  <c:v>0.77128696399999996</c:v>
                </c:pt>
                <c:pt idx="18172">
                  <c:v>0.75058704600000004</c:v>
                </c:pt>
                <c:pt idx="18173">
                  <c:v>0.69676339600000003</c:v>
                </c:pt>
                <c:pt idx="18174">
                  <c:v>0.63899606499999995</c:v>
                </c:pt>
                <c:pt idx="18175">
                  <c:v>0.70814400899999996</c:v>
                </c:pt>
                <c:pt idx="18176">
                  <c:v>0.79687213899999998</c:v>
                </c:pt>
                <c:pt idx="18177">
                  <c:v>0.76813370000000003</c:v>
                </c:pt>
                <c:pt idx="18178">
                  <c:v>0.66598212700000003</c:v>
                </c:pt>
                <c:pt idx="18179">
                  <c:v>0.66908150899999996</c:v>
                </c:pt>
                <c:pt idx="18180">
                  <c:v>0.73623824100000002</c:v>
                </c:pt>
                <c:pt idx="18181">
                  <c:v>0.79051870099999999</c:v>
                </c:pt>
                <c:pt idx="18182">
                  <c:v>0.71051859900000003</c:v>
                </c:pt>
                <c:pt idx="18183">
                  <c:v>0.68369227600000004</c:v>
                </c:pt>
                <c:pt idx="18184">
                  <c:v>0.66708511100000001</c:v>
                </c:pt>
                <c:pt idx="18185">
                  <c:v>0.69933658799999998</c:v>
                </c:pt>
                <c:pt idx="18186">
                  <c:v>0.80780535899999995</c:v>
                </c:pt>
                <c:pt idx="18187">
                  <c:v>0.65625840400000002</c:v>
                </c:pt>
                <c:pt idx="18188">
                  <c:v>0.62868207700000001</c:v>
                </c:pt>
                <c:pt idx="18189">
                  <c:v>0.61167365299999998</c:v>
                </c:pt>
                <c:pt idx="18190">
                  <c:v>0.645858347</c:v>
                </c:pt>
                <c:pt idx="18191">
                  <c:v>0.73111486400000003</c:v>
                </c:pt>
                <c:pt idx="18192">
                  <c:v>0.79738450100000002</c:v>
                </c:pt>
                <c:pt idx="18193">
                  <c:v>0.68597286899999999</c:v>
                </c:pt>
                <c:pt idx="18194">
                  <c:v>0.64476567500000004</c:v>
                </c:pt>
                <c:pt idx="18195">
                  <c:v>0.76178795099999996</c:v>
                </c:pt>
                <c:pt idx="18196">
                  <c:v>0.78858286099999997</c:v>
                </c:pt>
                <c:pt idx="18197">
                  <c:v>0.77759194399999998</c:v>
                </c:pt>
                <c:pt idx="18198">
                  <c:v>0.67897194599999999</c:v>
                </c:pt>
                <c:pt idx="18199">
                  <c:v>0.61773467100000001</c:v>
                </c:pt>
                <c:pt idx="18200">
                  <c:v>0.69658195999999994</c:v>
                </c:pt>
                <c:pt idx="18201">
                  <c:v>0.780434132</c:v>
                </c:pt>
                <c:pt idx="18202">
                  <c:v>0.78390628100000004</c:v>
                </c:pt>
                <c:pt idx="18203">
                  <c:v>0.64460146399999996</c:v>
                </c:pt>
                <c:pt idx="18204">
                  <c:v>0.58836156100000003</c:v>
                </c:pt>
                <c:pt idx="18205">
                  <c:v>0.68488073299999996</c:v>
                </c:pt>
                <c:pt idx="18206">
                  <c:v>0.71945679200000001</c:v>
                </c:pt>
                <c:pt idx="18207">
                  <c:v>0.76170504100000003</c:v>
                </c:pt>
                <c:pt idx="18208">
                  <c:v>0.67313760499999997</c:v>
                </c:pt>
                <c:pt idx="18209">
                  <c:v>0.59313821799999999</c:v>
                </c:pt>
                <c:pt idx="18210">
                  <c:v>0.69044441000000001</c:v>
                </c:pt>
                <c:pt idx="18211">
                  <c:v>0.72850972400000003</c:v>
                </c:pt>
                <c:pt idx="18212">
                  <c:v>0.73102104700000003</c:v>
                </c:pt>
                <c:pt idx="18213">
                  <c:v>0.70956671199999999</c:v>
                </c:pt>
                <c:pt idx="18214">
                  <c:v>0.60768353900000005</c:v>
                </c:pt>
                <c:pt idx="18215">
                  <c:v>0.64229941400000001</c:v>
                </c:pt>
                <c:pt idx="18216">
                  <c:v>0.79352283499999998</c:v>
                </c:pt>
                <c:pt idx="18217">
                  <c:v>0.71557170199999998</c:v>
                </c:pt>
                <c:pt idx="18218">
                  <c:v>0.57182770999999999</c:v>
                </c:pt>
                <c:pt idx="18219">
                  <c:v>0.63224375200000005</c:v>
                </c:pt>
                <c:pt idx="18220">
                  <c:v>0.68389779299999998</c:v>
                </c:pt>
                <c:pt idx="18221">
                  <c:v>0.74824458400000005</c:v>
                </c:pt>
                <c:pt idx="18222">
                  <c:v>0.73376589999999997</c:v>
                </c:pt>
                <c:pt idx="18223">
                  <c:v>0.71273487800000002</c:v>
                </c:pt>
                <c:pt idx="18224">
                  <c:v>0.60660254999999996</c:v>
                </c:pt>
                <c:pt idx="18225">
                  <c:v>0.65478908999999996</c:v>
                </c:pt>
                <c:pt idx="18226">
                  <c:v>0.77986449000000002</c:v>
                </c:pt>
                <c:pt idx="18227">
                  <c:v>0.74939894699999998</c:v>
                </c:pt>
                <c:pt idx="18228">
                  <c:v>0.65664118500000002</c:v>
                </c:pt>
                <c:pt idx="18229">
                  <c:v>0.64959829999999996</c:v>
                </c:pt>
                <c:pt idx="18230">
                  <c:v>0.60811954700000004</c:v>
                </c:pt>
                <c:pt idx="18231">
                  <c:v>0.80540692800000002</c:v>
                </c:pt>
                <c:pt idx="18232">
                  <c:v>0.77639430799999998</c:v>
                </c:pt>
                <c:pt idx="18233">
                  <c:v>0.65494591000000002</c:v>
                </c:pt>
                <c:pt idx="18234">
                  <c:v>0.68389236900000006</c:v>
                </c:pt>
                <c:pt idx="18235">
                  <c:v>0.60896790000000001</c:v>
                </c:pt>
                <c:pt idx="18236">
                  <c:v>0.65943306700000004</c:v>
                </c:pt>
                <c:pt idx="18237">
                  <c:v>0.79515135299999995</c:v>
                </c:pt>
                <c:pt idx="18238">
                  <c:v>0.73007953199999998</c:v>
                </c:pt>
                <c:pt idx="18239">
                  <c:v>0.61721700400000001</c:v>
                </c:pt>
                <c:pt idx="18240">
                  <c:v>0.58524537099999996</c:v>
                </c:pt>
                <c:pt idx="18241">
                  <c:v>0.63877904399999996</c:v>
                </c:pt>
                <c:pt idx="18242">
                  <c:v>0.79765331699999997</c:v>
                </c:pt>
                <c:pt idx="18243">
                  <c:v>0.65344542299999997</c:v>
                </c:pt>
                <c:pt idx="18244">
                  <c:v>0.63741707800000003</c:v>
                </c:pt>
                <c:pt idx="18245">
                  <c:v>0.61426436900000003</c:v>
                </c:pt>
                <c:pt idx="18246">
                  <c:v>0.642964482</c:v>
                </c:pt>
                <c:pt idx="18247">
                  <c:v>0.83106958900000005</c:v>
                </c:pt>
                <c:pt idx="18248">
                  <c:v>0.643899322</c:v>
                </c:pt>
                <c:pt idx="18249">
                  <c:v>0.58191221999999998</c:v>
                </c:pt>
                <c:pt idx="18250">
                  <c:v>0.58185678699999999</c:v>
                </c:pt>
                <c:pt idx="18251">
                  <c:v>0.75930416599999995</c:v>
                </c:pt>
                <c:pt idx="18252">
                  <c:v>0.78222894700000001</c:v>
                </c:pt>
                <c:pt idx="18253">
                  <c:v>0.70352494700000001</c:v>
                </c:pt>
                <c:pt idx="18254">
                  <c:v>0.64100730399999994</c:v>
                </c:pt>
                <c:pt idx="18255">
                  <c:v>0.64360141800000004</c:v>
                </c:pt>
                <c:pt idx="18256">
                  <c:v>0.64874452400000004</c:v>
                </c:pt>
                <c:pt idx="18257">
                  <c:v>0.72932398300000001</c:v>
                </c:pt>
                <c:pt idx="18258">
                  <c:v>0.71355450200000003</c:v>
                </c:pt>
                <c:pt idx="18259">
                  <c:v>0.65380227599999996</c:v>
                </c:pt>
                <c:pt idx="18260">
                  <c:v>0.64261943099999996</c:v>
                </c:pt>
                <c:pt idx="18261">
                  <c:v>0.65936440200000002</c:v>
                </c:pt>
                <c:pt idx="18262">
                  <c:v>0.80273884500000003</c:v>
                </c:pt>
                <c:pt idx="18263">
                  <c:v>0.76175701600000001</c:v>
                </c:pt>
                <c:pt idx="18264">
                  <c:v>0.66901248700000004</c:v>
                </c:pt>
                <c:pt idx="18265">
                  <c:v>0.66065299499999997</c:v>
                </c:pt>
                <c:pt idx="18266">
                  <c:v>0.77041137199999998</c:v>
                </c:pt>
                <c:pt idx="18267">
                  <c:v>0.76697391299999995</c:v>
                </c:pt>
                <c:pt idx="18268">
                  <c:v>0.77429932400000001</c:v>
                </c:pt>
                <c:pt idx="18269">
                  <c:v>0.65312731300000004</c:v>
                </c:pt>
                <c:pt idx="18270">
                  <c:v>0.65136551899999995</c:v>
                </c:pt>
                <c:pt idx="18271">
                  <c:v>0.81702083299999995</c:v>
                </c:pt>
                <c:pt idx="18272">
                  <c:v>0.72691523999999996</c:v>
                </c:pt>
                <c:pt idx="18273">
                  <c:v>0.77439236600000005</c:v>
                </c:pt>
                <c:pt idx="18274">
                  <c:v>0.706195354</c:v>
                </c:pt>
                <c:pt idx="18275">
                  <c:v>0.59480822099999997</c:v>
                </c:pt>
                <c:pt idx="18276">
                  <c:v>0.73324060400000002</c:v>
                </c:pt>
                <c:pt idx="18277">
                  <c:v>0.77702945499999998</c:v>
                </c:pt>
                <c:pt idx="18278">
                  <c:v>0.75104558499999996</c:v>
                </c:pt>
                <c:pt idx="18279">
                  <c:v>0.65562027700000003</c:v>
                </c:pt>
                <c:pt idx="18280">
                  <c:v>0.60214883100000005</c:v>
                </c:pt>
                <c:pt idx="18281">
                  <c:v>0.66690677399999998</c:v>
                </c:pt>
                <c:pt idx="18282">
                  <c:v>0.71302175499999998</c:v>
                </c:pt>
                <c:pt idx="18283">
                  <c:v>0.76990163300000003</c:v>
                </c:pt>
                <c:pt idx="18284">
                  <c:v>0.66815060400000004</c:v>
                </c:pt>
                <c:pt idx="18285">
                  <c:v>0.602121711</c:v>
                </c:pt>
                <c:pt idx="18286">
                  <c:v>0.68603688500000004</c:v>
                </c:pt>
                <c:pt idx="18287">
                  <c:v>0.725362599</c:v>
                </c:pt>
                <c:pt idx="18288">
                  <c:v>0.74443399899999996</c:v>
                </c:pt>
                <c:pt idx="18289">
                  <c:v>0.66097056899999995</c:v>
                </c:pt>
                <c:pt idx="18290">
                  <c:v>0.50338792799999998</c:v>
                </c:pt>
                <c:pt idx="18291">
                  <c:v>0.63726639699999998</c:v>
                </c:pt>
                <c:pt idx="18292">
                  <c:v>0.77673924000000005</c:v>
                </c:pt>
                <c:pt idx="18293">
                  <c:v>0.69411069199999997</c:v>
                </c:pt>
                <c:pt idx="18294">
                  <c:v>0.70613104100000001</c:v>
                </c:pt>
                <c:pt idx="18295">
                  <c:v>0.64255183900000001</c:v>
                </c:pt>
                <c:pt idx="18296">
                  <c:v>0.64956915400000004</c:v>
                </c:pt>
                <c:pt idx="18297">
                  <c:v>0.74166464799999998</c:v>
                </c:pt>
                <c:pt idx="18298">
                  <c:v>0.76147133099999997</c:v>
                </c:pt>
                <c:pt idx="18299">
                  <c:v>0.68582677800000003</c:v>
                </c:pt>
                <c:pt idx="18300">
                  <c:v>0.60741060999999996</c:v>
                </c:pt>
                <c:pt idx="18301">
                  <c:v>0.62088853099999997</c:v>
                </c:pt>
                <c:pt idx="18302">
                  <c:v>0.72504210499999999</c:v>
                </c:pt>
                <c:pt idx="18303">
                  <c:v>0.73783415600000002</c:v>
                </c:pt>
                <c:pt idx="18304">
                  <c:v>0.63430810000000004</c:v>
                </c:pt>
                <c:pt idx="18305">
                  <c:v>0.576598108</c:v>
                </c:pt>
                <c:pt idx="18306">
                  <c:v>0.68644779899999997</c:v>
                </c:pt>
                <c:pt idx="18307">
                  <c:v>0.73725146100000005</c:v>
                </c:pt>
                <c:pt idx="18308">
                  <c:v>0.75702393099999998</c:v>
                </c:pt>
                <c:pt idx="18309">
                  <c:v>0.65511745200000004</c:v>
                </c:pt>
                <c:pt idx="18310">
                  <c:v>0.62971222400000004</c:v>
                </c:pt>
                <c:pt idx="18311">
                  <c:v>0.74065846199999996</c:v>
                </c:pt>
                <c:pt idx="18312">
                  <c:v>0.75779169800000001</c:v>
                </c:pt>
                <c:pt idx="18313">
                  <c:v>0.79873526100000003</c:v>
                </c:pt>
                <c:pt idx="18314">
                  <c:v>0.733899474</c:v>
                </c:pt>
                <c:pt idx="18315">
                  <c:v>0.64570188500000003</c:v>
                </c:pt>
                <c:pt idx="18316">
                  <c:v>0.66064947799999996</c:v>
                </c:pt>
                <c:pt idx="18317">
                  <c:v>0.77331340299999995</c:v>
                </c:pt>
                <c:pt idx="18318">
                  <c:v>0.81736058</c:v>
                </c:pt>
                <c:pt idx="18319">
                  <c:v>0.74018001600000005</c:v>
                </c:pt>
                <c:pt idx="18320">
                  <c:v>0.64303499500000005</c:v>
                </c:pt>
                <c:pt idx="18321">
                  <c:v>0.66504818200000004</c:v>
                </c:pt>
                <c:pt idx="18322">
                  <c:v>0.71000403199999995</c:v>
                </c:pt>
                <c:pt idx="18323">
                  <c:v>0.78683286900000005</c:v>
                </c:pt>
                <c:pt idx="18324">
                  <c:v>0.785587013</c:v>
                </c:pt>
                <c:pt idx="18325">
                  <c:v>0.59800279099999998</c:v>
                </c:pt>
                <c:pt idx="18326">
                  <c:v>0.67176067800000006</c:v>
                </c:pt>
                <c:pt idx="18327">
                  <c:v>0.73190945399999996</c:v>
                </c:pt>
                <c:pt idx="18328">
                  <c:v>0.769233167</c:v>
                </c:pt>
                <c:pt idx="18329">
                  <c:v>0.73335534300000005</c:v>
                </c:pt>
                <c:pt idx="18330">
                  <c:v>0.61970239900000001</c:v>
                </c:pt>
                <c:pt idx="18331">
                  <c:v>0.70856714200000004</c:v>
                </c:pt>
                <c:pt idx="18332">
                  <c:v>0.71602249100000004</c:v>
                </c:pt>
                <c:pt idx="18333">
                  <c:v>0.74461269399999996</c:v>
                </c:pt>
                <c:pt idx="18334">
                  <c:v>0.64465671800000002</c:v>
                </c:pt>
                <c:pt idx="18335">
                  <c:v>0.61142277700000003</c:v>
                </c:pt>
                <c:pt idx="18336">
                  <c:v>0.63872808199999997</c:v>
                </c:pt>
                <c:pt idx="18337">
                  <c:v>0.75710535000000001</c:v>
                </c:pt>
                <c:pt idx="18338">
                  <c:v>0.83287000700000002</c:v>
                </c:pt>
                <c:pt idx="18339">
                  <c:v>0.73110324100000001</c:v>
                </c:pt>
                <c:pt idx="18340">
                  <c:v>0.682418525</c:v>
                </c:pt>
                <c:pt idx="18341">
                  <c:v>0.58407861000000005</c:v>
                </c:pt>
                <c:pt idx="18342">
                  <c:v>0.73543167099999995</c:v>
                </c:pt>
                <c:pt idx="18343">
                  <c:v>0.83003878600000003</c:v>
                </c:pt>
                <c:pt idx="18344">
                  <c:v>0.759345889</c:v>
                </c:pt>
                <c:pt idx="18345">
                  <c:v>0.75666010399999994</c:v>
                </c:pt>
                <c:pt idx="18346">
                  <c:v>0.63553822000000004</c:v>
                </c:pt>
                <c:pt idx="18347">
                  <c:v>0.80642110099999997</c:v>
                </c:pt>
                <c:pt idx="18348">
                  <c:v>0.79299891</c:v>
                </c:pt>
                <c:pt idx="18349">
                  <c:v>0.71869885899999997</c:v>
                </c:pt>
                <c:pt idx="18350">
                  <c:v>0.74992173900000003</c:v>
                </c:pt>
                <c:pt idx="18351">
                  <c:v>0.65498924300000005</c:v>
                </c:pt>
                <c:pt idx="18352">
                  <c:v>0.83495456000000001</c:v>
                </c:pt>
                <c:pt idx="18353">
                  <c:v>0.76511383099999997</c:v>
                </c:pt>
                <c:pt idx="18354">
                  <c:v>0.72802138299999997</c:v>
                </c:pt>
                <c:pt idx="18355">
                  <c:v>0.695928514</c:v>
                </c:pt>
                <c:pt idx="18356">
                  <c:v>0.61454266300000004</c:v>
                </c:pt>
                <c:pt idx="18357">
                  <c:v>0.69758540400000002</c:v>
                </c:pt>
                <c:pt idx="18358">
                  <c:v>0.82644677200000005</c:v>
                </c:pt>
                <c:pt idx="18359">
                  <c:v>0.82777273699999998</c:v>
                </c:pt>
                <c:pt idx="18360">
                  <c:v>0.68518906800000001</c:v>
                </c:pt>
                <c:pt idx="18361">
                  <c:v>0.582211912</c:v>
                </c:pt>
                <c:pt idx="18362">
                  <c:v>0.61846238399999998</c:v>
                </c:pt>
                <c:pt idx="18363">
                  <c:v>0.77661061300000001</c:v>
                </c:pt>
                <c:pt idx="18364">
                  <c:v>0.72783500000000001</c:v>
                </c:pt>
                <c:pt idx="18365">
                  <c:v>0.67038142700000003</c:v>
                </c:pt>
                <c:pt idx="18366">
                  <c:v>0.56066638199999996</c:v>
                </c:pt>
                <c:pt idx="18367">
                  <c:v>0.62259858800000001</c:v>
                </c:pt>
                <c:pt idx="18368">
                  <c:v>0.74241024300000003</c:v>
                </c:pt>
                <c:pt idx="18369">
                  <c:v>0.77763646799999997</c:v>
                </c:pt>
                <c:pt idx="18370">
                  <c:v>0.71469736100000003</c:v>
                </c:pt>
                <c:pt idx="18371">
                  <c:v>0.62874185999999999</c:v>
                </c:pt>
                <c:pt idx="18372">
                  <c:v>0.76011616000000004</c:v>
                </c:pt>
                <c:pt idx="18373">
                  <c:v>0.75228393100000002</c:v>
                </c:pt>
                <c:pt idx="18374">
                  <c:v>0.76373130099999997</c:v>
                </c:pt>
                <c:pt idx="18375">
                  <c:v>0.66061484800000003</c:v>
                </c:pt>
                <c:pt idx="18376">
                  <c:v>0.52393877499999997</c:v>
                </c:pt>
                <c:pt idx="18377">
                  <c:v>0.61780881899999995</c:v>
                </c:pt>
                <c:pt idx="18378">
                  <c:v>0.73747348800000001</c:v>
                </c:pt>
                <c:pt idx="18379">
                  <c:v>0.78515934899999995</c:v>
                </c:pt>
                <c:pt idx="18380">
                  <c:v>0.71636778099999998</c:v>
                </c:pt>
                <c:pt idx="18381">
                  <c:v>0.58260983200000005</c:v>
                </c:pt>
                <c:pt idx="18382">
                  <c:v>0.71243911999999998</c:v>
                </c:pt>
                <c:pt idx="18383">
                  <c:v>0.76331281699999998</c:v>
                </c:pt>
                <c:pt idx="18384">
                  <c:v>0.77107083799999998</c:v>
                </c:pt>
                <c:pt idx="18385">
                  <c:v>0.73398143100000002</c:v>
                </c:pt>
                <c:pt idx="18386">
                  <c:v>0.57972460999999997</c:v>
                </c:pt>
                <c:pt idx="18387">
                  <c:v>0.66513127100000002</c:v>
                </c:pt>
                <c:pt idx="18388">
                  <c:v>0.71141213199999997</c:v>
                </c:pt>
                <c:pt idx="18389">
                  <c:v>0.76859504000000001</c:v>
                </c:pt>
                <c:pt idx="18390">
                  <c:v>0.72472709400000002</c:v>
                </c:pt>
                <c:pt idx="18391">
                  <c:v>0.57493972800000004</c:v>
                </c:pt>
                <c:pt idx="18392">
                  <c:v>0.62142962199999996</c:v>
                </c:pt>
                <c:pt idx="18393">
                  <c:v>0.72801482699999998</c:v>
                </c:pt>
                <c:pt idx="18394">
                  <c:v>0.79123055899999994</c:v>
                </c:pt>
                <c:pt idx="18395">
                  <c:v>0.63423478600000005</c:v>
                </c:pt>
                <c:pt idx="18396">
                  <c:v>0.56857222299999999</c:v>
                </c:pt>
                <c:pt idx="18397">
                  <c:v>0.71308565099999999</c:v>
                </c:pt>
                <c:pt idx="18398">
                  <c:v>0.76290899499999998</c:v>
                </c:pt>
                <c:pt idx="18399">
                  <c:v>0.71267688299999998</c:v>
                </c:pt>
                <c:pt idx="18400">
                  <c:v>0.73063397399999996</c:v>
                </c:pt>
                <c:pt idx="18401">
                  <c:v>0.63856822300000005</c:v>
                </c:pt>
                <c:pt idx="18402">
                  <c:v>0.56416016800000002</c:v>
                </c:pt>
                <c:pt idx="18403">
                  <c:v>0.74881035100000004</c:v>
                </c:pt>
                <c:pt idx="18404">
                  <c:v>0.75526630900000002</c:v>
                </c:pt>
                <c:pt idx="18405">
                  <c:v>0.67347824599999995</c:v>
                </c:pt>
                <c:pt idx="18406">
                  <c:v>0.64903056599999998</c:v>
                </c:pt>
                <c:pt idx="18407">
                  <c:v>0.65526425799999999</c:v>
                </c:pt>
                <c:pt idx="18408">
                  <c:v>0.668717742</c:v>
                </c:pt>
                <c:pt idx="18409">
                  <c:v>0.75644666000000005</c:v>
                </c:pt>
                <c:pt idx="18410">
                  <c:v>0.70358151199999996</c:v>
                </c:pt>
                <c:pt idx="18411">
                  <c:v>0.65374112100000004</c:v>
                </c:pt>
                <c:pt idx="18412">
                  <c:v>0.63144105699999997</c:v>
                </c:pt>
                <c:pt idx="18413">
                  <c:v>0.75798654600000004</c:v>
                </c:pt>
                <c:pt idx="18414">
                  <c:v>0.83902668999999996</c:v>
                </c:pt>
                <c:pt idx="18415">
                  <c:v>0.74176710800000001</c:v>
                </c:pt>
                <c:pt idx="18416">
                  <c:v>0.748060167</c:v>
                </c:pt>
                <c:pt idx="18417">
                  <c:v>0.67640376099999999</c:v>
                </c:pt>
                <c:pt idx="18418">
                  <c:v>0.72972631499999996</c:v>
                </c:pt>
                <c:pt idx="18419">
                  <c:v>0.79403215599999999</c:v>
                </c:pt>
                <c:pt idx="18420">
                  <c:v>0.62489289000000003</c:v>
                </c:pt>
                <c:pt idx="18421">
                  <c:v>0.636460841</c:v>
                </c:pt>
                <c:pt idx="18422">
                  <c:v>0.62896829799999998</c:v>
                </c:pt>
                <c:pt idx="18423">
                  <c:v>0.73950016500000004</c:v>
                </c:pt>
                <c:pt idx="18424">
                  <c:v>0.78062969400000004</c:v>
                </c:pt>
                <c:pt idx="18425">
                  <c:v>0.79720634199999996</c:v>
                </c:pt>
                <c:pt idx="18426">
                  <c:v>0.64329463200000003</c:v>
                </c:pt>
                <c:pt idx="18427">
                  <c:v>0.64042717199999999</c:v>
                </c:pt>
                <c:pt idx="18428">
                  <c:v>0.75624698400000001</c:v>
                </c:pt>
                <c:pt idx="18429">
                  <c:v>0.80527579800000004</c:v>
                </c:pt>
                <c:pt idx="18430">
                  <c:v>0.72116571699999998</c:v>
                </c:pt>
                <c:pt idx="18431">
                  <c:v>0.58950173900000002</c:v>
                </c:pt>
                <c:pt idx="18432">
                  <c:v>0.63452225900000003</c:v>
                </c:pt>
                <c:pt idx="18433">
                  <c:v>0.73617237800000002</c:v>
                </c:pt>
                <c:pt idx="18434">
                  <c:v>0.78283870200000005</c:v>
                </c:pt>
                <c:pt idx="18435">
                  <c:v>0.78131663799999995</c:v>
                </c:pt>
                <c:pt idx="18436">
                  <c:v>0.65685480799999996</c:v>
                </c:pt>
                <c:pt idx="18437">
                  <c:v>0.59705048800000005</c:v>
                </c:pt>
                <c:pt idx="18438">
                  <c:v>0.781092703</c:v>
                </c:pt>
                <c:pt idx="18439">
                  <c:v>0.71957635900000005</c:v>
                </c:pt>
                <c:pt idx="18440">
                  <c:v>0.76629471800000004</c:v>
                </c:pt>
                <c:pt idx="18441">
                  <c:v>0.627038121</c:v>
                </c:pt>
                <c:pt idx="18442">
                  <c:v>0.65415710199999999</c:v>
                </c:pt>
                <c:pt idx="18443">
                  <c:v>0.68700808300000005</c:v>
                </c:pt>
                <c:pt idx="18444">
                  <c:v>0.72453177000000002</c:v>
                </c:pt>
                <c:pt idx="18445">
                  <c:v>0.78297483899999998</c:v>
                </c:pt>
                <c:pt idx="18446">
                  <c:v>0.69848591100000001</c:v>
                </c:pt>
                <c:pt idx="18447">
                  <c:v>0.66424864500000003</c:v>
                </c:pt>
                <c:pt idx="18448">
                  <c:v>0.67387676200000002</c:v>
                </c:pt>
                <c:pt idx="18449">
                  <c:v>0.75436049699999996</c:v>
                </c:pt>
                <c:pt idx="18450">
                  <c:v>0.76878285400000002</c:v>
                </c:pt>
                <c:pt idx="18451">
                  <c:v>0.66196179399999999</c:v>
                </c:pt>
                <c:pt idx="18452">
                  <c:v>0.60272848599999995</c:v>
                </c:pt>
                <c:pt idx="18453">
                  <c:v>0.75141447800000005</c:v>
                </c:pt>
                <c:pt idx="18454">
                  <c:v>0.74229395399999998</c:v>
                </c:pt>
                <c:pt idx="18455">
                  <c:v>0.68954587000000001</c:v>
                </c:pt>
                <c:pt idx="18456">
                  <c:v>0.61200880999999996</c:v>
                </c:pt>
                <c:pt idx="18457">
                  <c:v>0.51735866100000005</c:v>
                </c:pt>
                <c:pt idx="18458">
                  <c:v>0.73443901499999997</c:v>
                </c:pt>
                <c:pt idx="18459">
                  <c:v>0.74685210000000002</c:v>
                </c:pt>
                <c:pt idx="18460">
                  <c:v>0.78832656099999998</c:v>
                </c:pt>
                <c:pt idx="18461">
                  <c:v>0.73676848399999995</c:v>
                </c:pt>
                <c:pt idx="18462">
                  <c:v>0.61945617200000003</c:v>
                </c:pt>
                <c:pt idx="18463">
                  <c:v>0.70706081399999998</c:v>
                </c:pt>
                <c:pt idx="18464">
                  <c:v>0.81462615699999996</c:v>
                </c:pt>
                <c:pt idx="18465">
                  <c:v>0.80283445099999995</c:v>
                </c:pt>
                <c:pt idx="18466">
                  <c:v>0.686585903</c:v>
                </c:pt>
                <c:pt idx="18467">
                  <c:v>0.63019841899999995</c:v>
                </c:pt>
                <c:pt idx="18468">
                  <c:v>0.66940665200000005</c:v>
                </c:pt>
                <c:pt idx="18469">
                  <c:v>0.69520169499999995</c:v>
                </c:pt>
                <c:pt idx="18470">
                  <c:v>0.77640038700000003</c:v>
                </c:pt>
                <c:pt idx="18471">
                  <c:v>0.66796922700000005</c:v>
                </c:pt>
                <c:pt idx="18472">
                  <c:v>0.57744306300000003</c:v>
                </c:pt>
                <c:pt idx="18473">
                  <c:v>0.64348924200000002</c:v>
                </c:pt>
                <c:pt idx="18474">
                  <c:v>0.77611875500000005</c:v>
                </c:pt>
                <c:pt idx="18475">
                  <c:v>0.72825443700000003</c:v>
                </c:pt>
                <c:pt idx="18476">
                  <c:v>0.642982304</c:v>
                </c:pt>
                <c:pt idx="18477">
                  <c:v>0.57714307300000001</c:v>
                </c:pt>
                <c:pt idx="18478">
                  <c:v>0.64838427300000001</c:v>
                </c:pt>
                <c:pt idx="18479">
                  <c:v>0.71577840999999998</c:v>
                </c:pt>
                <c:pt idx="18480">
                  <c:v>0.76110589500000003</c:v>
                </c:pt>
                <c:pt idx="18481">
                  <c:v>0.62673938299999998</c:v>
                </c:pt>
                <c:pt idx="18482">
                  <c:v>0.537647188</c:v>
                </c:pt>
                <c:pt idx="18483">
                  <c:v>0.64952593999999997</c:v>
                </c:pt>
                <c:pt idx="18484">
                  <c:v>0.67486274199999996</c:v>
                </c:pt>
                <c:pt idx="18485">
                  <c:v>0.76040667299999998</c:v>
                </c:pt>
                <c:pt idx="18486">
                  <c:v>0.65864354400000003</c:v>
                </c:pt>
                <c:pt idx="18487">
                  <c:v>0.64473319100000004</c:v>
                </c:pt>
                <c:pt idx="18488">
                  <c:v>0.617443085</c:v>
                </c:pt>
                <c:pt idx="18489">
                  <c:v>0.71579420599999999</c:v>
                </c:pt>
                <c:pt idx="18490">
                  <c:v>0.77729546999999999</c:v>
                </c:pt>
                <c:pt idx="18491">
                  <c:v>0.61964940999999996</c:v>
                </c:pt>
                <c:pt idx="18492">
                  <c:v>0.61547929000000001</c:v>
                </c:pt>
                <c:pt idx="18493">
                  <c:v>0.59682935500000001</c:v>
                </c:pt>
                <c:pt idx="18494">
                  <c:v>0.71726304299999999</c:v>
                </c:pt>
                <c:pt idx="18495">
                  <c:v>0.82641243900000005</c:v>
                </c:pt>
                <c:pt idx="18496">
                  <c:v>0.67759591299999999</c:v>
                </c:pt>
                <c:pt idx="18497">
                  <c:v>0.63778316999999995</c:v>
                </c:pt>
                <c:pt idx="18498">
                  <c:v>0.65631067799999998</c:v>
                </c:pt>
                <c:pt idx="18499">
                  <c:v>0.66106462499999996</c:v>
                </c:pt>
                <c:pt idx="18500">
                  <c:v>0.74152541199999999</c:v>
                </c:pt>
                <c:pt idx="18501">
                  <c:v>0.63585340999999995</c:v>
                </c:pt>
                <c:pt idx="18502">
                  <c:v>0.59115916499999999</c:v>
                </c:pt>
                <c:pt idx="18503">
                  <c:v>0.67095273700000002</c:v>
                </c:pt>
                <c:pt idx="18504">
                  <c:v>0.68739199600000001</c:v>
                </c:pt>
                <c:pt idx="18505">
                  <c:v>0.71953868899999995</c:v>
                </c:pt>
                <c:pt idx="18506">
                  <c:v>0.76901304699999995</c:v>
                </c:pt>
                <c:pt idx="18507">
                  <c:v>0.65243256100000002</c:v>
                </c:pt>
                <c:pt idx="18508">
                  <c:v>0.64241027799999995</c:v>
                </c:pt>
                <c:pt idx="18509">
                  <c:v>0.68375098700000003</c:v>
                </c:pt>
                <c:pt idx="18510">
                  <c:v>0.76687806800000002</c:v>
                </c:pt>
                <c:pt idx="18511">
                  <c:v>0.71536105900000002</c:v>
                </c:pt>
                <c:pt idx="18512">
                  <c:v>0.65069240299999997</c:v>
                </c:pt>
                <c:pt idx="18513">
                  <c:v>0.63644730999999999</c:v>
                </c:pt>
                <c:pt idx="18514">
                  <c:v>0.76871252099999998</c:v>
                </c:pt>
                <c:pt idx="18515">
                  <c:v>0.76386052400000004</c:v>
                </c:pt>
                <c:pt idx="18516">
                  <c:v>0.77917707000000003</c:v>
                </c:pt>
                <c:pt idx="18517">
                  <c:v>0.61442118899999998</c:v>
                </c:pt>
                <c:pt idx="18518">
                  <c:v>0.60465633900000004</c:v>
                </c:pt>
                <c:pt idx="18519">
                  <c:v>0.73265451199999998</c:v>
                </c:pt>
                <c:pt idx="18520">
                  <c:v>0.76934683299999995</c:v>
                </c:pt>
                <c:pt idx="18521">
                  <c:v>0.72518652699999997</c:v>
                </c:pt>
                <c:pt idx="18522">
                  <c:v>0.74978244299999997</c:v>
                </c:pt>
                <c:pt idx="18523">
                  <c:v>0.57384186999999998</c:v>
                </c:pt>
                <c:pt idx="18524">
                  <c:v>0.68830078800000005</c:v>
                </c:pt>
                <c:pt idx="18525">
                  <c:v>0.74474549300000004</c:v>
                </c:pt>
                <c:pt idx="18526">
                  <c:v>0.75432592600000004</c:v>
                </c:pt>
                <c:pt idx="18527">
                  <c:v>0.61068534900000004</c:v>
                </c:pt>
                <c:pt idx="18528">
                  <c:v>0.53015851999999997</c:v>
                </c:pt>
                <c:pt idx="18529">
                  <c:v>0.72060930700000003</c:v>
                </c:pt>
                <c:pt idx="18530">
                  <c:v>0.74502587300000001</c:v>
                </c:pt>
                <c:pt idx="18531">
                  <c:v>0.70749986200000003</c:v>
                </c:pt>
                <c:pt idx="18532">
                  <c:v>0.693708718</c:v>
                </c:pt>
                <c:pt idx="18533">
                  <c:v>0.61880922299999996</c:v>
                </c:pt>
                <c:pt idx="18534">
                  <c:v>0.70514345199999995</c:v>
                </c:pt>
                <c:pt idx="18535">
                  <c:v>0.73115474000000003</c:v>
                </c:pt>
                <c:pt idx="18536">
                  <c:v>0.74510753200000002</c:v>
                </c:pt>
                <c:pt idx="18537">
                  <c:v>0.75916111500000005</c:v>
                </c:pt>
                <c:pt idx="18538">
                  <c:v>0.63183748699999998</c:v>
                </c:pt>
                <c:pt idx="18539">
                  <c:v>0.66763937500000003</c:v>
                </c:pt>
                <c:pt idx="18540">
                  <c:v>0.80904912900000003</c:v>
                </c:pt>
                <c:pt idx="18541">
                  <c:v>0.82052743399999994</c:v>
                </c:pt>
                <c:pt idx="18542">
                  <c:v>0.61763977999999997</c:v>
                </c:pt>
                <c:pt idx="18543">
                  <c:v>0.56886392799999996</c:v>
                </c:pt>
                <c:pt idx="18544">
                  <c:v>0.66662222100000001</c:v>
                </c:pt>
                <c:pt idx="18545">
                  <c:v>0.783981979</c:v>
                </c:pt>
                <c:pt idx="18546">
                  <c:v>0.74868053199999995</c:v>
                </c:pt>
                <c:pt idx="18547">
                  <c:v>0.71551376600000005</c:v>
                </c:pt>
                <c:pt idx="18548">
                  <c:v>0.68904817100000004</c:v>
                </c:pt>
                <c:pt idx="18549">
                  <c:v>0.681652009</c:v>
                </c:pt>
                <c:pt idx="18550">
                  <c:v>0.78846538099999997</c:v>
                </c:pt>
                <c:pt idx="18551">
                  <c:v>0.78289175</c:v>
                </c:pt>
                <c:pt idx="18552">
                  <c:v>0.60253089699999995</c:v>
                </c:pt>
                <c:pt idx="18553">
                  <c:v>0.63664495899999995</c:v>
                </c:pt>
                <c:pt idx="18554">
                  <c:v>0.64838838600000004</c:v>
                </c:pt>
                <c:pt idx="18555">
                  <c:v>0.76195990999999996</c:v>
                </c:pt>
                <c:pt idx="18556">
                  <c:v>0.78213858599999997</c:v>
                </c:pt>
                <c:pt idx="18557">
                  <c:v>0.67970770599999997</c:v>
                </c:pt>
                <c:pt idx="18558">
                  <c:v>0.62212008200000002</c:v>
                </c:pt>
                <c:pt idx="18559">
                  <c:v>0.73223847200000003</c:v>
                </c:pt>
                <c:pt idx="18560">
                  <c:v>0.77692276199999999</c:v>
                </c:pt>
                <c:pt idx="18561">
                  <c:v>0.79349291300000002</c:v>
                </c:pt>
                <c:pt idx="18562">
                  <c:v>0.73867261399999995</c:v>
                </c:pt>
                <c:pt idx="18563">
                  <c:v>0.59156149599999996</c:v>
                </c:pt>
                <c:pt idx="18564">
                  <c:v>0.72859281300000001</c:v>
                </c:pt>
                <c:pt idx="18565">
                  <c:v>0.73360413300000005</c:v>
                </c:pt>
                <c:pt idx="18566">
                  <c:v>0.77192395899999999</c:v>
                </c:pt>
                <c:pt idx="18567">
                  <c:v>0.68482309600000002</c:v>
                </c:pt>
                <c:pt idx="18568">
                  <c:v>0.62161558900000002</c:v>
                </c:pt>
                <c:pt idx="18569">
                  <c:v>0.52034872799999998</c:v>
                </c:pt>
                <c:pt idx="18570">
                  <c:v>0.66911780799999998</c:v>
                </c:pt>
                <c:pt idx="18571">
                  <c:v>0.79770141800000005</c:v>
                </c:pt>
                <c:pt idx="18572">
                  <c:v>0.71859788899999999</c:v>
                </c:pt>
                <c:pt idx="18573">
                  <c:v>0.60302186000000002</c:v>
                </c:pt>
                <c:pt idx="18574">
                  <c:v>0.63035869600000005</c:v>
                </c:pt>
                <c:pt idx="18575">
                  <c:v>0.73778015399999997</c:v>
                </c:pt>
                <c:pt idx="18576">
                  <c:v>0.75470209099999996</c:v>
                </c:pt>
                <c:pt idx="18577">
                  <c:v>0.703513324</c:v>
                </c:pt>
                <c:pt idx="18578">
                  <c:v>0.61629551599999999</c:v>
                </c:pt>
                <c:pt idx="18579">
                  <c:v>0.67603451000000003</c:v>
                </c:pt>
                <c:pt idx="18580">
                  <c:v>0.72854709600000001</c:v>
                </c:pt>
                <c:pt idx="18581">
                  <c:v>0.73936796199999999</c:v>
                </c:pt>
                <c:pt idx="18582">
                  <c:v>0.72444271999999998</c:v>
                </c:pt>
                <c:pt idx="18583">
                  <c:v>0.63367938999999995</c:v>
                </c:pt>
                <c:pt idx="18584">
                  <c:v>0.63831329299999995</c:v>
                </c:pt>
                <c:pt idx="18585">
                  <c:v>0.71206557800000003</c:v>
                </c:pt>
                <c:pt idx="18586">
                  <c:v>0.80533885999999999</c:v>
                </c:pt>
                <c:pt idx="18587">
                  <c:v>0.66667020300000002</c:v>
                </c:pt>
                <c:pt idx="18588">
                  <c:v>0.60160607099999996</c:v>
                </c:pt>
                <c:pt idx="18589">
                  <c:v>0.61225390400000002</c:v>
                </c:pt>
                <c:pt idx="18590">
                  <c:v>0.74891233400000001</c:v>
                </c:pt>
                <c:pt idx="18591">
                  <c:v>0.736950934</c:v>
                </c:pt>
                <c:pt idx="18592">
                  <c:v>0.64816224600000005</c:v>
                </c:pt>
                <c:pt idx="18593">
                  <c:v>0.66310781200000002</c:v>
                </c:pt>
                <c:pt idx="18594">
                  <c:v>0.66850519200000003</c:v>
                </c:pt>
                <c:pt idx="18595">
                  <c:v>0.684957445</c:v>
                </c:pt>
                <c:pt idx="18596">
                  <c:v>0.78492653400000001</c:v>
                </c:pt>
                <c:pt idx="18597">
                  <c:v>0.74503797299999996</c:v>
                </c:pt>
                <c:pt idx="18598">
                  <c:v>0.64308470500000003</c:v>
                </c:pt>
                <c:pt idx="18599">
                  <c:v>0.61034923799999996</c:v>
                </c:pt>
                <c:pt idx="18600">
                  <c:v>0.65977048900000002</c:v>
                </c:pt>
                <c:pt idx="18601">
                  <c:v>0.80673599200000001</c:v>
                </c:pt>
                <c:pt idx="18602">
                  <c:v>0.73889559500000002</c:v>
                </c:pt>
                <c:pt idx="18603">
                  <c:v>0.60597676</c:v>
                </c:pt>
                <c:pt idx="18604">
                  <c:v>0.59171736200000002</c:v>
                </c:pt>
                <c:pt idx="18605">
                  <c:v>0.70384049400000004</c:v>
                </c:pt>
                <c:pt idx="18606">
                  <c:v>0.81002443999999996</c:v>
                </c:pt>
                <c:pt idx="18607">
                  <c:v>0.70243191699999996</c:v>
                </c:pt>
                <c:pt idx="18608">
                  <c:v>0.71292752000000004</c:v>
                </c:pt>
                <c:pt idx="18609">
                  <c:v>0.659823775</c:v>
                </c:pt>
                <c:pt idx="18610">
                  <c:v>0.68431896000000003</c:v>
                </c:pt>
                <c:pt idx="18611">
                  <c:v>0.78079611100000001</c:v>
                </c:pt>
                <c:pt idx="18612">
                  <c:v>0.71932166799999997</c:v>
                </c:pt>
                <c:pt idx="18613">
                  <c:v>0.64855223900000003</c:v>
                </c:pt>
                <c:pt idx="18614">
                  <c:v>0.67208874200000002</c:v>
                </c:pt>
                <c:pt idx="18615">
                  <c:v>0.72767925300000003</c:v>
                </c:pt>
                <c:pt idx="18616">
                  <c:v>0.790107369</c:v>
                </c:pt>
                <c:pt idx="18617">
                  <c:v>0.78233110900000002</c:v>
                </c:pt>
                <c:pt idx="18618">
                  <c:v>0.72215849200000004</c:v>
                </c:pt>
                <c:pt idx="18619">
                  <c:v>0.70260834699999997</c:v>
                </c:pt>
                <c:pt idx="18620">
                  <c:v>0.704003394</c:v>
                </c:pt>
                <c:pt idx="18621">
                  <c:v>0.756510079</c:v>
                </c:pt>
                <c:pt idx="18622">
                  <c:v>0.80415546900000001</c:v>
                </c:pt>
                <c:pt idx="18623">
                  <c:v>0.684389472</c:v>
                </c:pt>
                <c:pt idx="18624">
                  <c:v>0.67083191900000005</c:v>
                </c:pt>
                <c:pt idx="18625">
                  <c:v>0.75718271699999995</c:v>
                </c:pt>
                <c:pt idx="18626">
                  <c:v>0.70255184199999998</c:v>
                </c:pt>
                <c:pt idx="18627">
                  <c:v>0.76877516499999998</c:v>
                </c:pt>
                <c:pt idx="18628">
                  <c:v>0.66491645600000004</c:v>
                </c:pt>
                <c:pt idx="18629">
                  <c:v>0.65469765700000004</c:v>
                </c:pt>
                <c:pt idx="18630">
                  <c:v>0.72317022099999995</c:v>
                </c:pt>
                <c:pt idx="18631">
                  <c:v>0.7697891</c:v>
                </c:pt>
                <c:pt idx="18632">
                  <c:v>0.79769712699999995</c:v>
                </c:pt>
                <c:pt idx="18633">
                  <c:v>0.85370516799999996</c:v>
                </c:pt>
                <c:pt idx="18634">
                  <c:v>0.64207321399999995</c:v>
                </c:pt>
                <c:pt idx="18635">
                  <c:v>0.76648181699999995</c:v>
                </c:pt>
                <c:pt idx="18636">
                  <c:v>0.73369520899999996</c:v>
                </c:pt>
                <c:pt idx="18637">
                  <c:v>0.85734963399999997</c:v>
                </c:pt>
                <c:pt idx="18638">
                  <c:v>0.76206612600000001</c:v>
                </c:pt>
                <c:pt idx="18639">
                  <c:v>0.59051126200000004</c:v>
                </c:pt>
                <c:pt idx="18640">
                  <c:v>0.70565313100000004</c:v>
                </c:pt>
                <c:pt idx="18641">
                  <c:v>0.75842761999999997</c:v>
                </c:pt>
                <c:pt idx="18642">
                  <c:v>0.76663774299999998</c:v>
                </c:pt>
                <c:pt idx="18643">
                  <c:v>0.737388551</c:v>
                </c:pt>
                <c:pt idx="18644">
                  <c:v>0.61370545600000004</c:v>
                </c:pt>
                <c:pt idx="18645">
                  <c:v>0.66733074199999998</c:v>
                </c:pt>
                <c:pt idx="18646">
                  <c:v>0.78526991599999996</c:v>
                </c:pt>
                <c:pt idx="18647">
                  <c:v>0.77574402099999995</c:v>
                </c:pt>
                <c:pt idx="18648">
                  <c:v>0.703093827</c:v>
                </c:pt>
                <c:pt idx="18649">
                  <c:v>0.61960023600000003</c:v>
                </c:pt>
                <c:pt idx="18650">
                  <c:v>0.67795044199999999</c:v>
                </c:pt>
                <c:pt idx="18651">
                  <c:v>0.79738003000000002</c:v>
                </c:pt>
                <c:pt idx="18652">
                  <c:v>0.71857064999999998</c:v>
                </c:pt>
                <c:pt idx="18653">
                  <c:v>0.73093754099999997</c:v>
                </c:pt>
                <c:pt idx="18654">
                  <c:v>0.68353498000000001</c:v>
                </c:pt>
                <c:pt idx="18655">
                  <c:v>0.67820996</c:v>
                </c:pt>
                <c:pt idx="18656">
                  <c:v>0.77172267400000005</c:v>
                </c:pt>
                <c:pt idx="18657">
                  <c:v>0.79893857199999996</c:v>
                </c:pt>
                <c:pt idx="18658">
                  <c:v>0.69174820199999998</c:v>
                </c:pt>
                <c:pt idx="18659">
                  <c:v>0.61454170900000005</c:v>
                </c:pt>
                <c:pt idx="18660">
                  <c:v>0.65301191800000002</c:v>
                </c:pt>
                <c:pt idx="18661">
                  <c:v>0.76330053799999997</c:v>
                </c:pt>
                <c:pt idx="18662">
                  <c:v>0.78686678399999999</c:v>
                </c:pt>
                <c:pt idx="18663">
                  <c:v>0.74444484700000002</c:v>
                </c:pt>
                <c:pt idx="18664">
                  <c:v>0.64848172699999995</c:v>
                </c:pt>
                <c:pt idx="18665">
                  <c:v>0.65860027099999996</c:v>
                </c:pt>
                <c:pt idx="18666">
                  <c:v>0.72771513499999996</c:v>
                </c:pt>
                <c:pt idx="18667">
                  <c:v>0.895696461</c:v>
                </c:pt>
                <c:pt idx="18668">
                  <c:v>0.75937968499999997</c:v>
                </c:pt>
                <c:pt idx="18669">
                  <c:v>0.62533068700000005</c:v>
                </c:pt>
                <c:pt idx="18670">
                  <c:v>0.66740971800000004</c:v>
                </c:pt>
                <c:pt idx="18671">
                  <c:v>0.71652442199999999</c:v>
                </c:pt>
                <c:pt idx="18672">
                  <c:v>0.85267669000000001</c:v>
                </c:pt>
                <c:pt idx="18673">
                  <c:v>0.72785472900000003</c:v>
                </c:pt>
                <c:pt idx="18674">
                  <c:v>0.66517669000000001</c:v>
                </c:pt>
                <c:pt idx="18675">
                  <c:v>0.74419206400000004</c:v>
                </c:pt>
                <c:pt idx="18676">
                  <c:v>0.74674439400000003</c:v>
                </c:pt>
                <c:pt idx="18677">
                  <c:v>0.81069380000000002</c:v>
                </c:pt>
                <c:pt idx="18678">
                  <c:v>0.77135932399999996</c:v>
                </c:pt>
                <c:pt idx="18679">
                  <c:v>0.71236783299999995</c:v>
                </c:pt>
                <c:pt idx="18680">
                  <c:v>0.70876747399999995</c:v>
                </c:pt>
                <c:pt idx="18681">
                  <c:v>0.76916187999999996</c:v>
                </c:pt>
                <c:pt idx="18682">
                  <c:v>0.84979832200000005</c:v>
                </c:pt>
                <c:pt idx="18683">
                  <c:v>0.77745813100000005</c:v>
                </c:pt>
                <c:pt idx="18684">
                  <c:v>0.66894268999999995</c:v>
                </c:pt>
                <c:pt idx="18685">
                  <c:v>0.65155440600000003</c:v>
                </c:pt>
                <c:pt idx="18686">
                  <c:v>0.74313354499999995</c:v>
                </c:pt>
                <c:pt idx="18687">
                  <c:v>0.86535966399999997</c:v>
                </c:pt>
                <c:pt idx="18688">
                  <c:v>0.77000176899999995</c:v>
                </c:pt>
                <c:pt idx="18689">
                  <c:v>0.67260336899999995</c:v>
                </c:pt>
                <c:pt idx="18690">
                  <c:v>0.63890063799999997</c:v>
                </c:pt>
                <c:pt idx="18691">
                  <c:v>0.82157123099999996</c:v>
                </c:pt>
                <c:pt idx="18692">
                  <c:v>0.85064899900000002</c:v>
                </c:pt>
                <c:pt idx="18693">
                  <c:v>0.733736634</c:v>
                </c:pt>
                <c:pt idx="18694">
                  <c:v>0.66173678599999997</c:v>
                </c:pt>
                <c:pt idx="18695">
                  <c:v>0.58928972499999999</c:v>
                </c:pt>
                <c:pt idx="18696">
                  <c:v>0.79671281599999999</c:v>
                </c:pt>
                <c:pt idx="18697">
                  <c:v>0.78035741999999997</c:v>
                </c:pt>
                <c:pt idx="18698">
                  <c:v>0.82971823200000006</c:v>
                </c:pt>
                <c:pt idx="18699">
                  <c:v>0.71203792099999996</c:v>
                </c:pt>
                <c:pt idx="18700">
                  <c:v>0.61247593199999995</c:v>
                </c:pt>
                <c:pt idx="18701">
                  <c:v>0.74457991099999998</c:v>
                </c:pt>
                <c:pt idx="18702">
                  <c:v>0.80461728600000004</c:v>
                </c:pt>
                <c:pt idx="18703">
                  <c:v>0.76225227100000004</c:v>
                </c:pt>
                <c:pt idx="18704">
                  <c:v>0.73677837800000001</c:v>
                </c:pt>
                <c:pt idx="18705">
                  <c:v>0.59692025199999998</c:v>
                </c:pt>
                <c:pt idx="18706">
                  <c:v>0.69227170900000001</c:v>
                </c:pt>
                <c:pt idx="18707">
                  <c:v>0.75203019400000004</c:v>
                </c:pt>
                <c:pt idx="18708">
                  <c:v>0.67254984399999995</c:v>
                </c:pt>
                <c:pt idx="18709">
                  <c:v>0.69080090500000002</c:v>
                </c:pt>
                <c:pt idx="18710">
                  <c:v>0.63303631500000002</c:v>
                </c:pt>
                <c:pt idx="18711">
                  <c:v>0.69105112599999996</c:v>
                </c:pt>
                <c:pt idx="18712">
                  <c:v>0.79792356499999995</c:v>
                </c:pt>
                <c:pt idx="18713">
                  <c:v>0.78631120899999996</c:v>
                </c:pt>
                <c:pt idx="18714">
                  <c:v>0.65549099399999999</c:v>
                </c:pt>
                <c:pt idx="18715">
                  <c:v>0.60461223099999994</c:v>
                </c:pt>
                <c:pt idx="18716">
                  <c:v>0.75526088499999999</c:v>
                </c:pt>
                <c:pt idx="18717">
                  <c:v>0.80662989600000001</c:v>
                </c:pt>
                <c:pt idx="18718">
                  <c:v>0.77729028499999997</c:v>
                </c:pt>
                <c:pt idx="18719">
                  <c:v>0.66876763100000003</c:v>
                </c:pt>
                <c:pt idx="18720">
                  <c:v>0.60081362699999996</c:v>
                </c:pt>
                <c:pt idx="18721">
                  <c:v>0.69763874999999997</c:v>
                </c:pt>
                <c:pt idx="18722">
                  <c:v>0.75734627200000004</c:v>
                </c:pt>
                <c:pt idx="18723">
                  <c:v>0.81695097699999997</c:v>
                </c:pt>
                <c:pt idx="18724">
                  <c:v>0.77245539399999996</c:v>
                </c:pt>
                <c:pt idx="18725">
                  <c:v>0.68438434599999998</c:v>
                </c:pt>
                <c:pt idx="18726">
                  <c:v>0.72764581399999995</c:v>
                </c:pt>
                <c:pt idx="18727">
                  <c:v>0.78316271299999995</c:v>
                </c:pt>
                <c:pt idx="18728">
                  <c:v>0.80773419099999999</c:v>
                </c:pt>
                <c:pt idx="18729">
                  <c:v>0.70829200699999995</c:v>
                </c:pt>
                <c:pt idx="18730">
                  <c:v>0.62670731499999999</c:v>
                </c:pt>
                <c:pt idx="18731">
                  <c:v>0.67728698300000001</c:v>
                </c:pt>
                <c:pt idx="18732">
                  <c:v>0.70587593299999996</c:v>
                </c:pt>
                <c:pt idx="18733">
                  <c:v>0.82442820100000003</c:v>
                </c:pt>
                <c:pt idx="18734">
                  <c:v>0.67287862300000001</c:v>
                </c:pt>
                <c:pt idx="18735">
                  <c:v>0.658734441</c:v>
                </c:pt>
                <c:pt idx="18736">
                  <c:v>0.738901794</c:v>
                </c:pt>
                <c:pt idx="18737">
                  <c:v>0.80420452399999998</c:v>
                </c:pt>
                <c:pt idx="18738">
                  <c:v>0.80142694699999995</c:v>
                </c:pt>
                <c:pt idx="18739">
                  <c:v>0.68317264300000002</c:v>
                </c:pt>
                <c:pt idx="18740">
                  <c:v>0.617094696</c:v>
                </c:pt>
                <c:pt idx="18741">
                  <c:v>0.75677955200000002</c:v>
                </c:pt>
                <c:pt idx="18742">
                  <c:v>0.78281438400000003</c:v>
                </c:pt>
                <c:pt idx="18743">
                  <c:v>0.836055875</c:v>
                </c:pt>
                <c:pt idx="18744">
                  <c:v>0.79353523299999995</c:v>
                </c:pt>
                <c:pt idx="18745">
                  <c:v>0.64827865399999995</c:v>
                </c:pt>
                <c:pt idx="18746">
                  <c:v>0.75473159599999995</c:v>
                </c:pt>
                <c:pt idx="18747">
                  <c:v>0.77605175999999998</c:v>
                </c:pt>
                <c:pt idx="18748">
                  <c:v>0.82855331899999995</c:v>
                </c:pt>
                <c:pt idx="18749">
                  <c:v>0.78182232399999996</c:v>
                </c:pt>
                <c:pt idx="18750">
                  <c:v>0.66807270100000005</c:v>
                </c:pt>
                <c:pt idx="18751">
                  <c:v>0.70946782799999997</c:v>
                </c:pt>
                <c:pt idx="18752">
                  <c:v>0.76272827399999998</c:v>
                </c:pt>
                <c:pt idx="18753">
                  <c:v>0.80128270400000001</c:v>
                </c:pt>
                <c:pt idx="18754">
                  <c:v>0.73535108599999999</c:v>
                </c:pt>
                <c:pt idx="18755">
                  <c:v>0.695352674</c:v>
                </c:pt>
                <c:pt idx="18756">
                  <c:v>0.72124391799999998</c:v>
                </c:pt>
                <c:pt idx="18757">
                  <c:v>0.87793231000000005</c:v>
                </c:pt>
                <c:pt idx="18758">
                  <c:v>0.80812001200000005</c:v>
                </c:pt>
                <c:pt idx="18759">
                  <c:v>0.75920283799999999</c:v>
                </c:pt>
                <c:pt idx="18760">
                  <c:v>0.68224626799999999</c:v>
                </c:pt>
                <c:pt idx="18761">
                  <c:v>0.68450754899999999</c:v>
                </c:pt>
                <c:pt idx="18762">
                  <c:v>0.77179116000000003</c:v>
                </c:pt>
                <c:pt idx="18763">
                  <c:v>0.81747782199999997</c:v>
                </c:pt>
                <c:pt idx="18764">
                  <c:v>0.79433613999999997</c:v>
                </c:pt>
                <c:pt idx="18765">
                  <c:v>0.65307342999999995</c:v>
                </c:pt>
                <c:pt idx="18766">
                  <c:v>0.61740481899999999</c:v>
                </c:pt>
                <c:pt idx="18767">
                  <c:v>0.77308267399999997</c:v>
                </c:pt>
                <c:pt idx="18768">
                  <c:v>0.79838389200000004</c:v>
                </c:pt>
                <c:pt idx="18769">
                  <c:v>0.85416269300000003</c:v>
                </c:pt>
                <c:pt idx="18770">
                  <c:v>0.75650083999999995</c:v>
                </c:pt>
                <c:pt idx="18771">
                  <c:v>0.67026811799999997</c:v>
                </c:pt>
                <c:pt idx="18772">
                  <c:v>0.78658282800000001</c:v>
                </c:pt>
                <c:pt idx="18773">
                  <c:v>0.85680282100000005</c:v>
                </c:pt>
                <c:pt idx="18774">
                  <c:v>0.85782420599999998</c:v>
                </c:pt>
                <c:pt idx="18775">
                  <c:v>0.75526553399999996</c:v>
                </c:pt>
                <c:pt idx="18776">
                  <c:v>0.71306246500000003</c:v>
                </c:pt>
                <c:pt idx="18777">
                  <c:v>0.76855099199999999</c:v>
                </c:pt>
                <c:pt idx="18778">
                  <c:v>0.903235495</c:v>
                </c:pt>
                <c:pt idx="18779">
                  <c:v>0.75520807499999998</c:v>
                </c:pt>
                <c:pt idx="18780">
                  <c:v>0.73055845500000005</c:v>
                </c:pt>
                <c:pt idx="18781">
                  <c:v>0.67611998299999998</c:v>
                </c:pt>
                <c:pt idx="18782">
                  <c:v>0.76695948800000002</c:v>
                </c:pt>
                <c:pt idx="18783">
                  <c:v>0.79204201699999999</c:v>
                </c:pt>
                <c:pt idx="18784">
                  <c:v>0.80949646200000003</c:v>
                </c:pt>
                <c:pt idx="18785">
                  <c:v>0.72404146199999997</c:v>
                </c:pt>
                <c:pt idx="18786">
                  <c:v>0.65968811500000002</c:v>
                </c:pt>
                <c:pt idx="18787">
                  <c:v>0.82705879199999999</c:v>
                </c:pt>
                <c:pt idx="18788">
                  <c:v>0.82028698899999997</c:v>
                </c:pt>
                <c:pt idx="18789">
                  <c:v>0.80011707499999996</c:v>
                </c:pt>
                <c:pt idx="18790">
                  <c:v>0.66126614800000005</c:v>
                </c:pt>
                <c:pt idx="18791">
                  <c:v>0.68615406800000001</c:v>
                </c:pt>
                <c:pt idx="18792">
                  <c:v>0.69037658000000002</c:v>
                </c:pt>
                <c:pt idx="18793">
                  <c:v>0.78197318299999996</c:v>
                </c:pt>
                <c:pt idx="18794">
                  <c:v>0.76710885799999995</c:v>
                </c:pt>
                <c:pt idx="18795">
                  <c:v>0.65445792700000005</c:v>
                </c:pt>
                <c:pt idx="18796">
                  <c:v>0.68490505199999996</c:v>
                </c:pt>
                <c:pt idx="18797">
                  <c:v>0.74055540600000003</c:v>
                </c:pt>
                <c:pt idx="18798">
                  <c:v>0.81147390600000002</c:v>
                </c:pt>
                <c:pt idx="18799">
                  <c:v>0.80294990499999996</c:v>
                </c:pt>
                <c:pt idx="18800">
                  <c:v>0.70724224999999996</c:v>
                </c:pt>
                <c:pt idx="18801">
                  <c:v>0.580767751</c:v>
                </c:pt>
                <c:pt idx="18802">
                  <c:v>0.64693218500000005</c:v>
                </c:pt>
                <c:pt idx="18803">
                  <c:v>0.72942620499999999</c:v>
                </c:pt>
                <c:pt idx="18804">
                  <c:v>0.77636271700000004</c:v>
                </c:pt>
                <c:pt idx="18805">
                  <c:v>0.69327986200000002</c:v>
                </c:pt>
                <c:pt idx="18806">
                  <c:v>0.65966683599999998</c:v>
                </c:pt>
                <c:pt idx="18807">
                  <c:v>0.71114844099999996</c:v>
                </c:pt>
                <c:pt idx="18808">
                  <c:v>0.72760105100000005</c:v>
                </c:pt>
                <c:pt idx="18809">
                  <c:v>0.78435361400000003</c:v>
                </c:pt>
                <c:pt idx="18810">
                  <c:v>0.713095009</c:v>
                </c:pt>
                <c:pt idx="18811">
                  <c:v>0.65973639500000003</c:v>
                </c:pt>
                <c:pt idx="18812">
                  <c:v>0.66923433499999996</c:v>
                </c:pt>
                <c:pt idx="18813">
                  <c:v>0.73119550899999997</c:v>
                </c:pt>
                <c:pt idx="18814">
                  <c:v>0.89352166700000002</c:v>
                </c:pt>
                <c:pt idx="18815">
                  <c:v>0.66010451299999995</c:v>
                </c:pt>
                <c:pt idx="18816">
                  <c:v>0.67806279700000005</c:v>
                </c:pt>
                <c:pt idx="18817">
                  <c:v>0.77954876399999995</c:v>
                </c:pt>
                <c:pt idx="18818">
                  <c:v>0.77345776600000005</c:v>
                </c:pt>
                <c:pt idx="18819">
                  <c:v>0.78040319700000005</c:v>
                </c:pt>
                <c:pt idx="18820">
                  <c:v>0.70818817599999995</c:v>
                </c:pt>
                <c:pt idx="18821">
                  <c:v>0.647775769</c:v>
                </c:pt>
                <c:pt idx="18822">
                  <c:v>0.70857065900000005</c:v>
                </c:pt>
                <c:pt idx="18823">
                  <c:v>0.80805575799999996</c:v>
                </c:pt>
                <c:pt idx="18824">
                  <c:v>0.81509876299999995</c:v>
                </c:pt>
                <c:pt idx="18825">
                  <c:v>0.83000922200000005</c:v>
                </c:pt>
                <c:pt idx="18826">
                  <c:v>0.67651081099999999</c:v>
                </c:pt>
                <c:pt idx="18827">
                  <c:v>0.65925967699999999</c:v>
                </c:pt>
                <c:pt idx="18828">
                  <c:v>0.74439734199999996</c:v>
                </c:pt>
                <c:pt idx="18829">
                  <c:v>0.80624622099999999</c:v>
                </c:pt>
                <c:pt idx="18830">
                  <c:v>0.82395571499999998</c:v>
                </c:pt>
                <c:pt idx="18831">
                  <c:v>0.679478943</c:v>
                </c:pt>
                <c:pt idx="18832">
                  <c:v>0.68627250200000001</c:v>
                </c:pt>
                <c:pt idx="18833">
                  <c:v>0.78765088299999997</c:v>
                </c:pt>
                <c:pt idx="18834">
                  <c:v>0.87842994900000004</c:v>
                </c:pt>
                <c:pt idx="18835">
                  <c:v>0.74778807199999997</c:v>
                </c:pt>
                <c:pt idx="18836">
                  <c:v>0.67528861799999995</c:v>
                </c:pt>
                <c:pt idx="18837">
                  <c:v>0.65886396199999997</c:v>
                </c:pt>
                <c:pt idx="18838">
                  <c:v>0.72182953400000005</c:v>
                </c:pt>
                <c:pt idx="18839">
                  <c:v>0.84626936900000005</c:v>
                </c:pt>
                <c:pt idx="18840">
                  <c:v>0.72469192699999996</c:v>
                </c:pt>
                <c:pt idx="18841">
                  <c:v>0.66945898500000001</c:v>
                </c:pt>
                <c:pt idx="18842">
                  <c:v>0.69590634100000004</c:v>
                </c:pt>
                <c:pt idx="18843">
                  <c:v>0.71583765700000002</c:v>
                </c:pt>
                <c:pt idx="18844">
                  <c:v>0.85066932399999995</c:v>
                </c:pt>
                <c:pt idx="18845">
                  <c:v>0.71347963800000003</c:v>
                </c:pt>
                <c:pt idx="18846">
                  <c:v>0.66009473799999996</c:v>
                </c:pt>
                <c:pt idx="18847">
                  <c:v>0.64398241000000001</c:v>
                </c:pt>
                <c:pt idx="18848">
                  <c:v>0.75254428399999995</c:v>
                </c:pt>
                <c:pt idx="18849">
                  <c:v>0.81144982600000004</c:v>
                </c:pt>
                <c:pt idx="18850">
                  <c:v>0.79490774900000005</c:v>
                </c:pt>
                <c:pt idx="18851">
                  <c:v>0.64479816000000001</c:v>
                </c:pt>
                <c:pt idx="18852">
                  <c:v>0.62407285000000001</c:v>
                </c:pt>
                <c:pt idx="18853">
                  <c:v>0.68338602800000003</c:v>
                </c:pt>
                <c:pt idx="18854">
                  <c:v>0.87926834799999998</c:v>
                </c:pt>
                <c:pt idx="18855">
                  <c:v>0.78623825300000005</c:v>
                </c:pt>
                <c:pt idx="18856">
                  <c:v>0.64452594500000004</c:v>
                </c:pt>
                <c:pt idx="18857">
                  <c:v>0.58614701000000002</c:v>
                </c:pt>
                <c:pt idx="18858">
                  <c:v>0.75477337799999999</c:v>
                </c:pt>
                <c:pt idx="18859">
                  <c:v>0.76013034599999996</c:v>
                </c:pt>
                <c:pt idx="18860">
                  <c:v>0.70900803800000001</c:v>
                </c:pt>
                <c:pt idx="18861">
                  <c:v>0.68466150800000003</c:v>
                </c:pt>
                <c:pt idx="18862">
                  <c:v>0.60696011800000005</c:v>
                </c:pt>
                <c:pt idx="18863">
                  <c:v>0.71237957500000004</c:v>
                </c:pt>
                <c:pt idx="18864">
                  <c:v>0.77489531</c:v>
                </c:pt>
                <c:pt idx="18865">
                  <c:v>0.77754604800000005</c:v>
                </c:pt>
                <c:pt idx="18866">
                  <c:v>0.70986396100000004</c:v>
                </c:pt>
                <c:pt idx="18867">
                  <c:v>0.55398148300000005</c:v>
                </c:pt>
                <c:pt idx="18868">
                  <c:v>0.711219728</c:v>
                </c:pt>
                <c:pt idx="18869">
                  <c:v>0.788476646</c:v>
                </c:pt>
                <c:pt idx="18870">
                  <c:v>0.83290123900000002</c:v>
                </c:pt>
                <c:pt idx="18871">
                  <c:v>0.67806118699999995</c:v>
                </c:pt>
                <c:pt idx="18872">
                  <c:v>0.59099400000000002</c:v>
                </c:pt>
                <c:pt idx="18873">
                  <c:v>0.67972880599999996</c:v>
                </c:pt>
                <c:pt idx="18874">
                  <c:v>0.75270277299999999</c:v>
                </c:pt>
                <c:pt idx="18875">
                  <c:v>0.760856211</c:v>
                </c:pt>
                <c:pt idx="18876">
                  <c:v>0.747884035</c:v>
                </c:pt>
                <c:pt idx="18877">
                  <c:v>0.59637886299999998</c:v>
                </c:pt>
                <c:pt idx="18878">
                  <c:v>0.71981120099999996</c:v>
                </c:pt>
                <c:pt idx="18879">
                  <c:v>0.82863628899999997</c:v>
                </c:pt>
                <c:pt idx="18880">
                  <c:v>0.82740736000000004</c:v>
                </c:pt>
                <c:pt idx="18881">
                  <c:v>0.62747198299999996</c:v>
                </c:pt>
                <c:pt idx="18882">
                  <c:v>0.63656908300000004</c:v>
                </c:pt>
                <c:pt idx="18883">
                  <c:v>0.74905902099999999</c:v>
                </c:pt>
                <c:pt idx="18884">
                  <c:v>0.85938543099999998</c:v>
                </c:pt>
                <c:pt idx="18885">
                  <c:v>0.79817032799999998</c:v>
                </c:pt>
                <c:pt idx="18886">
                  <c:v>0.64895808700000002</c:v>
                </c:pt>
                <c:pt idx="18887">
                  <c:v>0.56955712999999997</c:v>
                </c:pt>
                <c:pt idx="18888">
                  <c:v>0.69008648400000006</c:v>
                </c:pt>
                <c:pt idx="18889">
                  <c:v>0.73605823500000001</c:v>
                </c:pt>
                <c:pt idx="18890">
                  <c:v>0.87200033700000001</c:v>
                </c:pt>
                <c:pt idx="18891">
                  <c:v>0.78483742499999998</c:v>
                </c:pt>
                <c:pt idx="18892">
                  <c:v>0.69266539800000004</c:v>
                </c:pt>
                <c:pt idx="18893">
                  <c:v>0.67777288000000002</c:v>
                </c:pt>
                <c:pt idx="18894">
                  <c:v>0.77955400900000005</c:v>
                </c:pt>
                <c:pt idx="18895">
                  <c:v>0.78961855199999997</c:v>
                </c:pt>
                <c:pt idx="18896">
                  <c:v>0.70886641699999997</c:v>
                </c:pt>
                <c:pt idx="18897">
                  <c:v>0.68924915799999997</c:v>
                </c:pt>
                <c:pt idx="18898">
                  <c:v>0.75625890500000004</c:v>
                </c:pt>
                <c:pt idx="18899">
                  <c:v>0.78642660399999997</c:v>
                </c:pt>
                <c:pt idx="18900">
                  <c:v>0.84849452999999997</c:v>
                </c:pt>
                <c:pt idx="18901">
                  <c:v>0.67060715000000004</c:v>
                </c:pt>
                <c:pt idx="18902">
                  <c:v>0.68214511899999997</c:v>
                </c:pt>
                <c:pt idx="18903">
                  <c:v>0.723544776</c:v>
                </c:pt>
                <c:pt idx="18904">
                  <c:v>0.75270479899999998</c:v>
                </c:pt>
                <c:pt idx="18905">
                  <c:v>0.85485774299999995</c:v>
                </c:pt>
                <c:pt idx="18906">
                  <c:v>0.69807028800000004</c:v>
                </c:pt>
                <c:pt idx="18907">
                  <c:v>0.59803646799999999</c:v>
                </c:pt>
                <c:pt idx="18908">
                  <c:v>0.736189604</c:v>
                </c:pt>
                <c:pt idx="18909">
                  <c:v>0.72307848900000005</c:v>
                </c:pt>
                <c:pt idx="18910">
                  <c:v>0.80334305800000005</c:v>
                </c:pt>
                <c:pt idx="18911">
                  <c:v>0.65135186899999997</c:v>
                </c:pt>
                <c:pt idx="18912">
                  <c:v>0.72001028099999997</c:v>
                </c:pt>
                <c:pt idx="18913">
                  <c:v>0.63415950499999996</c:v>
                </c:pt>
                <c:pt idx="18914">
                  <c:v>0.62135988499999995</c:v>
                </c:pt>
                <c:pt idx="18915">
                  <c:v>0.74129939099999997</c:v>
                </c:pt>
                <c:pt idx="18916">
                  <c:v>0.73044693500000002</c:v>
                </c:pt>
                <c:pt idx="18917">
                  <c:v>0.55161112499999998</c:v>
                </c:pt>
                <c:pt idx="18918">
                  <c:v>0.64293295100000003</c:v>
                </c:pt>
                <c:pt idx="18919">
                  <c:v>0.67789757299999998</c:v>
                </c:pt>
                <c:pt idx="18920">
                  <c:v>0.45551857400000001</c:v>
                </c:pt>
                <c:pt idx="18921">
                  <c:v>0.66168743399999996</c:v>
                </c:pt>
                <c:pt idx="18922">
                  <c:v>0.61453658300000003</c:v>
                </c:pt>
                <c:pt idx="18923">
                  <c:v>0.63281482499999997</c:v>
                </c:pt>
                <c:pt idx="18924">
                  <c:v>0.74160355300000003</c:v>
                </c:pt>
                <c:pt idx="18925">
                  <c:v>0.84053397200000002</c:v>
                </c:pt>
                <c:pt idx="18926">
                  <c:v>0.65066194499999996</c:v>
                </c:pt>
                <c:pt idx="18927">
                  <c:v>0.63895076500000003</c:v>
                </c:pt>
                <c:pt idx="18928">
                  <c:v>0.67943984300000004</c:v>
                </c:pt>
                <c:pt idx="18929">
                  <c:v>0.69577646299999996</c:v>
                </c:pt>
                <c:pt idx="18930">
                  <c:v>0.77428233599999996</c:v>
                </c:pt>
                <c:pt idx="18931">
                  <c:v>0.72751313399999995</c:v>
                </c:pt>
                <c:pt idx="18932">
                  <c:v>0.69039785899999995</c:v>
                </c:pt>
                <c:pt idx="18933">
                  <c:v>0.61804270699999997</c:v>
                </c:pt>
                <c:pt idx="18934">
                  <c:v>0.83292174299999999</c:v>
                </c:pt>
                <c:pt idx="18935">
                  <c:v>0.82778108100000003</c:v>
                </c:pt>
                <c:pt idx="18936">
                  <c:v>0.76874971400000003</c:v>
                </c:pt>
                <c:pt idx="18937">
                  <c:v>0.74381250099999996</c:v>
                </c:pt>
                <c:pt idx="18938">
                  <c:v>0.66312479999999996</c:v>
                </c:pt>
                <c:pt idx="18939">
                  <c:v>0.78667223500000005</c:v>
                </c:pt>
                <c:pt idx="18940">
                  <c:v>0.790611446</c:v>
                </c:pt>
                <c:pt idx="18941">
                  <c:v>0.74007660200000003</c:v>
                </c:pt>
                <c:pt idx="18942">
                  <c:v>0.67962264999999999</c:v>
                </c:pt>
                <c:pt idx="18943">
                  <c:v>0.59728527099999995</c:v>
                </c:pt>
                <c:pt idx="18944">
                  <c:v>0.70888584899999996</c:v>
                </c:pt>
                <c:pt idx="18945">
                  <c:v>0.840128243</c:v>
                </c:pt>
                <c:pt idx="18946">
                  <c:v>0.71799123300000001</c:v>
                </c:pt>
                <c:pt idx="18947">
                  <c:v>0.670298159</c:v>
                </c:pt>
                <c:pt idx="18948">
                  <c:v>0.62924593699999998</c:v>
                </c:pt>
                <c:pt idx="18949">
                  <c:v>0.72405779400000003</c:v>
                </c:pt>
                <c:pt idx="18950">
                  <c:v>0.78035110200000002</c:v>
                </c:pt>
                <c:pt idx="18951">
                  <c:v>0.73712426399999997</c:v>
                </c:pt>
                <c:pt idx="18952">
                  <c:v>0.69880604700000004</c:v>
                </c:pt>
                <c:pt idx="18953">
                  <c:v>0.58230394100000005</c:v>
                </c:pt>
                <c:pt idx="18954">
                  <c:v>0.74686569000000003</c:v>
                </c:pt>
                <c:pt idx="18955">
                  <c:v>0.79963570799999995</c:v>
                </c:pt>
                <c:pt idx="18956">
                  <c:v>0.75223720100000002</c:v>
                </c:pt>
                <c:pt idx="18957">
                  <c:v>0.67072349799999997</c:v>
                </c:pt>
                <c:pt idx="18958">
                  <c:v>0.62080133000000004</c:v>
                </c:pt>
                <c:pt idx="18959">
                  <c:v>0.64931857599999998</c:v>
                </c:pt>
                <c:pt idx="18960">
                  <c:v>0.78291261199999995</c:v>
                </c:pt>
                <c:pt idx="18961">
                  <c:v>0.774920583</c:v>
                </c:pt>
                <c:pt idx="18962">
                  <c:v>0.75951087500000003</c:v>
                </c:pt>
                <c:pt idx="18963">
                  <c:v>0.588933229</c:v>
                </c:pt>
                <c:pt idx="18964">
                  <c:v>0.71302312599999995</c:v>
                </c:pt>
                <c:pt idx="18965">
                  <c:v>0.77250111099999996</c:v>
                </c:pt>
                <c:pt idx="18966">
                  <c:v>0.77414506699999996</c:v>
                </c:pt>
                <c:pt idx="18967">
                  <c:v>0.57651221799999997</c:v>
                </c:pt>
                <c:pt idx="18968">
                  <c:v>0.59729689399999997</c:v>
                </c:pt>
                <c:pt idx="18969">
                  <c:v>0.67069852399999996</c:v>
                </c:pt>
                <c:pt idx="18970">
                  <c:v>0.75725024900000004</c:v>
                </c:pt>
                <c:pt idx="18971">
                  <c:v>0.70143532799999997</c:v>
                </c:pt>
                <c:pt idx="18972">
                  <c:v>0.64234232899999999</c:v>
                </c:pt>
                <c:pt idx="18973">
                  <c:v>0.669359386</c:v>
                </c:pt>
                <c:pt idx="18974">
                  <c:v>0.77708184700000005</c:v>
                </c:pt>
                <c:pt idx="18975">
                  <c:v>0.73504734000000005</c:v>
                </c:pt>
                <c:pt idx="18976">
                  <c:v>0.84105104200000003</c:v>
                </c:pt>
                <c:pt idx="18977">
                  <c:v>0.64354973999999998</c:v>
                </c:pt>
                <c:pt idx="18978">
                  <c:v>0.66347610999999995</c:v>
                </c:pt>
                <c:pt idx="18979">
                  <c:v>0.68109494400000004</c:v>
                </c:pt>
                <c:pt idx="18980">
                  <c:v>0.77959120299999995</c:v>
                </c:pt>
                <c:pt idx="18981">
                  <c:v>0.83164876700000001</c:v>
                </c:pt>
                <c:pt idx="18982">
                  <c:v>0.64715802700000002</c:v>
                </c:pt>
                <c:pt idx="18983">
                  <c:v>0.59570336300000004</c:v>
                </c:pt>
                <c:pt idx="18984">
                  <c:v>0.70702952100000005</c:v>
                </c:pt>
                <c:pt idx="18985">
                  <c:v>0.74626553100000004</c:v>
                </c:pt>
                <c:pt idx="18986">
                  <c:v>0.807620585</c:v>
                </c:pt>
                <c:pt idx="18987">
                  <c:v>0.68526738899999995</c:v>
                </c:pt>
                <c:pt idx="18988">
                  <c:v>0.58944028599999998</c:v>
                </c:pt>
                <c:pt idx="18989">
                  <c:v>0.76359266000000003</c:v>
                </c:pt>
                <c:pt idx="18990">
                  <c:v>0.720741093</c:v>
                </c:pt>
                <c:pt idx="18991">
                  <c:v>0.82720989</c:v>
                </c:pt>
                <c:pt idx="18992">
                  <c:v>0.72103649400000003</c:v>
                </c:pt>
                <c:pt idx="18993">
                  <c:v>0.61537033299999999</c:v>
                </c:pt>
                <c:pt idx="18994">
                  <c:v>0.69958895399999999</c:v>
                </c:pt>
                <c:pt idx="18995">
                  <c:v>0.82982796400000003</c:v>
                </c:pt>
                <c:pt idx="18996">
                  <c:v>0.78483200099999995</c:v>
                </c:pt>
                <c:pt idx="18997">
                  <c:v>0.74329024600000004</c:v>
                </c:pt>
                <c:pt idx="18998">
                  <c:v>0.66920864599999996</c:v>
                </c:pt>
                <c:pt idx="18999">
                  <c:v>0.67982119299999999</c:v>
                </c:pt>
                <c:pt idx="19000">
                  <c:v>0.64389759300000005</c:v>
                </c:pt>
                <c:pt idx="19001">
                  <c:v>0.76629990299999995</c:v>
                </c:pt>
                <c:pt idx="19002">
                  <c:v>0.70585060099999997</c:v>
                </c:pt>
                <c:pt idx="19003">
                  <c:v>0.56650221300000003</c:v>
                </c:pt>
                <c:pt idx="19004">
                  <c:v>0.62368732699999996</c:v>
                </c:pt>
                <c:pt idx="19005">
                  <c:v>0.72674065799999998</c:v>
                </c:pt>
                <c:pt idx="19006">
                  <c:v>0.73009723400000004</c:v>
                </c:pt>
                <c:pt idx="19007">
                  <c:v>0.66253614400000005</c:v>
                </c:pt>
                <c:pt idx="19008">
                  <c:v>0.66829961500000001</c:v>
                </c:pt>
                <c:pt idx="19009">
                  <c:v>0.61670219900000001</c:v>
                </c:pt>
                <c:pt idx="19010">
                  <c:v>0.70906639100000002</c:v>
                </c:pt>
                <c:pt idx="19011">
                  <c:v>0.757718801</c:v>
                </c:pt>
                <c:pt idx="19012">
                  <c:v>0.66231912400000004</c:v>
                </c:pt>
                <c:pt idx="19013">
                  <c:v>0.662138581</c:v>
                </c:pt>
                <c:pt idx="19014">
                  <c:v>0.64442151800000003</c:v>
                </c:pt>
                <c:pt idx="19015">
                  <c:v>0.68636929999999996</c:v>
                </c:pt>
                <c:pt idx="19016">
                  <c:v>0.74362593899999996</c:v>
                </c:pt>
                <c:pt idx="19017">
                  <c:v>0.77119123899999997</c:v>
                </c:pt>
                <c:pt idx="19018">
                  <c:v>0.64287543300000005</c:v>
                </c:pt>
                <c:pt idx="19019">
                  <c:v>0.65282732200000004</c:v>
                </c:pt>
                <c:pt idx="19020">
                  <c:v>0.749041438</c:v>
                </c:pt>
                <c:pt idx="19021">
                  <c:v>0.80688870000000001</c:v>
                </c:pt>
                <c:pt idx="19022">
                  <c:v>0.74807089599999999</c:v>
                </c:pt>
                <c:pt idx="19023">
                  <c:v>0.663902879</c:v>
                </c:pt>
                <c:pt idx="19024">
                  <c:v>0.62389391699999996</c:v>
                </c:pt>
                <c:pt idx="19025">
                  <c:v>0.71735370200000004</c:v>
                </c:pt>
                <c:pt idx="19026">
                  <c:v>0.80780082900000005</c:v>
                </c:pt>
                <c:pt idx="19027">
                  <c:v>0.72166281899999996</c:v>
                </c:pt>
                <c:pt idx="19028">
                  <c:v>0.66775417299999995</c:v>
                </c:pt>
                <c:pt idx="19029">
                  <c:v>0.60773831599999995</c:v>
                </c:pt>
                <c:pt idx="19030">
                  <c:v>0.76569914800000005</c:v>
                </c:pt>
                <c:pt idx="19031">
                  <c:v>0.78619003300000001</c:v>
                </c:pt>
                <c:pt idx="19032">
                  <c:v>0.71031451199999995</c:v>
                </c:pt>
                <c:pt idx="19033">
                  <c:v>0.64021837699999995</c:v>
                </c:pt>
                <c:pt idx="19034">
                  <c:v>0.67863154400000003</c:v>
                </c:pt>
                <c:pt idx="19035">
                  <c:v>0.72218167799999999</c:v>
                </c:pt>
                <c:pt idx="19036">
                  <c:v>0.833238959</c:v>
                </c:pt>
                <c:pt idx="19037">
                  <c:v>0.766954303</c:v>
                </c:pt>
                <c:pt idx="19038">
                  <c:v>0.67209839800000004</c:v>
                </c:pt>
                <c:pt idx="19039">
                  <c:v>0.72074902100000005</c:v>
                </c:pt>
                <c:pt idx="19040">
                  <c:v>0.68024760500000003</c:v>
                </c:pt>
                <c:pt idx="19041">
                  <c:v>0.80491179199999996</c:v>
                </c:pt>
                <c:pt idx="19042">
                  <c:v>0.76219046099999999</c:v>
                </c:pt>
                <c:pt idx="19043">
                  <c:v>0.71320110599999997</c:v>
                </c:pt>
                <c:pt idx="19044">
                  <c:v>0.70325738199999999</c:v>
                </c:pt>
                <c:pt idx="19045">
                  <c:v>0.74572527399999999</c:v>
                </c:pt>
                <c:pt idx="19046">
                  <c:v>0.83068651000000004</c:v>
                </c:pt>
                <c:pt idx="19047">
                  <c:v>0.79641997799999997</c:v>
                </c:pt>
                <c:pt idx="19048">
                  <c:v>0.68532657600000002</c:v>
                </c:pt>
                <c:pt idx="19049">
                  <c:v>0.56299215599999997</c:v>
                </c:pt>
                <c:pt idx="19050">
                  <c:v>0.76664906700000002</c:v>
                </c:pt>
                <c:pt idx="19051">
                  <c:v>0.79530548999999995</c:v>
                </c:pt>
                <c:pt idx="19052">
                  <c:v>0.82794564999999998</c:v>
                </c:pt>
                <c:pt idx="19053">
                  <c:v>0.64739406099999997</c:v>
                </c:pt>
                <c:pt idx="19054">
                  <c:v>0.640498817</c:v>
                </c:pt>
                <c:pt idx="19055">
                  <c:v>0.71349042699999998</c:v>
                </c:pt>
                <c:pt idx="19056">
                  <c:v>0.78713268000000003</c:v>
                </c:pt>
                <c:pt idx="19057">
                  <c:v>0.79878961999999998</c:v>
                </c:pt>
                <c:pt idx="19058">
                  <c:v>0.69907933499999997</c:v>
                </c:pt>
                <c:pt idx="19059">
                  <c:v>0.62204986799999995</c:v>
                </c:pt>
                <c:pt idx="19060">
                  <c:v>0.76326429799999995</c:v>
                </c:pt>
                <c:pt idx="19061">
                  <c:v>0.742150843</c:v>
                </c:pt>
                <c:pt idx="19062">
                  <c:v>0.69651842100000005</c:v>
                </c:pt>
                <c:pt idx="19063">
                  <c:v>0.70529305900000006</c:v>
                </c:pt>
                <c:pt idx="19064">
                  <c:v>0.538023531</c:v>
                </c:pt>
                <c:pt idx="19065">
                  <c:v>0.70767861600000004</c:v>
                </c:pt>
                <c:pt idx="19066">
                  <c:v>0.74357473900000004</c:v>
                </c:pt>
                <c:pt idx="19067">
                  <c:v>0.75744259400000002</c:v>
                </c:pt>
                <c:pt idx="19068">
                  <c:v>0.69932651499999998</c:v>
                </c:pt>
                <c:pt idx="19069">
                  <c:v>0.624488771</c:v>
                </c:pt>
                <c:pt idx="19070">
                  <c:v>0.66012734200000001</c:v>
                </c:pt>
                <c:pt idx="19071">
                  <c:v>0.74834865299999997</c:v>
                </c:pt>
                <c:pt idx="19072">
                  <c:v>0.66731941699999997</c:v>
                </c:pt>
                <c:pt idx="19073">
                  <c:v>0.68752431899999999</c:v>
                </c:pt>
                <c:pt idx="19074">
                  <c:v>0.61601316900000003</c:v>
                </c:pt>
                <c:pt idx="19075">
                  <c:v>0.68595695499999998</c:v>
                </c:pt>
                <c:pt idx="19076">
                  <c:v>0.76680177500000002</c:v>
                </c:pt>
                <c:pt idx="19077">
                  <c:v>0.72902834400000005</c:v>
                </c:pt>
                <c:pt idx="19078">
                  <c:v>0.67298144100000001</c:v>
                </c:pt>
                <c:pt idx="19079">
                  <c:v>0.63949996200000003</c:v>
                </c:pt>
                <c:pt idx="19080">
                  <c:v>0.69164478799999995</c:v>
                </c:pt>
                <c:pt idx="19081">
                  <c:v>0.74741548300000005</c:v>
                </c:pt>
                <c:pt idx="19082">
                  <c:v>0.79330277400000004</c:v>
                </c:pt>
                <c:pt idx="19083">
                  <c:v>0.64678388799999997</c:v>
                </c:pt>
                <c:pt idx="19084">
                  <c:v>0.55963951300000003</c:v>
                </c:pt>
                <c:pt idx="19085">
                  <c:v>0.61217826600000003</c:v>
                </c:pt>
                <c:pt idx="19086">
                  <c:v>0.70422172500000002</c:v>
                </c:pt>
                <c:pt idx="19087">
                  <c:v>0.79336738600000001</c:v>
                </c:pt>
                <c:pt idx="19088">
                  <c:v>0.65711587699999996</c:v>
                </c:pt>
                <c:pt idx="19089">
                  <c:v>0.59807670099999999</c:v>
                </c:pt>
                <c:pt idx="19090">
                  <c:v>0.58326089400000003</c:v>
                </c:pt>
                <c:pt idx="19091">
                  <c:v>0.69232422100000002</c:v>
                </c:pt>
                <c:pt idx="19092">
                  <c:v>0.79249787299999996</c:v>
                </c:pt>
                <c:pt idx="19093">
                  <c:v>0.66227275100000005</c:v>
                </c:pt>
                <c:pt idx="19094">
                  <c:v>0.57206571100000003</c:v>
                </c:pt>
                <c:pt idx="19095">
                  <c:v>0.606707573</c:v>
                </c:pt>
                <c:pt idx="19096">
                  <c:v>0.66324841999999995</c:v>
                </c:pt>
                <c:pt idx="19097">
                  <c:v>0.76901429899999996</c:v>
                </c:pt>
                <c:pt idx="19098">
                  <c:v>0.62477576700000004</c:v>
                </c:pt>
                <c:pt idx="19099">
                  <c:v>0.51866155899999999</c:v>
                </c:pt>
                <c:pt idx="19100">
                  <c:v>0.60947907000000001</c:v>
                </c:pt>
                <c:pt idx="19101">
                  <c:v>0.63582384599999997</c:v>
                </c:pt>
                <c:pt idx="19102">
                  <c:v>0.74692553299999997</c:v>
                </c:pt>
                <c:pt idx="19103">
                  <c:v>0.66930329799999999</c:v>
                </c:pt>
                <c:pt idx="19104">
                  <c:v>0.57654774200000003</c:v>
                </c:pt>
                <c:pt idx="19105">
                  <c:v>0.55223685499999997</c:v>
                </c:pt>
                <c:pt idx="19106">
                  <c:v>0.71967232199999998</c:v>
                </c:pt>
                <c:pt idx="19107">
                  <c:v>0.693836868</c:v>
                </c:pt>
                <c:pt idx="19108">
                  <c:v>0.70109903799999995</c:v>
                </c:pt>
                <c:pt idx="19109">
                  <c:v>0.559807897</c:v>
                </c:pt>
                <c:pt idx="19110">
                  <c:v>0.63927876900000002</c:v>
                </c:pt>
                <c:pt idx="19111">
                  <c:v>0.709324658</c:v>
                </c:pt>
                <c:pt idx="19112">
                  <c:v>0.71339517799999996</c:v>
                </c:pt>
                <c:pt idx="19113">
                  <c:v>0.64548540099999996</c:v>
                </c:pt>
                <c:pt idx="19114">
                  <c:v>0.59901171900000005</c:v>
                </c:pt>
                <c:pt idx="19115">
                  <c:v>0.61328583999999997</c:v>
                </c:pt>
                <c:pt idx="19116">
                  <c:v>0.69936132399999995</c:v>
                </c:pt>
                <c:pt idx="19117">
                  <c:v>0.79919409799999996</c:v>
                </c:pt>
                <c:pt idx="19118">
                  <c:v>0.666797996</c:v>
                </c:pt>
                <c:pt idx="19119">
                  <c:v>0.61999952800000002</c:v>
                </c:pt>
                <c:pt idx="19120">
                  <c:v>0.63913690999999995</c:v>
                </c:pt>
                <c:pt idx="19121">
                  <c:v>0.69434446100000002</c:v>
                </c:pt>
                <c:pt idx="19122">
                  <c:v>0.85062456099999995</c:v>
                </c:pt>
                <c:pt idx="19123">
                  <c:v>0.68957561300000003</c:v>
                </c:pt>
                <c:pt idx="19124">
                  <c:v>0.64374685300000001</c:v>
                </c:pt>
                <c:pt idx="19125">
                  <c:v>0.59746402499999995</c:v>
                </c:pt>
                <c:pt idx="19126">
                  <c:v>0.65420597800000002</c:v>
                </c:pt>
                <c:pt idx="19127">
                  <c:v>0.73202377600000001</c:v>
                </c:pt>
                <c:pt idx="19128">
                  <c:v>0.76540189999999997</c:v>
                </c:pt>
                <c:pt idx="19129">
                  <c:v>0.67069578200000002</c:v>
                </c:pt>
                <c:pt idx="19130">
                  <c:v>0.60198271299999995</c:v>
                </c:pt>
                <c:pt idx="19131">
                  <c:v>0.65258145300000003</c:v>
                </c:pt>
                <c:pt idx="19132">
                  <c:v>0.79826623200000002</c:v>
                </c:pt>
                <c:pt idx="19133">
                  <c:v>0.74947732700000003</c:v>
                </c:pt>
                <c:pt idx="19134">
                  <c:v>0.67972814999999998</c:v>
                </c:pt>
                <c:pt idx="19135">
                  <c:v>0.61392957000000004</c:v>
                </c:pt>
                <c:pt idx="19136">
                  <c:v>0.70205783799999999</c:v>
                </c:pt>
                <c:pt idx="19137">
                  <c:v>0.79060888299999998</c:v>
                </c:pt>
                <c:pt idx="19138">
                  <c:v>0.73949098599999996</c:v>
                </c:pt>
                <c:pt idx="19139">
                  <c:v>0.63568800700000005</c:v>
                </c:pt>
                <c:pt idx="19140">
                  <c:v>0.63575994999999996</c:v>
                </c:pt>
                <c:pt idx="19141">
                  <c:v>0.69575083299999996</c:v>
                </c:pt>
                <c:pt idx="19142">
                  <c:v>0.78082394600000005</c:v>
                </c:pt>
                <c:pt idx="19143">
                  <c:v>0.69685071700000001</c:v>
                </c:pt>
                <c:pt idx="19144">
                  <c:v>0.65057629299999997</c:v>
                </c:pt>
                <c:pt idx="19145">
                  <c:v>0.61479216800000003</c:v>
                </c:pt>
                <c:pt idx="19146">
                  <c:v>0.655665159</c:v>
                </c:pt>
                <c:pt idx="19147">
                  <c:v>0.74567574299999995</c:v>
                </c:pt>
                <c:pt idx="19148">
                  <c:v>0.78894346999999998</c:v>
                </c:pt>
                <c:pt idx="19149">
                  <c:v>0.64748716399999995</c:v>
                </c:pt>
                <c:pt idx="19150">
                  <c:v>0.54792469700000002</c:v>
                </c:pt>
                <c:pt idx="19151">
                  <c:v>0.76468568999999997</c:v>
                </c:pt>
                <c:pt idx="19152">
                  <c:v>0.72174286799999998</c:v>
                </c:pt>
                <c:pt idx="19153">
                  <c:v>0.78511291699999997</c:v>
                </c:pt>
                <c:pt idx="19154">
                  <c:v>0.70158594799999996</c:v>
                </c:pt>
                <c:pt idx="19155">
                  <c:v>0.61902713799999998</c:v>
                </c:pt>
                <c:pt idx="19156">
                  <c:v>0.71027028599999997</c:v>
                </c:pt>
                <c:pt idx="19157">
                  <c:v>0.79106497799999997</c:v>
                </c:pt>
                <c:pt idx="19158">
                  <c:v>0.80710202499999995</c:v>
                </c:pt>
                <c:pt idx="19159">
                  <c:v>0.65693539400000001</c:v>
                </c:pt>
                <c:pt idx="19160">
                  <c:v>0.62117099799999997</c:v>
                </c:pt>
                <c:pt idx="19161">
                  <c:v>0.73284310100000005</c:v>
                </c:pt>
                <c:pt idx="19162">
                  <c:v>0.776303411</c:v>
                </c:pt>
                <c:pt idx="19163">
                  <c:v>0.749013186</c:v>
                </c:pt>
                <c:pt idx="19164">
                  <c:v>0.71188151799999999</c:v>
                </c:pt>
                <c:pt idx="19165">
                  <c:v>0.558595061</c:v>
                </c:pt>
                <c:pt idx="19166">
                  <c:v>0.68848037699999998</c:v>
                </c:pt>
                <c:pt idx="19167">
                  <c:v>0.66859358499999999</c:v>
                </c:pt>
                <c:pt idx="19168">
                  <c:v>0.80230307599999995</c:v>
                </c:pt>
                <c:pt idx="19169">
                  <c:v>0.75139731200000004</c:v>
                </c:pt>
                <c:pt idx="19170">
                  <c:v>0.63935035500000004</c:v>
                </c:pt>
                <c:pt idx="19171">
                  <c:v>0.712175012</c:v>
                </c:pt>
                <c:pt idx="19172">
                  <c:v>0.63473945899999995</c:v>
                </c:pt>
                <c:pt idx="19173">
                  <c:v>0.79153794099999997</c:v>
                </c:pt>
                <c:pt idx="19174">
                  <c:v>0.68223816199999998</c:v>
                </c:pt>
                <c:pt idx="19175">
                  <c:v>0.67804491499999997</c:v>
                </c:pt>
                <c:pt idx="19176">
                  <c:v>0.69435811000000003</c:v>
                </c:pt>
                <c:pt idx="19177">
                  <c:v>0.74904555100000003</c:v>
                </c:pt>
                <c:pt idx="19178">
                  <c:v>0.83420807100000005</c:v>
                </c:pt>
                <c:pt idx="19179">
                  <c:v>0.68380010099999999</c:v>
                </c:pt>
                <c:pt idx="19180">
                  <c:v>0.72436493599999996</c:v>
                </c:pt>
                <c:pt idx="19181">
                  <c:v>0.69311243300000003</c:v>
                </c:pt>
                <c:pt idx="19182">
                  <c:v>0.86478745899999998</c:v>
                </c:pt>
                <c:pt idx="19183">
                  <c:v>0.76695066700000003</c:v>
                </c:pt>
                <c:pt idx="19184">
                  <c:v>0.71779870999999995</c:v>
                </c:pt>
                <c:pt idx="19185">
                  <c:v>0.67663401400000001</c:v>
                </c:pt>
                <c:pt idx="19186">
                  <c:v>0.61904442299999995</c:v>
                </c:pt>
                <c:pt idx="19187">
                  <c:v>0.74102872600000003</c:v>
                </c:pt>
                <c:pt idx="19188">
                  <c:v>0.77452927800000004</c:v>
                </c:pt>
                <c:pt idx="19189">
                  <c:v>0.77416443800000001</c:v>
                </c:pt>
                <c:pt idx="19190">
                  <c:v>0.63653767100000003</c:v>
                </c:pt>
                <c:pt idx="19191">
                  <c:v>0.66764915000000002</c:v>
                </c:pt>
                <c:pt idx="19192">
                  <c:v>0.75786161399999996</c:v>
                </c:pt>
                <c:pt idx="19193">
                  <c:v>0.71894770900000005</c:v>
                </c:pt>
                <c:pt idx="19194">
                  <c:v>0.67710048</c:v>
                </c:pt>
                <c:pt idx="19195">
                  <c:v>0.69109433899999995</c:v>
                </c:pt>
                <c:pt idx="19196">
                  <c:v>0.58162927600000003</c:v>
                </c:pt>
                <c:pt idx="19197">
                  <c:v>0.55443370300000006</c:v>
                </c:pt>
                <c:pt idx="19198">
                  <c:v>0.705968916</c:v>
                </c:pt>
                <c:pt idx="19199">
                  <c:v>0.72033989399999998</c:v>
                </c:pt>
                <c:pt idx="19200">
                  <c:v>0.62563919999999995</c:v>
                </c:pt>
                <c:pt idx="19201">
                  <c:v>0.56760203799999998</c:v>
                </c:pt>
                <c:pt idx="19202">
                  <c:v>0.66680139299999996</c:v>
                </c:pt>
                <c:pt idx="19203">
                  <c:v>0.76236516200000004</c:v>
                </c:pt>
                <c:pt idx="19204">
                  <c:v>0.70284068600000005</c:v>
                </c:pt>
                <c:pt idx="19205">
                  <c:v>0.59045267099999998</c:v>
                </c:pt>
                <c:pt idx="19206">
                  <c:v>0.54048722999999999</c:v>
                </c:pt>
                <c:pt idx="19207">
                  <c:v>0.71568930100000006</c:v>
                </c:pt>
                <c:pt idx="19208">
                  <c:v>0.76811003700000002</c:v>
                </c:pt>
                <c:pt idx="19209">
                  <c:v>0.762979925</c:v>
                </c:pt>
                <c:pt idx="19210">
                  <c:v>0.63054615300000005</c:v>
                </c:pt>
                <c:pt idx="19211">
                  <c:v>0.59956717500000001</c:v>
                </c:pt>
                <c:pt idx="19212">
                  <c:v>0.73184329299999995</c:v>
                </c:pt>
                <c:pt idx="19213">
                  <c:v>0.79060870400000005</c:v>
                </c:pt>
                <c:pt idx="19214">
                  <c:v>0.73587381799999996</c:v>
                </c:pt>
                <c:pt idx="19215">
                  <c:v>0.66044706099999995</c:v>
                </c:pt>
                <c:pt idx="19216">
                  <c:v>0.70515567099999998</c:v>
                </c:pt>
                <c:pt idx="19217">
                  <c:v>0.68209624300000005</c:v>
                </c:pt>
                <c:pt idx="19218">
                  <c:v>0.75885212400000002</c:v>
                </c:pt>
                <c:pt idx="19219">
                  <c:v>0.77509564200000003</c:v>
                </c:pt>
                <c:pt idx="19220">
                  <c:v>0.65186929699999996</c:v>
                </c:pt>
                <c:pt idx="19221">
                  <c:v>0.64673817199999994</c:v>
                </c:pt>
                <c:pt idx="19222">
                  <c:v>0.68376463700000001</c:v>
                </c:pt>
                <c:pt idx="19223">
                  <c:v>0.81410008700000003</c:v>
                </c:pt>
                <c:pt idx="19224">
                  <c:v>0.72161227500000003</c:v>
                </c:pt>
                <c:pt idx="19225">
                  <c:v>0.67249965700000003</c:v>
                </c:pt>
                <c:pt idx="19226">
                  <c:v>0.61584776600000002</c:v>
                </c:pt>
                <c:pt idx="19227">
                  <c:v>0.66407382500000001</c:v>
                </c:pt>
                <c:pt idx="19228">
                  <c:v>0.81928175700000005</c:v>
                </c:pt>
                <c:pt idx="19229">
                  <c:v>0.77491348999999998</c:v>
                </c:pt>
                <c:pt idx="19230">
                  <c:v>0.736151993</c:v>
                </c:pt>
                <c:pt idx="19231">
                  <c:v>0.59581309599999999</c:v>
                </c:pt>
                <c:pt idx="19232">
                  <c:v>0.69124460200000004</c:v>
                </c:pt>
                <c:pt idx="19233">
                  <c:v>0.72865396699999996</c:v>
                </c:pt>
                <c:pt idx="19234">
                  <c:v>0.81346982700000003</c:v>
                </c:pt>
                <c:pt idx="19235">
                  <c:v>0.77151107799999996</c:v>
                </c:pt>
                <c:pt idx="19236">
                  <c:v>0.63676375200000002</c:v>
                </c:pt>
                <c:pt idx="19237">
                  <c:v>0.66709130999999999</c:v>
                </c:pt>
                <c:pt idx="19238">
                  <c:v>0.75365507600000003</c:v>
                </c:pt>
                <c:pt idx="19239">
                  <c:v>0.77059727899999997</c:v>
                </c:pt>
                <c:pt idx="19240">
                  <c:v>0.67707961800000005</c:v>
                </c:pt>
                <c:pt idx="19241">
                  <c:v>0.57706421600000002</c:v>
                </c:pt>
                <c:pt idx="19242">
                  <c:v>0.73459893499999995</c:v>
                </c:pt>
                <c:pt idx="19243">
                  <c:v>0.72608780900000003</c:v>
                </c:pt>
                <c:pt idx="19244">
                  <c:v>0.813164055</c:v>
                </c:pt>
                <c:pt idx="19245">
                  <c:v>0.70398056499999995</c:v>
                </c:pt>
                <c:pt idx="19246">
                  <c:v>0.61799484500000001</c:v>
                </c:pt>
                <c:pt idx="19247">
                  <c:v>0.755665064</c:v>
                </c:pt>
                <c:pt idx="19248">
                  <c:v>0.82499045100000001</c:v>
                </c:pt>
                <c:pt idx="19249">
                  <c:v>0.768180788</c:v>
                </c:pt>
                <c:pt idx="19250">
                  <c:v>0.704552293</c:v>
                </c:pt>
                <c:pt idx="19251">
                  <c:v>0.59196996700000004</c:v>
                </c:pt>
                <c:pt idx="19252">
                  <c:v>0.62641084199999997</c:v>
                </c:pt>
                <c:pt idx="19253">
                  <c:v>0.72942596699999995</c:v>
                </c:pt>
                <c:pt idx="19254">
                  <c:v>0.73196834300000002</c:v>
                </c:pt>
                <c:pt idx="19255">
                  <c:v>0.75416475500000002</c:v>
                </c:pt>
                <c:pt idx="19256">
                  <c:v>0.71284687499999999</c:v>
                </c:pt>
                <c:pt idx="19257">
                  <c:v>0.68468141599999999</c:v>
                </c:pt>
                <c:pt idx="19258">
                  <c:v>0.73580634599999994</c:v>
                </c:pt>
                <c:pt idx="19259">
                  <c:v>0.82973974900000003</c:v>
                </c:pt>
                <c:pt idx="19260">
                  <c:v>0.70139801499999999</c:v>
                </c:pt>
                <c:pt idx="19261">
                  <c:v>0.68188607700000003</c:v>
                </c:pt>
                <c:pt idx="19262">
                  <c:v>0.679365993</c:v>
                </c:pt>
                <c:pt idx="19263">
                  <c:v>0.76507729300000005</c:v>
                </c:pt>
                <c:pt idx="19264">
                  <c:v>0.83017504200000003</c:v>
                </c:pt>
                <c:pt idx="19265">
                  <c:v>0.72742915200000002</c:v>
                </c:pt>
                <c:pt idx="19266">
                  <c:v>0.60059124200000003</c:v>
                </c:pt>
                <c:pt idx="19267">
                  <c:v>0.64980423499999995</c:v>
                </c:pt>
                <c:pt idx="19268">
                  <c:v>0.70536458499999999</c:v>
                </c:pt>
                <c:pt idx="19269">
                  <c:v>0.78052204800000002</c:v>
                </c:pt>
                <c:pt idx="19270">
                  <c:v>0.76487636599999997</c:v>
                </c:pt>
                <c:pt idx="19271">
                  <c:v>0.74745005399999997</c:v>
                </c:pt>
                <c:pt idx="19272">
                  <c:v>0.67604816000000001</c:v>
                </c:pt>
                <c:pt idx="19273">
                  <c:v>0.72686702000000003</c:v>
                </c:pt>
                <c:pt idx="19274">
                  <c:v>0.85874015100000001</c:v>
                </c:pt>
                <c:pt idx="19275">
                  <c:v>0.72402620299999998</c:v>
                </c:pt>
                <c:pt idx="19276">
                  <c:v>0.710408449</c:v>
                </c:pt>
                <c:pt idx="19277">
                  <c:v>0.67243808500000002</c:v>
                </c:pt>
                <c:pt idx="19278">
                  <c:v>0.730052531</c:v>
                </c:pt>
                <c:pt idx="19279">
                  <c:v>0.78375756699999999</c:v>
                </c:pt>
                <c:pt idx="19280">
                  <c:v>0.70045989799999997</c:v>
                </c:pt>
                <c:pt idx="19281">
                  <c:v>0.67737579299999995</c:v>
                </c:pt>
                <c:pt idx="19282">
                  <c:v>0.65442132900000005</c:v>
                </c:pt>
                <c:pt idx="19283">
                  <c:v>0.761178672</c:v>
                </c:pt>
                <c:pt idx="19284">
                  <c:v>0.87847805000000001</c:v>
                </c:pt>
                <c:pt idx="19285">
                  <c:v>0.70707035100000004</c:v>
                </c:pt>
                <c:pt idx="19286">
                  <c:v>0.63022303599999996</c:v>
                </c:pt>
                <c:pt idx="19287">
                  <c:v>0.678723454</c:v>
                </c:pt>
                <c:pt idx="19288">
                  <c:v>0.79325318300000003</c:v>
                </c:pt>
                <c:pt idx="19289">
                  <c:v>0.74708294900000005</c:v>
                </c:pt>
                <c:pt idx="19290">
                  <c:v>0.72606903300000003</c:v>
                </c:pt>
                <c:pt idx="19291">
                  <c:v>0.68645411700000003</c:v>
                </c:pt>
                <c:pt idx="19292">
                  <c:v>0.67800509899999994</c:v>
                </c:pt>
                <c:pt idx="19293">
                  <c:v>0.75195211200000001</c:v>
                </c:pt>
                <c:pt idx="19294">
                  <c:v>0.79079985600000002</c:v>
                </c:pt>
                <c:pt idx="19295">
                  <c:v>0.73618054399999999</c:v>
                </c:pt>
                <c:pt idx="19296">
                  <c:v>0.71721118699999997</c:v>
                </c:pt>
                <c:pt idx="19297">
                  <c:v>0.71026909400000005</c:v>
                </c:pt>
                <c:pt idx="19298">
                  <c:v>0.75637066399999997</c:v>
                </c:pt>
                <c:pt idx="19299">
                  <c:v>0.82194232899999997</c:v>
                </c:pt>
                <c:pt idx="19300">
                  <c:v>0.78971701900000002</c:v>
                </c:pt>
                <c:pt idx="19301">
                  <c:v>0.68381112799999999</c:v>
                </c:pt>
                <c:pt idx="19302">
                  <c:v>0.64617407299999996</c:v>
                </c:pt>
                <c:pt idx="19303">
                  <c:v>0.74495518199999999</c:v>
                </c:pt>
                <c:pt idx="19304">
                  <c:v>0.80877983600000003</c:v>
                </c:pt>
                <c:pt idx="19305">
                  <c:v>0.75611561500000002</c:v>
                </c:pt>
                <c:pt idx="19306">
                  <c:v>0.71558695999999999</c:v>
                </c:pt>
                <c:pt idx="19307">
                  <c:v>0.66573923800000001</c:v>
                </c:pt>
                <c:pt idx="19308">
                  <c:v>0.71594870099999997</c:v>
                </c:pt>
                <c:pt idx="19309">
                  <c:v>0.79855972500000005</c:v>
                </c:pt>
                <c:pt idx="19310">
                  <c:v>0.79365450100000001</c:v>
                </c:pt>
                <c:pt idx="19311">
                  <c:v>0.69616740899999996</c:v>
                </c:pt>
                <c:pt idx="19312">
                  <c:v>0.62137556100000002</c:v>
                </c:pt>
                <c:pt idx="19313">
                  <c:v>0.74676191800000002</c:v>
                </c:pt>
                <c:pt idx="19314">
                  <c:v>0.80856543800000003</c:v>
                </c:pt>
                <c:pt idx="19315">
                  <c:v>0.71046435799999996</c:v>
                </c:pt>
                <c:pt idx="19316">
                  <c:v>0.75458455099999999</c:v>
                </c:pt>
                <c:pt idx="19317">
                  <c:v>0.57320672299999997</c:v>
                </c:pt>
                <c:pt idx="19318">
                  <c:v>0.73010128699999999</c:v>
                </c:pt>
                <c:pt idx="19319">
                  <c:v>0.82842242700000002</c:v>
                </c:pt>
                <c:pt idx="19320">
                  <c:v>0.84013342899999999</c:v>
                </c:pt>
                <c:pt idx="19321">
                  <c:v>0.72848033899999998</c:v>
                </c:pt>
                <c:pt idx="19322">
                  <c:v>0.57754182799999998</c:v>
                </c:pt>
                <c:pt idx="19323">
                  <c:v>0.68130439499999995</c:v>
                </c:pt>
                <c:pt idx="19324">
                  <c:v>0.78871166699999995</c:v>
                </c:pt>
                <c:pt idx="19325">
                  <c:v>0.754288018</c:v>
                </c:pt>
                <c:pt idx="19326">
                  <c:v>0.67986357200000003</c:v>
                </c:pt>
                <c:pt idx="19327">
                  <c:v>0.683346868</c:v>
                </c:pt>
                <c:pt idx="19328">
                  <c:v>0.68353503900000001</c:v>
                </c:pt>
                <c:pt idx="19329">
                  <c:v>0.78104984799999999</c:v>
                </c:pt>
                <c:pt idx="19330">
                  <c:v>0.79407954199999997</c:v>
                </c:pt>
                <c:pt idx="19331">
                  <c:v>0.65623778099999996</c:v>
                </c:pt>
                <c:pt idx="19332">
                  <c:v>0.62107789499999999</c:v>
                </c:pt>
                <c:pt idx="19333">
                  <c:v>0.70856553300000003</c:v>
                </c:pt>
                <c:pt idx="19334">
                  <c:v>0.76980561000000003</c:v>
                </c:pt>
                <c:pt idx="19335">
                  <c:v>0.72507816599999997</c:v>
                </c:pt>
                <c:pt idx="19336">
                  <c:v>0.68917304300000004</c:v>
                </c:pt>
                <c:pt idx="19337">
                  <c:v>0.71074622899999995</c:v>
                </c:pt>
                <c:pt idx="19338">
                  <c:v>0.78080862799999995</c:v>
                </c:pt>
                <c:pt idx="19339">
                  <c:v>0.825208783</c:v>
                </c:pt>
                <c:pt idx="19340">
                  <c:v>0.80064326500000005</c:v>
                </c:pt>
                <c:pt idx="19341">
                  <c:v>0.74414133999999998</c:v>
                </c:pt>
                <c:pt idx="19342">
                  <c:v>0.69747960600000003</c:v>
                </c:pt>
                <c:pt idx="19343">
                  <c:v>0.69814991999999998</c:v>
                </c:pt>
                <c:pt idx="19344">
                  <c:v>0.79132097999999995</c:v>
                </c:pt>
                <c:pt idx="19345">
                  <c:v>0.88010799900000003</c:v>
                </c:pt>
                <c:pt idx="19346">
                  <c:v>0.744027734</c:v>
                </c:pt>
                <c:pt idx="19347">
                  <c:v>0.60973435600000003</c:v>
                </c:pt>
                <c:pt idx="19348">
                  <c:v>0.74539023599999998</c:v>
                </c:pt>
                <c:pt idx="19349">
                  <c:v>0.830300331</c:v>
                </c:pt>
                <c:pt idx="19350">
                  <c:v>0.83340865399999997</c:v>
                </c:pt>
                <c:pt idx="19351">
                  <c:v>0.70093417199999997</c:v>
                </c:pt>
                <c:pt idx="19352">
                  <c:v>0.61983102599999995</c:v>
                </c:pt>
                <c:pt idx="19353">
                  <c:v>0.72923481499999998</c:v>
                </c:pt>
                <c:pt idx="19354">
                  <c:v>0.82546645399999996</c:v>
                </c:pt>
                <c:pt idx="19355">
                  <c:v>0.81038874400000005</c:v>
                </c:pt>
                <c:pt idx="19356">
                  <c:v>0.76275515599999999</c:v>
                </c:pt>
                <c:pt idx="19357">
                  <c:v>0.66722166500000002</c:v>
                </c:pt>
                <c:pt idx="19358">
                  <c:v>0.62847942099999998</c:v>
                </c:pt>
                <c:pt idx="19359">
                  <c:v>0.71313345400000006</c:v>
                </c:pt>
                <c:pt idx="19360">
                  <c:v>0.81722623100000003</c:v>
                </c:pt>
                <c:pt idx="19361">
                  <c:v>0.72272288799999995</c:v>
                </c:pt>
                <c:pt idx="19362">
                  <c:v>0.63667309299999997</c:v>
                </c:pt>
                <c:pt idx="19363">
                  <c:v>0.65642231699999998</c:v>
                </c:pt>
                <c:pt idx="19364">
                  <c:v>0.80392390499999999</c:v>
                </c:pt>
                <c:pt idx="19365">
                  <c:v>0.86643219000000005</c:v>
                </c:pt>
                <c:pt idx="19366">
                  <c:v>0.772875011</c:v>
                </c:pt>
                <c:pt idx="19367">
                  <c:v>0.69834607800000004</c:v>
                </c:pt>
                <c:pt idx="19368">
                  <c:v>0.67176789000000003</c:v>
                </c:pt>
                <c:pt idx="19369">
                  <c:v>0.71831989299999999</c:v>
                </c:pt>
                <c:pt idx="19370">
                  <c:v>0.85788482399999999</c:v>
                </c:pt>
                <c:pt idx="19371">
                  <c:v>0.71692317699999997</c:v>
                </c:pt>
                <c:pt idx="19372">
                  <c:v>0.649253368</c:v>
                </c:pt>
                <c:pt idx="19373">
                  <c:v>0.650040269</c:v>
                </c:pt>
                <c:pt idx="19374">
                  <c:v>0.85381788000000003</c:v>
                </c:pt>
                <c:pt idx="19375">
                  <c:v>0.83716338899999998</c:v>
                </c:pt>
                <c:pt idx="19376">
                  <c:v>0.745796919</c:v>
                </c:pt>
                <c:pt idx="19377">
                  <c:v>0.68982338899999995</c:v>
                </c:pt>
                <c:pt idx="19378">
                  <c:v>0.659024477</c:v>
                </c:pt>
                <c:pt idx="19379">
                  <c:v>0.70502245399999997</c:v>
                </c:pt>
                <c:pt idx="19380">
                  <c:v>0.81793236700000005</c:v>
                </c:pt>
                <c:pt idx="19381">
                  <c:v>0.73758053800000001</c:v>
                </c:pt>
                <c:pt idx="19382">
                  <c:v>0.60396265999999998</c:v>
                </c:pt>
                <c:pt idx="19383">
                  <c:v>0.69665920699999995</c:v>
                </c:pt>
                <c:pt idx="19384">
                  <c:v>0.63664335000000005</c:v>
                </c:pt>
                <c:pt idx="19385">
                  <c:v>0.82305467099999996</c:v>
                </c:pt>
                <c:pt idx="19386">
                  <c:v>0.76367139799999995</c:v>
                </c:pt>
                <c:pt idx="19387">
                  <c:v>0.68131792499999999</c:v>
                </c:pt>
                <c:pt idx="19388">
                  <c:v>0.60909938799999996</c:v>
                </c:pt>
                <c:pt idx="19389">
                  <c:v>0.67604714600000004</c:v>
                </c:pt>
                <c:pt idx="19390">
                  <c:v>0.84183180300000005</c:v>
                </c:pt>
                <c:pt idx="19391">
                  <c:v>0.75587385900000004</c:v>
                </c:pt>
                <c:pt idx="19392">
                  <c:v>0.69203495999999998</c:v>
                </c:pt>
                <c:pt idx="19393">
                  <c:v>0.56564974800000001</c:v>
                </c:pt>
                <c:pt idx="19394">
                  <c:v>0.69159078600000001</c:v>
                </c:pt>
                <c:pt idx="19395">
                  <c:v>0.78162545000000005</c:v>
                </c:pt>
                <c:pt idx="19396">
                  <c:v>0.81297195</c:v>
                </c:pt>
                <c:pt idx="19397">
                  <c:v>0.69228291500000005</c:v>
                </c:pt>
                <c:pt idx="19398">
                  <c:v>0.67089331200000002</c:v>
                </c:pt>
                <c:pt idx="19399">
                  <c:v>0.80930894600000003</c:v>
                </c:pt>
                <c:pt idx="19400">
                  <c:v>0.81356871100000006</c:v>
                </c:pt>
                <c:pt idx="19401">
                  <c:v>0.80561029900000003</c:v>
                </c:pt>
                <c:pt idx="19402">
                  <c:v>0.75359767700000002</c:v>
                </c:pt>
                <c:pt idx="19403">
                  <c:v>0.70950400800000002</c:v>
                </c:pt>
                <c:pt idx="19404">
                  <c:v>0.73767989899999997</c:v>
                </c:pt>
                <c:pt idx="19405">
                  <c:v>0.81003761299999999</c:v>
                </c:pt>
                <c:pt idx="19406">
                  <c:v>0.85369795599999998</c:v>
                </c:pt>
                <c:pt idx="19407">
                  <c:v>0.68694353100000005</c:v>
                </c:pt>
                <c:pt idx="19408">
                  <c:v>0.61373168199999995</c:v>
                </c:pt>
                <c:pt idx="19409">
                  <c:v>0.76310211400000005</c:v>
                </c:pt>
                <c:pt idx="19410">
                  <c:v>0.86650478799999997</c:v>
                </c:pt>
                <c:pt idx="19411">
                  <c:v>0.79433208700000002</c:v>
                </c:pt>
                <c:pt idx="19412">
                  <c:v>0.72612100800000001</c:v>
                </c:pt>
                <c:pt idx="19413">
                  <c:v>0.640831292</c:v>
                </c:pt>
                <c:pt idx="19414">
                  <c:v>0.75957322100000002</c:v>
                </c:pt>
                <c:pt idx="19415">
                  <c:v>0.82743513599999996</c:v>
                </c:pt>
                <c:pt idx="19416">
                  <c:v>0.74255943300000005</c:v>
                </c:pt>
                <c:pt idx="19417">
                  <c:v>0.730095088</c:v>
                </c:pt>
                <c:pt idx="19418">
                  <c:v>0.57617956400000003</c:v>
                </c:pt>
                <c:pt idx="19419">
                  <c:v>0.76860696100000003</c:v>
                </c:pt>
                <c:pt idx="19420">
                  <c:v>0.70913624799999997</c:v>
                </c:pt>
                <c:pt idx="19421">
                  <c:v>0.75000453</c:v>
                </c:pt>
                <c:pt idx="19422">
                  <c:v>0.73636215900000002</c:v>
                </c:pt>
                <c:pt idx="19423">
                  <c:v>0.64152300399999995</c:v>
                </c:pt>
                <c:pt idx="19424">
                  <c:v>0.67172211400000004</c:v>
                </c:pt>
                <c:pt idx="19425">
                  <c:v>0.813821197</c:v>
                </c:pt>
                <c:pt idx="19426">
                  <c:v>0.86340642000000001</c:v>
                </c:pt>
                <c:pt idx="19427">
                  <c:v>0.75014919000000002</c:v>
                </c:pt>
                <c:pt idx="19428">
                  <c:v>0.67851787799999996</c:v>
                </c:pt>
                <c:pt idx="19429">
                  <c:v>0.65577751399999995</c:v>
                </c:pt>
                <c:pt idx="19430">
                  <c:v>0.83572500900000002</c:v>
                </c:pt>
                <c:pt idx="19431">
                  <c:v>0.86374831200000002</c:v>
                </c:pt>
                <c:pt idx="19432">
                  <c:v>0.74763977500000001</c:v>
                </c:pt>
                <c:pt idx="19433">
                  <c:v>0.64752394000000002</c:v>
                </c:pt>
                <c:pt idx="19434">
                  <c:v>0.67896395899999995</c:v>
                </c:pt>
                <c:pt idx="19435">
                  <c:v>0.80830860100000002</c:v>
                </c:pt>
                <c:pt idx="19436">
                  <c:v>0.74019324799999997</c:v>
                </c:pt>
                <c:pt idx="19437">
                  <c:v>0.64446270500000002</c:v>
                </c:pt>
                <c:pt idx="19438">
                  <c:v>0.68320172999999995</c:v>
                </c:pt>
                <c:pt idx="19439">
                  <c:v>0.65126299899999995</c:v>
                </c:pt>
                <c:pt idx="19440">
                  <c:v>0.75704544799999995</c:v>
                </c:pt>
                <c:pt idx="19441">
                  <c:v>0.889789999</c:v>
                </c:pt>
                <c:pt idx="19442">
                  <c:v>0.61412358300000003</c:v>
                </c:pt>
                <c:pt idx="19443">
                  <c:v>0.65221065300000003</c:v>
                </c:pt>
                <c:pt idx="19444">
                  <c:v>0.66470152100000002</c:v>
                </c:pt>
                <c:pt idx="19445">
                  <c:v>0.717334688</c:v>
                </c:pt>
                <c:pt idx="19446">
                  <c:v>0.78626889</c:v>
                </c:pt>
                <c:pt idx="19447">
                  <c:v>0.66777986300000003</c:v>
                </c:pt>
                <c:pt idx="19448">
                  <c:v>0.68376314599999999</c:v>
                </c:pt>
                <c:pt idx="19449">
                  <c:v>0.61152213799999999</c:v>
                </c:pt>
                <c:pt idx="19450">
                  <c:v>0.69907486399999996</c:v>
                </c:pt>
                <c:pt idx="19451">
                  <c:v>0.83908236000000003</c:v>
                </c:pt>
                <c:pt idx="19452">
                  <c:v>0.69527071699999998</c:v>
                </c:pt>
                <c:pt idx="19453">
                  <c:v>0.61668115899999998</c:v>
                </c:pt>
                <c:pt idx="19454">
                  <c:v>0.67086774100000002</c:v>
                </c:pt>
                <c:pt idx="19455">
                  <c:v>0.77404850700000005</c:v>
                </c:pt>
                <c:pt idx="19456">
                  <c:v>0.76815527699999997</c:v>
                </c:pt>
                <c:pt idx="19457">
                  <c:v>0.72366601200000003</c:v>
                </c:pt>
                <c:pt idx="19458">
                  <c:v>0.629068136</c:v>
                </c:pt>
                <c:pt idx="19459">
                  <c:v>0.59347504399999995</c:v>
                </c:pt>
                <c:pt idx="19460">
                  <c:v>0.71815800699999999</c:v>
                </c:pt>
                <c:pt idx="19461">
                  <c:v>0.83864891500000005</c:v>
                </c:pt>
                <c:pt idx="19462">
                  <c:v>0.75581729399999997</c:v>
                </c:pt>
                <c:pt idx="19463">
                  <c:v>0.71974247700000005</c:v>
                </c:pt>
                <c:pt idx="19464">
                  <c:v>0.74894726300000003</c:v>
                </c:pt>
                <c:pt idx="19465">
                  <c:v>0.701735675</c:v>
                </c:pt>
                <c:pt idx="19466">
                  <c:v>0.71697694099999998</c:v>
                </c:pt>
                <c:pt idx="19467">
                  <c:v>0.71193480499999995</c:v>
                </c:pt>
                <c:pt idx="19468">
                  <c:v>0.57054007100000004</c:v>
                </c:pt>
                <c:pt idx="19469">
                  <c:v>0.58617186499999996</c:v>
                </c:pt>
                <c:pt idx="19470">
                  <c:v>0.71861535300000001</c:v>
                </c:pt>
                <c:pt idx="19471">
                  <c:v>0.76570528699999996</c:v>
                </c:pt>
                <c:pt idx="19472">
                  <c:v>0.71177750799999995</c:v>
                </c:pt>
                <c:pt idx="19473">
                  <c:v>0.72753530700000002</c:v>
                </c:pt>
                <c:pt idx="19474">
                  <c:v>0.68001157000000001</c:v>
                </c:pt>
                <c:pt idx="19475">
                  <c:v>0.80614536999999997</c:v>
                </c:pt>
                <c:pt idx="19476">
                  <c:v>0.829232156</c:v>
                </c:pt>
                <c:pt idx="19477">
                  <c:v>0.83358430900000002</c:v>
                </c:pt>
                <c:pt idx="19478">
                  <c:v>0.71748745400000002</c:v>
                </c:pt>
                <c:pt idx="19479">
                  <c:v>0.61782658099999999</c:v>
                </c:pt>
                <c:pt idx="19480">
                  <c:v>0.78987437500000002</c:v>
                </c:pt>
                <c:pt idx="19481">
                  <c:v>0.81948828699999998</c:v>
                </c:pt>
                <c:pt idx="19482">
                  <c:v>0.78005552300000003</c:v>
                </c:pt>
                <c:pt idx="19483">
                  <c:v>0.65042799699999998</c:v>
                </c:pt>
                <c:pt idx="19484">
                  <c:v>0.66964924299999995</c:v>
                </c:pt>
                <c:pt idx="19485">
                  <c:v>0.71622145199999998</c:v>
                </c:pt>
                <c:pt idx="19486">
                  <c:v>0.76357138199999997</c:v>
                </c:pt>
                <c:pt idx="19487">
                  <c:v>0.82091057300000003</c:v>
                </c:pt>
                <c:pt idx="19488">
                  <c:v>0.80542689599999995</c:v>
                </c:pt>
                <c:pt idx="19489">
                  <c:v>0.66373896600000004</c:v>
                </c:pt>
                <c:pt idx="19490">
                  <c:v>0.73535448299999995</c:v>
                </c:pt>
                <c:pt idx="19491">
                  <c:v>0.76002377300000001</c:v>
                </c:pt>
                <c:pt idx="19492">
                  <c:v>0.77122378300000005</c:v>
                </c:pt>
                <c:pt idx="19493">
                  <c:v>0.74592834699999999</c:v>
                </c:pt>
                <c:pt idx="19494">
                  <c:v>0.61163413499999997</c:v>
                </c:pt>
                <c:pt idx="19495">
                  <c:v>0.75458103399999998</c:v>
                </c:pt>
                <c:pt idx="19496">
                  <c:v>0.88972192999999999</c:v>
                </c:pt>
                <c:pt idx="19497">
                  <c:v>0.777633727</c:v>
                </c:pt>
                <c:pt idx="19498">
                  <c:v>0.67936640999999998</c:v>
                </c:pt>
                <c:pt idx="19499">
                  <c:v>0.734358132</c:v>
                </c:pt>
                <c:pt idx="19500">
                  <c:v>0.74038124100000002</c:v>
                </c:pt>
                <c:pt idx="19501">
                  <c:v>0.80680561100000003</c:v>
                </c:pt>
                <c:pt idx="19502">
                  <c:v>0.78074824799999998</c:v>
                </c:pt>
                <c:pt idx="19503">
                  <c:v>0.64272004400000005</c:v>
                </c:pt>
                <c:pt idx="19504">
                  <c:v>0.70873308199999996</c:v>
                </c:pt>
                <c:pt idx="19505">
                  <c:v>0.66111797100000003</c:v>
                </c:pt>
                <c:pt idx="19506">
                  <c:v>0.74983876900000002</c:v>
                </c:pt>
                <c:pt idx="19507">
                  <c:v>0.76919567600000005</c:v>
                </c:pt>
                <c:pt idx="19508">
                  <c:v>0.70700168600000002</c:v>
                </c:pt>
                <c:pt idx="19509">
                  <c:v>0.68123984299999996</c:v>
                </c:pt>
                <c:pt idx="19510">
                  <c:v>0.72024244100000001</c:v>
                </c:pt>
                <c:pt idx="19511">
                  <c:v>0.79711359699999995</c:v>
                </c:pt>
                <c:pt idx="19512">
                  <c:v>0.84847605199999998</c:v>
                </c:pt>
                <c:pt idx="19513">
                  <c:v>0.773769021</c:v>
                </c:pt>
                <c:pt idx="19514">
                  <c:v>0.73352938899999998</c:v>
                </c:pt>
                <c:pt idx="19515">
                  <c:v>0.73862785099999995</c:v>
                </c:pt>
                <c:pt idx="19516">
                  <c:v>0.79688036399999995</c:v>
                </c:pt>
                <c:pt idx="19517">
                  <c:v>0.86439239999999995</c:v>
                </c:pt>
                <c:pt idx="19518">
                  <c:v>0.77877515600000002</c:v>
                </c:pt>
                <c:pt idx="19519">
                  <c:v>0.65202289800000002</c:v>
                </c:pt>
                <c:pt idx="19520">
                  <c:v>0.71882307499999998</c:v>
                </c:pt>
                <c:pt idx="19521">
                  <c:v>0.76518493899999995</c:v>
                </c:pt>
                <c:pt idx="19522">
                  <c:v>0.76876831099999998</c:v>
                </c:pt>
                <c:pt idx="19523">
                  <c:v>0.69387561099999995</c:v>
                </c:pt>
                <c:pt idx="19524">
                  <c:v>0.62051969799999995</c:v>
                </c:pt>
                <c:pt idx="19525">
                  <c:v>0.67472863199999999</c:v>
                </c:pt>
                <c:pt idx="19526">
                  <c:v>0.74591356499999995</c:v>
                </c:pt>
                <c:pt idx="19527">
                  <c:v>0.801204205</c:v>
                </c:pt>
                <c:pt idx="19528">
                  <c:v>0.69865137300000002</c:v>
                </c:pt>
                <c:pt idx="19529">
                  <c:v>0.67359095800000002</c:v>
                </c:pt>
                <c:pt idx="19530">
                  <c:v>0.69470810900000002</c:v>
                </c:pt>
                <c:pt idx="19531">
                  <c:v>0.73005813399999997</c:v>
                </c:pt>
                <c:pt idx="19532">
                  <c:v>0.862035573</c:v>
                </c:pt>
                <c:pt idx="19533">
                  <c:v>0.75496160999999995</c:v>
                </c:pt>
                <c:pt idx="19534">
                  <c:v>0.64611238199999999</c:v>
                </c:pt>
                <c:pt idx="19535">
                  <c:v>0.67137592999999995</c:v>
                </c:pt>
                <c:pt idx="19536">
                  <c:v>0.852947593</c:v>
                </c:pt>
                <c:pt idx="19537">
                  <c:v>0.835733473</c:v>
                </c:pt>
                <c:pt idx="19538">
                  <c:v>0.76625531899999999</c:v>
                </c:pt>
                <c:pt idx="19539">
                  <c:v>0.68900209700000004</c:v>
                </c:pt>
                <c:pt idx="19540">
                  <c:v>0.72977507100000005</c:v>
                </c:pt>
                <c:pt idx="19541">
                  <c:v>0.79898202399999996</c:v>
                </c:pt>
                <c:pt idx="19542">
                  <c:v>0.788127303</c:v>
                </c:pt>
                <c:pt idx="19543">
                  <c:v>0.71145349700000005</c:v>
                </c:pt>
                <c:pt idx="19544">
                  <c:v>0.67075812800000001</c:v>
                </c:pt>
                <c:pt idx="19545">
                  <c:v>0.67545562999999997</c:v>
                </c:pt>
                <c:pt idx="19546">
                  <c:v>0.787416279</c:v>
                </c:pt>
                <c:pt idx="19547">
                  <c:v>0.80201560299999997</c:v>
                </c:pt>
                <c:pt idx="19548">
                  <c:v>0.76553905</c:v>
                </c:pt>
                <c:pt idx="19549">
                  <c:v>0.63699728300000003</c:v>
                </c:pt>
                <c:pt idx="19550">
                  <c:v>0.62101739600000005</c:v>
                </c:pt>
                <c:pt idx="19551">
                  <c:v>0.72696799000000001</c:v>
                </c:pt>
                <c:pt idx="19552">
                  <c:v>0.76928901699999996</c:v>
                </c:pt>
                <c:pt idx="19553">
                  <c:v>0.79417407500000003</c:v>
                </c:pt>
                <c:pt idx="19554">
                  <c:v>0.70699465299999997</c:v>
                </c:pt>
                <c:pt idx="19555">
                  <c:v>0.64874279499999998</c:v>
                </c:pt>
                <c:pt idx="19556">
                  <c:v>0.71437835699999996</c:v>
                </c:pt>
                <c:pt idx="19557">
                  <c:v>0.84410452800000002</c:v>
                </c:pt>
                <c:pt idx="19558">
                  <c:v>0.76748216199999997</c:v>
                </c:pt>
                <c:pt idx="19559">
                  <c:v>0.65869468499999995</c:v>
                </c:pt>
                <c:pt idx="19560">
                  <c:v>0.64258402599999997</c:v>
                </c:pt>
                <c:pt idx="19561">
                  <c:v>0.75170642099999996</c:v>
                </c:pt>
                <c:pt idx="19562">
                  <c:v>0.82228595000000004</c:v>
                </c:pt>
                <c:pt idx="19563">
                  <c:v>0.67419582600000005</c:v>
                </c:pt>
                <c:pt idx="19564">
                  <c:v>0.68283259900000004</c:v>
                </c:pt>
                <c:pt idx="19565">
                  <c:v>0.601073682</c:v>
                </c:pt>
                <c:pt idx="19566">
                  <c:v>0.73624747999999995</c:v>
                </c:pt>
                <c:pt idx="19567">
                  <c:v>0.77318733900000003</c:v>
                </c:pt>
                <c:pt idx="19568">
                  <c:v>0.70198237900000005</c:v>
                </c:pt>
                <c:pt idx="19569">
                  <c:v>0.65316176400000003</c:v>
                </c:pt>
                <c:pt idx="19570">
                  <c:v>0.71909332299999995</c:v>
                </c:pt>
                <c:pt idx="19571">
                  <c:v>0.736025453</c:v>
                </c:pt>
                <c:pt idx="19572">
                  <c:v>0.81077319400000003</c:v>
                </c:pt>
                <c:pt idx="19573">
                  <c:v>0.86024737399999995</c:v>
                </c:pt>
                <c:pt idx="19574">
                  <c:v>0.71795684100000001</c:v>
                </c:pt>
                <c:pt idx="19575">
                  <c:v>0.68726324999999999</c:v>
                </c:pt>
                <c:pt idx="19576">
                  <c:v>0.74118977799999997</c:v>
                </c:pt>
                <c:pt idx="19577">
                  <c:v>0.76023614399999995</c:v>
                </c:pt>
                <c:pt idx="19578">
                  <c:v>0.81363391900000004</c:v>
                </c:pt>
                <c:pt idx="19579">
                  <c:v>0.69189935899999999</c:v>
                </c:pt>
                <c:pt idx="19580">
                  <c:v>0.68798398999999999</c:v>
                </c:pt>
                <c:pt idx="19581">
                  <c:v>0.75275069500000003</c:v>
                </c:pt>
                <c:pt idx="19582">
                  <c:v>0.83337742100000001</c:v>
                </c:pt>
                <c:pt idx="19583">
                  <c:v>0.798512161</c:v>
                </c:pt>
                <c:pt idx="19584">
                  <c:v>0.73848044899999998</c:v>
                </c:pt>
                <c:pt idx="19585">
                  <c:v>0.65148091299999999</c:v>
                </c:pt>
                <c:pt idx="19586">
                  <c:v>0.78466665700000005</c:v>
                </c:pt>
                <c:pt idx="19587">
                  <c:v>0.75382316100000002</c:v>
                </c:pt>
                <c:pt idx="19588">
                  <c:v>0.741636395</c:v>
                </c:pt>
                <c:pt idx="19589">
                  <c:v>0.738271177</c:v>
                </c:pt>
                <c:pt idx="19590">
                  <c:v>0.57405179699999997</c:v>
                </c:pt>
                <c:pt idx="19591">
                  <c:v>0.77993261800000002</c:v>
                </c:pt>
                <c:pt idx="19592">
                  <c:v>0.888364971</c:v>
                </c:pt>
                <c:pt idx="19593">
                  <c:v>0.82365036000000003</c:v>
                </c:pt>
                <c:pt idx="19594">
                  <c:v>0.77633881599999999</c:v>
                </c:pt>
                <c:pt idx="19595">
                  <c:v>0.64265984300000001</c:v>
                </c:pt>
                <c:pt idx="19596">
                  <c:v>0.75018847</c:v>
                </c:pt>
                <c:pt idx="19597">
                  <c:v>0.84351205799999995</c:v>
                </c:pt>
                <c:pt idx="19598">
                  <c:v>0.80779331899999995</c:v>
                </c:pt>
                <c:pt idx="19599">
                  <c:v>0.79207783899999995</c:v>
                </c:pt>
                <c:pt idx="19600">
                  <c:v>0.64189904900000005</c:v>
                </c:pt>
                <c:pt idx="19601">
                  <c:v>0.747780263</c:v>
                </c:pt>
                <c:pt idx="19602">
                  <c:v>0.79215198799999997</c:v>
                </c:pt>
                <c:pt idx="19603">
                  <c:v>0.79333698699999999</c:v>
                </c:pt>
                <c:pt idx="19604">
                  <c:v>0.74470335200000004</c:v>
                </c:pt>
                <c:pt idx="19605">
                  <c:v>0.61835145999999996</c:v>
                </c:pt>
                <c:pt idx="19606">
                  <c:v>0.73094028200000005</c:v>
                </c:pt>
                <c:pt idx="19607">
                  <c:v>0.80615997299999997</c:v>
                </c:pt>
                <c:pt idx="19608">
                  <c:v>0.755080521</c:v>
                </c:pt>
                <c:pt idx="19609">
                  <c:v>0.76543831799999995</c:v>
                </c:pt>
                <c:pt idx="19610">
                  <c:v>0.66288787100000002</c:v>
                </c:pt>
                <c:pt idx="19611">
                  <c:v>0.692766726</c:v>
                </c:pt>
                <c:pt idx="19612">
                  <c:v>0.75208818899999996</c:v>
                </c:pt>
                <c:pt idx="19613">
                  <c:v>0.79067754700000004</c:v>
                </c:pt>
                <c:pt idx="19614">
                  <c:v>0.73517817299999999</c:v>
                </c:pt>
                <c:pt idx="19615">
                  <c:v>0.65476638099999995</c:v>
                </c:pt>
                <c:pt idx="19616">
                  <c:v>0.59714537899999998</c:v>
                </c:pt>
                <c:pt idx="19617">
                  <c:v>0.76414000999999998</c:v>
                </c:pt>
                <c:pt idx="19618">
                  <c:v>0.78480738400000005</c:v>
                </c:pt>
                <c:pt idx="19619">
                  <c:v>0.75748294599999999</c:v>
                </c:pt>
                <c:pt idx="19620">
                  <c:v>0.64680159100000001</c:v>
                </c:pt>
                <c:pt idx="19621">
                  <c:v>0.66084569699999995</c:v>
                </c:pt>
                <c:pt idx="19622">
                  <c:v>0.69538164099999999</c:v>
                </c:pt>
                <c:pt idx="19623">
                  <c:v>0.49199986499999998</c:v>
                </c:pt>
                <c:pt idx="19624">
                  <c:v>0.74415862600000005</c:v>
                </c:pt>
                <c:pt idx="19625">
                  <c:v>0.65158420800000005</c:v>
                </c:pt>
                <c:pt idx="19626">
                  <c:v>0.69637608500000003</c:v>
                </c:pt>
                <c:pt idx="19627">
                  <c:v>0.74415367799999999</c:v>
                </c:pt>
                <c:pt idx="19628">
                  <c:v>0.81843131800000002</c:v>
                </c:pt>
                <c:pt idx="19629">
                  <c:v>0.797100484</c:v>
                </c:pt>
                <c:pt idx="19630">
                  <c:v>0.67861616599999997</c:v>
                </c:pt>
                <c:pt idx="19631">
                  <c:v>0.63322037499999995</c:v>
                </c:pt>
                <c:pt idx="19632">
                  <c:v>0.79658556000000003</c:v>
                </c:pt>
                <c:pt idx="19633">
                  <c:v>0.83447676900000001</c:v>
                </c:pt>
                <c:pt idx="19634">
                  <c:v>0.78509962600000005</c:v>
                </c:pt>
                <c:pt idx="19635">
                  <c:v>0.66416871499999997</c:v>
                </c:pt>
                <c:pt idx="19636">
                  <c:v>0.69368523400000004</c:v>
                </c:pt>
                <c:pt idx="19637">
                  <c:v>0.71995818599999994</c:v>
                </c:pt>
                <c:pt idx="19638">
                  <c:v>0.82653099299999999</c:v>
                </c:pt>
                <c:pt idx="19639">
                  <c:v>0.72588467599999995</c:v>
                </c:pt>
                <c:pt idx="19640">
                  <c:v>0.60439986000000001</c:v>
                </c:pt>
                <c:pt idx="19641">
                  <c:v>0.70738142699999995</c:v>
                </c:pt>
                <c:pt idx="19642">
                  <c:v>0.73417723199999996</c:v>
                </c:pt>
                <c:pt idx="19643">
                  <c:v>0.81397706299999995</c:v>
                </c:pt>
                <c:pt idx="19644">
                  <c:v>0.75801128100000004</c:v>
                </c:pt>
                <c:pt idx="19645">
                  <c:v>0.62466186300000004</c:v>
                </c:pt>
                <c:pt idx="19646">
                  <c:v>0.57865011700000002</c:v>
                </c:pt>
                <c:pt idx="19647">
                  <c:v>0.75636249799999999</c:v>
                </c:pt>
                <c:pt idx="19648">
                  <c:v>0.82901281100000002</c:v>
                </c:pt>
                <c:pt idx="19649">
                  <c:v>0.74920403999999996</c:v>
                </c:pt>
                <c:pt idx="19650">
                  <c:v>0.62895238399999998</c:v>
                </c:pt>
                <c:pt idx="19651">
                  <c:v>0.61238426000000001</c:v>
                </c:pt>
                <c:pt idx="19652">
                  <c:v>0.68055438999999995</c:v>
                </c:pt>
                <c:pt idx="19653">
                  <c:v>0.72189521800000001</c:v>
                </c:pt>
                <c:pt idx="19654">
                  <c:v>0.73628908400000004</c:v>
                </c:pt>
                <c:pt idx="19655">
                  <c:v>0.68958830800000004</c:v>
                </c:pt>
                <c:pt idx="19656">
                  <c:v>0.67258411600000001</c:v>
                </c:pt>
                <c:pt idx="19657">
                  <c:v>0.77611249699999996</c:v>
                </c:pt>
                <c:pt idx="19658">
                  <c:v>0.74401676699999997</c:v>
                </c:pt>
                <c:pt idx="19659">
                  <c:v>0.74144369399999999</c:v>
                </c:pt>
                <c:pt idx="19660">
                  <c:v>0.71664088999999997</c:v>
                </c:pt>
                <c:pt idx="19661">
                  <c:v>0.54905885499999996</c:v>
                </c:pt>
                <c:pt idx="19662">
                  <c:v>0.69989585899999995</c:v>
                </c:pt>
                <c:pt idx="19663">
                  <c:v>0.72947055100000002</c:v>
                </c:pt>
                <c:pt idx="19664">
                  <c:v>0.69038158699999996</c:v>
                </c:pt>
                <c:pt idx="19665">
                  <c:v>0.71122741700000003</c:v>
                </c:pt>
                <c:pt idx="19666">
                  <c:v>0.59632039100000001</c:v>
                </c:pt>
                <c:pt idx="19667">
                  <c:v>0.70498621500000003</c:v>
                </c:pt>
                <c:pt idx="19668">
                  <c:v>0.74551755200000003</c:v>
                </c:pt>
                <c:pt idx="19669">
                  <c:v>0.76587826000000003</c:v>
                </c:pt>
                <c:pt idx="19670">
                  <c:v>0.70379793599999996</c:v>
                </c:pt>
                <c:pt idx="19671">
                  <c:v>0.59445077199999996</c:v>
                </c:pt>
                <c:pt idx="19672">
                  <c:v>0.70447057499999999</c:v>
                </c:pt>
                <c:pt idx="19673">
                  <c:v>0.76187348399999999</c:v>
                </c:pt>
                <c:pt idx="19674">
                  <c:v>0.78626704199999997</c:v>
                </c:pt>
                <c:pt idx="19675">
                  <c:v>0.73519295500000004</c:v>
                </c:pt>
                <c:pt idx="19676">
                  <c:v>0.57689207799999997</c:v>
                </c:pt>
                <c:pt idx="19677">
                  <c:v>0.72198450599999997</c:v>
                </c:pt>
                <c:pt idx="19678">
                  <c:v>0.79751551200000004</c:v>
                </c:pt>
                <c:pt idx="19679">
                  <c:v>0.81521582599999998</c:v>
                </c:pt>
                <c:pt idx="19680">
                  <c:v>0.75058311200000005</c:v>
                </c:pt>
                <c:pt idx="19681">
                  <c:v>0.67343670099999997</c:v>
                </c:pt>
                <c:pt idx="19682">
                  <c:v>0.730281234</c:v>
                </c:pt>
                <c:pt idx="19683">
                  <c:v>0.79920965399999999</c:v>
                </c:pt>
                <c:pt idx="19684">
                  <c:v>0.77717149299999999</c:v>
                </c:pt>
                <c:pt idx="19685">
                  <c:v>0.76601105899999999</c:v>
                </c:pt>
                <c:pt idx="19686">
                  <c:v>0.656032324</c:v>
                </c:pt>
                <c:pt idx="19687">
                  <c:v>0.73920166499999995</c:v>
                </c:pt>
                <c:pt idx="19688">
                  <c:v>0.81256073699999998</c:v>
                </c:pt>
                <c:pt idx="19689">
                  <c:v>0.83563995400000002</c:v>
                </c:pt>
                <c:pt idx="19690">
                  <c:v>0.62848758699999996</c:v>
                </c:pt>
                <c:pt idx="19691">
                  <c:v>0.625653982</c:v>
                </c:pt>
                <c:pt idx="19692">
                  <c:v>0.70287656799999998</c:v>
                </c:pt>
                <c:pt idx="19693">
                  <c:v>0.76263505200000004</c:v>
                </c:pt>
                <c:pt idx="19694">
                  <c:v>0.80329883099999999</c:v>
                </c:pt>
                <c:pt idx="19695">
                  <c:v>0.69563460399999999</c:v>
                </c:pt>
                <c:pt idx="19696">
                  <c:v>0.697394073</c:v>
                </c:pt>
                <c:pt idx="19697">
                  <c:v>0.68382424100000005</c:v>
                </c:pt>
                <c:pt idx="19698">
                  <c:v>0.77359473700000003</c:v>
                </c:pt>
                <c:pt idx="19699">
                  <c:v>0.89942002300000001</c:v>
                </c:pt>
                <c:pt idx="19700">
                  <c:v>0.71293699700000002</c:v>
                </c:pt>
                <c:pt idx="19701">
                  <c:v>0.73533469399999996</c:v>
                </c:pt>
                <c:pt idx="19702">
                  <c:v>0.69756418499999995</c:v>
                </c:pt>
                <c:pt idx="19703">
                  <c:v>0.74055832600000004</c:v>
                </c:pt>
                <c:pt idx="19704">
                  <c:v>0.80314242800000002</c:v>
                </c:pt>
                <c:pt idx="19705">
                  <c:v>0.76434600399999997</c:v>
                </c:pt>
                <c:pt idx="19706">
                  <c:v>0.65730249900000004</c:v>
                </c:pt>
                <c:pt idx="19707">
                  <c:v>0.77048599699999998</c:v>
                </c:pt>
                <c:pt idx="19708">
                  <c:v>0.76098877200000004</c:v>
                </c:pt>
                <c:pt idx="19709">
                  <c:v>0.78720688800000005</c:v>
                </c:pt>
                <c:pt idx="19710">
                  <c:v>0.73001211899999996</c:v>
                </c:pt>
                <c:pt idx="19711">
                  <c:v>0.55667334800000001</c:v>
                </c:pt>
                <c:pt idx="19712">
                  <c:v>0.62942022099999995</c:v>
                </c:pt>
                <c:pt idx="19713">
                  <c:v>0.78290396900000003</c:v>
                </c:pt>
                <c:pt idx="19714">
                  <c:v>0.79423081900000003</c:v>
                </c:pt>
                <c:pt idx="19715">
                  <c:v>0.69326406699999998</c:v>
                </c:pt>
                <c:pt idx="19716">
                  <c:v>0.62335121599999999</c:v>
                </c:pt>
                <c:pt idx="19717">
                  <c:v>0.62188327300000001</c:v>
                </c:pt>
                <c:pt idx="19718">
                  <c:v>0.74596863999999996</c:v>
                </c:pt>
                <c:pt idx="19719">
                  <c:v>0.73158174799999998</c:v>
                </c:pt>
                <c:pt idx="19720">
                  <c:v>0.63102012900000004</c:v>
                </c:pt>
                <c:pt idx="19721">
                  <c:v>0.68167674499999997</c:v>
                </c:pt>
                <c:pt idx="19722">
                  <c:v>0.58546298699999999</c:v>
                </c:pt>
                <c:pt idx="19723">
                  <c:v>0.73907715100000004</c:v>
                </c:pt>
                <c:pt idx="19724">
                  <c:v>0.80510151399999996</c:v>
                </c:pt>
                <c:pt idx="19725">
                  <c:v>0.735180795</c:v>
                </c:pt>
                <c:pt idx="19726">
                  <c:v>0.65042036800000003</c:v>
                </c:pt>
                <c:pt idx="19727">
                  <c:v>0.65308576799999996</c:v>
                </c:pt>
                <c:pt idx="19728">
                  <c:v>0.73764371900000003</c:v>
                </c:pt>
                <c:pt idx="19729">
                  <c:v>0.82401001500000004</c:v>
                </c:pt>
                <c:pt idx="19730">
                  <c:v>0.74977898600000004</c:v>
                </c:pt>
                <c:pt idx="19731">
                  <c:v>0.63611328600000006</c:v>
                </c:pt>
                <c:pt idx="19732">
                  <c:v>0.63648503999999995</c:v>
                </c:pt>
                <c:pt idx="19733">
                  <c:v>0.72727829200000005</c:v>
                </c:pt>
                <c:pt idx="19734">
                  <c:v>0.74435675099999998</c:v>
                </c:pt>
                <c:pt idx="19735">
                  <c:v>0.62972551600000004</c:v>
                </c:pt>
                <c:pt idx="19736">
                  <c:v>0.651035488</c:v>
                </c:pt>
                <c:pt idx="19737">
                  <c:v>0.57390940199999996</c:v>
                </c:pt>
                <c:pt idx="19738">
                  <c:v>0.73785167900000004</c:v>
                </c:pt>
                <c:pt idx="19739">
                  <c:v>0.79202020200000001</c:v>
                </c:pt>
                <c:pt idx="19740">
                  <c:v>0.67398345500000001</c:v>
                </c:pt>
                <c:pt idx="19741">
                  <c:v>0.72771692300000002</c:v>
                </c:pt>
                <c:pt idx="19742">
                  <c:v>0.66788822400000003</c:v>
                </c:pt>
                <c:pt idx="19743">
                  <c:v>0.73541748500000004</c:v>
                </c:pt>
                <c:pt idx="19744">
                  <c:v>0.762478769</c:v>
                </c:pt>
                <c:pt idx="19745">
                  <c:v>0.81386762899999998</c:v>
                </c:pt>
                <c:pt idx="19746">
                  <c:v>0.68724310399999999</c:v>
                </c:pt>
                <c:pt idx="19747">
                  <c:v>0.595276535</c:v>
                </c:pt>
                <c:pt idx="19748">
                  <c:v>0.72719568000000001</c:v>
                </c:pt>
                <c:pt idx="19749">
                  <c:v>0.74733156000000001</c:v>
                </c:pt>
                <c:pt idx="19750">
                  <c:v>0.79297351800000004</c:v>
                </c:pt>
                <c:pt idx="19751">
                  <c:v>0.63649839200000002</c:v>
                </c:pt>
                <c:pt idx="19752">
                  <c:v>0.63287305800000004</c:v>
                </c:pt>
                <c:pt idx="19753">
                  <c:v>0.72406095299999995</c:v>
                </c:pt>
                <c:pt idx="19754">
                  <c:v>0.70580285799999998</c:v>
                </c:pt>
                <c:pt idx="19755">
                  <c:v>0.82100236400000004</c:v>
                </c:pt>
                <c:pt idx="19756">
                  <c:v>0.73052197699999999</c:v>
                </c:pt>
                <c:pt idx="19757">
                  <c:v>0.66841036099999995</c:v>
                </c:pt>
                <c:pt idx="19758">
                  <c:v>0.76162427700000002</c:v>
                </c:pt>
                <c:pt idx="19759">
                  <c:v>0.768617153</c:v>
                </c:pt>
                <c:pt idx="19760">
                  <c:v>0.77907282099999997</c:v>
                </c:pt>
                <c:pt idx="19761">
                  <c:v>0.70069432300000001</c:v>
                </c:pt>
                <c:pt idx="19762">
                  <c:v>0.59279424000000003</c:v>
                </c:pt>
                <c:pt idx="19763">
                  <c:v>0.68622010899999997</c:v>
                </c:pt>
                <c:pt idx="19764">
                  <c:v>0.69091177000000004</c:v>
                </c:pt>
                <c:pt idx="19765">
                  <c:v>0.80955392100000001</c:v>
                </c:pt>
                <c:pt idx="19766">
                  <c:v>0.66404640699999995</c:v>
                </c:pt>
                <c:pt idx="19767">
                  <c:v>0.60186201299999997</c:v>
                </c:pt>
                <c:pt idx="19768">
                  <c:v>0.75736081600000005</c:v>
                </c:pt>
                <c:pt idx="19769">
                  <c:v>0.78211838</c:v>
                </c:pt>
                <c:pt idx="19770">
                  <c:v>0.810638309</c:v>
                </c:pt>
                <c:pt idx="19771">
                  <c:v>0.735690713</c:v>
                </c:pt>
                <c:pt idx="19772">
                  <c:v>0.62967443499999998</c:v>
                </c:pt>
                <c:pt idx="19773">
                  <c:v>0.68449872700000003</c:v>
                </c:pt>
                <c:pt idx="19774">
                  <c:v>0.73996239900000005</c:v>
                </c:pt>
                <c:pt idx="19775">
                  <c:v>0.82911091999999997</c:v>
                </c:pt>
                <c:pt idx="19776">
                  <c:v>0.72538316199999997</c:v>
                </c:pt>
                <c:pt idx="19777">
                  <c:v>0.60136842700000004</c:v>
                </c:pt>
                <c:pt idx="19778">
                  <c:v>0.65162569299999995</c:v>
                </c:pt>
                <c:pt idx="19779">
                  <c:v>0.75344890399999997</c:v>
                </c:pt>
                <c:pt idx="19780">
                  <c:v>0.74293637300000004</c:v>
                </c:pt>
                <c:pt idx="19781">
                  <c:v>0.68971264399999999</c:v>
                </c:pt>
                <c:pt idx="19782">
                  <c:v>0.60623610000000006</c:v>
                </c:pt>
                <c:pt idx="19783">
                  <c:v>0.68509519100000005</c:v>
                </c:pt>
                <c:pt idx="19784">
                  <c:v>0.78377383899999997</c:v>
                </c:pt>
                <c:pt idx="19785">
                  <c:v>0.81590986300000001</c:v>
                </c:pt>
                <c:pt idx="19786">
                  <c:v>0.71023714500000001</c:v>
                </c:pt>
                <c:pt idx="19787">
                  <c:v>0.67471575699999997</c:v>
                </c:pt>
                <c:pt idx="19788">
                  <c:v>0.65163391800000003</c:v>
                </c:pt>
                <c:pt idx="19789">
                  <c:v>0.72616386399999999</c:v>
                </c:pt>
                <c:pt idx="19790">
                  <c:v>0.81158387700000001</c:v>
                </c:pt>
                <c:pt idx="19791">
                  <c:v>0.72754269800000004</c:v>
                </c:pt>
                <c:pt idx="19792">
                  <c:v>0.62126219299999996</c:v>
                </c:pt>
                <c:pt idx="19793">
                  <c:v>0.60864460499999995</c:v>
                </c:pt>
                <c:pt idx="19794">
                  <c:v>0.77935463199999999</c:v>
                </c:pt>
                <c:pt idx="19795">
                  <c:v>0.82263266999999995</c:v>
                </c:pt>
                <c:pt idx="19796">
                  <c:v>0.71672755499999996</c:v>
                </c:pt>
                <c:pt idx="19797">
                  <c:v>0.63960981400000005</c:v>
                </c:pt>
                <c:pt idx="19798">
                  <c:v>0.69640600699999999</c:v>
                </c:pt>
                <c:pt idx="19799">
                  <c:v>0.70867341800000005</c:v>
                </c:pt>
                <c:pt idx="19800">
                  <c:v>0.77301865800000003</c:v>
                </c:pt>
                <c:pt idx="19801">
                  <c:v>0.72011816500000003</c:v>
                </c:pt>
                <c:pt idx="19802">
                  <c:v>0.645636141</c:v>
                </c:pt>
                <c:pt idx="19803">
                  <c:v>0.64351397799999999</c:v>
                </c:pt>
                <c:pt idx="19804">
                  <c:v>0.65431964399999998</c:v>
                </c:pt>
                <c:pt idx="19805">
                  <c:v>0.76309692900000003</c:v>
                </c:pt>
                <c:pt idx="19806">
                  <c:v>0.69373375199999998</c:v>
                </c:pt>
                <c:pt idx="19807">
                  <c:v>0.623935401</c:v>
                </c:pt>
                <c:pt idx="19808">
                  <c:v>0.66601198900000003</c:v>
                </c:pt>
                <c:pt idx="19809">
                  <c:v>0.72915560000000001</c:v>
                </c:pt>
                <c:pt idx="19810">
                  <c:v>0.83379077899999998</c:v>
                </c:pt>
                <c:pt idx="19811">
                  <c:v>0.72811859800000001</c:v>
                </c:pt>
                <c:pt idx="19812">
                  <c:v>0.628872812</c:v>
                </c:pt>
                <c:pt idx="19813">
                  <c:v>0.62110686299999995</c:v>
                </c:pt>
                <c:pt idx="19814">
                  <c:v>0.65725612600000005</c:v>
                </c:pt>
                <c:pt idx="19815">
                  <c:v>0.73644453300000001</c:v>
                </c:pt>
                <c:pt idx="19816">
                  <c:v>0.74712377799999996</c:v>
                </c:pt>
                <c:pt idx="19817">
                  <c:v>0.61968869000000004</c:v>
                </c:pt>
                <c:pt idx="19818">
                  <c:v>0.64902490400000001</c:v>
                </c:pt>
                <c:pt idx="19819">
                  <c:v>0.73999583700000005</c:v>
                </c:pt>
                <c:pt idx="19820">
                  <c:v>0.74617022300000002</c:v>
                </c:pt>
                <c:pt idx="19821">
                  <c:v>0.68357837200000005</c:v>
                </c:pt>
                <c:pt idx="19822">
                  <c:v>0.61990725999999996</c:v>
                </c:pt>
                <c:pt idx="19823">
                  <c:v>0.57401698800000001</c:v>
                </c:pt>
                <c:pt idx="19824">
                  <c:v>0.68921810400000005</c:v>
                </c:pt>
                <c:pt idx="19825">
                  <c:v>0.74973070600000002</c:v>
                </c:pt>
                <c:pt idx="19826">
                  <c:v>0.729886174</c:v>
                </c:pt>
                <c:pt idx="19827">
                  <c:v>0.65071707999999995</c:v>
                </c:pt>
                <c:pt idx="19828">
                  <c:v>0.57480895499999995</c:v>
                </c:pt>
                <c:pt idx="19829">
                  <c:v>0.75122636600000003</c:v>
                </c:pt>
                <c:pt idx="19830">
                  <c:v>0.81588065600000004</c:v>
                </c:pt>
                <c:pt idx="19831">
                  <c:v>0.79116630600000004</c:v>
                </c:pt>
                <c:pt idx="19832">
                  <c:v>0.66632944299999997</c:v>
                </c:pt>
                <c:pt idx="19833">
                  <c:v>0.52183341999999999</c:v>
                </c:pt>
                <c:pt idx="19834">
                  <c:v>0.67033541200000002</c:v>
                </c:pt>
                <c:pt idx="19835">
                  <c:v>0.74732679099999999</c:v>
                </c:pt>
                <c:pt idx="19836">
                  <c:v>0.75104147200000004</c:v>
                </c:pt>
                <c:pt idx="19837">
                  <c:v>0.69979912</c:v>
                </c:pt>
                <c:pt idx="19838">
                  <c:v>0.577188849</c:v>
                </c:pt>
                <c:pt idx="19839">
                  <c:v>0.79906654399999999</c:v>
                </c:pt>
                <c:pt idx="19840">
                  <c:v>0.77765762800000005</c:v>
                </c:pt>
                <c:pt idx="19841">
                  <c:v>0.74430167700000005</c:v>
                </c:pt>
                <c:pt idx="19842">
                  <c:v>0.69656282700000005</c:v>
                </c:pt>
                <c:pt idx="19843">
                  <c:v>0.65682536400000002</c:v>
                </c:pt>
                <c:pt idx="19844">
                  <c:v>0.69749641399999995</c:v>
                </c:pt>
                <c:pt idx="19845">
                  <c:v>0.76305139099999997</c:v>
                </c:pt>
                <c:pt idx="19846">
                  <c:v>0.76666975000000004</c:v>
                </c:pt>
                <c:pt idx="19847">
                  <c:v>0.68703329599999996</c:v>
                </c:pt>
                <c:pt idx="19848">
                  <c:v>0.62691664700000005</c:v>
                </c:pt>
                <c:pt idx="19849">
                  <c:v>0.73991918599999995</c:v>
                </c:pt>
                <c:pt idx="19850">
                  <c:v>0.76609975100000005</c:v>
                </c:pt>
                <c:pt idx="19851">
                  <c:v>0.72589701399999995</c:v>
                </c:pt>
                <c:pt idx="19852">
                  <c:v>0.664019048</c:v>
                </c:pt>
                <c:pt idx="19853">
                  <c:v>0.69247722599999995</c:v>
                </c:pt>
                <c:pt idx="19854">
                  <c:v>0.71243864300000004</c:v>
                </c:pt>
                <c:pt idx="19855">
                  <c:v>0.81297504899999995</c:v>
                </c:pt>
                <c:pt idx="19856">
                  <c:v>0.79819834199999995</c:v>
                </c:pt>
                <c:pt idx="19857">
                  <c:v>0.70657855300000005</c:v>
                </c:pt>
                <c:pt idx="19858">
                  <c:v>0.619569123</c:v>
                </c:pt>
                <c:pt idx="19859">
                  <c:v>0.72555649300000002</c:v>
                </c:pt>
                <c:pt idx="19860">
                  <c:v>0.86515444500000005</c:v>
                </c:pt>
                <c:pt idx="19861">
                  <c:v>0.83588361700000002</c:v>
                </c:pt>
                <c:pt idx="19862">
                  <c:v>0.70449441700000004</c:v>
                </c:pt>
                <c:pt idx="19863">
                  <c:v>0.58659750200000005</c:v>
                </c:pt>
                <c:pt idx="19864">
                  <c:v>0.715587258</c:v>
                </c:pt>
                <c:pt idx="19865">
                  <c:v>0.75672733800000003</c:v>
                </c:pt>
                <c:pt idx="19866">
                  <c:v>0.75746256099999998</c:v>
                </c:pt>
                <c:pt idx="19867">
                  <c:v>0.691503584</c:v>
                </c:pt>
                <c:pt idx="19868">
                  <c:v>0.66304761199999995</c:v>
                </c:pt>
                <c:pt idx="19869">
                  <c:v>0.69306665700000003</c:v>
                </c:pt>
                <c:pt idx="19870">
                  <c:v>0.74491822699999999</c:v>
                </c:pt>
                <c:pt idx="19871">
                  <c:v>0.80270308300000004</c:v>
                </c:pt>
                <c:pt idx="19872">
                  <c:v>0.63833099599999998</c:v>
                </c:pt>
                <c:pt idx="19873">
                  <c:v>0.62752330300000003</c:v>
                </c:pt>
                <c:pt idx="19874">
                  <c:v>0.61029106399999999</c:v>
                </c:pt>
                <c:pt idx="19875">
                  <c:v>0.75961411000000001</c:v>
                </c:pt>
                <c:pt idx="19876">
                  <c:v>0.82645076500000003</c:v>
                </c:pt>
                <c:pt idx="19877">
                  <c:v>0.76864117399999998</c:v>
                </c:pt>
                <c:pt idx="19878">
                  <c:v>0.61600667200000003</c:v>
                </c:pt>
                <c:pt idx="19879">
                  <c:v>0.59511011800000002</c:v>
                </c:pt>
                <c:pt idx="19880">
                  <c:v>0.74542725099999996</c:v>
                </c:pt>
                <c:pt idx="19881">
                  <c:v>0.79708749099999998</c:v>
                </c:pt>
                <c:pt idx="19882">
                  <c:v>0.67323142300000005</c:v>
                </c:pt>
                <c:pt idx="19883">
                  <c:v>0.63130545599999999</c:v>
                </c:pt>
                <c:pt idx="19884">
                  <c:v>0.673151791</c:v>
                </c:pt>
                <c:pt idx="19885">
                  <c:v>0.73646795700000001</c:v>
                </c:pt>
                <c:pt idx="19886">
                  <c:v>0.77687621100000004</c:v>
                </c:pt>
                <c:pt idx="19887">
                  <c:v>0.79920953500000003</c:v>
                </c:pt>
                <c:pt idx="19888">
                  <c:v>0.64159548300000002</c:v>
                </c:pt>
                <c:pt idx="19889">
                  <c:v>0.68924027700000001</c:v>
                </c:pt>
                <c:pt idx="19890">
                  <c:v>0.75527334199999996</c:v>
                </c:pt>
                <c:pt idx="19891">
                  <c:v>0.73632079399999995</c:v>
                </c:pt>
                <c:pt idx="19892">
                  <c:v>0.77539867200000001</c:v>
                </c:pt>
                <c:pt idx="19893">
                  <c:v>0.67178195699999999</c:v>
                </c:pt>
                <c:pt idx="19894">
                  <c:v>0.64686733500000004</c:v>
                </c:pt>
                <c:pt idx="19895">
                  <c:v>0.75321477699999995</c:v>
                </c:pt>
                <c:pt idx="19896">
                  <c:v>0.795440912</c:v>
                </c:pt>
                <c:pt idx="19897">
                  <c:v>0.76419246200000002</c:v>
                </c:pt>
                <c:pt idx="19898">
                  <c:v>0.68394124499999998</c:v>
                </c:pt>
                <c:pt idx="19899">
                  <c:v>0.64497852300000003</c:v>
                </c:pt>
                <c:pt idx="19900">
                  <c:v>0.77473324499999996</c:v>
                </c:pt>
                <c:pt idx="19901">
                  <c:v>0.82469719600000002</c:v>
                </c:pt>
                <c:pt idx="19902">
                  <c:v>0.76549017399999997</c:v>
                </c:pt>
                <c:pt idx="19903">
                  <c:v>0.71429371799999997</c:v>
                </c:pt>
                <c:pt idx="19904">
                  <c:v>0.647037745</c:v>
                </c:pt>
                <c:pt idx="19905">
                  <c:v>0.74211478200000003</c:v>
                </c:pt>
                <c:pt idx="19906">
                  <c:v>0.78210300200000005</c:v>
                </c:pt>
                <c:pt idx="19907">
                  <c:v>0.71086245800000003</c:v>
                </c:pt>
                <c:pt idx="19908">
                  <c:v>0.76095837399999999</c:v>
                </c:pt>
                <c:pt idx="19909">
                  <c:v>0.632742107</c:v>
                </c:pt>
                <c:pt idx="19910">
                  <c:v>0.71752017700000004</c:v>
                </c:pt>
                <c:pt idx="19911">
                  <c:v>0.87292677200000002</c:v>
                </c:pt>
                <c:pt idx="19912">
                  <c:v>0.80926162000000001</c:v>
                </c:pt>
                <c:pt idx="19913">
                  <c:v>0.718466461</c:v>
                </c:pt>
                <c:pt idx="19914">
                  <c:v>0.65233343799999999</c:v>
                </c:pt>
                <c:pt idx="19915">
                  <c:v>0.79684311200000002</c:v>
                </c:pt>
                <c:pt idx="19916">
                  <c:v>0.78682380900000004</c:v>
                </c:pt>
                <c:pt idx="19917">
                  <c:v>0.70957213600000002</c:v>
                </c:pt>
                <c:pt idx="19918">
                  <c:v>0.67289280900000004</c:v>
                </c:pt>
                <c:pt idx="19919">
                  <c:v>0.67215549900000005</c:v>
                </c:pt>
                <c:pt idx="19920">
                  <c:v>0.69972378000000002</c:v>
                </c:pt>
                <c:pt idx="19921">
                  <c:v>0.90066993200000001</c:v>
                </c:pt>
                <c:pt idx="19922">
                  <c:v>0.71073406900000002</c:v>
                </c:pt>
                <c:pt idx="19923">
                  <c:v>0.64472466699999997</c:v>
                </c:pt>
                <c:pt idx="19924">
                  <c:v>0.65178912899999997</c:v>
                </c:pt>
                <c:pt idx="19925">
                  <c:v>0.70627397300000005</c:v>
                </c:pt>
                <c:pt idx="19926">
                  <c:v>0.84373158199999998</c:v>
                </c:pt>
                <c:pt idx="19927">
                  <c:v>0.72918778699999998</c:v>
                </c:pt>
                <c:pt idx="19928">
                  <c:v>0.67083591200000003</c:v>
                </c:pt>
                <c:pt idx="19929">
                  <c:v>0.57781076399999998</c:v>
                </c:pt>
                <c:pt idx="19930">
                  <c:v>0.68323874500000004</c:v>
                </c:pt>
                <c:pt idx="19931">
                  <c:v>0.76656287899999997</c:v>
                </c:pt>
                <c:pt idx="19932">
                  <c:v>0.66272205100000003</c:v>
                </c:pt>
                <c:pt idx="19933">
                  <c:v>0.591117322</c:v>
                </c:pt>
                <c:pt idx="19934">
                  <c:v>0.60995096000000004</c:v>
                </c:pt>
                <c:pt idx="19935">
                  <c:v>0.62923175099999995</c:v>
                </c:pt>
                <c:pt idx="19936">
                  <c:v>0.70274430499999996</c:v>
                </c:pt>
                <c:pt idx="19937">
                  <c:v>0.77207648799999995</c:v>
                </c:pt>
                <c:pt idx="19938">
                  <c:v>0.65249180799999995</c:v>
                </c:pt>
                <c:pt idx="19939">
                  <c:v>0.64134925600000003</c:v>
                </c:pt>
                <c:pt idx="19940">
                  <c:v>0.73119509199999999</c:v>
                </c:pt>
                <c:pt idx="19941">
                  <c:v>0.73600465100000001</c:v>
                </c:pt>
                <c:pt idx="19942">
                  <c:v>0.71157234899999999</c:v>
                </c:pt>
                <c:pt idx="19943">
                  <c:v>0.65866130599999995</c:v>
                </c:pt>
                <c:pt idx="19944">
                  <c:v>0.54913359900000003</c:v>
                </c:pt>
                <c:pt idx="19945">
                  <c:v>0.73502755200000003</c:v>
                </c:pt>
                <c:pt idx="19946">
                  <c:v>0.77648818500000005</c:v>
                </c:pt>
                <c:pt idx="19947">
                  <c:v>0.78466635900000004</c:v>
                </c:pt>
                <c:pt idx="19948">
                  <c:v>0.68365347399999998</c:v>
                </c:pt>
                <c:pt idx="19949">
                  <c:v>0.635598361</c:v>
                </c:pt>
                <c:pt idx="19950">
                  <c:v>0.68480420099999995</c:v>
                </c:pt>
                <c:pt idx="19951">
                  <c:v>0.73186320100000002</c:v>
                </c:pt>
                <c:pt idx="19952">
                  <c:v>0.747908354</c:v>
                </c:pt>
                <c:pt idx="19953">
                  <c:v>0.739592731</c:v>
                </c:pt>
                <c:pt idx="19954">
                  <c:v>0.53989016999999995</c:v>
                </c:pt>
                <c:pt idx="19955">
                  <c:v>0.66546011000000005</c:v>
                </c:pt>
                <c:pt idx="19956">
                  <c:v>0.71905809600000004</c:v>
                </c:pt>
                <c:pt idx="19957">
                  <c:v>0.77927786099999996</c:v>
                </c:pt>
                <c:pt idx="19958">
                  <c:v>0.70381617500000004</c:v>
                </c:pt>
                <c:pt idx="19959">
                  <c:v>0.58348625899999995</c:v>
                </c:pt>
                <c:pt idx="19960">
                  <c:v>0.706577122</c:v>
                </c:pt>
                <c:pt idx="19961">
                  <c:v>0.76141232299999995</c:v>
                </c:pt>
                <c:pt idx="19962">
                  <c:v>0.78846734799999996</c:v>
                </c:pt>
                <c:pt idx="19963">
                  <c:v>0.71918386199999995</c:v>
                </c:pt>
                <c:pt idx="19964">
                  <c:v>0.60266560300000005</c:v>
                </c:pt>
                <c:pt idx="19965">
                  <c:v>0.69123435</c:v>
                </c:pt>
                <c:pt idx="19966">
                  <c:v>0.74781572799999996</c:v>
                </c:pt>
                <c:pt idx="19967">
                  <c:v>0.78353273899999998</c:v>
                </c:pt>
                <c:pt idx="19968">
                  <c:v>0.68810844400000004</c:v>
                </c:pt>
                <c:pt idx="19969">
                  <c:v>0.64871126400000001</c:v>
                </c:pt>
                <c:pt idx="19970">
                  <c:v>0.63368219100000001</c:v>
                </c:pt>
                <c:pt idx="19971">
                  <c:v>0.71402883500000003</c:v>
                </c:pt>
                <c:pt idx="19972">
                  <c:v>0.78674107800000004</c:v>
                </c:pt>
                <c:pt idx="19973">
                  <c:v>0.64953833800000005</c:v>
                </c:pt>
                <c:pt idx="19974">
                  <c:v>0.70288837000000004</c:v>
                </c:pt>
                <c:pt idx="19975">
                  <c:v>0.62168461100000005</c:v>
                </c:pt>
                <c:pt idx="19976">
                  <c:v>0.73352950800000005</c:v>
                </c:pt>
                <c:pt idx="19977">
                  <c:v>0.79778045399999997</c:v>
                </c:pt>
                <c:pt idx="19978">
                  <c:v>0.63146781900000004</c:v>
                </c:pt>
                <c:pt idx="19979">
                  <c:v>0.64620983600000004</c:v>
                </c:pt>
                <c:pt idx="19980">
                  <c:v>0.596257865</c:v>
                </c:pt>
                <c:pt idx="19981">
                  <c:v>0.69797825800000002</c:v>
                </c:pt>
                <c:pt idx="19982">
                  <c:v>0.76755618999999997</c:v>
                </c:pt>
                <c:pt idx="19983">
                  <c:v>0.63737320900000005</c:v>
                </c:pt>
                <c:pt idx="19984">
                  <c:v>0.58300840899999995</c:v>
                </c:pt>
                <c:pt idx="19985">
                  <c:v>0.62824314800000003</c:v>
                </c:pt>
                <c:pt idx="19986">
                  <c:v>0.770824909</c:v>
                </c:pt>
                <c:pt idx="19987">
                  <c:v>0.79808068300000001</c:v>
                </c:pt>
                <c:pt idx="19988">
                  <c:v>0.68499571100000001</c:v>
                </c:pt>
                <c:pt idx="19989">
                  <c:v>0.59377712000000005</c:v>
                </c:pt>
                <c:pt idx="19990">
                  <c:v>0.63397836699999999</c:v>
                </c:pt>
                <c:pt idx="19991">
                  <c:v>0.62532997099999998</c:v>
                </c:pt>
                <c:pt idx="19992">
                  <c:v>0.81436681700000002</c:v>
                </c:pt>
                <c:pt idx="19993">
                  <c:v>0.76341462100000002</c:v>
                </c:pt>
                <c:pt idx="19994">
                  <c:v>0.63491779599999998</c:v>
                </c:pt>
                <c:pt idx="19995">
                  <c:v>0.68849724499999998</c:v>
                </c:pt>
                <c:pt idx="19996">
                  <c:v>0.74984395500000001</c:v>
                </c:pt>
                <c:pt idx="19997">
                  <c:v>0.75162678999999999</c:v>
                </c:pt>
                <c:pt idx="19998">
                  <c:v>0.75918102300000001</c:v>
                </c:pt>
                <c:pt idx="19999">
                  <c:v>0.67499083299999996</c:v>
                </c:pt>
                <c:pt idx="20000">
                  <c:v>0.66787564799999999</c:v>
                </c:pt>
                <c:pt idx="20001">
                  <c:v>0.78232139300000003</c:v>
                </c:pt>
                <c:pt idx="20002">
                  <c:v>0.77749484800000002</c:v>
                </c:pt>
                <c:pt idx="20003">
                  <c:v>0.73886895200000002</c:v>
                </c:pt>
                <c:pt idx="20004">
                  <c:v>0.64042007899999998</c:v>
                </c:pt>
                <c:pt idx="20005">
                  <c:v>0.58494615599999999</c:v>
                </c:pt>
                <c:pt idx="20006">
                  <c:v>0.75232338899999995</c:v>
                </c:pt>
                <c:pt idx="20007">
                  <c:v>0.801850379</c:v>
                </c:pt>
                <c:pt idx="20008">
                  <c:v>0.749571502</c:v>
                </c:pt>
                <c:pt idx="20009">
                  <c:v>0.66218799399999995</c:v>
                </c:pt>
                <c:pt idx="20010">
                  <c:v>0.64096683300000001</c:v>
                </c:pt>
                <c:pt idx="20011">
                  <c:v>0.75161665700000002</c:v>
                </c:pt>
                <c:pt idx="20012">
                  <c:v>0.72976303099999995</c:v>
                </c:pt>
                <c:pt idx="20013">
                  <c:v>0.75030291100000002</c:v>
                </c:pt>
                <c:pt idx="20014">
                  <c:v>0.66966241599999998</c:v>
                </c:pt>
                <c:pt idx="20015">
                  <c:v>0.59931874299999999</c:v>
                </c:pt>
                <c:pt idx="20016">
                  <c:v>0.67263627100000001</c:v>
                </c:pt>
                <c:pt idx="20017">
                  <c:v>0.71228021399999997</c:v>
                </c:pt>
                <c:pt idx="20018">
                  <c:v>0.76184469499999996</c:v>
                </c:pt>
                <c:pt idx="20019">
                  <c:v>0.71786856700000001</c:v>
                </c:pt>
                <c:pt idx="20020">
                  <c:v>0.61024385699999995</c:v>
                </c:pt>
                <c:pt idx="20021">
                  <c:v>0.76762801400000003</c:v>
                </c:pt>
                <c:pt idx="20022">
                  <c:v>0.85161423700000005</c:v>
                </c:pt>
                <c:pt idx="20023">
                  <c:v>0.78811019699999996</c:v>
                </c:pt>
                <c:pt idx="20024">
                  <c:v>0.67588400800000004</c:v>
                </c:pt>
                <c:pt idx="20025">
                  <c:v>0.57957994899999998</c:v>
                </c:pt>
                <c:pt idx="20026">
                  <c:v>0.65434098200000002</c:v>
                </c:pt>
                <c:pt idx="20027">
                  <c:v>0.77969175599999996</c:v>
                </c:pt>
                <c:pt idx="20028">
                  <c:v>0.72140943999999996</c:v>
                </c:pt>
                <c:pt idx="20029">
                  <c:v>0.72001582399999997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6F-4CD4-BCF0-AF03A8A9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987583"/>
        <c:axId val="1960985503"/>
      </c:scatterChart>
      <c:valAx>
        <c:axId val="196098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985503"/>
        <c:crosses val="autoZero"/>
        <c:crossBetween val="midCat"/>
      </c:valAx>
      <c:valAx>
        <c:axId val="196098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987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395287</xdr:colOff>
      <xdr:row>6</xdr:row>
      <xdr:rowOff>119062</xdr:rowOff>
    </xdr:from>
    <xdr:to>
      <xdr:col>15</xdr:col>
      <xdr:colOff>90487</xdr:colOff>
      <xdr:row>21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C78BBB-D40C-4212-8F2B-62A3D6FF0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8"/>
  <sheetViews>
    <sheetView tabSelected="1" workbookViewId="0">
      <selection activeCell="H12" sqref="H11:I12"/>
    </sheetView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</row>
    <row r="3" spans="1:6" x14ac:dyDescent="0.25">
      <c r="A3" t="s">
        <v>2</v>
      </c>
    </row>
    <row r="4" spans="1:6" x14ac:dyDescent="0.25">
      <c r="A4" t="s">
        <v>3</v>
      </c>
    </row>
    <row r="7" spans="1:6" x14ac:dyDescent="0.25">
      <c r="A7" t="s">
        <v>4</v>
      </c>
      <c r="B7" t="s">
        <v>5</v>
      </c>
      <c r="C7" t="s">
        <v>6</v>
      </c>
      <c r="D7" t="s">
        <v>7</v>
      </c>
    </row>
    <row r="8" spans="1:6" x14ac:dyDescent="0.25">
      <c r="A8" t="s">
        <v>8</v>
      </c>
      <c r="B8" t="s">
        <v>9</v>
      </c>
      <c r="C8" t="s">
        <v>10</v>
      </c>
      <c r="D8" t="s">
        <v>8</v>
      </c>
      <c r="E8" t="s">
        <v>11</v>
      </c>
      <c r="F8" t="s">
        <v>12</v>
      </c>
    </row>
    <row r="9" spans="1:6" x14ac:dyDescent="0.25">
      <c r="A9">
        <v>0</v>
      </c>
      <c r="B9">
        <v>-0.83229756399999999</v>
      </c>
      <c r="C9">
        <v>0.02</v>
      </c>
      <c r="D9" s="1">
        <v>-2.0800000000000001E-5</v>
      </c>
      <c r="E9">
        <f>ABS(A9)</f>
        <v>0</v>
      </c>
      <c r="F9">
        <f>ABS(B9)</f>
        <v>0.83229756399999999</v>
      </c>
    </row>
    <row r="10" spans="1:6" x14ac:dyDescent="0.25">
      <c r="A10">
        <v>0</v>
      </c>
      <c r="B10">
        <v>-0.933128297</v>
      </c>
      <c r="C10">
        <v>3.9999999000000001E-2</v>
      </c>
      <c r="D10" s="1">
        <v>-2.55E-5</v>
      </c>
      <c r="E10">
        <f t="shared" ref="E10:E73" si="0">ABS(A10)</f>
        <v>0</v>
      </c>
      <c r="F10">
        <f t="shared" ref="F10:F73" si="1">ABS(B10)</f>
        <v>0.933128297</v>
      </c>
    </row>
    <row r="11" spans="1:6" x14ac:dyDescent="0.25">
      <c r="A11" s="1">
        <v>-4.88E-5</v>
      </c>
      <c r="B11">
        <v>-0.85047543000000003</v>
      </c>
      <c r="C11">
        <v>5.9999998999999998E-2</v>
      </c>
      <c r="D11" s="1">
        <v>-1.5400000000000002E-5</v>
      </c>
      <c r="E11">
        <f t="shared" si="0"/>
        <v>4.88E-5</v>
      </c>
      <c r="F11">
        <f t="shared" si="1"/>
        <v>0.85047543000000003</v>
      </c>
    </row>
    <row r="12" spans="1:6" x14ac:dyDescent="0.25">
      <c r="A12" s="1">
        <v>-4.88E-5</v>
      </c>
      <c r="B12">
        <v>-0.83890241399999999</v>
      </c>
      <c r="C12">
        <v>7.9999998000000003E-2</v>
      </c>
      <c r="D12" s="1">
        <v>-2.5599999999999999E-5</v>
      </c>
      <c r="E12">
        <f t="shared" si="0"/>
        <v>4.88E-5</v>
      </c>
      <c r="F12">
        <f t="shared" si="1"/>
        <v>0.83890241399999999</v>
      </c>
    </row>
    <row r="13" spans="1:6" x14ac:dyDescent="0.25">
      <c r="A13" s="1">
        <v>-4.88E-5</v>
      </c>
      <c r="B13">
        <v>-0.85442101999999998</v>
      </c>
      <c r="C13">
        <v>0.10000000100000001</v>
      </c>
      <c r="D13" s="1">
        <v>-1.4399999999999999E-5</v>
      </c>
      <c r="E13">
        <f t="shared" si="0"/>
        <v>4.88E-5</v>
      </c>
      <c r="F13">
        <f t="shared" si="1"/>
        <v>0.85442101999999998</v>
      </c>
    </row>
    <row r="14" spans="1:6" x14ac:dyDescent="0.25">
      <c r="A14" s="1">
        <v>-9.7700000000000003E-5</v>
      </c>
      <c r="B14">
        <v>-0.91363435999999998</v>
      </c>
      <c r="C14">
        <v>0.119999997</v>
      </c>
      <c r="D14" s="1">
        <v>-7.5800000000000003E-6</v>
      </c>
      <c r="E14">
        <f t="shared" si="0"/>
        <v>9.7700000000000003E-5</v>
      </c>
      <c r="F14">
        <f t="shared" si="1"/>
        <v>0.91363435999999998</v>
      </c>
    </row>
    <row r="15" spans="1:6" x14ac:dyDescent="0.25">
      <c r="A15" s="1">
        <v>-4.88E-5</v>
      </c>
      <c r="B15">
        <v>-0.93500703600000001</v>
      </c>
      <c r="C15">
        <v>0.14000000100000001</v>
      </c>
      <c r="D15" s="1">
        <v>-8.3999999999999992E-6</v>
      </c>
      <c r="E15">
        <f t="shared" si="0"/>
        <v>4.88E-5</v>
      </c>
      <c r="F15">
        <f t="shared" si="1"/>
        <v>0.93500703600000001</v>
      </c>
    </row>
    <row r="16" spans="1:6" x14ac:dyDescent="0.25">
      <c r="A16" s="1">
        <v>-9.7700000000000003E-5</v>
      </c>
      <c r="B16">
        <v>-0.97609937199999997</v>
      </c>
      <c r="C16">
        <v>0.15999999600000001</v>
      </c>
      <c r="D16" s="1">
        <v>1.73E-5</v>
      </c>
      <c r="E16">
        <f t="shared" si="0"/>
        <v>9.7700000000000003E-5</v>
      </c>
      <c r="F16">
        <f t="shared" si="1"/>
        <v>0.97609937199999997</v>
      </c>
    </row>
    <row r="17" spans="1:6" x14ac:dyDescent="0.25">
      <c r="A17" s="1">
        <v>-9.7700000000000003E-5</v>
      </c>
      <c r="B17">
        <v>-0.80692225699999998</v>
      </c>
      <c r="C17">
        <v>0.18000000699999999</v>
      </c>
      <c r="D17" s="1">
        <v>5.9800000000000003E-6</v>
      </c>
      <c r="E17">
        <f t="shared" si="0"/>
        <v>9.7700000000000003E-5</v>
      </c>
      <c r="F17">
        <f t="shared" si="1"/>
        <v>0.80692225699999998</v>
      </c>
    </row>
    <row r="18" spans="1:6" x14ac:dyDescent="0.25">
      <c r="A18" s="1">
        <v>-9.7700000000000003E-5</v>
      </c>
      <c r="B18">
        <v>-0.85301208500000003</v>
      </c>
      <c r="C18">
        <v>0.20000000300000001</v>
      </c>
      <c r="D18" s="1">
        <v>1.13E-5</v>
      </c>
      <c r="E18">
        <f t="shared" si="0"/>
        <v>9.7700000000000003E-5</v>
      </c>
      <c r="F18">
        <f t="shared" si="1"/>
        <v>0.85301208500000003</v>
      </c>
    </row>
    <row r="19" spans="1:6" x14ac:dyDescent="0.25">
      <c r="A19">
        <v>-1.46484E-4</v>
      </c>
      <c r="B19">
        <v>-0.808760166</v>
      </c>
      <c r="C19">
        <v>0.219999999</v>
      </c>
      <c r="D19" s="1">
        <v>2.1299999999999999E-5</v>
      </c>
      <c r="E19">
        <f t="shared" si="0"/>
        <v>1.46484E-4</v>
      </c>
      <c r="F19">
        <f t="shared" si="1"/>
        <v>0.808760166</v>
      </c>
    </row>
    <row r="20" spans="1:6" x14ac:dyDescent="0.25">
      <c r="A20">
        <v>-1.46484E-4</v>
      </c>
      <c r="B20">
        <v>-0.89581489599999997</v>
      </c>
      <c r="C20">
        <v>0.23999999499999999</v>
      </c>
      <c r="D20" s="1">
        <v>2.69E-5</v>
      </c>
      <c r="E20">
        <f t="shared" si="0"/>
        <v>1.46484E-4</v>
      </c>
      <c r="F20">
        <f t="shared" si="1"/>
        <v>0.89581489599999997</v>
      </c>
    </row>
    <row r="21" spans="1:6" x14ac:dyDescent="0.25">
      <c r="A21">
        <v>-1.46484E-4</v>
      </c>
      <c r="B21">
        <v>-1.0216668840000001</v>
      </c>
      <c r="C21">
        <v>0.25999999000000001</v>
      </c>
      <c r="D21" s="1">
        <v>4.85E-5</v>
      </c>
      <c r="E21">
        <f t="shared" si="0"/>
        <v>1.46484E-4</v>
      </c>
      <c r="F21">
        <f t="shared" si="1"/>
        <v>1.0216668840000001</v>
      </c>
    </row>
    <row r="22" spans="1:6" x14ac:dyDescent="0.25">
      <c r="A22">
        <v>-1.95312E-4</v>
      </c>
      <c r="B22">
        <v>-0.85234803000000003</v>
      </c>
      <c r="C22">
        <v>0.280000001</v>
      </c>
      <c r="D22" s="1">
        <v>3.4900000000000001E-5</v>
      </c>
      <c r="E22">
        <f t="shared" si="0"/>
        <v>1.95312E-4</v>
      </c>
      <c r="F22">
        <f t="shared" si="1"/>
        <v>0.85234803000000003</v>
      </c>
    </row>
    <row r="23" spans="1:6" x14ac:dyDescent="0.25">
      <c r="A23">
        <v>-1.95312E-4</v>
      </c>
      <c r="B23">
        <v>-0.781097233</v>
      </c>
      <c r="C23">
        <v>0.30000001199999998</v>
      </c>
      <c r="D23" s="1">
        <v>4.6900000000000002E-5</v>
      </c>
      <c r="E23">
        <f t="shared" si="0"/>
        <v>1.95312E-4</v>
      </c>
      <c r="F23">
        <f t="shared" si="1"/>
        <v>0.781097233</v>
      </c>
    </row>
    <row r="24" spans="1:6" x14ac:dyDescent="0.25">
      <c r="A24">
        <v>-1.95312E-4</v>
      </c>
      <c r="B24">
        <v>-0.81273502099999995</v>
      </c>
      <c r="C24">
        <v>0.31999999299999998</v>
      </c>
      <c r="D24" s="1">
        <v>6.1099999999999994E-5</v>
      </c>
      <c r="E24">
        <f t="shared" si="0"/>
        <v>1.95312E-4</v>
      </c>
      <c r="F24">
        <f t="shared" si="1"/>
        <v>0.81273502099999995</v>
      </c>
    </row>
    <row r="25" spans="1:6" x14ac:dyDescent="0.25">
      <c r="A25">
        <v>-2.4414100000000002E-4</v>
      </c>
      <c r="B25">
        <v>-0.94416505100000003</v>
      </c>
      <c r="C25">
        <v>0.34000000400000002</v>
      </c>
      <c r="D25" s="1">
        <v>5.4700000000000001E-5</v>
      </c>
      <c r="E25">
        <f t="shared" si="0"/>
        <v>2.4414100000000002E-4</v>
      </c>
      <c r="F25">
        <f t="shared" si="1"/>
        <v>0.94416505100000003</v>
      </c>
    </row>
    <row r="26" spans="1:6" x14ac:dyDescent="0.25">
      <c r="A26">
        <v>-2.4414100000000002E-4</v>
      </c>
      <c r="B26">
        <v>-0.96321344399999997</v>
      </c>
      <c r="C26">
        <v>0.36000001399999998</v>
      </c>
      <c r="D26" s="1">
        <v>6.2500000000000001E-5</v>
      </c>
      <c r="E26">
        <f t="shared" si="0"/>
        <v>2.4414100000000002E-4</v>
      </c>
      <c r="F26">
        <f t="shared" si="1"/>
        <v>0.96321344399999997</v>
      </c>
    </row>
    <row r="27" spans="1:6" x14ac:dyDescent="0.25">
      <c r="A27">
        <v>-2.9296900000000002E-4</v>
      </c>
      <c r="B27">
        <v>-0.91893756400000004</v>
      </c>
      <c r="C27">
        <v>0.37999999499999998</v>
      </c>
      <c r="D27" s="1">
        <v>6.4499999999999996E-5</v>
      </c>
      <c r="E27">
        <f t="shared" si="0"/>
        <v>2.9296900000000002E-4</v>
      </c>
      <c r="F27">
        <f t="shared" si="1"/>
        <v>0.91893756400000004</v>
      </c>
    </row>
    <row r="28" spans="1:6" x14ac:dyDescent="0.25">
      <c r="A28">
        <v>-2.9296900000000002E-4</v>
      </c>
      <c r="B28">
        <v>-0.76061248800000003</v>
      </c>
      <c r="C28">
        <v>0.40000000600000002</v>
      </c>
      <c r="D28" s="1">
        <v>7.5099999999999996E-5</v>
      </c>
      <c r="E28">
        <f t="shared" si="0"/>
        <v>2.9296900000000002E-4</v>
      </c>
      <c r="F28">
        <f t="shared" si="1"/>
        <v>0.76061248800000003</v>
      </c>
    </row>
    <row r="29" spans="1:6" x14ac:dyDescent="0.25">
      <c r="A29">
        <v>-3.4179700000000002E-4</v>
      </c>
      <c r="B29">
        <v>-0.85493600400000003</v>
      </c>
      <c r="C29">
        <v>0.41999998700000002</v>
      </c>
      <c r="D29" s="1">
        <v>8.3300000000000005E-5</v>
      </c>
      <c r="E29">
        <f t="shared" si="0"/>
        <v>3.4179700000000002E-4</v>
      </c>
      <c r="F29">
        <f t="shared" si="1"/>
        <v>0.85493600400000003</v>
      </c>
    </row>
    <row r="30" spans="1:6" x14ac:dyDescent="0.25">
      <c r="A30">
        <v>-3.4179700000000002E-4</v>
      </c>
      <c r="B30">
        <v>-0.98977881700000003</v>
      </c>
      <c r="C30">
        <v>0.439999998</v>
      </c>
      <c r="D30" s="1">
        <v>7.6500000000000003E-5</v>
      </c>
      <c r="E30">
        <f t="shared" si="0"/>
        <v>3.4179700000000002E-4</v>
      </c>
      <c r="F30">
        <f t="shared" si="1"/>
        <v>0.98977881700000003</v>
      </c>
    </row>
    <row r="31" spans="1:6" x14ac:dyDescent="0.25">
      <c r="A31">
        <v>-3.9062500000000002E-4</v>
      </c>
      <c r="B31">
        <v>-1.041416407</v>
      </c>
      <c r="C31">
        <v>0.46000000800000002</v>
      </c>
      <c r="D31" s="1">
        <v>9.2299999999999994E-5</v>
      </c>
      <c r="E31">
        <f t="shared" si="0"/>
        <v>3.9062500000000002E-4</v>
      </c>
      <c r="F31">
        <f t="shared" si="1"/>
        <v>1.041416407</v>
      </c>
    </row>
    <row r="32" spans="1:6" x14ac:dyDescent="0.25">
      <c r="A32">
        <v>-3.9062500000000002E-4</v>
      </c>
      <c r="B32">
        <v>-0.96242529200000004</v>
      </c>
      <c r="C32">
        <v>0.47999998900000002</v>
      </c>
      <c r="D32" s="1">
        <v>9.9599999999999995E-5</v>
      </c>
      <c r="E32">
        <f t="shared" si="0"/>
        <v>3.9062500000000002E-4</v>
      </c>
      <c r="F32">
        <f t="shared" si="1"/>
        <v>0.96242529200000004</v>
      </c>
    </row>
    <row r="33" spans="1:6" x14ac:dyDescent="0.25">
      <c r="A33">
        <v>-4.3945300000000002E-4</v>
      </c>
      <c r="B33">
        <v>-0.79660850800000005</v>
      </c>
      <c r="C33">
        <v>0.5</v>
      </c>
      <c r="D33" s="1">
        <v>9.6899999999999997E-5</v>
      </c>
      <c r="E33">
        <f t="shared" si="0"/>
        <v>4.3945300000000002E-4</v>
      </c>
      <c r="F33">
        <f t="shared" si="1"/>
        <v>0.79660850800000005</v>
      </c>
    </row>
    <row r="34" spans="1:6" x14ac:dyDescent="0.25">
      <c r="A34">
        <v>-4.8828100000000002E-4</v>
      </c>
      <c r="B34">
        <v>-0.99164766100000001</v>
      </c>
      <c r="C34">
        <v>0.519999981</v>
      </c>
      <c r="D34">
        <v>1.19444E-4</v>
      </c>
      <c r="E34">
        <f t="shared" si="0"/>
        <v>4.8828100000000002E-4</v>
      </c>
      <c r="F34">
        <f t="shared" si="1"/>
        <v>0.99164766100000001</v>
      </c>
    </row>
    <row r="35" spans="1:6" x14ac:dyDescent="0.25">
      <c r="A35">
        <v>-4.8828100000000002E-4</v>
      </c>
      <c r="B35">
        <v>-0.99126166100000002</v>
      </c>
      <c r="C35">
        <v>0.540000021</v>
      </c>
      <c r="D35">
        <v>1.24542E-4</v>
      </c>
      <c r="E35">
        <f t="shared" si="0"/>
        <v>4.8828100000000002E-4</v>
      </c>
      <c r="F35">
        <f t="shared" si="1"/>
        <v>0.99126166100000002</v>
      </c>
    </row>
    <row r="36" spans="1:6" x14ac:dyDescent="0.25">
      <c r="A36">
        <v>-5.3710900000000002E-4</v>
      </c>
      <c r="B36">
        <v>-1.0890624520000001</v>
      </c>
      <c r="C36">
        <v>0.560000002</v>
      </c>
      <c r="D36">
        <v>1.18521E-4</v>
      </c>
      <c r="E36">
        <f t="shared" si="0"/>
        <v>5.3710900000000002E-4</v>
      </c>
      <c r="F36">
        <f t="shared" si="1"/>
        <v>1.0890624520000001</v>
      </c>
    </row>
    <row r="37" spans="1:6" x14ac:dyDescent="0.25">
      <c r="A37">
        <v>-5.8593800000000004E-4</v>
      </c>
      <c r="B37">
        <v>-0.93715572400000002</v>
      </c>
      <c r="C37">
        <v>0.579999983</v>
      </c>
      <c r="D37">
        <v>1.2210199999999999E-4</v>
      </c>
      <c r="E37">
        <f t="shared" si="0"/>
        <v>5.8593800000000004E-4</v>
      </c>
      <c r="F37">
        <f t="shared" si="1"/>
        <v>0.93715572400000002</v>
      </c>
    </row>
    <row r="38" spans="1:6" x14ac:dyDescent="0.25">
      <c r="A38">
        <v>-5.8593800000000004E-4</v>
      </c>
      <c r="B38">
        <v>-0.87451434100000003</v>
      </c>
      <c r="C38">
        <v>0.60000002399999997</v>
      </c>
      <c r="D38">
        <v>1.2225100000000001E-4</v>
      </c>
      <c r="E38">
        <f t="shared" si="0"/>
        <v>5.8593800000000004E-4</v>
      </c>
      <c r="F38">
        <f t="shared" si="1"/>
        <v>0.87451434100000003</v>
      </c>
    </row>
    <row r="39" spans="1:6" x14ac:dyDescent="0.25">
      <c r="A39">
        <v>-6.3476600000000004E-4</v>
      </c>
      <c r="B39">
        <v>-0.94638335699999998</v>
      </c>
      <c r="C39">
        <v>0.62000000499999997</v>
      </c>
      <c r="D39">
        <v>1.37212E-4</v>
      </c>
      <c r="E39">
        <f t="shared" si="0"/>
        <v>6.3476600000000004E-4</v>
      </c>
      <c r="F39">
        <f t="shared" si="1"/>
        <v>0.94638335699999998</v>
      </c>
    </row>
    <row r="40" spans="1:6" x14ac:dyDescent="0.25">
      <c r="A40">
        <v>-6.8359400000000004E-4</v>
      </c>
      <c r="B40">
        <v>-0.98339056999999996</v>
      </c>
      <c r="C40">
        <v>0.63999998599999997</v>
      </c>
      <c r="D40">
        <v>1.4445800000000001E-4</v>
      </c>
      <c r="E40">
        <f t="shared" si="0"/>
        <v>6.8359400000000004E-4</v>
      </c>
      <c r="F40">
        <f t="shared" si="1"/>
        <v>0.98339056999999996</v>
      </c>
    </row>
    <row r="41" spans="1:6" x14ac:dyDescent="0.25">
      <c r="A41">
        <v>-6.8359400000000004E-4</v>
      </c>
      <c r="B41">
        <v>-1.052925348</v>
      </c>
      <c r="C41">
        <v>0.66000002599999996</v>
      </c>
      <c r="D41">
        <v>1.4010699999999999E-4</v>
      </c>
      <c r="E41">
        <f t="shared" si="0"/>
        <v>6.8359400000000004E-4</v>
      </c>
      <c r="F41">
        <f t="shared" si="1"/>
        <v>1.052925348</v>
      </c>
    </row>
    <row r="42" spans="1:6" x14ac:dyDescent="0.25">
      <c r="A42">
        <v>-7.3242200000000004E-4</v>
      </c>
      <c r="B42">
        <v>-1.082735896</v>
      </c>
      <c r="C42">
        <v>0.68000000699999996</v>
      </c>
      <c r="D42">
        <v>1.6161800000000001E-4</v>
      </c>
      <c r="E42">
        <f t="shared" si="0"/>
        <v>7.3242200000000004E-4</v>
      </c>
      <c r="F42">
        <f t="shared" si="1"/>
        <v>1.082735896</v>
      </c>
    </row>
    <row r="43" spans="1:6" x14ac:dyDescent="0.25">
      <c r="A43">
        <v>-7.8125000000000004E-4</v>
      </c>
      <c r="B43">
        <v>-0.92826813500000005</v>
      </c>
      <c r="C43">
        <v>0.69999998799999996</v>
      </c>
      <c r="D43">
        <v>1.6241199999999999E-4</v>
      </c>
      <c r="E43">
        <f t="shared" si="0"/>
        <v>7.8125000000000004E-4</v>
      </c>
      <c r="F43">
        <f t="shared" si="1"/>
        <v>0.92826813500000005</v>
      </c>
    </row>
    <row r="44" spans="1:6" x14ac:dyDescent="0.25">
      <c r="A44">
        <v>-8.3007800000000004E-4</v>
      </c>
      <c r="B44">
        <v>-1.0108833310000001</v>
      </c>
      <c r="C44">
        <v>0.72000002900000004</v>
      </c>
      <c r="D44">
        <v>1.72552E-4</v>
      </c>
      <c r="E44">
        <f t="shared" si="0"/>
        <v>8.3007800000000004E-4</v>
      </c>
      <c r="F44">
        <f t="shared" si="1"/>
        <v>1.0108833310000001</v>
      </c>
    </row>
    <row r="45" spans="1:6" x14ac:dyDescent="0.25">
      <c r="A45">
        <v>-8.3007800000000004E-4</v>
      </c>
      <c r="B45">
        <v>-1.0559185740000001</v>
      </c>
      <c r="C45">
        <v>0.74000001000000004</v>
      </c>
      <c r="D45">
        <v>1.96004E-4</v>
      </c>
      <c r="E45">
        <f t="shared" si="0"/>
        <v>8.3007800000000004E-4</v>
      </c>
      <c r="F45">
        <f t="shared" si="1"/>
        <v>1.0559185740000001</v>
      </c>
    </row>
    <row r="46" spans="1:6" x14ac:dyDescent="0.25">
      <c r="A46">
        <v>-8.7890600000000004E-4</v>
      </c>
      <c r="B46">
        <v>-1.204276562</v>
      </c>
      <c r="C46">
        <v>0.75999998999999996</v>
      </c>
      <c r="D46">
        <v>2.0685899999999999E-4</v>
      </c>
      <c r="E46">
        <f t="shared" si="0"/>
        <v>8.7890600000000004E-4</v>
      </c>
      <c r="F46">
        <f t="shared" si="1"/>
        <v>1.204276562</v>
      </c>
    </row>
    <row r="47" spans="1:6" x14ac:dyDescent="0.25">
      <c r="A47">
        <v>-9.2773400000000005E-4</v>
      </c>
      <c r="B47">
        <v>-1.096333623</v>
      </c>
      <c r="C47">
        <v>0.77999997099999996</v>
      </c>
      <c r="D47">
        <v>2.17087E-4</v>
      </c>
      <c r="E47">
        <f t="shared" si="0"/>
        <v>9.2773400000000005E-4</v>
      </c>
      <c r="F47">
        <f t="shared" si="1"/>
        <v>1.096333623</v>
      </c>
    </row>
    <row r="48" spans="1:6" x14ac:dyDescent="0.25">
      <c r="A48">
        <v>-9.7656299999999995E-4</v>
      </c>
      <c r="B48">
        <v>-0.98634862899999998</v>
      </c>
      <c r="C48">
        <v>0.80000001200000004</v>
      </c>
      <c r="D48">
        <v>2.1804499999999999E-4</v>
      </c>
      <c r="E48">
        <f t="shared" si="0"/>
        <v>9.7656299999999995E-4</v>
      </c>
      <c r="F48">
        <f t="shared" si="1"/>
        <v>0.98634862899999998</v>
      </c>
    </row>
    <row r="49" spans="1:6" x14ac:dyDescent="0.25">
      <c r="A49">
        <v>-1.0253910000000001E-3</v>
      </c>
      <c r="B49">
        <v>-1.138742924</v>
      </c>
      <c r="C49">
        <v>0.81999999300000004</v>
      </c>
      <c r="D49">
        <v>2.1610499999999999E-4</v>
      </c>
      <c r="E49">
        <f t="shared" si="0"/>
        <v>1.0253910000000001E-3</v>
      </c>
      <c r="F49">
        <f t="shared" si="1"/>
        <v>1.138742924</v>
      </c>
    </row>
    <row r="50" spans="1:6" x14ac:dyDescent="0.25">
      <c r="A50">
        <v>-1.0253910000000001E-3</v>
      </c>
      <c r="B50">
        <v>-1.2213329079999999</v>
      </c>
      <c r="C50">
        <v>0.83999997400000004</v>
      </c>
      <c r="D50">
        <v>2.5707600000000002E-4</v>
      </c>
      <c r="E50">
        <f t="shared" si="0"/>
        <v>1.0253910000000001E-3</v>
      </c>
      <c r="F50">
        <f t="shared" si="1"/>
        <v>1.2213329079999999</v>
      </c>
    </row>
    <row r="51" spans="1:6" x14ac:dyDescent="0.25">
      <c r="A51">
        <v>-1.074219E-3</v>
      </c>
      <c r="B51">
        <v>-1.224938512</v>
      </c>
      <c r="C51">
        <v>0.86000001400000003</v>
      </c>
      <c r="D51">
        <v>2.5759999999999997E-4</v>
      </c>
      <c r="E51">
        <f t="shared" si="0"/>
        <v>1.074219E-3</v>
      </c>
      <c r="F51">
        <f t="shared" si="1"/>
        <v>1.224938512</v>
      </c>
    </row>
    <row r="52" spans="1:6" x14ac:dyDescent="0.25">
      <c r="A52">
        <v>-1.1230470000000001E-3</v>
      </c>
      <c r="B52">
        <v>-1.1407461169999999</v>
      </c>
      <c r="C52">
        <v>0.87999999500000003</v>
      </c>
      <c r="D52">
        <v>2.6483700000000003E-4</v>
      </c>
      <c r="E52">
        <f t="shared" si="0"/>
        <v>1.1230470000000001E-3</v>
      </c>
      <c r="F52">
        <f t="shared" si="1"/>
        <v>1.1407461169999999</v>
      </c>
    </row>
    <row r="53" spans="1:6" x14ac:dyDescent="0.25">
      <c r="A53">
        <v>-1.171875E-3</v>
      </c>
      <c r="B53">
        <v>-1.224666357</v>
      </c>
      <c r="C53">
        <v>0.89999997600000003</v>
      </c>
      <c r="D53">
        <v>2.7422600000000003E-4</v>
      </c>
      <c r="E53">
        <f t="shared" si="0"/>
        <v>1.171875E-3</v>
      </c>
      <c r="F53">
        <f t="shared" si="1"/>
        <v>1.224666357</v>
      </c>
    </row>
    <row r="54" spans="1:6" x14ac:dyDescent="0.25">
      <c r="A54">
        <v>-1.2207030000000001E-3</v>
      </c>
      <c r="B54">
        <v>-1.1505436899999999</v>
      </c>
      <c r="C54">
        <v>0.920000017</v>
      </c>
      <c r="D54">
        <v>2.8360700000000001E-4</v>
      </c>
      <c r="E54">
        <f t="shared" si="0"/>
        <v>1.2207030000000001E-3</v>
      </c>
      <c r="F54">
        <f t="shared" si="1"/>
        <v>1.1505436899999999</v>
      </c>
    </row>
    <row r="55" spans="1:6" x14ac:dyDescent="0.25">
      <c r="A55">
        <v>-1.269531E-3</v>
      </c>
      <c r="B55">
        <v>-1.2590471510000001</v>
      </c>
      <c r="C55">
        <v>0.939999998</v>
      </c>
      <c r="D55">
        <v>2.9652600000000003E-4</v>
      </c>
      <c r="E55">
        <f t="shared" si="0"/>
        <v>1.269531E-3</v>
      </c>
      <c r="F55">
        <f t="shared" si="1"/>
        <v>1.2590471510000001</v>
      </c>
    </row>
    <row r="56" spans="1:6" x14ac:dyDescent="0.25">
      <c r="A56">
        <v>-1.3183590000000001E-3</v>
      </c>
      <c r="B56">
        <v>-1.3285939689999999</v>
      </c>
      <c r="C56">
        <v>0.959999979</v>
      </c>
      <c r="D56">
        <v>3.0126000000000003E-4</v>
      </c>
      <c r="E56">
        <f t="shared" si="0"/>
        <v>1.3183590000000001E-3</v>
      </c>
      <c r="F56">
        <f t="shared" si="1"/>
        <v>1.3285939689999999</v>
      </c>
    </row>
    <row r="57" spans="1:6" x14ac:dyDescent="0.25">
      <c r="A57">
        <v>-1.367187E-3</v>
      </c>
      <c r="B57">
        <v>-1.2105158570000001</v>
      </c>
      <c r="C57">
        <v>0.980000019</v>
      </c>
      <c r="D57">
        <v>3.0236599999999998E-4</v>
      </c>
      <c r="E57">
        <f t="shared" si="0"/>
        <v>1.367187E-3</v>
      </c>
      <c r="F57">
        <f t="shared" si="1"/>
        <v>1.2105158570000001</v>
      </c>
    </row>
    <row r="58" spans="1:6" x14ac:dyDescent="0.25">
      <c r="A58">
        <v>-1.416016E-3</v>
      </c>
      <c r="B58">
        <v>-1.246314406</v>
      </c>
      <c r="C58">
        <v>1</v>
      </c>
      <c r="D58">
        <v>3.1805499999999998E-4</v>
      </c>
      <c r="E58">
        <f t="shared" si="0"/>
        <v>1.416016E-3</v>
      </c>
      <c r="F58">
        <f t="shared" si="1"/>
        <v>1.246314406</v>
      </c>
    </row>
    <row r="59" spans="1:6" x14ac:dyDescent="0.25">
      <c r="A59">
        <v>-1.4648440000000001E-3</v>
      </c>
      <c r="B59">
        <v>-1.2613319160000001</v>
      </c>
      <c r="C59">
        <v>1.019999981</v>
      </c>
      <c r="D59">
        <v>3.22271E-4</v>
      </c>
      <c r="E59">
        <f t="shared" si="0"/>
        <v>1.4648440000000001E-3</v>
      </c>
      <c r="F59">
        <f t="shared" si="1"/>
        <v>1.2613319160000001</v>
      </c>
    </row>
    <row r="60" spans="1:6" x14ac:dyDescent="0.25">
      <c r="A60">
        <v>-1.513672E-3</v>
      </c>
      <c r="B60">
        <v>-1.292430878</v>
      </c>
      <c r="C60">
        <v>1.039999962</v>
      </c>
      <c r="D60">
        <v>3.4041200000000001E-4</v>
      </c>
      <c r="E60">
        <f t="shared" si="0"/>
        <v>1.513672E-3</v>
      </c>
      <c r="F60">
        <f t="shared" si="1"/>
        <v>1.292430878</v>
      </c>
    </row>
    <row r="61" spans="1:6" x14ac:dyDescent="0.25">
      <c r="A61">
        <v>-1.5625000000000001E-3</v>
      </c>
      <c r="B61">
        <v>-1.4228553770000001</v>
      </c>
      <c r="C61">
        <v>1.059999943</v>
      </c>
      <c r="D61">
        <v>3.5565500000000002E-4</v>
      </c>
      <c r="E61">
        <f t="shared" si="0"/>
        <v>1.5625000000000001E-3</v>
      </c>
      <c r="F61">
        <f t="shared" si="1"/>
        <v>1.4228553770000001</v>
      </c>
    </row>
    <row r="62" spans="1:6" x14ac:dyDescent="0.25">
      <c r="A62">
        <v>-1.611328E-3</v>
      </c>
      <c r="B62">
        <v>-1.3576656579999999</v>
      </c>
      <c r="C62">
        <v>1.0800000430000001</v>
      </c>
      <c r="D62">
        <v>3.5571799999999998E-4</v>
      </c>
      <c r="E62">
        <f t="shared" si="0"/>
        <v>1.611328E-3</v>
      </c>
      <c r="F62">
        <f t="shared" si="1"/>
        <v>1.3576656579999999</v>
      </c>
    </row>
    <row r="63" spans="1:6" x14ac:dyDescent="0.25">
      <c r="A63">
        <v>-1.6601560000000001E-3</v>
      </c>
      <c r="B63">
        <v>-1.2793568369999999</v>
      </c>
      <c r="C63">
        <v>1.1000000240000001</v>
      </c>
      <c r="D63">
        <v>3.6462799999999998E-4</v>
      </c>
      <c r="E63">
        <f t="shared" si="0"/>
        <v>1.6601560000000001E-3</v>
      </c>
      <c r="F63">
        <f t="shared" si="1"/>
        <v>1.2793568369999999</v>
      </c>
    </row>
    <row r="64" spans="1:6" x14ac:dyDescent="0.25">
      <c r="A64">
        <v>-1.6601560000000001E-3</v>
      </c>
      <c r="B64">
        <v>-1.232029915</v>
      </c>
      <c r="C64">
        <v>1.1200000050000001</v>
      </c>
      <c r="D64">
        <v>3.8028699999999999E-4</v>
      </c>
      <c r="E64">
        <f t="shared" si="0"/>
        <v>1.6601560000000001E-3</v>
      </c>
      <c r="F64">
        <f t="shared" si="1"/>
        <v>1.232029915</v>
      </c>
    </row>
    <row r="65" spans="1:6" x14ac:dyDescent="0.25">
      <c r="A65">
        <v>-1.708984E-3</v>
      </c>
      <c r="B65">
        <v>-1.376584053</v>
      </c>
      <c r="C65">
        <v>1.1399999860000001</v>
      </c>
      <c r="D65">
        <v>3.8384600000000002E-4</v>
      </c>
      <c r="E65">
        <f t="shared" si="0"/>
        <v>1.708984E-3</v>
      </c>
      <c r="F65">
        <f t="shared" si="1"/>
        <v>1.376584053</v>
      </c>
    </row>
    <row r="66" spans="1:6" x14ac:dyDescent="0.25">
      <c r="A66">
        <v>-1.7578120000000001E-3</v>
      </c>
      <c r="B66">
        <v>-1.5279777050000001</v>
      </c>
      <c r="C66">
        <v>1.1599999670000001</v>
      </c>
      <c r="D66">
        <v>4.0104000000000002E-4</v>
      </c>
      <c r="E66">
        <f t="shared" si="0"/>
        <v>1.7578120000000001E-3</v>
      </c>
      <c r="F66">
        <f t="shared" si="1"/>
        <v>1.5279777050000001</v>
      </c>
    </row>
    <row r="67" spans="1:6" x14ac:dyDescent="0.25">
      <c r="A67">
        <v>-1.8066410000000001E-3</v>
      </c>
      <c r="B67">
        <v>-1.461872101</v>
      </c>
      <c r="C67">
        <v>1.1799999480000001</v>
      </c>
      <c r="D67">
        <v>4.0261300000000002E-4</v>
      </c>
      <c r="E67">
        <f t="shared" si="0"/>
        <v>1.8066410000000001E-3</v>
      </c>
      <c r="F67">
        <f t="shared" si="1"/>
        <v>1.461872101</v>
      </c>
    </row>
    <row r="68" spans="1:6" x14ac:dyDescent="0.25">
      <c r="A68">
        <v>-1.855469E-3</v>
      </c>
      <c r="B68">
        <v>-1.4134958980000001</v>
      </c>
      <c r="C68">
        <v>1.2000000479999999</v>
      </c>
      <c r="D68">
        <v>4.1429900000000003E-4</v>
      </c>
      <c r="E68">
        <f t="shared" si="0"/>
        <v>1.855469E-3</v>
      </c>
      <c r="F68">
        <f t="shared" si="1"/>
        <v>1.4134958980000001</v>
      </c>
    </row>
    <row r="69" spans="1:6" x14ac:dyDescent="0.25">
      <c r="A69">
        <v>-1.855469E-3</v>
      </c>
      <c r="B69">
        <v>-1.4201391940000001</v>
      </c>
      <c r="C69">
        <v>1.2200000289999999</v>
      </c>
      <c r="D69">
        <v>4.2986599999999999E-4</v>
      </c>
      <c r="E69">
        <f t="shared" si="0"/>
        <v>1.855469E-3</v>
      </c>
      <c r="F69">
        <f t="shared" si="1"/>
        <v>1.4201391940000001</v>
      </c>
    </row>
    <row r="70" spans="1:6" x14ac:dyDescent="0.25">
      <c r="A70">
        <v>-1.9042970000000001E-3</v>
      </c>
      <c r="B70">
        <v>-1.4716475010000001</v>
      </c>
      <c r="C70">
        <v>1.2400000099999999</v>
      </c>
      <c r="D70">
        <v>4.3807699999999999E-4</v>
      </c>
      <c r="E70">
        <f t="shared" si="0"/>
        <v>1.9042970000000001E-3</v>
      </c>
      <c r="F70">
        <f t="shared" si="1"/>
        <v>1.4716475010000001</v>
      </c>
    </row>
    <row r="71" spans="1:6" x14ac:dyDescent="0.25">
      <c r="A71">
        <v>-1.953125E-3</v>
      </c>
      <c r="B71">
        <v>-1.565172553</v>
      </c>
      <c r="C71">
        <v>1.2599999900000001</v>
      </c>
      <c r="D71">
        <v>4.48999E-4</v>
      </c>
      <c r="E71">
        <f t="shared" si="0"/>
        <v>1.953125E-3</v>
      </c>
      <c r="F71">
        <f t="shared" si="1"/>
        <v>1.565172553</v>
      </c>
    </row>
    <row r="72" spans="1:6" x14ac:dyDescent="0.25">
      <c r="A72">
        <v>-2.0019529999999999E-3</v>
      </c>
      <c r="B72">
        <v>-1.523264647</v>
      </c>
      <c r="C72">
        <v>1.2799999710000001</v>
      </c>
      <c r="D72">
        <v>4.5659900000000002E-4</v>
      </c>
      <c r="E72">
        <f t="shared" si="0"/>
        <v>2.0019529999999999E-3</v>
      </c>
      <c r="F72">
        <f t="shared" si="1"/>
        <v>1.523264647</v>
      </c>
    </row>
    <row r="73" spans="1:6" x14ac:dyDescent="0.25">
      <c r="A73">
        <v>-2.0507809999999998E-3</v>
      </c>
      <c r="B73">
        <v>-1.4047498700000001</v>
      </c>
      <c r="C73">
        <v>1.2999999520000001</v>
      </c>
      <c r="D73">
        <v>4.48765E-4</v>
      </c>
      <c r="E73">
        <f t="shared" si="0"/>
        <v>2.0507809999999998E-3</v>
      </c>
      <c r="F73">
        <f t="shared" si="1"/>
        <v>1.4047498700000001</v>
      </c>
    </row>
    <row r="74" spans="1:6" x14ac:dyDescent="0.25">
      <c r="A74">
        <v>-2.0507809999999998E-3</v>
      </c>
      <c r="B74">
        <v>-1.4896978139999999</v>
      </c>
      <c r="C74">
        <v>1.3200000519999999</v>
      </c>
      <c r="D74">
        <v>4.7753800000000001E-4</v>
      </c>
      <c r="E74">
        <f t="shared" ref="E74:E137" si="2">ABS(A74)</f>
        <v>2.0507809999999998E-3</v>
      </c>
      <c r="F74">
        <f t="shared" ref="F74:F137" si="3">ABS(B74)</f>
        <v>1.4896978139999999</v>
      </c>
    </row>
    <row r="75" spans="1:6" x14ac:dyDescent="0.25">
      <c r="A75">
        <v>-2.0996090000000001E-3</v>
      </c>
      <c r="B75">
        <v>-1.554697394</v>
      </c>
      <c r="C75">
        <v>1.3400000329999999</v>
      </c>
      <c r="D75">
        <v>4.7579099999999999E-4</v>
      </c>
      <c r="E75">
        <f t="shared" si="2"/>
        <v>2.0996090000000001E-3</v>
      </c>
      <c r="F75">
        <f t="shared" si="3"/>
        <v>1.554697394</v>
      </c>
    </row>
    <row r="76" spans="1:6" x14ac:dyDescent="0.25">
      <c r="A76">
        <v>-2.148437E-3</v>
      </c>
      <c r="B76">
        <v>-1.6554639339999999</v>
      </c>
      <c r="C76">
        <v>1.3600000139999999</v>
      </c>
      <c r="D76">
        <v>4.91557E-4</v>
      </c>
      <c r="E76">
        <f t="shared" si="2"/>
        <v>2.148437E-3</v>
      </c>
      <c r="F76">
        <f t="shared" si="3"/>
        <v>1.6554639339999999</v>
      </c>
    </row>
    <row r="77" spans="1:6" x14ac:dyDescent="0.25">
      <c r="A77">
        <v>-2.148437E-3</v>
      </c>
      <c r="B77">
        <v>-1.6107627149999999</v>
      </c>
      <c r="C77">
        <v>1.3799999949999999</v>
      </c>
      <c r="D77">
        <v>5.0411E-4</v>
      </c>
      <c r="E77">
        <f t="shared" si="2"/>
        <v>2.148437E-3</v>
      </c>
      <c r="F77">
        <f t="shared" si="3"/>
        <v>1.6107627149999999</v>
      </c>
    </row>
    <row r="78" spans="1:6" x14ac:dyDescent="0.25">
      <c r="A78">
        <v>-2.1972659999999998E-3</v>
      </c>
      <c r="B78">
        <v>-1.548543811</v>
      </c>
      <c r="C78">
        <v>1.3999999759999999</v>
      </c>
      <c r="D78">
        <v>5.1361600000000005E-4</v>
      </c>
      <c r="E78">
        <f t="shared" si="2"/>
        <v>2.1972659999999998E-3</v>
      </c>
      <c r="F78">
        <f t="shared" si="3"/>
        <v>1.548543811</v>
      </c>
    </row>
    <row r="79" spans="1:6" x14ac:dyDescent="0.25">
      <c r="A79">
        <v>-2.2460940000000001E-3</v>
      </c>
      <c r="B79">
        <v>-1.5734372139999999</v>
      </c>
      <c r="C79">
        <v>1.4199999569999999</v>
      </c>
      <c r="D79">
        <v>5.1891700000000003E-4</v>
      </c>
      <c r="E79">
        <f t="shared" si="2"/>
        <v>2.2460940000000001E-3</v>
      </c>
      <c r="F79">
        <f t="shared" si="3"/>
        <v>1.5734372139999999</v>
      </c>
    </row>
    <row r="80" spans="1:6" x14ac:dyDescent="0.25">
      <c r="A80">
        <v>-2.294922E-3</v>
      </c>
      <c r="B80">
        <v>-1.6032878159999999</v>
      </c>
      <c r="C80">
        <v>1.440000057</v>
      </c>
      <c r="D80">
        <v>5.1952400000000005E-4</v>
      </c>
      <c r="E80">
        <f t="shared" si="2"/>
        <v>2.294922E-3</v>
      </c>
      <c r="F80">
        <f t="shared" si="3"/>
        <v>1.6032878159999999</v>
      </c>
    </row>
    <row r="81" spans="1:6" x14ac:dyDescent="0.25">
      <c r="A81">
        <v>-2.294922E-3</v>
      </c>
      <c r="B81">
        <v>-1.7067250009999999</v>
      </c>
      <c r="C81">
        <v>1.460000038</v>
      </c>
      <c r="D81">
        <v>5.4738599999999997E-4</v>
      </c>
      <c r="E81">
        <f t="shared" si="2"/>
        <v>2.294922E-3</v>
      </c>
      <c r="F81">
        <f t="shared" si="3"/>
        <v>1.7067250009999999</v>
      </c>
    </row>
    <row r="82" spans="1:6" x14ac:dyDescent="0.25">
      <c r="A82">
        <v>-2.3437499999999999E-3</v>
      </c>
      <c r="B82">
        <v>-1.6772208209999999</v>
      </c>
      <c r="C82">
        <v>1.480000019</v>
      </c>
      <c r="D82">
        <v>5.5365600000000003E-4</v>
      </c>
      <c r="E82">
        <f t="shared" si="2"/>
        <v>2.3437499999999999E-3</v>
      </c>
      <c r="F82">
        <f t="shared" si="3"/>
        <v>1.6772208209999999</v>
      </c>
    </row>
    <row r="83" spans="1:6" x14ac:dyDescent="0.25">
      <c r="A83">
        <v>-2.3925779999999998E-3</v>
      </c>
      <c r="B83">
        <v>-1.649112344</v>
      </c>
      <c r="C83">
        <v>1.5</v>
      </c>
      <c r="D83">
        <v>5.4548400000000005E-4</v>
      </c>
      <c r="E83">
        <f t="shared" si="2"/>
        <v>2.3925779999999998E-3</v>
      </c>
      <c r="F83">
        <f t="shared" si="3"/>
        <v>1.649112344</v>
      </c>
    </row>
    <row r="84" spans="1:6" x14ac:dyDescent="0.25">
      <c r="A84">
        <v>-2.3925779999999998E-3</v>
      </c>
      <c r="B84">
        <v>-1.6349928380000001</v>
      </c>
      <c r="C84">
        <v>1.519999981</v>
      </c>
      <c r="D84">
        <v>5.4840399999999995E-4</v>
      </c>
      <c r="E84">
        <f t="shared" si="2"/>
        <v>2.3925779999999998E-3</v>
      </c>
      <c r="F84">
        <f t="shared" si="3"/>
        <v>1.6349928380000001</v>
      </c>
    </row>
    <row r="85" spans="1:6" x14ac:dyDescent="0.25">
      <c r="A85">
        <v>-2.4414060000000001E-3</v>
      </c>
      <c r="B85">
        <v>-1.6867771149999999</v>
      </c>
      <c r="C85">
        <v>1.539999962</v>
      </c>
      <c r="D85">
        <v>5.8087500000000001E-4</v>
      </c>
      <c r="E85">
        <f t="shared" si="2"/>
        <v>2.4414060000000001E-3</v>
      </c>
      <c r="F85">
        <f t="shared" si="3"/>
        <v>1.6867771149999999</v>
      </c>
    </row>
    <row r="86" spans="1:6" x14ac:dyDescent="0.25">
      <c r="A86">
        <v>-2.490234E-3</v>
      </c>
      <c r="B86">
        <v>-1.7668699029999999</v>
      </c>
      <c r="C86">
        <v>1.559999943</v>
      </c>
      <c r="D86">
        <v>5.7335600000000002E-4</v>
      </c>
      <c r="E86">
        <f t="shared" si="2"/>
        <v>2.490234E-3</v>
      </c>
      <c r="F86">
        <f t="shared" si="3"/>
        <v>1.7668699029999999</v>
      </c>
    </row>
    <row r="87" spans="1:6" x14ac:dyDescent="0.25">
      <c r="A87">
        <v>-2.5390629999999998E-3</v>
      </c>
      <c r="B87">
        <v>-1.73903966</v>
      </c>
      <c r="C87">
        <v>1.5800000430000001</v>
      </c>
      <c r="D87">
        <v>5.8666100000000004E-4</v>
      </c>
      <c r="E87">
        <f t="shared" si="2"/>
        <v>2.5390629999999998E-3</v>
      </c>
      <c r="F87">
        <f t="shared" si="3"/>
        <v>1.73903966</v>
      </c>
    </row>
    <row r="88" spans="1:6" x14ac:dyDescent="0.25">
      <c r="A88">
        <v>-2.5390629999999998E-3</v>
      </c>
      <c r="B88">
        <v>-1.6902303700000001</v>
      </c>
      <c r="C88">
        <v>1.6000000240000001</v>
      </c>
      <c r="D88">
        <v>5.75882E-4</v>
      </c>
      <c r="E88">
        <f t="shared" si="2"/>
        <v>2.5390629999999998E-3</v>
      </c>
      <c r="F88">
        <f t="shared" si="3"/>
        <v>1.6902303700000001</v>
      </c>
    </row>
    <row r="89" spans="1:6" x14ac:dyDescent="0.25">
      <c r="A89">
        <v>-2.5878910000000001E-3</v>
      </c>
      <c r="B89">
        <v>-1.6623731850000001</v>
      </c>
      <c r="C89">
        <v>1.6200000050000001</v>
      </c>
      <c r="D89">
        <v>5.9314299999999997E-4</v>
      </c>
      <c r="E89">
        <f t="shared" si="2"/>
        <v>2.5878910000000001E-3</v>
      </c>
      <c r="F89">
        <f t="shared" si="3"/>
        <v>1.6623731850000001</v>
      </c>
    </row>
    <row r="90" spans="1:6" x14ac:dyDescent="0.25">
      <c r="A90">
        <v>-2.636719E-3</v>
      </c>
      <c r="B90">
        <v>-1.734102845</v>
      </c>
      <c r="C90">
        <v>1.6399999860000001</v>
      </c>
      <c r="D90">
        <v>6.1841800000000003E-4</v>
      </c>
      <c r="E90">
        <f t="shared" si="2"/>
        <v>2.636719E-3</v>
      </c>
      <c r="F90">
        <f t="shared" si="3"/>
        <v>1.734102845</v>
      </c>
    </row>
    <row r="91" spans="1:6" x14ac:dyDescent="0.25">
      <c r="A91">
        <v>-2.636719E-3</v>
      </c>
      <c r="B91">
        <v>-1.8678963180000001</v>
      </c>
      <c r="C91">
        <v>1.6599999670000001</v>
      </c>
      <c r="D91">
        <v>6.0800999999999997E-4</v>
      </c>
      <c r="E91">
        <f t="shared" si="2"/>
        <v>2.636719E-3</v>
      </c>
      <c r="F91">
        <f t="shared" si="3"/>
        <v>1.8678963180000001</v>
      </c>
    </row>
    <row r="92" spans="1:6" x14ac:dyDescent="0.25">
      <c r="A92">
        <v>-2.6855469999999999E-3</v>
      </c>
      <c r="B92">
        <v>-1.801362753</v>
      </c>
      <c r="C92">
        <v>1.6799999480000001</v>
      </c>
      <c r="D92">
        <v>6.33407E-4</v>
      </c>
      <c r="E92">
        <f t="shared" si="2"/>
        <v>2.6855469999999999E-3</v>
      </c>
      <c r="F92">
        <f t="shared" si="3"/>
        <v>1.801362753</v>
      </c>
    </row>
    <row r="93" spans="1:6" x14ac:dyDescent="0.25">
      <c r="A93">
        <v>-2.7343749999999998E-3</v>
      </c>
      <c r="B93">
        <v>-1.720181465</v>
      </c>
      <c r="C93">
        <v>1.7000000479999999</v>
      </c>
      <c r="D93">
        <v>6.32298E-4</v>
      </c>
      <c r="E93">
        <f t="shared" si="2"/>
        <v>2.7343749999999998E-3</v>
      </c>
      <c r="F93">
        <f t="shared" si="3"/>
        <v>1.720181465</v>
      </c>
    </row>
    <row r="94" spans="1:6" x14ac:dyDescent="0.25">
      <c r="A94">
        <v>-2.7343749999999998E-3</v>
      </c>
      <c r="B94">
        <v>-1.794412613</v>
      </c>
      <c r="C94">
        <v>1.7200000289999999</v>
      </c>
      <c r="D94">
        <v>6.3440600000000001E-4</v>
      </c>
      <c r="E94">
        <f t="shared" si="2"/>
        <v>2.7343749999999998E-3</v>
      </c>
      <c r="F94">
        <f t="shared" si="3"/>
        <v>1.794412613</v>
      </c>
    </row>
    <row r="95" spans="1:6" x14ac:dyDescent="0.25">
      <c r="A95">
        <v>-2.7832030000000002E-3</v>
      </c>
      <c r="B95">
        <v>-1.809681535</v>
      </c>
      <c r="C95">
        <v>1.7400000099999999</v>
      </c>
      <c r="D95">
        <v>6.3815699999999998E-4</v>
      </c>
      <c r="E95">
        <f t="shared" si="2"/>
        <v>2.7832030000000002E-3</v>
      </c>
      <c r="F95">
        <f t="shared" si="3"/>
        <v>1.809681535</v>
      </c>
    </row>
    <row r="96" spans="1:6" x14ac:dyDescent="0.25">
      <c r="A96">
        <v>-2.832031E-3</v>
      </c>
      <c r="B96">
        <v>-1.7901357410000001</v>
      </c>
      <c r="C96">
        <v>1.7599999900000001</v>
      </c>
      <c r="D96">
        <v>6.4475899999999996E-4</v>
      </c>
      <c r="E96">
        <f t="shared" si="2"/>
        <v>2.832031E-3</v>
      </c>
      <c r="F96">
        <f t="shared" si="3"/>
        <v>1.7901357410000001</v>
      </c>
    </row>
    <row r="97" spans="1:6" x14ac:dyDescent="0.25">
      <c r="A97">
        <v>-2.8808589999999999E-3</v>
      </c>
      <c r="B97">
        <v>-1.8547682759999999</v>
      </c>
      <c r="C97">
        <v>1.7799999710000001</v>
      </c>
      <c r="D97">
        <v>6.5270499999999995E-4</v>
      </c>
      <c r="E97">
        <f t="shared" si="2"/>
        <v>2.8808589999999999E-3</v>
      </c>
      <c r="F97">
        <f t="shared" si="3"/>
        <v>1.8547682759999999</v>
      </c>
    </row>
    <row r="98" spans="1:6" x14ac:dyDescent="0.25">
      <c r="A98">
        <v>-2.8808589999999999E-3</v>
      </c>
      <c r="B98">
        <v>-1.814691305</v>
      </c>
      <c r="C98">
        <v>1.7999999520000001</v>
      </c>
      <c r="D98">
        <v>6.5129100000000002E-4</v>
      </c>
      <c r="E98">
        <f t="shared" si="2"/>
        <v>2.8808589999999999E-3</v>
      </c>
      <c r="F98">
        <f t="shared" si="3"/>
        <v>1.814691305</v>
      </c>
    </row>
    <row r="99" spans="1:6" x14ac:dyDescent="0.25">
      <c r="A99">
        <v>-2.9296880000000002E-3</v>
      </c>
      <c r="B99">
        <v>-1.7727309469999999</v>
      </c>
      <c r="C99">
        <v>1.8200000519999999</v>
      </c>
      <c r="D99">
        <v>6.5002199999999999E-4</v>
      </c>
      <c r="E99">
        <f t="shared" si="2"/>
        <v>2.9296880000000002E-3</v>
      </c>
      <c r="F99">
        <f t="shared" si="3"/>
        <v>1.7727309469999999</v>
      </c>
    </row>
    <row r="100" spans="1:6" x14ac:dyDescent="0.25">
      <c r="A100">
        <v>-2.9785160000000001E-3</v>
      </c>
      <c r="B100">
        <v>-1.8730875250000001</v>
      </c>
      <c r="C100">
        <v>1.8400000329999999</v>
      </c>
      <c r="D100">
        <v>6.7060899999999996E-4</v>
      </c>
      <c r="E100">
        <f t="shared" si="2"/>
        <v>2.9785160000000001E-3</v>
      </c>
      <c r="F100">
        <f t="shared" si="3"/>
        <v>1.8730875250000001</v>
      </c>
    </row>
    <row r="101" spans="1:6" x14ac:dyDescent="0.25">
      <c r="A101">
        <v>-2.9785160000000001E-3</v>
      </c>
      <c r="B101">
        <v>-1.9015007020000001</v>
      </c>
      <c r="C101">
        <v>1.8600000139999999</v>
      </c>
      <c r="D101">
        <v>6.8563399999999996E-4</v>
      </c>
      <c r="E101">
        <f t="shared" si="2"/>
        <v>2.9785160000000001E-3</v>
      </c>
      <c r="F101">
        <f t="shared" si="3"/>
        <v>1.9015007020000001</v>
      </c>
    </row>
    <row r="102" spans="1:6" x14ac:dyDescent="0.25">
      <c r="A102">
        <v>-3.027344E-3</v>
      </c>
      <c r="B102">
        <v>-2.0187318329999999</v>
      </c>
      <c r="C102">
        <v>1.8799999949999999</v>
      </c>
      <c r="D102">
        <v>6.8869099999999996E-4</v>
      </c>
      <c r="E102">
        <f t="shared" si="2"/>
        <v>3.027344E-3</v>
      </c>
      <c r="F102">
        <f t="shared" si="3"/>
        <v>2.0187318329999999</v>
      </c>
    </row>
    <row r="103" spans="1:6" x14ac:dyDescent="0.25">
      <c r="A103">
        <v>-3.0761719999999998E-3</v>
      </c>
      <c r="B103">
        <v>-1.936125278</v>
      </c>
      <c r="C103">
        <v>1.8999999759999999</v>
      </c>
      <c r="D103">
        <v>6.9163999999999998E-4</v>
      </c>
      <c r="E103">
        <f t="shared" si="2"/>
        <v>3.0761719999999998E-3</v>
      </c>
      <c r="F103">
        <f t="shared" si="3"/>
        <v>1.936125278</v>
      </c>
    </row>
    <row r="104" spans="1:6" x14ac:dyDescent="0.25">
      <c r="A104">
        <v>-3.0761719999999998E-3</v>
      </c>
      <c r="B104">
        <v>-1.813680172</v>
      </c>
      <c r="C104">
        <v>1.9199999569999999</v>
      </c>
      <c r="D104">
        <v>6.8603100000000003E-4</v>
      </c>
      <c r="E104">
        <f t="shared" si="2"/>
        <v>3.0761719999999998E-3</v>
      </c>
      <c r="F104">
        <f t="shared" si="3"/>
        <v>1.813680172</v>
      </c>
    </row>
    <row r="105" spans="1:6" x14ac:dyDescent="0.25">
      <c r="A105">
        <v>-3.1250000000000002E-3</v>
      </c>
      <c r="B105">
        <v>-1.990486145</v>
      </c>
      <c r="C105">
        <v>1.940000057</v>
      </c>
      <c r="D105">
        <v>7.2192899999999995E-4</v>
      </c>
      <c r="E105">
        <f t="shared" si="2"/>
        <v>3.1250000000000002E-3</v>
      </c>
      <c r="F105">
        <f t="shared" si="3"/>
        <v>1.990486145</v>
      </c>
    </row>
    <row r="106" spans="1:6" x14ac:dyDescent="0.25">
      <c r="A106">
        <v>-3.1738280000000001E-3</v>
      </c>
      <c r="B106">
        <v>-1.9802142380000001</v>
      </c>
      <c r="C106">
        <v>1.960000038</v>
      </c>
      <c r="D106">
        <v>7.3329099999999996E-4</v>
      </c>
      <c r="E106">
        <f t="shared" si="2"/>
        <v>3.1738280000000001E-3</v>
      </c>
      <c r="F106">
        <f t="shared" si="3"/>
        <v>1.9802142380000001</v>
      </c>
    </row>
    <row r="107" spans="1:6" x14ac:dyDescent="0.25">
      <c r="A107">
        <v>-3.1738280000000001E-3</v>
      </c>
      <c r="B107">
        <v>-2.0480396750000001</v>
      </c>
      <c r="C107">
        <v>1.980000019</v>
      </c>
      <c r="D107">
        <v>7.2356299999999998E-4</v>
      </c>
      <c r="E107">
        <f t="shared" si="2"/>
        <v>3.1738280000000001E-3</v>
      </c>
      <c r="F107">
        <f t="shared" si="3"/>
        <v>2.0480396750000001</v>
      </c>
    </row>
    <row r="108" spans="1:6" x14ac:dyDescent="0.25">
      <c r="A108">
        <v>-3.222656E-3</v>
      </c>
      <c r="B108">
        <v>-1.9755954739999999</v>
      </c>
      <c r="C108">
        <v>2</v>
      </c>
      <c r="D108">
        <v>7.34182E-4</v>
      </c>
      <c r="E108">
        <f t="shared" si="2"/>
        <v>3.222656E-3</v>
      </c>
      <c r="F108">
        <f t="shared" si="3"/>
        <v>1.9755954739999999</v>
      </c>
    </row>
    <row r="109" spans="1:6" x14ac:dyDescent="0.25">
      <c r="A109">
        <v>-3.2714839999999999E-3</v>
      </c>
      <c r="B109">
        <v>-1.8963330979999999</v>
      </c>
      <c r="C109">
        <v>2.0199999809999998</v>
      </c>
      <c r="D109">
        <v>7.3546199999999999E-4</v>
      </c>
      <c r="E109">
        <f t="shared" si="2"/>
        <v>3.2714839999999999E-3</v>
      </c>
      <c r="F109">
        <f t="shared" si="3"/>
        <v>1.8963330979999999</v>
      </c>
    </row>
    <row r="110" spans="1:6" x14ac:dyDescent="0.25">
      <c r="A110">
        <v>-3.2714839999999999E-3</v>
      </c>
      <c r="B110">
        <v>-2.0091767310000002</v>
      </c>
      <c r="C110">
        <v>2.039999962</v>
      </c>
      <c r="D110">
        <v>7.4728900000000005E-4</v>
      </c>
      <c r="E110">
        <f t="shared" si="2"/>
        <v>3.2714839999999999E-3</v>
      </c>
      <c r="F110">
        <f t="shared" si="3"/>
        <v>2.0091767310000002</v>
      </c>
    </row>
    <row r="111" spans="1:6" x14ac:dyDescent="0.25">
      <c r="A111">
        <v>-3.3203130000000001E-3</v>
      </c>
      <c r="B111">
        <v>-2.0263392929999999</v>
      </c>
      <c r="C111">
        <v>2.0599999430000002</v>
      </c>
      <c r="D111">
        <v>7.6621600000000001E-4</v>
      </c>
      <c r="E111">
        <f t="shared" si="2"/>
        <v>3.3203130000000001E-3</v>
      </c>
      <c r="F111">
        <f t="shared" si="3"/>
        <v>2.0263392929999999</v>
      </c>
    </row>
    <row r="112" spans="1:6" x14ac:dyDescent="0.25">
      <c r="A112">
        <v>-3.369141E-3</v>
      </c>
      <c r="B112">
        <v>-2.1301786900000002</v>
      </c>
      <c r="C112">
        <v>2.079999924</v>
      </c>
      <c r="D112">
        <v>7.5489800000000005E-4</v>
      </c>
      <c r="E112">
        <f t="shared" si="2"/>
        <v>3.369141E-3</v>
      </c>
      <c r="F112">
        <f t="shared" si="3"/>
        <v>2.1301786900000002</v>
      </c>
    </row>
    <row r="113" spans="1:6" x14ac:dyDescent="0.25">
      <c r="A113">
        <v>-3.4179689999999999E-3</v>
      </c>
      <c r="B113">
        <v>-2.0175514219999999</v>
      </c>
      <c r="C113">
        <v>2.0999999049999998</v>
      </c>
      <c r="D113">
        <v>7.5412099999999996E-4</v>
      </c>
      <c r="E113">
        <f t="shared" si="2"/>
        <v>3.4179689999999999E-3</v>
      </c>
      <c r="F113">
        <f t="shared" si="3"/>
        <v>2.0175514219999999</v>
      </c>
    </row>
    <row r="114" spans="1:6" x14ac:dyDescent="0.25">
      <c r="A114">
        <v>-3.4179689999999999E-3</v>
      </c>
      <c r="B114">
        <v>-1.9602780339999999</v>
      </c>
      <c r="C114">
        <v>2.119999886</v>
      </c>
      <c r="D114">
        <v>7.7008399999999998E-4</v>
      </c>
      <c r="E114">
        <f t="shared" si="2"/>
        <v>3.4179689999999999E-3</v>
      </c>
      <c r="F114">
        <f t="shared" si="3"/>
        <v>1.9602780339999999</v>
      </c>
    </row>
    <row r="115" spans="1:6" x14ac:dyDescent="0.25">
      <c r="A115">
        <v>-3.4667970000000002E-3</v>
      </c>
      <c r="B115">
        <v>-2.0251212120000002</v>
      </c>
      <c r="C115">
        <v>2.1400001049999999</v>
      </c>
      <c r="D115">
        <v>7.7457999999999997E-4</v>
      </c>
      <c r="E115">
        <f t="shared" si="2"/>
        <v>3.4667970000000002E-3</v>
      </c>
      <c r="F115">
        <f t="shared" si="3"/>
        <v>2.0251212120000002</v>
      </c>
    </row>
    <row r="116" spans="1:6" x14ac:dyDescent="0.25">
      <c r="A116">
        <v>-3.4667970000000002E-3</v>
      </c>
      <c r="B116">
        <v>-2.1111161709999999</v>
      </c>
      <c r="C116">
        <v>2.1600000860000002</v>
      </c>
      <c r="D116">
        <v>7.88147E-4</v>
      </c>
      <c r="E116">
        <f t="shared" si="2"/>
        <v>3.4667970000000002E-3</v>
      </c>
      <c r="F116">
        <f t="shared" si="3"/>
        <v>2.1111161709999999</v>
      </c>
    </row>
    <row r="117" spans="1:6" x14ac:dyDescent="0.25">
      <c r="A117">
        <v>-3.5156250000000001E-3</v>
      </c>
      <c r="B117">
        <v>-2.1088931560000002</v>
      </c>
      <c r="C117">
        <v>2.1800000669999999</v>
      </c>
      <c r="D117">
        <v>7.8354599999999998E-4</v>
      </c>
      <c r="E117">
        <f t="shared" si="2"/>
        <v>3.5156250000000001E-3</v>
      </c>
      <c r="F117">
        <f t="shared" si="3"/>
        <v>2.1088931560000002</v>
      </c>
    </row>
    <row r="118" spans="1:6" x14ac:dyDescent="0.25">
      <c r="A118">
        <v>-3.564453E-3</v>
      </c>
      <c r="B118">
        <v>-2.1084311009999999</v>
      </c>
      <c r="C118">
        <v>2.2000000480000002</v>
      </c>
      <c r="D118">
        <v>7.9556600000000005E-4</v>
      </c>
      <c r="E118">
        <f t="shared" si="2"/>
        <v>3.564453E-3</v>
      </c>
      <c r="F118">
        <f t="shared" si="3"/>
        <v>2.1084311009999999</v>
      </c>
    </row>
    <row r="119" spans="1:6" x14ac:dyDescent="0.25">
      <c r="A119">
        <v>-3.564453E-3</v>
      </c>
      <c r="B119">
        <v>-1.9522199629999999</v>
      </c>
      <c r="C119">
        <v>2.2200000289999999</v>
      </c>
      <c r="D119">
        <v>7.9418499999999999E-4</v>
      </c>
      <c r="E119">
        <f t="shared" si="2"/>
        <v>3.564453E-3</v>
      </c>
      <c r="F119">
        <f t="shared" si="3"/>
        <v>1.9522199629999999</v>
      </c>
    </row>
    <row r="120" spans="1:6" x14ac:dyDescent="0.25">
      <c r="A120">
        <v>-3.6132809999999999E-3</v>
      </c>
      <c r="B120">
        <v>-2.1076538560000002</v>
      </c>
      <c r="C120">
        <v>2.2400000100000002</v>
      </c>
      <c r="D120">
        <v>8.05782E-4</v>
      </c>
      <c r="E120">
        <f t="shared" si="2"/>
        <v>3.6132809999999999E-3</v>
      </c>
      <c r="F120">
        <f t="shared" si="3"/>
        <v>2.1076538560000002</v>
      </c>
    </row>
    <row r="121" spans="1:6" x14ac:dyDescent="0.25">
      <c r="A121">
        <v>-3.6621090000000002E-3</v>
      </c>
      <c r="B121">
        <v>-2.1818749899999998</v>
      </c>
      <c r="C121">
        <v>2.2599999899999998</v>
      </c>
      <c r="D121">
        <v>8.2950700000000005E-4</v>
      </c>
      <c r="E121">
        <f t="shared" si="2"/>
        <v>3.6621090000000002E-3</v>
      </c>
      <c r="F121">
        <f t="shared" si="3"/>
        <v>2.1818749899999998</v>
      </c>
    </row>
    <row r="122" spans="1:6" x14ac:dyDescent="0.25">
      <c r="A122">
        <v>-3.6621090000000002E-3</v>
      </c>
      <c r="B122">
        <v>-2.2258417609999999</v>
      </c>
      <c r="C122">
        <v>2.2799999710000001</v>
      </c>
      <c r="D122">
        <v>8.27844E-4</v>
      </c>
      <c r="E122">
        <f t="shared" si="2"/>
        <v>3.6621090000000002E-3</v>
      </c>
      <c r="F122">
        <f t="shared" si="3"/>
        <v>2.2258417609999999</v>
      </c>
    </row>
    <row r="123" spans="1:6" x14ac:dyDescent="0.25">
      <c r="A123">
        <v>-3.710938E-3</v>
      </c>
      <c r="B123">
        <v>-2.189072371</v>
      </c>
      <c r="C123">
        <v>2.2999999519999998</v>
      </c>
      <c r="D123">
        <v>8.3016899999999996E-4</v>
      </c>
      <c r="E123">
        <f t="shared" si="2"/>
        <v>3.710938E-3</v>
      </c>
      <c r="F123">
        <f t="shared" si="3"/>
        <v>2.189072371</v>
      </c>
    </row>
    <row r="124" spans="1:6" x14ac:dyDescent="0.25">
      <c r="A124">
        <v>-3.7597659999999999E-3</v>
      </c>
      <c r="B124">
        <v>-2.1462180609999999</v>
      </c>
      <c r="C124">
        <v>2.3199999330000001</v>
      </c>
      <c r="D124">
        <v>8.39791E-4</v>
      </c>
      <c r="E124">
        <f t="shared" si="2"/>
        <v>3.7597659999999999E-3</v>
      </c>
      <c r="F124">
        <f t="shared" si="3"/>
        <v>2.1462180609999999</v>
      </c>
    </row>
    <row r="125" spans="1:6" x14ac:dyDescent="0.25">
      <c r="A125">
        <v>-3.7597659999999999E-3</v>
      </c>
      <c r="B125">
        <v>-2.164097548</v>
      </c>
      <c r="C125">
        <v>2.3399999139999998</v>
      </c>
      <c r="D125">
        <v>8.4259099999999996E-4</v>
      </c>
      <c r="E125">
        <f t="shared" si="2"/>
        <v>3.7597659999999999E-3</v>
      </c>
      <c r="F125">
        <f t="shared" si="3"/>
        <v>2.164097548</v>
      </c>
    </row>
    <row r="126" spans="1:6" x14ac:dyDescent="0.25">
      <c r="A126">
        <v>-3.8085940000000002E-3</v>
      </c>
      <c r="B126">
        <v>-2.2360966210000002</v>
      </c>
      <c r="C126">
        <v>2.3599998950000001</v>
      </c>
      <c r="D126">
        <v>8.6434800000000003E-4</v>
      </c>
      <c r="E126">
        <f t="shared" si="2"/>
        <v>3.8085940000000002E-3</v>
      </c>
      <c r="F126">
        <f t="shared" si="3"/>
        <v>2.2360966210000002</v>
      </c>
    </row>
    <row r="127" spans="1:6" x14ac:dyDescent="0.25">
      <c r="A127">
        <v>-3.8574220000000001E-3</v>
      </c>
      <c r="B127">
        <v>-2.3022818570000001</v>
      </c>
      <c r="C127">
        <v>2.380000114</v>
      </c>
      <c r="D127">
        <v>8.7035599999999997E-4</v>
      </c>
      <c r="E127">
        <f t="shared" si="2"/>
        <v>3.8574220000000001E-3</v>
      </c>
      <c r="F127">
        <f t="shared" si="3"/>
        <v>2.3022818570000001</v>
      </c>
    </row>
    <row r="128" spans="1:6" x14ac:dyDescent="0.25">
      <c r="A128">
        <v>-3.8574220000000001E-3</v>
      </c>
      <c r="B128">
        <v>-2.2221879960000002</v>
      </c>
      <c r="C128">
        <v>2.4000000950000002</v>
      </c>
      <c r="D128">
        <v>8.6405E-4</v>
      </c>
      <c r="E128">
        <f t="shared" si="2"/>
        <v>3.8574220000000001E-3</v>
      </c>
      <c r="F128">
        <f t="shared" si="3"/>
        <v>2.2221879960000002</v>
      </c>
    </row>
    <row r="129" spans="1:6" x14ac:dyDescent="0.25">
      <c r="A129">
        <v>-3.90625E-3</v>
      </c>
      <c r="B129">
        <v>-2.1627776619999999</v>
      </c>
      <c r="C129">
        <v>2.420000076</v>
      </c>
      <c r="D129">
        <v>8.6989900000000004E-4</v>
      </c>
      <c r="E129">
        <f t="shared" si="2"/>
        <v>3.90625E-3</v>
      </c>
      <c r="F129">
        <f t="shared" si="3"/>
        <v>2.1627776619999999</v>
      </c>
    </row>
    <row r="130" spans="1:6" x14ac:dyDescent="0.25">
      <c r="A130">
        <v>-3.9550779999999999E-3</v>
      </c>
      <c r="B130">
        <v>-2.1608955860000001</v>
      </c>
      <c r="C130">
        <v>2.4400000569999998</v>
      </c>
      <c r="D130">
        <v>8.8475200000000004E-4</v>
      </c>
      <c r="E130">
        <f t="shared" si="2"/>
        <v>3.9550779999999999E-3</v>
      </c>
      <c r="F130">
        <f t="shared" si="3"/>
        <v>2.1608955860000001</v>
      </c>
    </row>
    <row r="131" spans="1:6" x14ac:dyDescent="0.25">
      <c r="A131">
        <v>-3.9550779999999999E-3</v>
      </c>
      <c r="B131">
        <v>-2.3332228659999998</v>
      </c>
      <c r="C131">
        <v>2.460000038</v>
      </c>
      <c r="D131">
        <v>8.9619299999999999E-4</v>
      </c>
      <c r="E131">
        <f t="shared" si="2"/>
        <v>3.9550779999999999E-3</v>
      </c>
      <c r="F131">
        <f t="shared" si="3"/>
        <v>2.3332228659999998</v>
      </c>
    </row>
    <row r="132" spans="1:6" x14ac:dyDescent="0.25">
      <c r="A132">
        <v>-4.0039059999999998E-3</v>
      </c>
      <c r="B132">
        <v>-2.3538372519999999</v>
      </c>
      <c r="C132">
        <v>2.4800000190000002</v>
      </c>
      <c r="D132">
        <v>8.9922199999999998E-4</v>
      </c>
      <c r="E132">
        <f t="shared" si="2"/>
        <v>4.0039059999999998E-3</v>
      </c>
      <c r="F132">
        <f t="shared" si="3"/>
        <v>2.3538372519999999</v>
      </c>
    </row>
    <row r="133" spans="1:6" x14ac:dyDescent="0.25">
      <c r="A133">
        <v>-4.0527339999999997E-3</v>
      </c>
      <c r="B133">
        <v>-2.2164869309999999</v>
      </c>
      <c r="C133">
        <v>2.5</v>
      </c>
      <c r="D133">
        <v>8.9722599999999999E-4</v>
      </c>
      <c r="E133">
        <f t="shared" si="2"/>
        <v>4.0527339999999997E-3</v>
      </c>
      <c r="F133">
        <f t="shared" si="3"/>
        <v>2.2164869309999999</v>
      </c>
    </row>
    <row r="134" spans="1:6" x14ac:dyDescent="0.25">
      <c r="A134">
        <v>-4.1015619999999996E-3</v>
      </c>
      <c r="B134">
        <v>-2.2173569199999998</v>
      </c>
      <c r="C134">
        <v>2.5199999809999998</v>
      </c>
      <c r="D134">
        <v>9.0229999999999998E-4</v>
      </c>
      <c r="E134">
        <f t="shared" si="2"/>
        <v>4.1015619999999996E-3</v>
      </c>
      <c r="F134">
        <f t="shared" si="3"/>
        <v>2.2173569199999998</v>
      </c>
    </row>
    <row r="135" spans="1:6" x14ac:dyDescent="0.25">
      <c r="A135">
        <v>-4.1015619999999996E-3</v>
      </c>
      <c r="B135">
        <v>-2.2707517149999998</v>
      </c>
      <c r="C135">
        <v>2.539999962</v>
      </c>
      <c r="D135">
        <v>9.1920800000000003E-4</v>
      </c>
      <c r="E135">
        <f t="shared" si="2"/>
        <v>4.1015619999999996E-3</v>
      </c>
      <c r="F135">
        <f t="shared" si="3"/>
        <v>2.2707517149999998</v>
      </c>
    </row>
    <row r="136" spans="1:6" x14ac:dyDescent="0.25">
      <c r="A136">
        <v>-4.1503909999999998E-3</v>
      </c>
      <c r="B136">
        <v>-2.3753492829999998</v>
      </c>
      <c r="C136">
        <v>2.5599999430000002</v>
      </c>
      <c r="D136">
        <v>9.2424599999999999E-4</v>
      </c>
      <c r="E136">
        <f t="shared" si="2"/>
        <v>4.1503909999999998E-3</v>
      </c>
      <c r="F136">
        <f t="shared" si="3"/>
        <v>2.3753492829999998</v>
      </c>
    </row>
    <row r="137" spans="1:6" x14ac:dyDescent="0.25">
      <c r="A137">
        <v>-4.1992189999999997E-3</v>
      </c>
      <c r="B137">
        <v>-2.4330945009999998</v>
      </c>
      <c r="C137">
        <v>2.579999924</v>
      </c>
      <c r="D137">
        <v>9.3386000000000001E-4</v>
      </c>
      <c r="E137">
        <f t="shared" si="2"/>
        <v>4.1992189999999997E-3</v>
      </c>
      <c r="F137">
        <f t="shared" si="3"/>
        <v>2.4330945009999998</v>
      </c>
    </row>
    <row r="138" spans="1:6" x14ac:dyDescent="0.25">
      <c r="A138">
        <v>-4.1992189999999997E-3</v>
      </c>
      <c r="B138">
        <v>-2.3629231449999999</v>
      </c>
      <c r="C138">
        <v>2.5999999049999998</v>
      </c>
      <c r="D138">
        <v>9.3529400000000003E-4</v>
      </c>
      <c r="E138">
        <f t="shared" ref="E138:E201" si="4">ABS(A138)</f>
        <v>4.1992189999999997E-3</v>
      </c>
      <c r="F138">
        <f t="shared" ref="F138:F201" si="5">ABS(B138)</f>
        <v>2.3629231449999999</v>
      </c>
    </row>
    <row r="139" spans="1:6" x14ac:dyDescent="0.25">
      <c r="A139">
        <v>-4.2480469999999996E-3</v>
      </c>
      <c r="B139">
        <v>-2.2955803870000002</v>
      </c>
      <c r="C139">
        <v>2.619999886</v>
      </c>
      <c r="D139">
        <v>9.3728599999999996E-4</v>
      </c>
      <c r="E139">
        <f t="shared" si="4"/>
        <v>4.2480469999999996E-3</v>
      </c>
      <c r="F139">
        <f t="shared" si="5"/>
        <v>2.2955803870000002</v>
      </c>
    </row>
    <row r="140" spans="1:6" x14ac:dyDescent="0.25">
      <c r="A140">
        <v>-4.2968750000000003E-3</v>
      </c>
      <c r="B140">
        <v>-2.3712406160000001</v>
      </c>
      <c r="C140">
        <v>2.6400001049999999</v>
      </c>
      <c r="D140">
        <v>9.5503799999999996E-4</v>
      </c>
      <c r="E140">
        <f t="shared" si="4"/>
        <v>4.2968750000000003E-3</v>
      </c>
      <c r="F140">
        <f t="shared" si="5"/>
        <v>2.3712406160000001</v>
      </c>
    </row>
    <row r="141" spans="1:6" x14ac:dyDescent="0.25">
      <c r="A141">
        <v>-4.2968750000000003E-3</v>
      </c>
      <c r="B141">
        <v>-2.294495344</v>
      </c>
      <c r="C141">
        <v>2.6600000860000002</v>
      </c>
      <c r="D141">
        <v>9.5959099999999998E-4</v>
      </c>
      <c r="E141">
        <f t="shared" si="4"/>
        <v>4.2968750000000003E-3</v>
      </c>
      <c r="F141">
        <f t="shared" si="5"/>
        <v>2.294495344</v>
      </c>
    </row>
    <row r="142" spans="1:6" x14ac:dyDescent="0.25">
      <c r="A142">
        <v>-4.3457030000000002E-3</v>
      </c>
      <c r="B142">
        <v>-2.5647792819999999</v>
      </c>
      <c r="C142">
        <v>2.6800000669999999</v>
      </c>
      <c r="D142">
        <v>9.7408100000000001E-4</v>
      </c>
      <c r="E142">
        <f t="shared" si="4"/>
        <v>4.3457030000000002E-3</v>
      </c>
      <c r="F142">
        <f t="shared" si="5"/>
        <v>2.5647792819999999</v>
      </c>
    </row>
    <row r="143" spans="1:6" x14ac:dyDescent="0.25">
      <c r="A143">
        <v>-4.3945310000000001E-3</v>
      </c>
      <c r="B143">
        <v>-2.3861911299999998</v>
      </c>
      <c r="C143">
        <v>2.7000000480000002</v>
      </c>
      <c r="D143">
        <v>9.7911299999999999E-4</v>
      </c>
      <c r="E143">
        <f t="shared" si="4"/>
        <v>4.3945310000000001E-3</v>
      </c>
      <c r="F143">
        <f t="shared" si="5"/>
        <v>2.3861911299999998</v>
      </c>
    </row>
    <row r="144" spans="1:6" x14ac:dyDescent="0.25">
      <c r="A144">
        <v>-4.3945310000000001E-3</v>
      </c>
      <c r="B144">
        <v>-2.330870628</v>
      </c>
      <c r="C144">
        <v>2.7200000289999999</v>
      </c>
      <c r="D144">
        <v>9.7148199999999997E-4</v>
      </c>
      <c r="E144">
        <f t="shared" si="4"/>
        <v>4.3945310000000001E-3</v>
      </c>
      <c r="F144">
        <f t="shared" si="5"/>
        <v>2.330870628</v>
      </c>
    </row>
    <row r="145" spans="1:6" x14ac:dyDescent="0.25">
      <c r="A145">
        <v>-4.4433600000000004E-3</v>
      </c>
      <c r="B145">
        <v>-2.3684504030000002</v>
      </c>
      <c r="C145">
        <v>2.7400000100000002</v>
      </c>
      <c r="D145">
        <v>1.0023549999999999E-3</v>
      </c>
      <c r="E145">
        <f t="shared" si="4"/>
        <v>4.4433600000000004E-3</v>
      </c>
      <c r="F145">
        <f t="shared" si="5"/>
        <v>2.3684504030000002</v>
      </c>
    </row>
    <row r="146" spans="1:6" x14ac:dyDescent="0.25">
      <c r="A146">
        <v>-4.4921880000000003E-3</v>
      </c>
      <c r="B146">
        <v>-2.394971848</v>
      </c>
      <c r="C146">
        <v>2.7599999899999998</v>
      </c>
      <c r="D146">
        <v>1.006374E-3</v>
      </c>
      <c r="E146">
        <f t="shared" si="4"/>
        <v>4.4921880000000003E-3</v>
      </c>
      <c r="F146">
        <f t="shared" si="5"/>
        <v>2.394971848</v>
      </c>
    </row>
    <row r="147" spans="1:6" x14ac:dyDescent="0.25">
      <c r="A147">
        <v>-4.5410160000000001E-3</v>
      </c>
      <c r="B147">
        <v>-2.537132502</v>
      </c>
      <c r="C147">
        <v>2.7799999710000001</v>
      </c>
      <c r="D147">
        <v>1.003374E-3</v>
      </c>
      <c r="E147">
        <f t="shared" si="4"/>
        <v>4.5410160000000001E-3</v>
      </c>
      <c r="F147">
        <f t="shared" si="5"/>
        <v>2.537132502</v>
      </c>
    </row>
    <row r="148" spans="1:6" x14ac:dyDescent="0.25">
      <c r="A148">
        <v>-4.5410160000000001E-3</v>
      </c>
      <c r="B148">
        <v>-2.4433846469999998</v>
      </c>
      <c r="C148">
        <v>2.7999999519999998</v>
      </c>
      <c r="D148">
        <v>1.0143039999999999E-3</v>
      </c>
      <c r="E148">
        <f t="shared" si="4"/>
        <v>4.5410160000000001E-3</v>
      </c>
      <c r="F148">
        <f t="shared" si="5"/>
        <v>2.4433846469999998</v>
      </c>
    </row>
    <row r="149" spans="1:6" x14ac:dyDescent="0.25">
      <c r="A149">
        <v>-4.589844E-3</v>
      </c>
      <c r="B149">
        <v>-2.463897228</v>
      </c>
      <c r="C149">
        <v>2.8199999330000001</v>
      </c>
      <c r="D149">
        <v>1.0138250000000001E-3</v>
      </c>
      <c r="E149">
        <f t="shared" si="4"/>
        <v>4.589844E-3</v>
      </c>
      <c r="F149">
        <f t="shared" si="5"/>
        <v>2.463897228</v>
      </c>
    </row>
    <row r="150" spans="1:6" x14ac:dyDescent="0.25">
      <c r="A150">
        <v>-4.6386719999999999E-3</v>
      </c>
      <c r="B150">
        <v>-2.3462471960000002</v>
      </c>
      <c r="C150">
        <v>2.8399999139999998</v>
      </c>
      <c r="D150">
        <v>1.0336620000000001E-3</v>
      </c>
      <c r="E150">
        <f t="shared" si="4"/>
        <v>4.6386719999999999E-3</v>
      </c>
      <c r="F150">
        <f t="shared" si="5"/>
        <v>2.3462471960000002</v>
      </c>
    </row>
    <row r="151" spans="1:6" x14ac:dyDescent="0.25">
      <c r="A151">
        <v>-4.6386719999999999E-3</v>
      </c>
      <c r="B151">
        <v>-2.5312390329999999</v>
      </c>
      <c r="C151">
        <v>2.8599998950000001</v>
      </c>
      <c r="D151">
        <v>1.0427360000000001E-3</v>
      </c>
      <c r="E151">
        <f t="shared" si="4"/>
        <v>4.6386719999999999E-3</v>
      </c>
      <c r="F151">
        <f t="shared" si="5"/>
        <v>2.5312390329999999</v>
      </c>
    </row>
    <row r="152" spans="1:6" x14ac:dyDescent="0.25">
      <c r="A152">
        <v>-4.6874999999999998E-3</v>
      </c>
      <c r="B152">
        <v>-2.6476905350000002</v>
      </c>
      <c r="C152">
        <v>2.880000114</v>
      </c>
      <c r="D152">
        <v>1.049358E-3</v>
      </c>
      <c r="E152">
        <f t="shared" si="4"/>
        <v>4.6874999999999998E-3</v>
      </c>
      <c r="F152">
        <f t="shared" si="5"/>
        <v>2.6476905350000002</v>
      </c>
    </row>
    <row r="153" spans="1:6" x14ac:dyDescent="0.25">
      <c r="A153">
        <v>-4.7363279999999997E-3</v>
      </c>
      <c r="B153">
        <v>-2.549914598</v>
      </c>
      <c r="C153">
        <v>2.9000000950000002</v>
      </c>
      <c r="D153">
        <v>1.0560070000000001E-3</v>
      </c>
      <c r="E153">
        <f t="shared" si="4"/>
        <v>4.7363279999999997E-3</v>
      </c>
      <c r="F153">
        <f t="shared" si="5"/>
        <v>2.549914598</v>
      </c>
    </row>
    <row r="154" spans="1:6" x14ac:dyDescent="0.25">
      <c r="A154">
        <v>-4.7363279999999997E-3</v>
      </c>
      <c r="B154">
        <v>-2.5139927860000002</v>
      </c>
      <c r="C154">
        <v>2.920000076</v>
      </c>
      <c r="D154">
        <v>1.052339E-3</v>
      </c>
      <c r="E154">
        <f t="shared" si="4"/>
        <v>4.7363279999999997E-3</v>
      </c>
      <c r="F154">
        <f t="shared" si="5"/>
        <v>2.5139927860000002</v>
      </c>
    </row>
    <row r="155" spans="1:6" x14ac:dyDescent="0.25">
      <c r="A155">
        <v>-4.7851559999999996E-3</v>
      </c>
      <c r="B155">
        <v>-2.5505604740000001</v>
      </c>
      <c r="C155">
        <v>2.9400000569999998</v>
      </c>
      <c r="D155">
        <v>1.0767929999999999E-3</v>
      </c>
      <c r="E155">
        <f t="shared" si="4"/>
        <v>4.7851559999999996E-3</v>
      </c>
      <c r="F155">
        <f t="shared" si="5"/>
        <v>2.5505604740000001</v>
      </c>
    </row>
    <row r="156" spans="1:6" x14ac:dyDescent="0.25">
      <c r="A156">
        <v>-4.8339840000000004E-3</v>
      </c>
      <c r="B156">
        <v>-2.6104555129999998</v>
      </c>
      <c r="C156">
        <v>2.960000038</v>
      </c>
      <c r="D156">
        <v>1.090995E-3</v>
      </c>
      <c r="E156">
        <f t="shared" si="4"/>
        <v>4.8339840000000004E-3</v>
      </c>
      <c r="F156">
        <f t="shared" si="5"/>
        <v>2.6104555129999998</v>
      </c>
    </row>
    <row r="157" spans="1:6" x14ac:dyDescent="0.25">
      <c r="A157">
        <v>-4.8339840000000004E-3</v>
      </c>
      <c r="B157">
        <v>-2.707045317</v>
      </c>
      <c r="C157">
        <v>2.9800000190000002</v>
      </c>
      <c r="D157">
        <v>1.079696E-3</v>
      </c>
      <c r="E157">
        <f t="shared" si="4"/>
        <v>4.8339840000000004E-3</v>
      </c>
      <c r="F157">
        <f t="shared" si="5"/>
        <v>2.707045317</v>
      </c>
    </row>
    <row r="158" spans="1:6" x14ac:dyDescent="0.25">
      <c r="A158">
        <v>-4.8828120000000003E-3</v>
      </c>
      <c r="B158">
        <v>-2.672250032</v>
      </c>
      <c r="C158">
        <v>3</v>
      </c>
      <c r="D158">
        <v>1.0969160000000001E-3</v>
      </c>
      <c r="E158">
        <f t="shared" si="4"/>
        <v>4.8828120000000003E-3</v>
      </c>
      <c r="F158">
        <f t="shared" si="5"/>
        <v>2.672250032</v>
      </c>
    </row>
    <row r="159" spans="1:6" x14ac:dyDescent="0.25">
      <c r="A159">
        <v>-4.9316400000000002E-3</v>
      </c>
      <c r="B159">
        <v>-2.571956396</v>
      </c>
      <c r="C159">
        <v>3.0199999809999998</v>
      </c>
      <c r="D159">
        <v>1.0994449999999999E-3</v>
      </c>
      <c r="E159">
        <f t="shared" si="4"/>
        <v>4.9316400000000002E-3</v>
      </c>
      <c r="F159">
        <f t="shared" si="5"/>
        <v>2.571956396</v>
      </c>
    </row>
    <row r="160" spans="1:6" x14ac:dyDescent="0.25">
      <c r="A160">
        <v>-4.9804690000000004E-3</v>
      </c>
      <c r="B160">
        <v>-2.6067388060000001</v>
      </c>
      <c r="C160">
        <v>3.039999962</v>
      </c>
      <c r="D160">
        <v>1.0962649999999999E-3</v>
      </c>
      <c r="E160">
        <f t="shared" si="4"/>
        <v>4.9804690000000004E-3</v>
      </c>
      <c r="F160">
        <f t="shared" si="5"/>
        <v>2.6067388060000001</v>
      </c>
    </row>
    <row r="161" spans="1:6" x14ac:dyDescent="0.25">
      <c r="A161">
        <v>-4.9804690000000004E-3</v>
      </c>
      <c r="B161">
        <v>-2.7049162390000001</v>
      </c>
      <c r="C161">
        <v>3.0599999430000002</v>
      </c>
      <c r="D161">
        <v>1.1131159999999999E-3</v>
      </c>
      <c r="E161">
        <f t="shared" si="4"/>
        <v>4.9804690000000004E-3</v>
      </c>
      <c r="F161">
        <f t="shared" si="5"/>
        <v>2.7049162390000001</v>
      </c>
    </row>
    <row r="162" spans="1:6" x14ac:dyDescent="0.25">
      <c r="A162">
        <v>-5.0292970000000003E-3</v>
      </c>
      <c r="B162">
        <v>-2.7060489649999999</v>
      </c>
      <c r="C162">
        <v>3.079999924</v>
      </c>
      <c r="D162">
        <v>1.121726E-3</v>
      </c>
      <c r="E162">
        <f t="shared" si="4"/>
        <v>5.0292970000000003E-3</v>
      </c>
      <c r="F162">
        <f t="shared" si="5"/>
        <v>2.7060489649999999</v>
      </c>
    </row>
    <row r="163" spans="1:6" x14ac:dyDescent="0.25">
      <c r="A163">
        <v>-5.0781250000000002E-3</v>
      </c>
      <c r="B163">
        <v>-2.7621142860000001</v>
      </c>
      <c r="C163">
        <v>3.0999999049999998</v>
      </c>
      <c r="D163">
        <v>1.12637E-3</v>
      </c>
      <c r="E163">
        <f t="shared" si="4"/>
        <v>5.0781250000000002E-3</v>
      </c>
      <c r="F163">
        <f t="shared" si="5"/>
        <v>2.7621142860000001</v>
      </c>
    </row>
    <row r="164" spans="1:6" x14ac:dyDescent="0.25">
      <c r="A164">
        <v>-5.1269530000000001E-3</v>
      </c>
      <c r="B164">
        <v>-2.619232416</v>
      </c>
      <c r="C164">
        <v>3.119999886</v>
      </c>
      <c r="D164">
        <v>1.1338730000000001E-3</v>
      </c>
      <c r="E164">
        <f t="shared" si="4"/>
        <v>5.1269530000000001E-3</v>
      </c>
      <c r="F164">
        <f t="shared" si="5"/>
        <v>2.619232416</v>
      </c>
    </row>
    <row r="165" spans="1:6" x14ac:dyDescent="0.25">
      <c r="A165">
        <v>-5.1269530000000001E-3</v>
      </c>
      <c r="B165">
        <v>-2.6540932659999998</v>
      </c>
      <c r="C165">
        <v>3.1400001049999999</v>
      </c>
      <c r="D165">
        <v>1.138006E-3</v>
      </c>
      <c r="E165">
        <f t="shared" si="4"/>
        <v>5.1269530000000001E-3</v>
      </c>
      <c r="F165">
        <f t="shared" si="5"/>
        <v>2.6540932659999998</v>
      </c>
    </row>
    <row r="166" spans="1:6" x14ac:dyDescent="0.25">
      <c r="A166">
        <v>-5.175781E-3</v>
      </c>
      <c r="B166">
        <v>-2.7957391739999999</v>
      </c>
      <c r="C166">
        <v>3.1600000860000002</v>
      </c>
      <c r="D166">
        <v>1.1570420000000001E-3</v>
      </c>
      <c r="E166">
        <f t="shared" si="4"/>
        <v>5.175781E-3</v>
      </c>
      <c r="F166">
        <f t="shared" si="5"/>
        <v>2.7957391739999999</v>
      </c>
    </row>
    <row r="167" spans="1:6" x14ac:dyDescent="0.25">
      <c r="A167">
        <v>-5.2246100000000002E-3</v>
      </c>
      <c r="B167">
        <v>-2.7952494620000001</v>
      </c>
      <c r="C167">
        <v>3.1800000669999999</v>
      </c>
      <c r="D167">
        <v>1.155926E-3</v>
      </c>
      <c r="E167">
        <f t="shared" si="4"/>
        <v>5.2246100000000002E-3</v>
      </c>
      <c r="F167">
        <f t="shared" si="5"/>
        <v>2.7952494620000001</v>
      </c>
    </row>
    <row r="168" spans="1:6" x14ac:dyDescent="0.25">
      <c r="A168">
        <v>-5.2246100000000002E-3</v>
      </c>
      <c r="B168">
        <v>-2.7552905079999999</v>
      </c>
      <c r="C168">
        <v>3.2000000480000002</v>
      </c>
      <c r="D168">
        <v>1.165698E-3</v>
      </c>
      <c r="E168">
        <f t="shared" si="4"/>
        <v>5.2246100000000002E-3</v>
      </c>
      <c r="F168">
        <f t="shared" si="5"/>
        <v>2.7552905079999999</v>
      </c>
    </row>
    <row r="169" spans="1:6" x14ac:dyDescent="0.25">
      <c r="A169">
        <v>-5.2734380000000001E-3</v>
      </c>
      <c r="B169">
        <v>-2.77023077</v>
      </c>
      <c r="C169">
        <v>3.2200000289999999</v>
      </c>
      <c r="D169">
        <v>1.181741E-3</v>
      </c>
      <c r="E169">
        <f t="shared" si="4"/>
        <v>5.2734380000000001E-3</v>
      </c>
      <c r="F169">
        <f t="shared" si="5"/>
        <v>2.77023077</v>
      </c>
    </row>
    <row r="170" spans="1:6" x14ac:dyDescent="0.25">
      <c r="A170">
        <v>-5.322266E-3</v>
      </c>
      <c r="B170">
        <v>-2.6805520060000001</v>
      </c>
      <c r="C170">
        <v>3.2400000100000002</v>
      </c>
      <c r="D170">
        <v>1.1930899999999999E-3</v>
      </c>
      <c r="E170">
        <f t="shared" si="4"/>
        <v>5.322266E-3</v>
      </c>
      <c r="F170">
        <f t="shared" si="5"/>
        <v>2.6805520060000001</v>
      </c>
    </row>
    <row r="171" spans="1:6" x14ac:dyDescent="0.25">
      <c r="A171">
        <v>-5.3710939999999999E-3</v>
      </c>
      <c r="B171">
        <v>-2.865534067</v>
      </c>
      <c r="C171">
        <v>3.2599999899999998</v>
      </c>
      <c r="D171">
        <v>1.2009029999999999E-3</v>
      </c>
      <c r="E171">
        <f t="shared" si="4"/>
        <v>5.3710939999999999E-3</v>
      </c>
      <c r="F171">
        <f t="shared" si="5"/>
        <v>2.865534067</v>
      </c>
    </row>
    <row r="172" spans="1:6" x14ac:dyDescent="0.25">
      <c r="A172">
        <v>-5.3710939999999999E-3</v>
      </c>
      <c r="B172">
        <v>-2.8679778580000002</v>
      </c>
      <c r="C172">
        <v>3.2799999710000001</v>
      </c>
      <c r="D172">
        <v>1.202451E-3</v>
      </c>
      <c r="E172">
        <f t="shared" si="4"/>
        <v>5.3710939999999999E-3</v>
      </c>
      <c r="F172">
        <f t="shared" si="5"/>
        <v>2.8679778580000002</v>
      </c>
    </row>
    <row r="173" spans="1:6" x14ac:dyDescent="0.25">
      <c r="A173">
        <v>-5.4199219999999998E-3</v>
      </c>
      <c r="B173">
        <v>-2.8638479710000002</v>
      </c>
      <c r="C173">
        <v>3.2999999519999998</v>
      </c>
      <c r="D173">
        <v>1.208184E-3</v>
      </c>
      <c r="E173">
        <f t="shared" si="4"/>
        <v>5.4199219999999998E-3</v>
      </c>
      <c r="F173">
        <f t="shared" si="5"/>
        <v>2.8638479710000002</v>
      </c>
    </row>
    <row r="174" spans="1:6" x14ac:dyDescent="0.25">
      <c r="A174">
        <v>-5.4687499999999997E-3</v>
      </c>
      <c r="B174">
        <v>-2.858900309</v>
      </c>
      <c r="C174">
        <v>3.3199999330000001</v>
      </c>
      <c r="D174">
        <v>1.2131640000000001E-3</v>
      </c>
      <c r="E174">
        <f t="shared" si="4"/>
        <v>5.4687499999999997E-3</v>
      </c>
      <c r="F174">
        <f t="shared" si="5"/>
        <v>2.858900309</v>
      </c>
    </row>
    <row r="175" spans="1:6" x14ac:dyDescent="0.25">
      <c r="A175">
        <v>-5.5175780000000004E-3</v>
      </c>
      <c r="B175">
        <v>-2.7717843059999998</v>
      </c>
      <c r="C175">
        <v>3.3399999139999998</v>
      </c>
      <c r="D175">
        <v>1.2162900000000001E-3</v>
      </c>
      <c r="E175">
        <f t="shared" si="4"/>
        <v>5.5175780000000004E-3</v>
      </c>
      <c r="F175">
        <f t="shared" si="5"/>
        <v>2.7717843059999998</v>
      </c>
    </row>
    <row r="176" spans="1:6" x14ac:dyDescent="0.25">
      <c r="A176">
        <v>-5.5175780000000004E-3</v>
      </c>
      <c r="B176">
        <v>-2.8844838140000002</v>
      </c>
      <c r="C176">
        <v>3.3599998950000001</v>
      </c>
      <c r="D176">
        <v>1.232908E-3</v>
      </c>
      <c r="E176">
        <f t="shared" si="4"/>
        <v>5.5175780000000004E-3</v>
      </c>
      <c r="F176">
        <f t="shared" si="5"/>
        <v>2.8844838140000002</v>
      </c>
    </row>
    <row r="177" spans="1:6" x14ac:dyDescent="0.25">
      <c r="A177">
        <v>-5.5664060000000003E-3</v>
      </c>
      <c r="B177">
        <v>-2.9848482609999998</v>
      </c>
      <c r="C177">
        <v>3.380000114</v>
      </c>
      <c r="D177">
        <v>1.255922E-3</v>
      </c>
      <c r="E177">
        <f t="shared" si="4"/>
        <v>5.5664060000000003E-3</v>
      </c>
      <c r="F177">
        <f t="shared" si="5"/>
        <v>2.9848482609999998</v>
      </c>
    </row>
    <row r="178" spans="1:6" x14ac:dyDescent="0.25">
      <c r="A178">
        <v>-5.6152340000000002E-3</v>
      </c>
      <c r="B178">
        <v>-2.9550116059999998</v>
      </c>
      <c r="C178">
        <v>3.4000000950000002</v>
      </c>
      <c r="D178">
        <v>1.255258E-3</v>
      </c>
      <c r="E178">
        <f t="shared" si="4"/>
        <v>5.6152340000000002E-3</v>
      </c>
      <c r="F178">
        <f t="shared" si="5"/>
        <v>2.9550116059999998</v>
      </c>
    </row>
    <row r="179" spans="1:6" x14ac:dyDescent="0.25">
      <c r="A179">
        <v>-5.6640620000000001E-3</v>
      </c>
      <c r="B179">
        <v>-2.8558571339999999</v>
      </c>
      <c r="C179">
        <v>3.420000076</v>
      </c>
      <c r="D179">
        <v>1.258838E-3</v>
      </c>
      <c r="E179">
        <f t="shared" si="4"/>
        <v>5.6640620000000001E-3</v>
      </c>
      <c r="F179">
        <f t="shared" si="5"/>
        <v>2.8558571339999999</v>
      </c>
    </row>
    <row r="180" spans="1:6" x14ac:dyDescent="0.25">
      <c r="A180">
        <v>-5.6640620000000001E-3</v>
      </c>
      <c r="B180">
        <v>-2.8175883289999999</v>
      </c>
      <c r="C180">
        <v>3.4400000569999998</v>
      </c>
      <c r="D180">
        <v>1.2749199999999999E-3</v>
      </c>
      <c r="E180">
        <f t="shared" si="4"/>
        <v>5.6640620000000001E-3</v>
      </c>
      <c r="F180">
        <f t="shared" si="5"/>
        <v>2.8175883289999999</v>
      </c>
    </row>
    <row r="181" spans="1:6" x14ac:dyDescent="0.25">
      <c r="A181">
        <v>-5.71289E-3</v>
      </c>
      <c r="B181">
        <v>-2.958969116</v>
      </c>
      <c r="C181">
        <v>3.460000038</v>
      </c>
      <c r="D181">
        <v>1.2845580000000001E-3</v>
      </c>
      <c r="E181">
        <f t="shared" si="4"/>
        <v>5.71289E-3</v>
      </c>
      <c r="F181">
        <f t="shared" si="5"/>
        <v>2.958969116</v>
      </c>
    </row>
    <row r="182" spans="1:6" x14ac:dyDescent="0.25">
      <c r="A182">
        <v>-5.7617190000000002E-3</v>
      </c>
      <c r="B182">
        <v>-3.0333709720000002</v>
      </c>
      <c r="C182">
        <v>3.4800000190000002</v>
      </c>
      <c r="D182">
        <v>1.289337E-3</v>
      </c>
      <c r="E182">
        <f t="shared" si="4"/>
        <v>5.7617190000000002E-3</v>
      </c>
      <c r="F182">
        <f t="shared" si="5"/>
        <v>3.0333709720000002</v>
      </c>
    </row>
    <row r="183" spans="1:6" x14ac:dyDescent="0.25">
      <c r="A183">
        <v>-5.8105470000000001E-3</v>
      </c>
      <c r="B183">
        <v>-3.0427663329999999</v>
      </c>
      <c r="C183">
        <v>3.5</v>
      </c>
      <c r="D183">
        <v>1.289066E-3</v>
      </c>
      <c r="E183">
        <f t="shared" si="4"/>
        <v>5.8105470000000001E-3</v>
      </c>
      <c r="F183">
        <f t="shared" si="5"/>
        <v>3.0427663329999999</v>
      </c>
    </row>
    <row r="184" spans="1:6" x14ac:dyDescent="0.25">
      <c r="A184">
        <v>-5.8105470000000001E-3</v>
      </c>
      <c r="B184">
        <v>-3.0088887209999999</v>
      </c>
      <c r="C184">
        <v>3.5199999809999998</v>
      </c>
      <c r="D184">
        <v>1.3053679999999999E-3</v>
      </c>
      <c r="E184">
        <f t="shared" si="4"/>
        <v>5.8105470000000001E-3</v>
      </c>
      <c r="F184">
        <f t="shared" si="5"/>
        <v>3.0088887209999999</v>
      </c>
    </row>
    <row r="185" spans="1:6" x14ac:dyDescent="0.25">
      <c r="A185">
        <v>-5.859375E-3</v>
      </c>
      <c r="B185">
        <v>-2.9360525609999999</v>
      </c>
      <c r="C185">
        <v>3.539999962</v>
      </c>
      <c r="D185">
        <v>1.322943E-3</v>
      </c>
      <c r="E185">
        <f t="shared" si="4"/>
        <v>5.859375E-3</v>
      </c>
      <c r="F185">
        <f t="shared" si="5"/>
        <v>2.9360525609999999</v>
      </c>
    </row>
    <row r="186" spans="1:6" x14ac:dyDescent="0.25">
      <c r="A186">
        <v>-5.9082029999999999E-3</v>
      </c>
      <c r="B186">
        <v>-2.946776152</v>
      </c>
      <c r="C186">
        <v>3.5599999430000002</v>
      </c>
      <c r="D186">
        <v>1.3251249999999999E-3</v>
      </c>
      <c r="E186">
        <f t="shared" si="4"/>
        <v>5.9082029999999999E-3</v>
      </c>
      <c r="F186">
        <f t="shared" si="5"/>
        <v>2.946776152</v>
      </c>
    </row>
    <row r="187" spans="1:6" x14ac:dyDescent="0.25">
      <c r="A187">
        <v>-5.9570309999999998E-3</v>
      </c>
      <c r="B187">
        <v>-3.0310986039999999</v>
      </c>
      <c r="C187">
        <v>3.579999924</v>
      </c>
      <c r="D187">
        <v>1.3311480000000001E-3</v>
      </c>
      <c r="E187">
        <f t="shared" si="4"/>
        <v>5.9570309999999998E-3</v>
      </c>
      <c r="F187">
        <f t="shared" si="5"/>
        <v>3.0310986039999999</v>
      </c>
    </row>
    <row r="188" spans="1:6" x14ac:dyDescent="0.25">
      <c r="A188">
        <v>-5.9570309999999998E-3</v>
      </c>
      <c r="B188">
        <v>-3.0342700480000002</v>
      </c>
      <c r="C188">
        <v>3.5999999049999998</v>
      </c>
      <c r="D188">
        <v>1.3451050000000001E-3</v>
      </c>
      <c r="E188">
        <f t="shared" si="4"/>
        <v>5.9570309999999998E-3</v>
      </c>
      <c r="F188">
        <f t="shared" si="5"/>
        <v>3.0342700480000002</v>
      </c>
    </row>
    <row r="189" spans="1:6" x14ac:dyDescent="0.25">
      <c r="A189">
        <v>-6.0058589999999997E-3</v>
      </c>
      <c r="B189">
        <v>-3.0662088390000002</v>
      </c>
      <c r="C189">
        <v>3.619999886</v>
      </c>
      <c r="D189">
        <v>1.34592E-3</v>
      </c>
      <c r="E189">
        <f t="shared" si="4"/>
        <v>6.0058589999999997E-3</v>
      </c>
      <c r="F189">
        <f t="shared" si="5"/>
        <v>3.0662088390000002</v>
      </c>
    </row>
    <row r="190" spans="1:6" x14ac:dyDescent="0.25">
      <c r="A190">
        <v>-6.0546879999999999E-3</v>
      </c>
      <c r="B190">
        <v>-2.9831850530000001</v>
      </c>
      <c r="C190">
        <v>3.6400001049999999</v>
      </c>
      <c r="D190">
        <v>1.3560600000000001E-3</v>
      </c>
      <c r="E190">
        <f t="shared" si="4"/>
        <v>6.0546879999999999E-3</v>
      </c>
      <c r="F190">
        <f t="shared" si="5"/>
        <v>2.9831850530000001</v>
      </c>
    </row>
    <row r="191" spans="1:6" x14ac:dyDescent="0.25">
      <c r="A191">
        <v>-6.0546879999999999E-3</v>
      </c>
      <c r="B191">
        <v>-3.0271294119999999</v>
      </c>
      <c r="C191">
        <v>3.6600000860000002</v>
      </c>
      <c r="D191">
        <v>1.3625359999999999E-3</v>
      </c>
      <c r="E191">
        <f t="shared" si="4"/>
        <v>6.0546879999999999E-3</v>
      </c>
      <c r="F191">
        <f t="shared" si="5"/>
        <v>3.0271294119999999</v>
      </c>
    </row>
    <row r="192" spans="1:6" x14ac:dyDescent="0.25">
      <c r="A192">
        <v>-6.1035159999999998E-3</v>
      </c>
      <c r="B192">
        <v>-3.105550289</v>
      </c>
      <c r="C192">
        <v>3.6800000669999999</v>
      </c>
      <c r="D192">
        <v>1.3846150000000001E-3</v>
      </c>
      <c r="E192">
        <f t="shared" si="4"/>
        <v>6.1035159999999998E-3</v>
      </c>
      <c r="F192">
        <f t="shared" si="5"/>
        <v>3.105550289</v>
      </c>
    </row>
    <row r="193" spans="1:6" x14ac:dyDescent="0.25">
      <c r="A193">
        <v>-6.1523439999999997E-3</v>
      </c>
      <c r="B193">
        <v>-3.132619858</v>
      </c>
      <c r="C193">
        <v>3.7000000480000002</v>
      </c>
      <c r="D193">
        <v>1.3935569999999999E-3</v>
      </c>
      <c r="E193">
        <f t="shared" si="4"/>
        <v>6.1523439999999997E-3</v>
      </c>
      <c r="F193">
        <f t="shared" si="5"/>
        <v>3.132619858</v>
      </c>
    </row>
    <row r="194" spans="1:6" x14ac:dyDescent="0.25">
      <c r="A194">
        <v>-6.2011719999999996E-3</v>
      </c>
      <c r="B194">
        <v>-3.175747871</v>
      </c>
      <c r="C194">
        <v>3.7200000289999999</v>
      </c>
      <c r="D194">
        <v>1.387643E-3</v>
      </c>
      <c r="E194">
        <f t="shared" si="4"/>
        <v>6.2011719999999996E-3</v>
      </c>
      <c r="F194">
        <f t="shared" si="5"/>
        <v>3.175747871</v>
      </c>
    </row>
    <row r="195" spans="1:6" x14ac:dyDescent="0.25">
      <c r="A195">
        <v>-6.2011719999999996E-3</v>
      </c>
      <c r="B195">
        <v>-3.0461099150000002</v>
      </c>
      <c r="C195">
        <v>3.7400000100000002</v>
      </c>
      <c r="D195">
        <v>1.4023239999999999E-3</v>
      </c>
      <c r="E195">
        <f t="shared" si="4"/>
        <v>6.2011719999999996E-3</v>
      </c>
      <c r="F195">
        <f t="shared" si="5"/>
        <v>3.0461099150000002</v>
      </c>
    </row>
    <row r="196" spans="1:6" x14ac:dyDescent="0.25">
      <c r="A196">
        <v>-6.2500000000000003E-3</v>
      </c>
      <c r="B196">
        <v>-3.1407797340000001</v>
      </c>
      <c r="C196">
        <v>3.7599999899999998</v>
      </c>
      <c r="D196">
        <v>1.4212210000000001E-3</v>
      </c>
      <c r="E196">
        <f t="shared" si="4"/>
        <v>6.2500000000000003E-3</v>
      </c>
      <c r="F196">
        <f t="shared" si="5"/>
        <v>3.1407797340000001</v>
      </c>
    </row>
    <row r="197" spans="1:6" x14ac:dyDescent="0.25">
      <c r="A197">
        <v>-6.2988280000000002E-3</v>
      </c>
      <c r="B197">
        <v>-3.2679598329999999</v>
      </c>
      <c r="C197">
        <v>3.7799999710000001</v>
      </c>
      <c r="D197">
        <v>1.430232E-3</v>
      </c>
      <c r="E197">
        <f t="shared" si="4"/>
        <v>6.2988280000000002E-3</v>
      </c>
      <c r="F197">
        <f t="shared" si="5"/>
        <v>3.2679598329999999</v>
      </c>
    </row>
    <row r="198" spans="1:6" x14ac:dyDescent="0.25">
      <c r="A198">
        <v>-6.3476560000000001E-3</v>
      </c>
      <c r="B198">
        <v>-3.2728052139999999</v>
      </c>
      <c r="C198">
        <v>3.7999999519999998</v>
      </c>
      <c r="D198">
        <v>1.430691E-3</v>
      </c>
      <c r="E198">
        <f t="shared" si="4"/>
        <v>6.3476560000000001E-3</v>
      </c>
      <c r="F198">
        <f t="shared" si="5"/>
        <v>3.2728052139999999</v>
      </c>
    </row>
    <row r="199" spans="1:6" x14ac:dyDescent="0.25">
      <c r="A199">
        <v>-6.3476560000000001E-3</v>
      </c>
      <c r="B199">
        <v>-3.2168209550000002</v>
      </c>
      <c r="C199">
        <v>3.8199999330000001</v>
      </c>
      <c r="D199">
        <v>1.4352799999999999E-3</v>
      </c>
      <c r="E199">
        <f t="shared" si="4"/>
        <v>6.3476560000000001E-3</v>
      </c>
      <c r="F199">
        <f t="shared" si="5"/>
        <v>3.2168209550000002</v>
      </c>
    </row>
    <row r="200" spans="1:6" x14ac:dyDescent="0.25">
      <c r="A200">
        <v>-6.396484E-3</v>
      </c>
      <c r="B200">
        <v>-3.2040796280000001</v>
      </c>
      <c r="C200">
        <v>3.8399999139999998</v>
      </c>
      <c r="D200">
        <v>1.451143E-3</v>
      </c>
      <c r="E200">
        <f t="shared" si="4"/>
        <v>6.396484E-3</v>
      </c>
      <c r="F200">
        <f t="shared" si="5"/>
        <v>3.2040796280000001</v>
      </c>
    </row>
    <row r="201" spans="1:6" x14ac:dyDescent="0.25">
      <c r="A201">
        <v>-6.4453119999999999E-3</v>
      </c>
      <c r="B201">
        <v>-3.2089338299999999</v>
      </c>
      <c r="C201">
        <v>3.8599998950000001</v>
      </c>
      <c r="D201">
        <v>1.467131E-3</v>
      </c>
      <c r="E201">
        <f t="shared" si="4"/>
        <v>6.4453119999999999E-3</v>
      </c>
      <c r="F201">
        <f t="shared" si="5"/>
        <v>3.2089338299999999</v>
      </c>
    </row>
    <row r="202" spans="1:6" x14ac:dyDescent="0.25">
      <c r="A202">
        <v>-6.4941410000000001E-3</v>
      </c>
      <c r="B202">
        <v>-3.2099192140000001</v>
      </c>
      <c r="C202">
        <v>3.880000114</v>
      </c>
      <c r="D202">
        <v>1.4647390000000001E-3</v>
      </c>
      <c r="E202">
        <f t="shared" ref="E202:E265" si="6">ABS(A202)</f>
        <v>6.4941410000000001E-3</v>
      </c>
      <c r="F202">
        <f t="shared" ref="F202:F265" si="7">ABS(B202)</f>
        <v>3.2099192140000001</v>
      </c>
    </row>
    <row r="203" spans="1:6" x14ac:dyDescent="0.25">
      <c r="A203">
        <v>-6.4941410000000001E-3</v>
      </c>
      <c r="B203">
        <v>-3.3226776120000001</v>
      </c>
      <c r="C203">
        <v>3.9000000950000002</v>
      </c>
      <c r="D203">
        <v>1.4792920000000001E-3</v>
      </c>
      <c r="E203">
        <f t="shared" si="6"/>
        <v>6.4941410000000001E-3</v>
      </c>
      <c r="F203">
        <f t="shared" si="7"/>
        <v>3.3226776120000001</v>
      </c>
    </row>
    <row r="204" spans="1:6" x14ac:dyDescent="0.25">
      <c r="A204">
        <v>-6.542969E-3</v>
      </c>
      <c r="B204">
        <v>-3.241970539</v>
      </c>
      <c r="C204">
        <v>3.920000076</v>
      </c>
      <c r="D204">
        <v>1.4969650000000001E-3</v>
      </c>
      <c r="E204">
        <f t="shared" si="6"/>
        <v>6.542969E-3</v>
      </c>
      <c r="F204">
        <f t="shared" si="7"/>
        <v>3.241970539</v>
      </c>
    </row>
    <row r="205" spans="1:6" x14ac:dyDescent="0.25">
      <c r="A205">
        <v>-6.5917969999999999E-3</v>
      </c>
      <c r="B205">
        <v>-3.2067694659999999</v>
      </c>
      <c r="C205">
        <v>3.9400000569999998</v>
      </c>
      <c r="D205">
        <v>1.4917940000000001E-3</v>
      </c>
      <c r="E205">
        <f t="shared" si="6"/>
        <v>6.5917969999999999E-3</v>
      </c>
      <c r="F205">
        <f t="shared" si="7"/>
        <v>3.2067694659999999</v>
      </c>
    </row>
    <row r="206" spans="1:6" x14ac:dyDescent="0.25">
      <c r="A206">
        <v>-6.5917969999999999E-3</v>
      </c>
      <c r="B206">
        <v>-3.2079193589999999</v>
      </c>
      <c r="C206">
        <v>3.960000038</v>
      </c>
      <c r="D206">
        <v>1.5057099999999999E-3</v>
      </c>
      <c r="E206">
        <f t="shared" si="6"/>
        <v>6.5917969999999999E-3</v>
      </c>
      <c r="F206">
        <f t="shared" si="7"/>
        <v>3.2079193589999999</v>
      </c>
    </row>
    <row r="207" spans="1:6" x14ac:dyDescent="0.25">
      <c r="A207">
        <v>-6.6406249999999998E-3</v>
      </c>
      <c r="B207">
        <v>-3.3546540739999999</v>
      </c>
      <c r="C207">
        <v>3.9800000190000002</v>
      </c>
      <c r="D207">
        <v>1.518681E-3</v>
      </c>
      <c r="E207">
        <f t="shared" si="6"/>
        <v>6.6406249999999998E-3</v>
      </c>
      <c r="F207">
        <f t="shared" si="7"/>
        <v>3.3546540739999999</v>
      </c>
    </row>
    <row r="208" spans="1:6" x14ac:dyDescent="0.25">
      <c r="A208">
        <v>-6.6894529999999997E-3</v>
      </c>
      <c r="B208">
        <v>-3.3642120360000001</v>
      </c>
      <c r="C208">
        <v>4</v>
      </c>
      <c r="D208">
        <v>1.5256650000000001E-3</v>
      </c>
      <c r="E208">
        <f t="shared" si="6"/>
        <v>6.6894529999999997E-3</v>
      </c>
      <c r="F208">
        <f t="shared" si="7"/>
        <v>3.3642120360000001</v>
      </c>
    </row>
    <row r="209" spans="1:6" x14ac:dyDescent="0.25">
      <c r="A209">
        <v>-6.6894529999999997E-3</v>
      </c>
      <c r="B209">
        <v>-3.3109922410000001</v>
      </c>
      <c r="C209">
        <v>4.0199999809999998</v>
      </c>
      <c r="D209">
        <v>1.523445E-3</v>
      </c>
      <c r="E209">
        <f t="shared" si="6"/>
        <v>6.6894529999999997E-3</v>
      </c>
      <c r="F209">
        <f t="shared" si="7"/>
        <v>3.3109922410000001</v>
      </c>
    </row>
    <row r="210" spans="1:6" x14ac:dyDescent="0.25">
      <c r="A210">
        <v>-6.7382809999999996E-3</v>
      </c>
      <c r="B210">
        <v>-3.179918051</v>
      </c>
      <c r="C210">
        <v>4.0399999619999996</v>
      </c>
      <c r="D210">
        <v>1.5285330000000001E-3</v>
      </c>
      <c r="E210">
        <f t="shared" si="6"/>
        <v>6.7382809999999996E-3</v>
      </c>
      <c r="F210">
        <f t="shared" si="7"/>
        <v>3.179918051</v>
      </c>
    </row>
    <row r="211" spans="1:6" x14ac:dyDescent="0.25">
      <c r="A211">
        <v>-6.7871090000000004E-3</v>
      </c>
      <c r="B211">
        <v>-3.2696011070000002</v>
      </c>
      <c r="C211">
        <v>4.0599999430000002</v>
      </c>
      <c r="D211">
        <v>1.551237E-3</v>
      </c>
      <c r="E211">
        <f t="shared" si="6"/>
        <v>6.7871090000000004E-3</v>
      </c>
      <c r="F211">
        <f t="shared" si="7"/>
        <v>3.2696011070000002</v>
      </c>
    </row>
    <row r="212" spans="1:6" x14ac:dyDescent="0.25">
      <c r="A212">
        <v>-6.8359379999999997E-3</v>
      </c>
      <c r="B212">
        <v>-3.3665492530000001</v>
      </c>
      <c r="C212">
        <v>4.079999924</v>
      </c>
      <c r="D212">
        <v>1.552248E-3</v>
      </c>
      <c r="E212">
        <f t="shared" si="6"/>
        <v>6.8359379999999997E-3</v>
      </c>
      <c r="F212">
        <f t="shared" si="7"/>
        <v>3.3665492530000001</v>
      </c>
    </row>
    <row r="213" spans="1:6" x14ac:dyDescent="0.25">
      <c r="A213">
        <v>-6.8359379999999997E-3</v>
      </c>
      <c r="B213">
        <v>-3.4592871669999998</v>
      </c>
      <c r="C213">
        <v>4.0999999049999998</v>
      </c>
      <c r="D213">
        <v>1.5533470000000001E-3</v>
      </c>
      <c r="E213">
        <f t="shared" si="6"/>
        <v>6.8359379999999997E-3</v>
      </c>
      <c r="F213">
        <f t="shared" si="7"/>
        <v>3.4592871669999998</v>
      </c>
    </row>
    <row r="214" spans="1:6" x14ac:dyDescent="0.25">
      <c r="A214">
        <v>-6.8847659999999996E-3</v>
      </c>
      <c r="B214">
        <v>-3.378912449</v>
      </c>
      <c r="C214">
        <v>4.1199998860000004</v>
      </c>
      <c r="D214">
        <v>1.5563689999999999E-3</v>
      </c>
      <c r="E214">
        <f t="shared" si="6"/>
        <v>6.8847659999999996E-3</v>
      </c>
      <c r="F214">
        <f t="shared" si="7"/>
        <v>3.378912449</v>
      </c>
    </row>
    <row r="215" spans="1:6" x14ac:dyDescent="0.25">
      <c r="A215">
        <v>-6.9335940000000004E-3</v>
      </c>
      <c r="B215">
        <v>-3.2098231319999999</v>
      </c>
      <c r="C215">
        <v>4.1399998660000001</v>
      </c>
      <c r="D215">
        <v>1.5612270000000001E-3</v>
      </c>
      <c r="E215">
        <f t="shared" si="6"/>
        <v>6.9335940000000004E-3</v>
      </c>
      <c r="F215">
        <f t="shared" si="7"/>
        <v>3.2098231319999999</v>
      </c>
    </row>
    <row r="216" spans="1:6" x14ac:dyDescent="0.25">
      <c r="A216">
        <v>-6.9335940000000004E-3</v>
      </c>
      <c r="B216">
        <v>-3.3572425840000002</v>
      </c>
      <c r="C216">
        <v>4.1599998469999999</v>
      </c>
      <c r="D216">
        <v>1.576044E-3</v>
      </c>
      <c r="E216">
        <f t="shared" si="6"/>
        <v>6.9335940000000004E-3</v>
      </c>
      <c r="F216">
        <f t="shared" si="7"/>
        <v>3.3572425840000002</v>
      </c>
    </row>
    <row r="217" spans="1:6" x14ac:dyDescent="0.25">
      <c r="A217">
        <v>-6.9824220000000003E-3</v>
      </c>
      <c r="B217">
        <v>-3.4267992970000001</v>
      </c>
      <c r="C217">
        <v>4.1799998279999997</v>
      </c>
      <c r="D217">
        <v>1.58903E-3</v>
      </c>
      <c r="E217">
        <f t="shared" si="6"/>
        <v>6.9824220000000003E-3</v>
      </c>
      <c r="F217">
        <f t="shared" si="7"/>
        <v>3.4267992970000001</v>
      </c>
    </row>
    <row r="218" spans="1:6" x14ac:dyDescent="0.25">
      <c r="A218">
        <v>-7.0312500000000002E-3</v>
      </c>
      <c r="B218">
        <v>-3.4603898530000001</v>
      </c>
      <c r="C218">
        <v>4.1999998090000004</v>
      </c>
      <c r="D218">
        <v>1.587446E-3</v>
      </c>
      <c r="E218">
        <f t="shared" si="6"/>
        <v>7.0312500000000002E-3</v>
      </c>
      <c r="F218">
        <f t="shared" si="7"/>
        <v>3.4603898530000001</v>
      </c>
    </row>
    <row r="219" spans="1:6" x14ac:dyDescent="0.25">
      <c r="A219">
        <v>-7.0312500000000002E-3</v>
      </c>
      <c r="B219">
        <v>-3.4617028240000001</v>
      </c>
      <c r="C219">
        <v>4.2199997900000001</v>
      </c>
      <c r="D219">
        <v>1.5967589999999999E-3</v>
      </c>
      <c r="E219">
        <f t="shared" si="6"/>
        <v>7.0312500000000002E-3</v>
      </c>
      <c r="F219">
        <f t="shared" si="7"/>
        <v>3.4617028240000001</v>
      </c>
    </row>
    <row r="220" spans="1:6" x14ac:dyDescent="0.25">
      <c r="A220">
        <v>-7.0800780000000001E-3</v>
      </c>
      <c r="B220">
        <v>-3.3571224210000001</v>
      </c>
      <c r="C220">
        <v>4.2399997709999999</v>
      </c>
      <c r="D220">
        <v>1.5985439999999999E-3</v>
      </c>
      <c r="E220">
        <f t="shared" si="6"/>
        <v>7.0800780000000001E-3</v>
      </c>
      <c r="F220">
        <f t="shared" si="7"/>
        <v>3.3571224210000001</v>
      </c>
    </row>
    <row r="221" spans="1:6" x14ac:dyDescent="0.25">
      <c r="A221">
        <v>-7.128906E-3</v>
      </c>
      <c r="B221">
        <v>-3.4211359020000001</v>
      </c>
      <c r="C221">
        <v>4.2600002290000001</v>
      </c>
      <c r="D221">
        <v>1.615163E-3</v>
      </c>
      <c r="E221">
        <f t="shared" si="6"/>
        <v>7.128906E-3</v>
      </c>
      <c r="F221">
        <f t="shared" si="7"/>
        <v>3.4211359020000001</v>
      </c>
    </row>
    <row r="222" spans="1:6" x14ac:dyDescent="0.25">
      <c r="A222">
        <v>-7.1777339999999999E-3</v>
      </c>
      <c r="B222">
        <v>-3.5293917659999998</v>
      </c>
      <c r="C222">
        <v>4.2800002099999999</v>
      </c>
      <c r="D222">
        <v>1.621616E-3</v>
      </c>
      <c r="E222">
        <f t="shared" si="6"/>
        <v>7.1777339999999999E-3</v>
      </c>
      <c r="F222">
        <f t="shared" si="7"/>
        <v>3.5293917659999998</v>
      </c>
    </row>
    <row r="223" spans="1:6" x14ac:dyDescent="0.25">
      <c r="A223">
        <v>-7.1777339999999999E-3</v>
      </c>
      <c r="B223">
        <v>-3.5601818559999998</v>
      </c>
      <c r="C223">
        <v>4.3000001909999996</v>
      </c>
      <c r="D223">
        <v>1.6314809999999999E-3</v>
      </c>
      <c r="E223">
        <f t="shared" si="6"/>
        <v>7.1777339999999999E-3</v>
      </c>
      <c r="F223">
        <f t="shared" si="7"/>
        <v>3.5601818559999998</v>
      </c>
    </row>
    <row r="224" spans="1:6" x14ac:dyDescent="0.25">
      <c r="A224">
        <v>-7.2265630000000001E-3</v>
      </c>
      <c r="B224">
        <v>-3.4661900999999999</v>
      </c>
      <c r="C224">
        <v>4.3200001720000003</v>
      </c>
      <c r="D224">
        <v>1.6587570000000001E-3</v>
      </c>
      <c r="E224">
        <f t="shared" si="6"/>
        <v>7.2265630000000001E-3</v>
      </c>
      <c r="F224">
        <f t="shared" si="7"/>
        <v>3.4661900999999999</v>
      </c>
    </row>
    <row r="225" spans="1:6" x14ac:dyDescent="0.25">
      <c r="A225">
        <v>-7.275391E-3</v>
      </c>
      <c r="B225">
        <v>-3.4310736660000001</v>
      </c>
      <c r="C225">
        <v>4.3400001530000001</v>
      </c>
      <c r="D225">
        <v>1.640762E-3</v>
      </c>
      <c r="E225">
        <f t="shared" si="6"/>
        <v>7.275391E-3</v>
      </c>
      <c r="F225">
        <f t="shared" si="7"/>
        <v>3.4310736660000001</v>
      </c>
    </row>
    <row r="226" spans="1:6" x14ac:dyDescent="0.25">
      <c r="A226">
        <v>-7.3242189999999999E-3</v>
      </c>
      <c r="B226">
        <v>-3.479847431</v>
      </c>
      <c r="C226">
        <v>4.3600001339999999</v>
      </c>
      <c r="D226">
        <v>1.654803E-3</v>
      </c>
      <c r="E226">
        <f t="shared" si="6"/>
        <v>7.3242189999999999E-3</v>
      </c>
      <c r="F226">
        <f t="shared" si="7"/>
        <v>3.479847431</v>
      </c>
    </row>
    <row r="227" spans="1:6" x14ac:dyDescent="0.25">
      <c r="A227">
        <v>-7.3242189999999999E-3</v>
      </c>
      <c r="B227">
        <v>-3.561735868</v>
      </c>
      <c r="C227">
        <v>4.3800001139999996</v>
      </c>
      <c r="D227">
        <v>1.6620719999999999E-3</v>
      </c>
      <c r="E227">
        <f t="shared" si="6"/>
        <v>7.3242189999999999E-3</v>
      </c>
      <c r="F227">
        <f t="shared" si="7"/>
        <v>3.561735868</v>
      </c>
    </row>
    <row r="228" spans="1:6" x14ac:dyDescent="0.25">
      <c r="A228">
        <v>-7.3730469999999998E-3</v>
      </c>
      <c r="B228">
        <v>-3.593028307</v>
      </c>
      <c r="C228">
        <v>4.4000000950000002</v>
      </c>
      <c r="D228">
        <v>1.6786329999999999E-3</v>
      </c>
      <c r="E228">
        <f t="shared" si="6"/>
        <v>7.3730469999999998E-3</v>
      </c>
      <c r="F228">
        <f t="shared" si="7"/>
        <v>3.593028307</v>
      </c>
    </row>
    <row r="229" spans="1:6" x14ac:dyDescent="0.25">
      <c r="A229">
        <v>-7.4218749999999997E-3</v>
      </c>
      <c r="B229">
        <v>-3.5595877169999999</v>
      </c>
      <c r="C229">
        <v>4.420000076</v>
      </c>
      <c r="D229">
        <v>1.679037E-3</v>
      </c>
      <c r="E229">
        <f t="shared" si="6"/>
        <v>7.4218749999999997E-3</v>
      </c>
      <c r="F229">
        <f t="shared" si="7"/>
        <v>3.5595877169999999</v>
      </c>
    </row>
    <row r="230" spans="1:6" x14ac:dyDescent="0.25">
      <c r="A230">
        <v>-7.4218749999999997E-3</v>
      </c>
      <c r="B230">
        <v>-3.5520694260000001</v>
      </c>
      <c r="C230">
        <v>4.4400000569999998</v>
      </c>
      <c r="D230">
        <v>1.674551E-3</v>
      </c>
      <c r="E230">
        <f t="shared" si="6"/>
        <v>7.4218749999999997E-3</v>
      </c>
      <c r="F230">
        <f t="shared" si="7"/>
        <v>3.5520694260000001</v>
      </c>
    </row>
    <row r="231" spans="1:6" x14ac:dyDescent="0.25">
      <c r="A231">
        <v>-7.4707030000000004E-3</v>
      </c>
      <c r="B231">
        <v>-3.467613697</v>
      </c>
      <c r="C231">
        <v>4.4600000380000004</v>
      </c>
      <c r="D231">
        <v>1.6984089999999999E-3</v>
      </c>
      <c r="E231">
        <f t="shared" si="6"/>
        <v>7.4707030000000004E-3</v>
      </c>
      <c r="F231">
        <f t="shared" si="7"/>
        <v>3.467613697</v>
      </c>
    </row>
    <row r="232" spans="1:6" x14ac:dyDescent="0.25">
      <c r="A232">
        <v>-7.5195310000000003E-3</v>
      </c>
      <c r="B232">
        <v>-3.576152086</v>
      </c>
      <c r="C232">
        <v>4.4800000190000002</v>
      </c>
      <c r="D232">
        <v>1.712582E-3</v>
      </c>
      <c r="E232">
        <f t="shared" si="6"/>
        <v>7.5195310000000003E-3</v>
      </c>
      <c r="F232">
        <f t="shared" si="7"/>
        <v>3.576152086</v>
      </c>
    </row>
    <row r="233" spans="1:6" x14ac:dyDescent="0.25">
      <c r="A233">
        <v>-7.5195310000000003E-3</v>
      </c>
      <c r="B233">
        <v>-3.6202807429999999</v>
      </c>
      <c r="C233">
        <v>4.5</v>
      </c>
      <c r="D233">
        <v>1.710523E-3</v>
      </c>
      <c r="E233">
        <f t="shared" si="6"/>
        <v>7.5195310000000003E-3</v>
      </c>
      <c r="F233">
        <f t="shared" si="7"/>
        <v>3.6202807429999999</v>
      </c>
    </row>
    <row r="234" spans="1:6" x14ac:dyDescent="0.25">
      <c r="A234">
        <v>-7.5683590000000002E-3</v>
      </c>
      <c r="B234">
        <v>-3.6435196400000001</v>
      </c>
      <c r="C234">
        <v>4.5199999809999998</v>
      </c>
      <c r="D234">
        <v>1.7156630000000001E-3</v>
      </c>
      <c r="E234">
        <f t="shared" si="6"/>
        <v>7.5683590000000002E-3</v>
      </c>
      <c r="F234">
        <f t="shared" si="7"/>
        <v>3.6435196400000001</v>
      </c>
    </row>
    <row r="235" spans="1:6" x14ac:dyDescent="0.25">
      <c r="A235">
        <v>-7.6171870000000001E-3</v>
      </c>
      <c r="B235">
        <v>-3.5228383540000001</v>
      </c>
      <c r="C235">
        <v>4.5399999619999996</v>
      </c>
      <c r="D235">
        <v>1.730531E-3</v>
      </c>
      <c r="E235">
        <f t="shared" si="6"/>
        <v>7.6171870000000001E-3</v>
      </c>
      <c r="F235">
        <f t="shared" si="7"/>
        <v>3.5228383540000001</v>
      </c>
    </row>
    <row r="236" spans="1:6" x14ac:dyDescent="0.25">
      <c r="A236">
        <v>-7.666015E-3</v>
      </c>
      <c r="B236">
        <v>-3.5591609480000002</v>
      </c>
      <c r="C236">
        <v>4.5599999430000002</v>
      </c>
      <c r="D236">
        <v>1.7338169999999999E-3</v>
      </c>
      <c r="E236">
        <f t="shared" si="6"/>
        <v>7.666015E-3</v>
      </c>
      <c r="F236">
        <f t="shared" si="7"/>
        <v>3.5591609480000002</v>
      </c>
    </row>
    <row r="237" spans="1:6" x14ac:dyDescent="0.25">
      <c r="A237">
        <v>-7.666015E-3</v>
      </c>
      <c r="B237">
        <v>-3.6591374870000002</v>
      </c>
      <c r="C237">
        <v>4.579999924</v>
      </c>
      <c r="D237">
        <v>1.738243E-3</v>
      </c>
      <c r="E237">
        <f t="shared" si="6"/>
        <v>7.666015E-3</v>
      </c>
      <c r="F237">
        <f t="shared" si="7"/>
        <v>3.6591374870000002</v>
      </c>
    </row>
    <row r="238" spans="1:6" x14ac:dyDescent="0.25">
      <c r="A238">
        <v>-7.7148429999999999E-3</v>
      </c>
      <c r="B238">
        <v>-3.745043516</v>
      </c>
      <c r="C238">
        <v>4.5999999049999998</v>
      </c>
      <c r="D238">
        <v>1.7556850000000001E-3</v>
      </c>
      <c r="E238">
        <f t="shared" si="6"/>
        <v>7.7148429999999999E-3</v>
      </c>
      <c r="F238">
        <f t="shared" si="7"/>
        <v>3.745043516</v>
      </c>
    </row>
    <row r="239" spans="1:6" x14ac:dyDescent="0.25">
      <c r="A239">
        <v>-7.7636720000000001E-3</v>
      </c>
      <c r="B239">
        <v>-3.6900253300000001</v>
      </c>
      <c r="C239">
        <v>4.6199998860000004</v>
      </c>
      <c r="D239">
        <v>1.75205E-3</v>
      </c>
      <c r="E239">
        <f t="shared" si="6"/>
        <v>7.7636720000000001E-3</v>
      </c>
      <c r="F239">
        <f t="shared" si="7"/>
        <v>3.6900253300000001</v>
      </c>
    </row>
    <row r="240" spans="1:6" x14ac:dyDescent="0.25">
      <c r="A240">
        <v>-7.7636720000000001E-3</v>
      </c>
      <c r="B240">
        <v>-3.5854122639999999</v>
      </c>
      <c r="C240">
        <v>4.6399998660000001</v>
      </c>
      <c r="D240">
        <v>1.762881E-3</v>
      </c>
      <c r="E240">
        <f t="shared" si="6"/>
        <v>7.7636720000000001E-3</v>
      </c>
      <c r="F240">
        <f t="shared" si="7"/>
        <v>3.5854122639999999</v>
      </c>
    </row>
    <row r="241" spans="1:6" x14ac:dyDescent="0.25">
      <c r="A241">
        <v>-7.8125E-3</v>
      </c>
      <c r="B241">
        <v>-3.6101820469999999</v>
      </c>
      <c r="C241">
        <v>4.6599998469999999</v>
      </c>
      <c r="D241">
        <v>1.7804920000000001E-3</v>
      </c>
      <c r="E241">
        <f t="shared" si="6"/>
        <v>7.8125E-3</v>
      </c>
      <c r="F241">
        <f t="shared" si="7"/>
        <v>3.6101820469999999</v>
      </c>
    </row>
    <row r="242" spans="1:6" x14ac:dyDescent="0.25">
      <c r="A242">
        <v>-7.8613280000000008E-3</v>
      </c>
      <c r="B242">
        <v>-3.696076632</v>
      </c>
      <c r="C242">
        <v>4.6799998279999997</v>
      </c>
      <c r="D242">
        <v>1.77355E-3</v>
      </c>
      <c r="E242">
        <f t="shared" si="6"/>
        <v>7.8613280000000008E-3</v>
      </c>
      <c r="F242">
        <f t="shared" si="7"/>
        <v>3.696076632</v>
      </c>
    </row>
    <row r="243" spans="1:6" x14ac:dyDescent="0.25">
      <c r="A243">
        <v>-7.8613280000000008E-3</v>
      </c>
      <c r="B243">
        <v>-3.7646551129999999</v>
      </c>
      <c r="C243">
        <v>4.6999998090000004</v>
      </c>
      <c r="D243">
        <v>1.7884719999999999E-3</v>
      </c>
      <c r="E243">
        <f t="shared" si="6"/>
        <v>7.8613280000000008E-3</v>
      </c>
      <c r="F243">
        <f t="shared" si="7"/>
        <v>3.7646551129999999</v>
      </c>
    </row>
    <row r="244" spans="1:6" x14ac:dyDescent="0.25">
      <c r="A244">
        <v>-7.9101559999999998E-3</v>
      </c>
      <c r="B244">
        <v>-3.759536743</v>
      </c>
      <c r="C244">
        <v>4.7199997900000001</v>
      </c>
      <c r="D244">
        <v>1.7897939999999999E-3</v>
      </c>
      <c r="E244">
        <f t="shared" si="6"/>
        <v>7.9101559999999998E-3</v>
      </c>
      <c r="F244">
        <f t="shared" si="7"/>
        <v>3.759536743</v>
      </c>
    </row>
    <row r="245" spans="1:6" x14ac:dyDescent="0.25">
      <c r="A245">
        <v>-7.9589840000000005E-3</v>
      </c>
      <c r="B245">
        <v>-3.7511794570000001</v>
      </c>
      <c r="C245">
        <v>4.7399997709999999</v>
      </c>
      <c r="D245">
        <v>1.7977049999999999E-3</v>
      </c>
      <c r="E245">
        <f t="shared" si="6"/>
        <v>7.9589840000000005E-3</v>
      </c>
      <c r="F245">
        <f t="shared" si="7"/>
        <v>3.7511794570000001</v>
      </c>
    </row>
    <row r="246" spans="1:6" x14ac:dyDescent="0.25">
      <c r="A246">
        <v>-7.9589840000000005E-3</v>
      </c>
      <c r="B246">
        <v>-3.7068738940000001</v>
      </c>
      <c r="C246">
        <v>4.7600002290000001</v>
      </c>
      <c r="D246">
        <v>1.8013619999999999E-3</v>
      </c>
      <c r="E246">
        <f t="shared" si="6"/>
        <v>7.9589840000000005E-3</v>
      </c>
      <c r="F246">
        <f t="shared" si="7"/>
        <v>3.7068738940000001</v>
      </c>
    </row>
    <row r="247" spans="1:6" x14ac:dyDescent="0.25">
      <c r="A247">
        <v>-8.0078130000000008E-3</v>
      </c>
      <c r="B247">
        <v>-3.7760455610000001</v>
      </c>
      <c r="C247">
        <v>4.7800002099999999</v>
      </c>
      <c r="D247">
        <v>1.8041509999999999E-3</v>
      </c>
      <c r="E247">
        <f t="shared" si="6"/>
        <v>8.0078130000000008E-3</v>
      </c>
      <c r="F247">
        <f t="shared" si="7"/>
        <v>3.7760455610000001</v>
      </c>
    </row>
    <row r="248" spans="1:6" x14ac:dyDescent="0.25">
      <c r="A248">
        <v>-8.0566409999999998E-3</v>
      </c>
      <c r="B248">
        <v>-3.9408206940000001</v>
      </c>
      <c r="C248">
        <v>4.8000001909999996</v>
      </c>
      <c r="D248">
        <v>1.8273409999999999E-3</v>
      </c>
      <c r="E248">
        <f t="shared" si="6"/>
        <v>8.0566409999999998E-3</v>
      </c>
      <c r="F248">
        <f t="shared" si="7"/>
        <v>3.9408206940000001</v>
      </c>
    </row>
    <row r="249" spans="1:6" x14ac:dyDescent="0.25">
      <c r="A249">
        <v>-8.0566409999999998E-3</v>
      </c>
      <c r="B249">
        <v>-3.7829530240000002</v>
      </c>
      <c r="C249">
        <v>4.8200001720000003</v>
      </c>
      <c r="D249">
        <v>1.826959E-3</v>
      </c>
      <c r="E249">
        <f t="shared" si="6"/>
        <v>8.0566409999999998E-3</v>
      </c>
      <c r="F249">
        <f t="shared" si="7"/>
        <v>3.7829530240000002</v>
      </c>
    </row>
    <row r="250" spans="1:6" x14ac:dyDescent="0.25">
      <c r="A250">
        <v>-8.1054690000000006E-3</v>
      </c>
      <c r="B250">
        <v>-3.7460405830000001</v>
      </c>
      <c r="C250">
        <v>4.8400001530000001</v>
      </c>
      <c r="D250">
        <v>1.836112E-3</v>
      </c>
      <c r="E250">
        <f t="shared" si="6"/>
        <v>8.1054690000000006E-3</v>
      </c>
      <c r="F250">
        <f t="shared" si="7"/>
        <v>3.7460405830000001</v>
      </c>
    </row>
    <row r="251" spans="1:6" x14ac:dyDescent="0.25">
      <c r="A251">
        <v>-8.1542969999999996E-3</v>
      </c>
      <c r="B251">
        <v>-3.7977373600000002</v>
      </c>
      <c r="C251">
        <v>4.8600001339999999</v>
      </c>
      <c r="D251">
        <v>1.8464659999999999E-3</v>
      </c>
      <c r="E251">
        <f t="shared" si="6"/>
        <v>8.1542969999999996E-3</v>
      </c>
      <c r="F251">
        <f t="shared" si="7"/>
        <v>3.7977373600000002</v>
      </c>
    </row>
    <row r="252" spans="1:6" x14ac:dyDescent="0.25">
      <c r="A252">
        <v>-8.1542969999999996E-3</v>
      </c>
      <c r="B252">
        <v>-3.853903055</v>
      </c>
      <c r="C252">
        <v>4.8800001139999996</v>
      </c>
      <c r="D252">
        <v>1.8610339999999999E-3</v>
      </c>
      <c r="E252">
        <f t="shared" si="6"/>
        <v>8.1542969999999996E-3</v>
      </c>
      <c r="F252">
        <f t="shared" si="7"/>
        <v>3.853903055</v>
      </c>
    </row>
    <row r="253" spans="1:6" x14ac:dyDescent="0.25">
      <c r="A253">
        <v>-8.2031250000000003E-3</v>
      </c>
      <c r="B253">
        <v>-3.9309117790000001</v>
      </c>
      <c r="C253">
        <v>4.9000000950000002</v>
      </c>
      <c r="D253">
        <v>1.871871E-3</v>
      </c>
      <c r="E253">
        <f t="shared" si="6"/>
        <v>8.2031250000000003E-3</v>
      </c>
      <c r="F253">
        <f t="shared" si="7"/>
        <v>3.9309117790000001</v>
      </c>
    </row>
    <row r="254" spans="1:6" x14ac:dyDescent="0.25">
      <c r="A254">
        <v>-8.2519529999999994E-3</v>
      </c>
      <c r="B254">
        <v>-3.9163408280000001</v>
      </c>
      <c r="C254">
        <v>4.920000076</v>
      </c>
      <c r="D254">
        <v>1.876906E-3</v>
      </c>
      <c r="E254">
        <f t="shared" si="6"/>
        <v>8.2519529999999994E-3</v>
      </c>
      <c r="F254">
        <f t="shared" si="7"/>
        <v>3.9163408280000001</v>
      </c>
    </row>
    <row r="255" spans="1:6" x14ac:dyDescent="0.25">
      <c r="A255">
        <v>-8.2519529999999994E-3</v>
      </c>
      <c r="B255">
        <v>-3.8721730710000002</v>
      </c>
      <c r="C255">
        <v>4.9400000569999998</v>
      </c>
      <c r="D255">
        <v>1.8774919999999999E-3</v>
      </c>
      <c r="E255">
        <f t="shared" si="6"/>
        <v>8.2519529999999994E-3</v>
      </c>
      <c r="F255">
        <f t="shared" si="7"/>
        <v>3.8721730710000002</v>
      </c>
    </row>
    <row r="256" spans="1:6" x14ac:dyDescent="0.25">
      <c r="A256">
        <v>-8.3007819999999996E-3</v>
      </c>
      <c r="B256">
        <v>-3.7498660089999998</v>
      </c>
      <c r="C256">
        <v>4.9600000380000004</v>
      </c>
      <c r="D256">
        <v>1.891886E-3</v>
      </c>
      <c r="E256">
        <f t="shared" si="6"/>
        <v>8.3007819999999996E-3</v>
      </c>
      <c r="F256">
        <f t="shared" si="7"/>
        <v>3.7498660089999998</v>
      </c>
    </row>
    <row r="257" spans="1:6" x14ac:dyDescent="0.25">
      <c r="A257">
        <v>-8.3496100000000004E-3</v>
      </c>
      <c r="B257">
        <v>-3.895119905</v>
      </c>
      <c r="C257">
        <v>4.9800000190000002</v>
      </c>
      <c r="D257">
        <v>1.905007E-3</v>
      </c>
      <c r="E257">
        <f t="shared" si="6"/>
        <v>8.3496100000000004E-3</v>
      </c>
      <c r="F257">
        <f t="shared" si="7"/>
        <v>3.895119905</v>
      </c>
    </row>
    <row r="258" spans="1:6" x14ac:dyDescent="0.25">
      <c r="A258">
        <v>-8.3496100000000004E-3</v>
      </c>
      <c r="B258">
        <v>-3.9953680039999999</v>
      </c>
      <c r="C258">
        <v>5</v>
      </c>
      <c r="D258">
        <v>1.8972450000000001E-3</v>
      </c>
      <c r="E258">
        <f t="shared" si="6"/>
        <v>8.3496100000000004E-3</v>
      </c>
      <c r="F258">
        <f t="shared" si="7"/>
        <v>3.9953680039999999</v>
      </c>
    </row>
    <row r="259" spans="1:6" x14ac:dyDescent="0.25">
      <c r="A259">
        <v>-8.3984379999999994E-3</v>
      </c>
      <c r="B259">
        <v>-3.9683513640000001</v>
      </c>
      <c r="C259">
        <v>5.0199999809999998</v>
      </c>
      <c r="D259">
        <v>1.906783E-3</v>
      </c>
      <c r="E259">
        <f t="shared" si="6"/>
        <v>8.3984379999999994E-3</v>
      </c>
      <c r="F259">
        <f t="shared" si="7"/>
        <v>3.9683513640000001</v>
      </c>
    </row>
    <row r="260" spans="1:6" x14ac:dyDescent="0.25">
      <c r="A260">
        <v>-8.4472660000000001E-3</v>
      </c>
      <c r="B260">
        <v>-3.860912323</v>
      </c>
      <c r="C260">
        <v>5.0399999619999996</v>
      </c>
      <c r="D260">
        <v>1.9121139999999999E-3</v>
      </c>
      <c r="E260">
        <f t="shared" si="6"/>
        <v>8.4472660000000001E-3</v>
      </c>
      <c r="F260">
        <f t="shared" si="7"/>
        <v>3.860912323</v>
      </c>
    </row>
    <row r="261" spans="1:6" x14ac:dyDescent="0.25">
      <c r="A261">
        <v>-8.4472660000000001E-3</v>
      </c>
      <c r="B261">
        <v>-3.8756132129999998</v>
      </c>
      <c r="C261">
        <v>5.0599999430000002</v>
      </c>
      <c r="D261">
        <v>1.91994E-3</v>
      </c>
      <c r="E261">
        <f t="shared" si="6"/>
        <v>8.4472660000000001E-3</v>
      </c>
      <c r="F261">
        <f t="shared" si="7"/>
        <v>3.8756132129999998</v>
      </c>
    </row>
    <row r="262" spans="1:6" x14ac:dyDescent="0.25">
      <c r="A262">
        <v>-8.4960939999999992E-3</v>
      </c>
      <c r="B262">
        <v>-3.9481153490000001</v>
      </c>
      <c r="C262">
        <v>5.079999924</v>
      </c>
      <c r="D262">
        <v>1.94276E-3</v>
      </c>
      <c r="E262">
        <f t="shared" si="6"/>
        <v>8.4960939999999992E-3</v>
      </c>
      <c r="F262">
        <f t="shared" si="7"/>
        <v>3.9481153490000001</v>
      </c>
    </row>
    <row r="263" spans="1:6" x14ac:dyDescent="0.25">
      <c r="A263">
        <v>-8.5449219999999999E-3</v>
      </c>
      <c r="B263">
        <v>-4.0766892429999997</v>
      </c>
      <c r="C263">
        <v>5.0999999049999998</v>
      </c>
      <c r="D263">
        <v>1.9340819999999999E-3</v>
      </c>
      <c r="E263">
        <f t="shared" si="6"/>
        <v>8.5449219999999999E-3</v>
      </c>
      <c r="F263">
        <f t="shared" si="7"/>
        <v>4.0766892429999997</v>
      </c>
    </row>
    <row r="264" spans="1:6" x14ac:dyDescent="0.25">
      <c r="A264">
        <v>-8.5449219999999999E-3</v>
      </c>
      <c r="B264">
        <v>-3.978733063</v>
      </c>
      <c r="C264">
        <v>5.1199998860000004</v>
      </c>
      <c r="D264">
        <v>1.944161E-3</v>
      </c>
      <c r="E264">
        <f t="shared" si="6"/>
        <v>8.5449219999999999E-3</v>
      </c>
      <c r="F264">
        <f t="shared" si="7"/>
        <v>3.978733063</v>
      </c>
    </row>
    <row r="265" spans="1:6" x14ac:dyDescent="0.25">
      <c r="A265">
        <v>-8.5937500000000007E-3</v>
      </c>
      <c r="B265">
        <v>-3.9800565240000001</v>
      </c>
      <c r="C265">
        <v>5.1399998660000001</v>
      </c>
      <c r="D265">
        <v>1.9487790000000001E-3</v>
      </c>
      <c r="E265">
        <f t="shared" si="6"/>
        <v>8.5937500000000007E-3</v>
      </c>
      <c r="F265">
        <f t="shared" si="7"/>
        <v>3.9800565240000001</v>
      </c>
    </row>
    <row r="266" spans="1:6" x14ac:dyDescent="0.25">
      <c r="A266">
        <v>-8.6425779999999997E-3</v>
      </c>
      <c r="B266">
        <v>-4.024570465</v>
      </c>
      <c r="C266">
        <v>5.1599998469999999</v>
      </c>
      <c r="D266">
        <v>1.955133E-3</v>
      </c>
      <c r="E266">
        <f t="shared" ref="E266:E329" si="8">ABS(A266)</f>
        <v>8.6425779999999997E-3</v>
      </c>
      <c r="F266">
        <f t="shared" ref="F266:F329" si="9">ABS(B266)</f>
        <v>4.024570465</v>
      </c>
    </row>
    <row r="267" spans="1:6" x14ac:dyDescent="0.25">
      <c r="A267">
        <v>-8.6425779999999997E-3</v>
      </c>
      <c r="B267">
        <v>-4.0391721729999999</v>
      </c>
      <c r="C267">
        <v>5.1799998279999997</v>
      </c>
      <c r="D267">
        <v>1.9690570000000002E-3</v>
      </c>
      <c r="E267">
        <f t="shared" si="8"/>
        <v>8.6425779999999997E-3</v>
      </c>
      <c r="F267">
        <f t="shared" si="9"/>
        <v>4.0391721729999999</v>
      </c>
    </row>
    <row r="268" spans="1:6" x14ac:dyDescent="0.25">
      <c r="A268">
        <v>-8.6914060000000005E-3</v>
      </c>
      <c r="B268">
        <v>-4.1017251010000004</v>
      </c>
      <c r="C268">
        <v>5.1999998090000004</v>
      </c>
      <c r="D268">
        <v>1.9742700000000002E-3</v>
      </c>
      <c r="E268">
        <f t="shared" si="8"/>
        <v>8.6914060000000005E-3</v>
      </c>
      <c r="F268">
        <f t="shared" si="9"/>
        <v>4.1017251010000004</v>
      </c>
    </row>
    <row r="269" spans="1:6" x14ac:dyDescent="0.25">
      <c r="A269">
        <v>-8.7402339999999995E-3</v>
      </c>
      <c r="B269">
        <v>-4.115243435</v>
      </c>
      <c r="C269">
        <v>5.2199997900000001</v>
      </c>
      <c r="D269">
        <v>1.986958E-3</v>
      </c>
      <c r="E269">
        <f t="shared" si="8"/>
        <v>8.7402339999999995E-3</v>
      </c>
      <c r="F269">
        <f t="shared" si="9"/>
        <v>4.115243435</v>
      </c>
    </row>
    <row r="270" spans="1:6" x14ac:dyDescent="0.25">
      <c r="A270">
        <v>-8.7402339999999995E-3</v>
      </c>
      <c r="B270">
        <v>-4.0232138629999996</v>
      </c>
      <c r="C270">
        <v>5.2399997709999999</v>
      </c>
      <c r="D270">
        <v>1.9825590000000001E-3</v>
      </c>
      <c r="E270">
        <f t="shared" si="8"/>
        <v>8.7402339999999995E-3</v>
      </c>
      <c r="F270">
        <f t="shared" si="9"/>
        <v>4.0232138629999996</v>
      </c>
    </row>
    <row r="271" spans="1:6" x14ac:dyDescent="0.25">
      <c r="A271">
        <v>-8.7890620000000003E-3</v>
      </c>
      <c r="B271">
        <v>-4.0147194859999997</v>
      </c>
      <c r="C271">
        <v>5.2600002290000001</v>
      </c>
      <c r="D271">
        <v>1.995358E-3</v>
      </c>
      <c r="E271">
        <f t="shared" si="8"/>
        <v>8.7890620000000003E-3</v>
      </c>
      <c r="F271">
        <f t="shared" si="9"/>
        <v>4.0147194859999997</v>
      </c>
    </row>
    <row r="272" spans="1:6" x14ac:dyDescent="0.25">
      <c r="A272">
        <v>-8.8378910000000005E-3</v>
      </c>
      <c r="B272">
        <v>-4.0350766179999997</v>
      </c>
      <c r="C272">
        <v>5.2800002099999999</v>
      </c>
      <c r="D272">
        <v>2.0107300000000001E-3</v>
      </c>
      <c r="E272">
        <f t="shared" si="8"/>
        <v>8.8378910000000005E-3</v>
      </c>
      <c r="F272">
        <f t="shared" si="9"/>
        <v>4.0350766179999997</v>
      </c>
    </row>
    <row r="273" spans="1:6" x14ac:dyDescent="0.25">
      <c r="A273">
        <v>-8.8378910000000005E-3</v>
      </c>
      <c r="B273">
        <v>-4.156048298</v>
      </c>
      <c r="C273">
        <v>5.3000001909999996</v>
      </c>
      <c r="D273">
        <v>2.0225740000000001E-3</v>
      </c>
      <c r="E273">
        <f t="shared" si="8"/>
        <v>8.8378910000000005E-3</v>
      </c>
      <c r="F273">
        <f t="shared" si="9"/>
        <v>4.156048298</v>
      </c>
    </row>
    <row r="274" spans="1:6" x14ac:dyDescent="0.25">
      <c r="A274">
        <v>-8.8867189999999995E-3</v>
      </c>
      <c r="B274">
        <v>-4.1560049059999997</v>
      </c>
      <c r="C274">
        <v>5.3200001720000003</v>
      </c>
      <c r="D274">
        <v>2.02097E-3</v>
      </c>
      <c r="E274">
        <f t="shared" si="8"/>
        <v>8.8867189999999995E-3</v>
      </c>
      <c r="F274">
        <f t="shared" si="9"/>
        <v>4.1560049059999997</v>
      </c>
    </row>
    <row r="275" spans="1:6" x14ac:dyDescent="0.25">
      <c r="A275">
        <v>-8.9355470000000003E-3</v>
      </c>
      <c r="B275">
        <v>-4.1043639179999998</v>
      </c>
      <c r="C275">
        <v>5.3400001530000001</v>
      </c>
      <c r="D275">
        <v>2.028466E-3</v>
      </c>
      <c r="E275">
        <f t="shared" si="8"/>
        <v>8.9355470000000003E-3</v>
      </c>
      <c r="F275">
        <f t="shared" si="9"/>
        <v>4.1043639179999998</v>
      </c>
    </row>
    <row r="276" spans="1:6" x14ac:dyDescent="0.25">
      <c r="A276">
        <v>-8.9355470000000003E-3</v>
      </c>
      <c r="B276">
        <v>-4.0759954450000002</v>
      </c>
      <c r="C276">
        <v>5.3600001339999999</v>
      </c>
      <c r="D276">
        <v>2.0291419999999998E-3</v>
      </c>
      <c r="E276">
        <f t="shared" si="8"/>
        <v>8.9355470000000003E-3</v>
      </c>
      <c r="F276">
        <f t="shared" si="9"/>
        <v>4.0759954450000002</v>
      </c>
    </row>
    <row r="277" spans="1:6" x14ac:dyDescent="0.25">
      <c r="A277">
        <v>-8.9843749999999993E-3</v>
      </c>
      <c r="B277">
        <v>-4.1182079319999998</v>
      </c>
      <c r="C277">
        <v>5.3800001139999996</v>
      </c>
      <c r="D277">
        <v>2.0461540000000001E-3</v>
      </c>
      <c r="E277">
        <f t="shared" si="8"/>
        <v>8.9843749999999993E-3</v>
      </c>
      <c r="F277">
        <f t="shared" si="9"/>
        <v>4.1182079319999998</v>
      </c>
    </row>
    <row r="278" spans="1:6" x14ac:dyDescent="0.25">
      <c r="A278">
        <v>-9.0332030000000001E-3</v>
      </c>
      <c r="B278">
        <v>-4.2488627430000001</v>
      </c>
      <c r="C278">
        <v>5.4000000950000002</v>
      </c>
      <c r="D278">
        <v>2.0441629999999999E-3</v>
      </c>
      <c r="E278">
        <f t="shared" si="8"/>
        <v>9.0332030000000001E-3</v>
      </c>
      <c r="F278">
        <f t="shared" si="9"/>
        <v>4.2488627430000001</v>
      </c>
    </row>
    <row r="279" spans="1:6" x14ac:dyDescent="0.25">
      <c r="A279">
        <v>-9.0332030000000001E-3</v>
      </c>
      <c r="B279">
        <v>-4.286519051</v>
      </c>
      <c r="C279">
        <v>5.420000076</v>
      </c>
      <c r="D279">
        <v>2.0509640000000002E-3</v>
      </c>
      <c r="E279">
        <f t="shared" si="8"/>
        <v>9.0332030000000001E-3</v>
      </c>
      <c r="F279">
        <f t="shared" si="9"/>
        <v>4.286519051</v>
      </c>
    </row>
    <row r="280" spans="1:6" x14ac:dyDescent="0.25">
      <c r="A280">
        <v>-9.0820310000000008E-3</v>
      </c>
      <c r="B280">
        <v>-4.0619730949999999</v>
      </c>
      <c r="C280">
        <v>5.4400000569999998</v>
      </c>
      <c r="D280">
        <v>2.064775E-3</v>
      </c>
      <c r="E280">
        <f t="shared" si="8"/>
        <v>9.0820310000000008E-3</v>
      </c>
      <c r="F280">
        <f t="shared" si="9"/>
        <v>4.0619730949999999</v>
      </c>
    </row>
    <row r="281" spans="1:6" x14ac:dyDescent="0.25">
      <c r="A281">
        <v>-9.0820310000000008E-3</v>
      </c>
      <c r="B281">
        <v>-4.1267867090000001</v>
      </c>
      <c r="C281">
        <v>5.4600000380000004</v>
      </c>
      <c r="D281">
        <v>2.0714800000000001E-3</v>
      </c>
      <c r="E281">
        <f t="shared" si="8"/>
        <v>9.0820310000000008E-3</v>
      </c>
      <c r="F281">
        <f t="shared" si="9"/>
        <v>4.1267867090000001</v>
      </c>
    </row>
    <row r="282" spans="1:6" x14ac:dyDescent="0.25">
      <c r="A282">
        <v>-9.1308589999999999E-3</v>
      </c>
      <c r="B282">
        <v>-4.1310591700000003</v>
      </c>
      <c r="C282">
        <v>5.4800000190000002</v>
      </c>
      <c r="D282">
        <v>2.0784179999999998E-3</v>
      </c>
      <c r="E282">
        <f t="shared" si="8"/>
        <v>9.1308589999999999E-3</v>
      </c>
      <c r="F282">
        <f t="shared" si="9"/>
        <v>4.1310591700000003</v>
      </c>
    </row>
    <row r="283" spans="1:6" x14ac:dyDescent="0.25">
      <c r="A283">
        <v>-9.1796870000000006E-3</v>
      </c>
      <c r="B283">
        <v>-4.2090721130000004</v>
      </c>
      <c r="C283">
        <v>5.5</v>
      </c>
      <c r="D283">
        <v>2.0910220000000001E-3</v>
      </c>
      <c r="E283">
        <f t="shared" si="8"/>
        <v>9.1796870000000006E-3</v>
      </c>
      <c r="F283">
        <f t="shared" si="9"/>
        <v>4.2090721130000004</v>
      </c>
    </row>
    <row r="284" spans="1:6" x14ac:dyDescent="0.25">
      <c r="A284">
        <v>-9.1796870000000006E-3</v>
      </c>
      <c r="B284">
        <v>-4.2688732150000002</v>
      </c>
      <c r="C284">
        <v>5.5199999809999998</v>
      </c>
      <c r="D284">
        <v>2.086446E-3</v>
      </c>
      <c r="E284">
        <f t="shared" si="8"/>
        <v>9.1796870000000006E-3</v>
      </c>
      <c r="F284">
        <f t="shared" si="9"/>
        <v>4.2688732150000002</v>
      </c>
    </row>
    <row r="285" spans="1:6" x14ac:dyDescent="0.25">
      <c r="A285">
        <v>-9.2285149999999996E-3</v>
      </c>
      <c r="B285">
        <v>-4.2353167530000002</v>
      </c>
      <c r="C285">
        <v>5.5399999619999996</v>
      </c>
      <c r="D285">
        <v>2.0908110000000001E-3</v>
      </c>
      <c r="E285">
        <f t="shared" si="8"/>
        <v>9.2285149999999996E-3</v>
      </c>
      <c r="F285">
        <f t="shared" si="9"/>
        <v>4.2353167530000002</v>
      </c>
    </row>
    <row r="286" spans="1:6" x14ac:dyDescent="0.25">
      <c r="A286">
        <v>-9.2773430000000004E-3</v>
      </c>
      <c r="B286">
        <v>-4.0884733200000003</v>
      </c>
      <c r="C286">
        <v>5.5599999430000002</v>
      </c>
      <c r="D286">
        <v>2.1054799999999999E-3</v>
      </c>
      <c r="E286">
        <f t="shared" si="8"/>
        <v>9.2773430000000004E-3</v>
      </c>
      <c r="F286">
        <f t="shared" si="9"/>
        <v>4.0884733200000003</v>
      </c>
    </row>
    <row r="287" spans="1:6" x14ac:dyDescent="0.25">
      <c r="A287">
        <v>-9.3261709999999994E-3</v>
      </c>
      <c r="B287">
        <v>-4.2118387220000004</v>
      </c>
      <c r="C287">
        <v>5.579999924</v>
      </c>
      <c r="D287">
        <v>2.1249260000000001E-3</v>
      </c>
      <c r="E287">
        <f t="shared" si="8"/>
        <v>9.3261709999999994E-3</v>
      </c>
      <c r="F287">
        <f t="shared" si="9"/>
        <v>4.2118387220000004</v>
      </c>
    </row>
    <row r="288" spans="1:6" x14ac:dyDescent="0.25">
      <c r="A288">
        <v>-9.3261709999999994E-3</v>
      </c>
      <c r="B288">
        <v>-4.3228597640000004</v>
      </c>
      <c r="C288">
        <v>5.5999999049999998</v>
      </c>
      <c r="D288">
        <v>2.1256389999999999E-3</v>
      </c>
      <c r="E288">
        <f t="shared" si="8"/>
        <v>9.3261709999999994E-3</v>
      </c>
      <c r="F288">
        <f t="shared" si="9"/>
        <v>4.3228597640000004</v>
      </c>
    </row>
    <row r="289" spans="1:6" x14ac:dyDescent="0.25">
      <c r="A289">
        <v>-9.3749999999999997E-3</v>
      </c>
      <c r="B289">
        <v>-4.3260216710000003</v>
      </c>
      <c r="C289">
        <v>5.6199998860000004</v>
      </c>
      <c r="D289">
        <v>2.1365630000000002E-3</v>
      </c>
      <c r="E289">
        <f t="shared" si="8"/>
        <v>9.3749999999999997E-3</v>
      </c>
      <c r="F289">
        <f t="shared" si="9"/>
        <v>4.3260216710000003</v>
      </c>
    </row>
    <row r="290" spans="1:6" x14ac:dyDescent="0.25">
      <c r="A290">
        <v>-9.3749999999999997E-3</v>
      </c>
      <c r="B290">
        <v>-4.2842607499999996</v>
      </c>
      <c r="C290">
        <v>5.6399998660000001</v>
      </c>
      <c r="D290">
        <v>2.134258E-3</v>
      </c>
      <c r="E290">
        <f t="shared" si="8"/>
        <v>9.3749999999999997E-3</v>
      </c>
      <c r="F290">
        <f t="shared" si="9"/>
        <v>4.2842607499999996</v>
      </c>
    </row>
    <row r="291" spans="1:6" x14ac:dyDescent="0.25">
      <c r="A291">
        <v>-9.4238280000000004E-3</v>
      </c>
      <c r="B291">
        <v>-4.1490678790000004</v>
      </c>
      <c r="C291">
        <v>5.6599998469999999</v>
      </c>
      <c r="D291">
        <v>2.146032E-3</v>
      </c>
      <c r="E291">
        <f t="shared" si="8"/>
        <v>9.4238280000000004E-3</v>
      </c>
      <c r="F291">
        <f t="shared" si="9"/>
        <v>4.1490678790000004</v>
      </c>
    </row>
    <row r="292" spans="1:6" x14ac:dyDescent="0.25">
      <c r="A292">
        <v>-9.4726570000000006E-3</v>
      </c>
      <c r="B292">
        <v>-4.2548022269999999</v>
      </c>
      <c r="C292">
        <v>5.6799998279999997</v>
      </c>
      <c r="D292">
        <v>2.1547480000000002E-3</v>
      </c>
      <c r="E292">
        <f t="shared" si="8"/>
        <v>9.4726570000000006E-3</v>
      </c>
      <c r="F292">
        <f t="shared" si="9"/>
        <v>4.2548022269999999</v>
      </c>
    </row>
    <row r="293" spans="1:6" x14ac:dyDescent="0.25">
      <c r="A293">
        <v>-9.4726570000000006E-3</v>
      </c>
      <c r="B293">
        <v>-4.2978682519999998</v>
      </c>
      <c r="C293">
        <v>5.6999998090000004</v>
      </c>
      <c r="D293">
        <v>2.153351E-3</v>
      </c>
      <c r="E293">
        <f t="shared" si="8"/>
        <v>9.4726570000000006E-3</v>
      </c>
      <c r="F293">
        <f t="shared" si="9"/>
        <v>4.2978682519999998</v>
      </c>
    </row>
    <row r="294" spans="1:6" x14ac:dyDescent="0.25">
      <c r="A294">
        <v>-9.5214849999999997E-3</v>
      </c>
      <c r="B294">
        <v>-4.3865675929999997</v>
      </c>
      <c r="C294">
        <v>5.7199997900000001</v>
      </c>
      <c r="D294">
        <v>2.1738840000000001E-3</v>
      </c>
      <c r="E294">
        <f t="shared" si="8"/>
        <v>9.5214849999999997E-3</v>
      </c>
      <c r="F294">
        <f t="shared" si="9"/>
        <v>4.3865675929999997</v>
      </c>
    </row>
    <row r="295" spans="1:6" x14ac:dyDescent="0.25">
      <c r="A295">
        <v>-9.5703130000000004E-3</v>
      </c>
      <c r="B295">
        <v>-4.3388547900000001</v>
      </c>
      <c r="C295">
        <v>5.7399997709999999</v>
      </c>
      <c r="D295">
        <v>2.1805499999999998E-3</v>
      </c>
      <c r="E295">
        <f t="shared" si="8"/>
        <v>9.5703130000000004E-3</v>
      </c>
      <c r="F295">
        <f t="shared" si="9"/>
        <v>4.3388547900000001</v>
      </c>
    </row>
    <row r="296" spans="1:6" x14ac:dyDescent="0.25">
      <c r="A296">
        <v>-9.5703130000000004E-3</v>
      </c>
      <c r="B296">
        <v>-4.3113517760000004</v>
      </c>
      <c r="C296">
        <v>5.7600002290000001</v>
      </c>
      <c r="D296">
        <v>2.1824539999999999E-3</v>
      </c>
      <c r="E296">
        <f t="shared" si="8"/>
        <v>9.5703130000000004E-3</v>
      </c>
      <c r="F296">
        <f t="shared" si="9"/>
        <v>4.3113517760000004</v>
      </c>
    </row>
    <row r="297" spans="1:6" x14ac:dyDescent="0.25">
      <c r="A297">
        <v>-9.6191409999999995E-3</v>
      </c>
      <c r="B297">
        <v>-4.2266559600000004</v>
      </c>
      <c r="C297">
        <v>5.7800002099999999</v>
      </c>
      <c r="D297">
        <v>2.1884349999999999E-3</v>
      </c>
      <c r="E297">
        <f t="shared" si="8"/>
        <v>9.6191409999999995E-3</v>
      </c>
      <c r="F297">
        <f t="shared" si="9"/>
        <v>4.2266559600000004</v>
      </c>
    </row>
    <row r="298" spans="1:6" x14ac:dyDescent="0.25">
      <c r="A298">
        <v>-9.6679690000000002E-3</v>
      </c>
      <c r="B298">
        <v>-4.3713278769999997</v>
      </c>
      <c r="C298">
        <v>5.8000001909999996</v>
      </c>
      <c r="D298">
        <v>2.2149740000000002E-3</v>
      </c>
      <c r="E298">
        <f t="shared" si="8"/>
        <v>9.6679690000000002E-3</v>
      </c>
      <c r="F298">
        <f t="shared" si="9"/>
        <v>4.3713278769999997</v>
      </c>
    </row>
    <row r="299" spans="1:6" x14ac:dyDescent="0.25">
      <c r="A299">
        <v>-9.6679690000000002E-3</v>
      </c>
      <c r="B299">
        <v>-4.4622068410000004</v>
      </c>
      <c r="C299">
        <v>5.8200001720000003</v>
      </c>
      <c r="D299">
        <v>2.2093719999999998E-3</v>
      </c>
      <c r="E299">
        <f t="shared" si="8"/>
        <v>9.6679690000000002E-3</v>
      </c>
      <c r="F299">
        <f t="shared" si="9"/>
        <v>4.4622068410000004</v>
      </c>
    </row>
    <row r="300" spans="1:6" x14ac:dyDescent="0.25">
      <c r="A300">
        <v>-9.7167969999999992E-3</v>
      </c>
      <c r="B300">
        <v>-4.4294214250000001</v>
      </c>
      <c r="C300">
        <v>5.8400001530000001</v>
      </c>
      <c r="D300">
        <v>2.2110739999999999E-3</v>
      </c>
      <c r="E300">
        <f t="shared" si="8"/>
        <v>9.7167969999999992E-3</v>
      </c>
      <c r="F300">
        <f t="shared" si="9"/>
        <v>4.4294214250000001</v>
      </c>
    </row>
    <row r="301" spans="1:6" x14ac:dyDescent="0.25">
      <c r="A301">
        <v>-9.765625E-3</v>
      </c>
      <c r="B301">
        <v>-4.3602900509999998</v>
      </c>
      <c r="C301">
        <v>5.8600001339999999</v>
      </c>
      <c r="D301">
        <v>2.2212379999999999E-3</v>
      </c>
      <c r="E301">
        <f t="shared" si="8"/>
        <v>9.765625E-3</v>
      </c>
      <c r="F301">
        <f t="shared" si="9"/>
        <v>4.3602900509999998</v>
      </c>
    </row>
    <row r="302" spans="1:6" x14ac:dyDescent="0.25">
      <c r="A302">
        <v>-9.765625E-3</v>
      </c>
      <c r="B302">
        <v>-4.3340368270000003</v>
      </c>
      <c r="C302">
        <v>5.8800001139999996</v>
      </c>
      <c r="D302">
        <v>2.2251020000000001E-3</v>
      </c>
      <c r="E302">
        <f t="shared" si="8"/>
        <v>9.765625E-3</v>
      </c>
      <c r="F302">
        <f t="shared" si="9"/>
        <v>4.3340368270000003</v>
      </c>
    </row>
    <row r="303" spans="1:6" x14ac:dyDescent="0.25">
      <c r="A303">
        <v>-9.8144530000000008E-3</v>
      </c>
      <c r="B303">
        <v>-4.4325103759999998</v>
      </c>
      <c r="C303">
        <v>5.9000000950000002</v>
      </c>
      <c r="D303">
        <v>2.2372440000000002E-3</v>
      </c>
      <c r="E303">
        <f t="shared" si="8"/>
        <v>9.8144530000000008E-3</v>
      </c>
      <c r="F303">
        <f t="shared" si="9"/>
        <v>4.4325103759999998</v>
      </c>
    </row>
    <row r="304" spans="1:6" x14ac:dyDescent="0.25">
      <c r="A304">
        <v>-9.8632809999999998E-3</v>
      </c>
      <c r="B304">
        <v>-4.5365834239999998</v>
      </c>
      <c r="C304">
        <v>5.920000076</v>
      </c>
      <c r="D304">
        <v>2.243447E-3</v>
      </c>
      <c r="E304">
        <f t="shared" si="8"/>
        <v>9.8632809999999998E-3</v>
      </c>
      <c r="F304">
        <f t="shared" si="9"/>
        <v>4.5365834239999998</v>
      </c>
    </row>
    <row r="305" spans="1:6" x14ac:dyDescent="0.25">
      <c r="A305">
        <v>-9.8632809999999998E-3</v>
      </c>
      <c r="B305">
        <v>-4.4537906649999996</v>
      </c>
      <c r="C305">
        <v>5.9400000569999998</v>
      </c>
      <c r="D305">
        <v>2.2450809999999999E-3</v>
      </c>
      <c r="E305">
        <f t="shared" si="8"/>
        <v>9.8632809999999998E-3</v>
      </c>
      <c r="F305">
        <f t="shared" si="9"/>
        <v>4.4537906649999996</v>
      </c>
    </row>
    <row r="306" spans="1:6" x14ac:dyDescent="0.25">
      <c r="A306">
        <v>-9.91211E-3</v>
      </c>
      <c r="B306">
        <v>-4.40233469</v>
      </c>
      <c r="C306">
        <v>5.9600000380000004</v>
      </c>
      <c r="D306">
        <v>2.2673620000000002E-3</v>
      </c>
      <c r="E306">
        <f t="shared" si="8"/>
        <v>9.91211E-3</v>
      </c>
      <c r="F306">
        <f t="shared" si="9"/>
        <v>4.40233469</v>
      </c>
    </row>
    <row r="307" spans="1:6" x14ac:dyDescent="0.25">
      <c r="A307">
        <v>-9.9609380000000008E-3</v>
      </c>
      <c r="B307">
        <v>-4.4237847329999997</v>
      </c>
      <c r="C307">
        <v>5.9800000190000002</v>
      </c>
      <c r="D307">
        <v>2.2838049999999999E-3</v>
      </c>
      <c r="E307">
        <f t="shared" si="8"/>
        <v>9.9609380000000008E-3</v>
      </c>
      <c r="F307">
        <f t="shared" si="9"/>
        <v>4.4237847329999997</v>
      </c>
    </row>
    <row r="308" spans="1:6" x14ac:dyDescent="0.25">
      <c r="A308">
        <v>-9.9609380000000008E-3</v>
      </c>
      <c r="B308">
        <v>-4.5654950139999997</v>
      </c>
      <c r="C308">
        <v>6</v>
      </c>
      <c r="D308">
        <v>2.275371E-3</v>
      </c>
      <c r="E308">
        <f t="shared" si="8"/>
        <v>9.9609380000000008E-3</v>
      </c>
      <c r="F308">
        <f t="shared" si="9"/>
        <v>4.5654950139999997</v>
      </c>
    </row>
    <row r="309" spans="1:6" x14ac:dyDescent="0.25">
      <c r="A309">
        <v>-1.0009766E-2</v>
      </c>
      <c r="B309">
        <v>-4.5192308429999999</v>
      </c>
      <c r="C309">
        <v>6.0199999809999998</v>
      </c>
      <c r="D309">
        <v>2.287655E-3</v>
      </c>
      <c r="E309">
        <f t="shared" si="8"/>
        <v>1.0009766E-2</v>
      </c>
      <c r="F309">
        <f t="shared" si="9"/>
        <v>4.5192308429999999</v>
      </c>
    </row>
    <row r="310" spans="1:6" x14ac:dyDescent="0.25">
      <c r="A310">
        <v>-1.0009766E-2</v>
      </c>
      <c r="B310">
        <v>-4.5157752039999997</v>
      </c>
      <c r="C310">
        <v>6.0399999619999996</v>
      </c>
      <c r="D310">
        <v>2.294089E-3</v>
      </c>
      <c r="E310">
        <f t="shared" si="8"/>
        <v>1.0009766E-2</v>
      </c>
      <c r="F310">
        <f t="shared" si="9"/>
        <v>4.5157752039999997</v>
      </c>
    </row>
    <row r="311" spans="1:6" x14ac:dyDescent="0.25">
      <c r="A311">
        <v>-1.0058594000000001E-2</v>
      </c>
      <c r="B311">
        <v>-4.4505939479999999</v>
      </c>
      <c r="C311">
        <v>6.0599999430000002</v>
      </c>
      <c r="D311">
        <v>2.3053079999999998E-3</v>
      </c>
      <c r="E311">
        <f t="shared" si="8"/>
        <v>1.0058594000000001E-2</v>
      </c>
      <c r="F311">
        <f t="shared" si="9"/>
        <v>4.4505939479999999</v>
      </c>
    </row>
    <row r="312" spans="1:6" x14ac:dyDescent="0.25">
      <c r="A312">
        <v>-1.0107422E-2</v>
      </c>
      <c r="B312">
        <v>-4.7183880809999996</v>
      </c>
      <c r="C312">
        <v>6.079999924</v>
      </c>
      <c r="D312">
        <v>2.2999750000000001E-3</v>
      </c>
      <c r="E312">
        <f t="shared" si="8"/>
        <v>1.0107422E-2</v>
      </c>
      <c r="F312">
        <f t="shared" si="9"/>
        <v>4.7183880809999996</v>
      </c>
    </row>
    <row r="313" spans="1:6" x14ac:dyDescent="0.25">
      <c r="A313">
        <v>-1.0107422E-2</v>
      </c>
      <c r="B313">
        <v>-4.5546417239999997</v>
      </c>
      <c r="C313">
        <v>6.0999999049999998</v>
      </c>
      <c r="D313">
        <v>2.3109129999999999E-3</v>
      </c>
      <c r="E313">
        <f t="shared" si="8"/>
        <v>1.0107422E-2</v>
      </c>
      <c r="F313">
        <f t="shared" si="9"/>
        <v>4.5546417239999997</v>
      </c>
    </row>
    <row r="314" spans="1:6" x14ac:dyDescent="0.25">
      <c r="A314">
        <v>-1.015625E-2</v>
      </c>
      <c r="B314">
        <v>-4.632502079</v>
      </c>
      <c r="C314">
        <v>6.1199998860000004</v>
      </c>
      <c r="D314">
        <v>2.331166E-3</v>
      </c>
      <c r="E314">
        <f t="shared" si="8"/>
        <v>1.015625E-2</v>
      </c>
      <c r="F314">
        <f t="shared" si="9"/>
        <v>4.632502079</v>
      </c>
    </row>
    <row r="315" spans="1:6" x14ac:dyDescent="0.25">
      <c r="A315">
        <v>-1.0205077999999999E-2</v>
      </c>
      <c r="B315">
        <v>-4.5460381510000003</v>
      </c>
      <c r="C315">
        <v>6.1399998660000001</v>
      </c>
      <c r="D315">
        <v>2.3300450000000002E-3</v>
      </c>
      <c r="E315">
        <f t="shared" si="8"/>
        <v>1.0205077999999999E-2</v>
      </c>
      <c r="F315">
        <f t="shared" si="9"/>
        <v>4.5460381510000003</v>
      </c>
    </row>
    <row r="316" spans="1:6" x14ac:dyDescent="0.25">
      <c r="A316">
        <v>-1.0205077999999999E-2</v>
      </c>
      <c r="B316">
        <v>-4.5004630089999997</v>
      </c>
      <c r="C316">
        <v>6.1599998469999999</v>
      </c>
      <c r="D316">
        <v>2.337048E-3</v>
      </c>
      <c r="E316">
        <f t="shared" si="8"/>
        <v>1.0205077999999999E-2</v>
      </c>
      <c r="F316">
        <f t="shared" si="9"/>
        <v>4.5004630089999997</v>
      </c>
    </row>
    <row r="317" spans="1:6" x14ac:dyDescent="0.25">
      <c r="A317">
        <v>-1.0253906E-2</v>
      </c>
      <c r="B317">
        <v>-4.4966292379999997</v>
      </c>
      <c r="C317">
        <v>6.1799998279999997</v>
      </c>
      <c r="D317">
        <v>2.3456929999999998E-3</v>
      </c>
      <c r="E317">
        <f t="shared" si="8"/>
        <v>1.0253906E-2</v>
      </c>
      <c r="F317">
        <f t="shared" si="9"/>
        <v>4.4966292379999997</v>
      </c>
    </row>
    <row r="318" spans="1:6" x14ac:dyDescent="0.25">
      <c r="A318">
        <v>-1.0302733999999999E-2</v>
      </c>
      <c r="B318">
        <v>-4.5982074739999996</v>
      </c>
      <c r="C318">
        <v>6.1999998090000004</v>
      </c>
      <c r="D318">
        <v>2.3486330000000001E-3</v>
      </c>
      <c r="E318">
        <f t="shared" si="8"/>
        <v>1.0302733999999999E-2</v>
      </c>
      <c r="F318">
        <f t="shared" si="9"/>
        <v>4.5982074739999996</v>
      </c>
    </row>
    <row r="319" spans="1:6" x14ac:dyDescent="0.25">
      <c r="A319">
        <v>-1.0302733999999999E-2</v>
      </c>
      <c r="B319">
        <v>-4.6919107440000003</v>
      </c>
      <c r="C319">
        <v>6.2199997900000001</v>
      </c>
      <c r="D319">
        <v>2.367821E-3</v>
      </c>
      <c r="E319">
        <f t="shared" si="8"/>
        <v>1.0302733999999999E-2</v>
      </c>
      <c r="F319">
        <f t="shared" si="9"/>
        <v>4.6919107440000003</v>
      </c>
    </row>
    <row r="320" spans="1:6" x14ac:dyDescent="0.25">
      <c r="A320">
        <v>-1.0351562E-2</v>
      </c>
      <c r="B320">
        <v>-4.6591200830000004</v>
      </c>
      <c r="C320">
        <v>6.2399997709999999</v>
      </c>
      <c r="D320">
        <v>2.3625289999999999E-3</v>
      </c>
      <c r="E320">
        <f t="shared" si="8"/>
        <v>1.0351562E-2</v>
      </c>
      <c r="F320">
        <f t="shared" si="9"/>
        <v>4.6591200830000004</v>
      </c>
    </row>
    <row r="321" spans="1:6" x14ac:dyDescent="0.25">
      <c r="A321">
        <v>-1.0400390000000001E-2</v>
      </c>
      <c r="B321">
        <v>-4.5824508670000004</v>
      </c>
      <c r="C321">
        <v>6.2600002290000001</v>
      </c>
      <c r="D321">
        <v>2.3631390000000002E-3</v>
      </c>
      <c r="E321">
        <f t="shared" si="8"/>
        <v>1.0400390000000001E-2</v>
      </c>
      <c r="F321">
        <f t="shared" si="9"/>
        <v>4.5824508670000004</v>
      </c>
    </row>
    <row r="322" spans="1:6" x14ac:dyDescent="0.25">
      <c r="A322">
        <v>-1.0400390000000001E-2</v>
      </c>
      <c r="B322">
        <v>-4.5537600520000003</v>
      </c>
      <c r="C322">
        <v>6.2800002099999999</v>
      </c>
      <c r="D322">
        <v>2.3808570000000001E-3</v>
      </c>
      <c r="E322">
        <f t="shared" si="8"/>
        <v>1.0400390000000001E-2</v>
      </c>
      <c r="F322">
        <f t="shared" si="9"/>
        <v>4.5537600520000003</v>
      </c>
    </row>
    <row r="323" spans="1:6" x14ac:dyDescent="0.25">
      <c r="A323">
        <v>-1.0449218999999999E-2</v>
      </c>
      <c r="B323">
        <v>-4.5714631079999997</v>
      </c>
      <c r="C323">
        <v>6.3000001909999996</v>
      </c>
      <c r="D323">
        <v>2.3892119999999999E-3</v>
      </c>
      <c r="E323">
        <f t="shared" si="8"/>
        <v>1.0449218999999999E-2</v>
      </c>
      <c r="F323">
        <f t="shared" si="9"/>
        <v>4.5714631079999997</v>
      </c>
    </row>
    <row r="324" spans="1:6" x14ac:dyDescent="0.25">
      <c r="A324">
        <v>-1.0449218999999999E-2</v>
      </c>
      <c r="B324">
        <v>-4.7338643070000002</v>
      </c>
      <c r="C324">
        <v>6.3200001720000003</v>
      </c>
      <c r="D324">
        <v>2.4080389999999998E-3</v>
      </c>
      <c r="E324">
        <f t="shared" si="8"/>
        <v>1.0449218999999999E-2</v>
      </c>
      <c r="F324">
        <f t="shared" si="9"/>
        <v>4.7338643070000002</v>
      </c>
    </row>
    <row r="325" spans="1:6" x14ac:dyDescent="0.25">
      <c r="A325">
        <v>-1.0498047E-2</v>
      </c>
      <c r="B325">
        <v>-4.643856049</v>
      </c>
      <c r="C325">
        <v>6.3400001530000001</v>
      </c>
      <c r="D325">
        <v>2.401261E-3</v>
      </c>
      <c r="E325">
        <f t="shared" si="8"/>
        <v>1.0498047E-2</v>
      </c>
      <c r="F325">
        <f t="shared" si="9"/>
        <v>4.643856049</v>
      </c>
    </row>
    <row r="326" spans="1:6" x14ac:dyDescent="0.25">
      <c r="A326">
        <v>-1.0546875000000001E-2</v>
      </c>
      <c r="B326">
        <v>-4.5934252740000003</v>
      </c>
      <c r="C326">
        <v>6.3600001339999999</v>
      </c>
      <c r="D326">
        <v>2.3999350000000002E-3</v>
      </c>
      <c r="E326">
        <f t="shared" si="8"/>
        <v>1.0546875000000001E-2</v>
      </c>
      <c r="F326">
        <f t="shared" si="9"/>
        <v>4.5934252740000003</v>
      </c>
    </row>
    <row r="327" spans="1:6" x14ac:dyDescent="0.25">
      <c r="A327">
        <v>-1.0595703E-2</v>
      </c>
      <c r="B327">
        <v>-4.5876870160000003</v>
      </c>
      <c r="C327">
        <v>6.3800001139999996</v>
      </c>
      <c r="D327">
        <v>2.4160980000000002E-3</v>
      </c>
      <c r="E327">
        <f t="shared" si="8"/>
        <v>1.0595703E-2</v>
      </c>
      <c r="F327">
        <f t="shared" si="9"/>
        <v>4.5876870160000003</v>
      </c>
    </row>
    <row r="328" spans="1:6" x14ac:dyDescent="0.25">
      <c r="A328">
        <v>-1.0595703E-2</v>
      </c>
      <c r="B328">
        <v>-4.7144627569999997</v>
      </c>
      <c r="C328">
        <v>6.4000000950000002</v>
      </c>
      <c r="D328">
        <v>2.429489E-3</v>
      </c>
      <c r="E328">
        <f t="shared" si="8"/>
        <v>1.0595703E-2</v>
      </c>
      <c r="F328">
        <f t="shared" si="9"/>
        <v>4.7144627569999997</v>
      </c>
    </row>
    <row r="329" spans="1:6" x14ac:dyDescent="0.25">
      <c r="A329">
        <v>-1.0644531E-2</v>
      </c>
      <c r="B329">
        <v>-4.7981061939999998</v>
      </c>
      <c r="C329">
        <v>6.420000076</v>
      </c>
      <c r="D329">
        <v>2.4282750000000001E-3</v>
      </c>
      <c r="E329">
        <f t="shared" si="8"/>
        <v>1.0644531E-2</v>
      </c>
      <c r="F329">
        <f t="shared" si="9"/>
        <v>4.7981061939999998</v>
      </c>
    </row>
    <row r="330" spans="1:6" x14ac:dyDescent="0.25">
      <c r="A330">
        <v>-1.0693359E-2</v>
      </c>
      <c r="B330">
        <v>-4.7649240490000002</v>
      </c>
      <c r="C330">
        <v>6.4400000569999998</v>
      </c>
      <c r="D330">
        <v>2.4432260000000002E-3</v>
      </c>
      <c r="E330">
        <f t="shared" ref="E330:E393" si="10">ABS(A330)</f>
        <v>1.0693359E-2</v>
      </c>
      <c r="F330">
        <f t="shared" ref="F330:F393" si="11">ABS(B330)</f>
        <v>4.7649240490000002</v>
      </c>
    </row>
    <row r="331" spans="1:6" x14ac:dyDescent="0.25">
      <c r="A331">
        <v>-1.0693359E-2</v>
      </c>
      <c r="B331">
        <v>-4.6481261250000001</v>
      </c>
      <c r="C331">
        <v>6.4600000380000004</v>
      </c>
      <c r="D331">
        <v>2.4384860000000001E-3</v>
      </c>
      <c r="E331">
        <f t="shared" si="10"/>
        <v>1.0693359E-2</v>
      </c>
      <c r="F331">
        <f t="shared" si="11"/>
        <v>4.6481261250000001</v>
      </c>
    </row>
    <row r="332" spans="1:6" x14ac:dyDescent="0.25">
      <c r="A332">
        <v>-1.0742187E-2</v>
      </c>
      <c r="B332">
        <v>-4.6351747510000001</v>
      </c>
      <c r="C332">
        <v>6.4800000190000002</v>
      </c>
      <c r="D332">
        <v>2.4538889999999999E-3</v>
      </c>
      <c r="E332">
        <f t="shared" si="10"/>
        <v>1.0742187E-2</v>
      </c>
      <c r="F332">
        <f t="shared" si="11"/>
        <v>4.6351747510000001</v>
      </c>
    </row>
    <row r="333" spans="1:6" x14ac:dyDescent="0.25">
      <c r="A333">
        <v>-1.0791014999999999E-2</v>
      </c>
      <c r="B333">
        <v>-4.7627649310000004</v>
      </c>
      <c r="C333">
        <v>6.5</v>
      </c>
      <c r="D333">
        <v>2.4699499999999998E-3</v>
      </c>
      <c r="E333">
        <f t="shared" si="10"/>
        <v>1.0791014999999999E-2</v>
      </c>
      <c r="F333">
        <f t="shared" si="11"/>
        <v>4.7627649310000004</v>
      </c>
    </row>
    <row r="334" spans="1:6" x14ac:dyDescent="0.25">
      <c r="A334">
        <v>-1.0791014999999999E-2</v>
      </c>
      <c r="B334">
        <v>-4.8456225399999999</v>
      </c>
      <c r="C334">
        <v>6.5199999809999998</v>
      </c>
      <c r="D334">
        <v>2.4598240000000002E-3</v>
      </c>
      <c r="E334">
        <f t="shared" si="10"/>
        <v>1.0791014999999999E-2</v>
      </c>
      <c r="F334">
        <f t="shared" si="11"/>
        <v>4.8456225399999999</v>
      </c>
    </row>
    <row r="335" spans="1:6" x14ac:dyDescent="0.25">
      <c r="A335">
        <v>-1.0839844E-2</v>
      </c>
      <c r="B335">
        <v>-4.8403177260000003</v>
      </c>
      <c r="C335">
        <v>6.5399999619999996</v>
      </c>
      <c r="D335">
        <v>2.468437E-3</v>
      </c>
      <c r="E335">
        <f t="shared" si="10"/>
        <v>1.0839844E-2</v>
      </c>
      <c r="F335">
        <f t="shared" si="11"/>
        <v>4.8403177260000003</v>
      </c>
    </row>
    <row r="336" spans="1:6" x14ac:dyDescent="0.25">
      <c r="A336">
        <v>-1.0888672E-2</v>
      </c>
      <c r="B336">
        <v>-4.7525801660000004</v>
      </c>
      <c r="C336">
        <v>6.5599999430000002</v>
      </c>
      <c r="D336">
        <v>2.4807190000000002E-3</v>
      </c>
      <c r="E336">
        <f t="shared" si="10"/>
        <v>1.0888672E-2</v>
      </c>
      <c r="F336">
        <f t="shared" si="11"/>
        <v>4.7525801660000004</v>
      </c>
    </row>
    <row r="337" spans="1:6" x14ac:dyDescent="0.25">
      <c r="A337">
        <v>-1.0888672E-2</v>
      </c>
      <c r="B337">
        <v>-4.7758998869999996</v>
      </c>
      <c r="C337">
        <v>6.579999924</v>
      </c>
      <c r="D337">
        <v>2.4832779999999998E-3</v>
      </c>
      <c r="E337">
        <f t="shared" si="10"/>
        <v>1.0888672E-2</v>
      </c>
      <c r="F337">
        <f t="shared" si="11"/>
        <v>4.7758998869999996</v>
      </c>
    </row>
    <row r="338" spans="1:6" x14ac:dyDescent="0.25">
      <c r="A338">
        <v>-1.0937499999999999E-2</v>
      </c>
      <c r="B338">
        <v>-4.7851729389999997</v>
      </c>
      <c r="C338">
        <v>6.5999999049999998</v>
      </c>
      <c r="D338">
        <v>2.502013E-3</v>
      </c>
      <c r="E338">
        <f t="shared" si="10"/>
        <v>1.0937499999999999E-2</v>
      </c>
      <c r="F338">
        <f t="shared" si="11"/>
        <v>4.7851729389999997</v>
      </c>
    </row>
    <row r="339" spans="1:6" x14ac:dyDescent="0.25">
      <c r="A339">
        <v>-1.0986329E-2</v>
      </c>
      <c r="B339">
        <v>-4.9186224940000001</v>
      </c>
      <c r="C339">
        <v>6.6199998860000004</v>
      </c>
      <c r="D339">
        <v>2.5122389999999999E-3</v>
      </c>
      <c r="E339">
        <f t="shared" si="10"/>
        <v>1.0986329E-2</v>
      </c>
      <c r="F339">
        <f t="shared" si="11"/>
        <v>4.9186224940000001</v>
      </c>
    </row>
    <row r="340" spans="1:6" x14ac:dyDescent="0.25">
      <c r="A340">
        <v>-1.0986329E-2</v>
      </c>
      <c r="B340">
        <v>-4.8962063789999997</v>
      </c>
      <c r="C340">
        <v>6.6399998660000001</v>
      </c>
      <c r="D340">
        <v>2.519196E-3</v>
      </c>
      <c r="E340">
        <f t="shared" si="10"/>
        <v>1.0986329E-2</v>
      </c>
      <c r="F340">
        <f t="shared" si="11"/>
        <v>4.8962063789999997</v>
      </c>
    </row>
    <row r="341" spans="1:6" x14ac:dyDescent="0.25">
      <c r="A341">
        <v>-1.1035157E-2</v>
      </c>
      <c r="B341">
        <v>-4.767144203</v>
      </c>
      <c r="C341">
        <v>6.6599998469999999</v>
      </c>
      <c r="D341">
        <v>2.518789E-3</v>
      </c>
      <c r="E341">
        <f t="shared" si="10"/>
        <v>1.1035157E-2</v>
      </c>
      <c r="F341">
        <f t="shared" si="11"/>
        <v>4.767144203</v>
      </c>
    </row>
    <row r="342" spans="1:6" x14ac:dyDescent="0.25">
      <c r="A342">
        <v>-1.1083984999999999E-2</v>
      </c>
      <c r="B342">
        <v>-4.7284417149999998</v>
      </c>
      <c r="C342">
        <v>6.6799998279999997</v>
      </c>
      <c r="D342">
        <v>2.5236880000000001E-3</v>
      </c>
      <c r="E342">
        <f t="shared" si="10"/>
        <v>1.1083984999999999E-2</v>
      </c>
      <c r="F342">
        <f t="shared" si="11"/>
        <v>4.7284417149999998</v>
      </c>
    </row>
    <row r="343" spans="1:6" x14ac:dyDescent="0.25">
      <c r="A343">
        <v>-1.1083984999999999E-2</v>
      </c>
      <c r="B343">
        <v>-4.8609561919999997</v>
      </c>
      <c r="C343">
        <v>6.6999998090000004</v>
      </c>
      <c r="D343">
        <v>2.5387640000000002E-3</v>
      </c>
      <c r="E343">
        <f t="shared" si="10"/>
        <v>1.1083984999999999E-2</v>
      </c>
      <c r="F343">
        <f t="shared" si="11"/>
        <v>4.8609561919999997</v>
      </c>
    </row>
    <row r="344" spans="1:6" x14ac:dyDescent="0.25">
      <c r="A344">
        <v>-1.1132813E-2</v>
      </c>
      <c r="B344">
        <v>-4.9594030379999996</v>
      </c>
      <c r="C344">
        <v>6.7199997900000001</v>
      </c>
      <c r="D344">
        <v>2.539094E-3</v>
      </c>
      <c r="E344">
        <f t="shared" si="10"/>
        <v>1.1132813E-2</v>
      </c>
      <c r="F344">
        <f t="shared" si="11"/>
        <v>4.9594030379999996</v>
      </c>
    </row>
    <row r="345" spans="1:6" x14ac:dyDescent="0.25">
      <c r="A345">
        <v>-1.1181641000000001E-2</v>
      </c>
      <c r="B345">
        <v>-4.9862494469999996</v>
      </c>
      <c r="C345">
        <v>6.7399997709999999</v>
      </c>
      <c r="D345">
        <v>2.5489760000000001E-3</v>
      </c>
      <c r="E345">
        <f t="shared" si="10"/>
        <v>1.1181641000000001E-2</v>
      </c>
      <c r="F345">
        <f t="shared" si="11"/>
        <v>4.9862494469999996</v>
      </c>
    </row>
    <row r="346" spans="1:6" x14ac:dyDescent="0.25">
      <c r="A346">
        <v>-1.1230469E-2</v>
      </c>
      <c r="B346">
        <v>-4.9032926559999996</v>
      </c>
      <c r="C346">
        <v>6.7600002290000001</v>
      </c>
      <c r="D346">
        <v>2.5494900000000002E-3</v>
      </c>
      <c r="E346">
        <f t="shared" si="10"/>
        <v>1.1230469E-2</v>
      </c>
      <c r="F346">
        <f t="shared" si="11"/>
        <v>4.9032926559999996</v>
      </c>
    </row>
    <row r="347" spans="1:6" x14ac:dyDescent="0.25">
      <c r="A347">
        <v>-1.1230469E-2</v>
      </c>
      <c r="B347">
        <v>-4.7905187610000004</v>
      </c>
      <c r="C347">
        <v>6.7800002099999999</v>
      </c>
      <c r="D347">
        <v>2.5641119999999999E-3</v>
      </c>
      <c r="E347">
        <f t="shared" si="10"/>
        <v>1.1230469E-2</v>
      </c>
      <c r="F347">
        <f t="shared" si="11"/>
        <v>4.7905187610000004</v>
      </c>
    </row>
    <row r="348" spans="1:6" x14ac:dyDescent="0.25">
      <c r="A348">
        <v>-1.1279297000000001E-2</v>
      </c>
      <c r="B348">
        <v>-4.9318494800000003</v>
      </c>
      <c r="C348">
        <v>6.8000001909999996</v>
      </c>
      <c r="D348">
        <v>2.572572E-3</v>
      </c>
      <c r="E348">
        <f t="shared" si="10"/>
        <v>1.1279297000000001E-2</v>
      </c>
      <c r="F348">
        <f t="shared" si="11"/>
        <v>4.9318494800000003</v>
      </c>
    </row>
    <row r="349" spans="1:6" x14ac:dyDescent="0.25">
      <c r="A349">
        <v>-1.1328125E-2</v>
      </c>
      <c r="B349">
        <v>-4.9925422670000001</v>
      </c>
      <c r="C349">
        <v>6.8200001720000003</v>
      </c>
      <c r="D349">
        <v>2.5787079999999999E-3</v>
      </c>
      <c r="E349">
        <f t="shared" si="10"/>
        <v>1.1328125E-2</v>
      </c>
      <c r="F349">
        <f t="shared" si="11"/>
        <v>4.9925422670000001</v>
      </c>
    </row>
    <row r="350" spans="1:6" x14ac:dyDescent="0.25">
      <c r="A350">
        <v>-1.1328125E-2</v>
      </c>
      <c r="B350">
        <v>-5.041184425</v>
      </c>
      <c r="C350">
        <v>6.8400001530000001</v>
      </c>
      <c r="D350">
        <v>2.5752869999999999E-3</v>
      </c>
      <c r="E350">
        <f t="shared" si="10"/>
        <v>1.1328125E-2</v>
      </c>
      <c r="F350">
        <f t="shared" si="11"/>
        <v>5.041184425</v>
      </c>
    </row>
    <row r="351" spans="1:6" x14ac:dyDescent="0.25">
      <c r="A351">
        <v>-1.1376953E-2</v>
      </c>
      <c r="B351">
        <v>-4.9621615410000004</v>
      </c>
      <c r="C351">
        <v>6.8600001339999999</v>
      </c>
      <c r="D351">
        <v>2.5965799999999998E-3</v>
      </c>
      <c r="E351">
        <f t="shared" si="10"/>
        <v>1.1376953E-2</v>
      </c>
      <c r="F351">
        <f t="shared" si="11"/>
        <v>4.9621615410000004</v>
      </c>
    </row>
    <row r="352" spans="1:6" x14ac:dyDescent="0.25">
      <c r="A352">
        <v>-1.1425780999999999E-2</v>
      </c>
      <c r="B352">
        <v>-4.8612079619999999</v>
      </c>
      <c r="C352">
        <v>6.8800001139999996</v>
      </c>
      <c r="D352">
        <v>2.5992110000000001E-3</v>
      </c>
      <c r="E352">
        <f t="shared" si="10"/>
        <v>1.1425780999999999E-2</v>
      </c>
      <c r="F352">
        <f t="shared" si="11"/>
        <v>4.8612079619999999</v>
      </c>
    </row>
    <row r="353" spans="1:6" x14ac:dyDescent="0.25">
      <c r="A353">
        <v>-1.1425780999999999E-2</v>
      </c>
      <c r="B353">
        <v>-4.9636459349999997</v>
      </c>
      <c r="C353">
        <v>6.9000000950000002</v>
      </c>
      <c r="D353">
        <v>2.6078680000000002E-3</v>
      </c>
      <c r="E353">
        <f t="shared" si="10"/>
        <v>1.1425780999999999E-2</v>
      </c>
      <c r="F353">
        <f t="shared" si="11"/>
        <v>4.9636459349999997</v>
      </c>
    </row>
    <row r="354" spans="1:6" x14ac:dyDescent="0.25">
      <c r="A354">
        <v>-1.1474609E-2</v>
      </c>
      <c r="B354">
        <v>-5.0188975329999996</v>
      </c>
      <c r="C354">
        <v>6.920000076</v>
      </c>
      <c r="D354">
        <v>2.628773E-3</v>
      </c>
      <c r="E354">
        <f t="shared" si="10"/>
        <v>1.1474609E-2</v>
      </c>
      <c r="F354">
        <f t="shared" si="11"/>
        <v>5.0188975329999996</v>
      </c>
    </row>
    <row r="355" spans="1:6" x14ac:dyDescent="0.25">
      <c r="A355">
        <v>-1.1523438E-2</v>
      </c>
      <c r="B355">
        <v>-5.069266796</v>
      </c>
      <c r="C355">
        <v>6.9400000569999998</v>
      </c>
      <c r="D355">
        <v>2.6334219999999998E-3</v>
      </c>
      <c r="E355">
        <f t="shared" si="10"/>
        <v>1.1523438E-2</v>
      </c>
      <c r="F355">
        <f t="shared" si="11"/>
        <v>5.069266796</v>
      </c>
    </row>
    <row r="356" spans="1:6" x14ac:dyDescent="0.25">
      <c r="A356">
        <v>-1.1572265999999999E-2</v>
      </c>
      <c r="B356">
        <v>-4.9882898329999996</v>
      </c>
      <c r="C356">
        <v>6.9600000380000004</v>
      </c>
      <c r="D356">
        <v>2.6328800000000002E-3</v>
      </c>
      <c r="E356">
        <f t="shared" si="10"/>
        <v>1.1572265999999999E-2</v>
      </c>
      <c r="F356">
        <f t="shared" si="11"/>
        <v>4.9882898329999996</v>
      </c>
    </row>
    <row r="357" spans="1:6" x14ac:dyDescent="0.25">
      <c r="A357">
        <v>-1.1572265999999999E-2</v>
      </c>
      <c r="B357">
        <v>-4.9988017080000002</v>
      </c>
      <c r="C357">
        <v>6.9800000190000002</v>
      </c>
      <c r="D357">
        <v>2.6325260000000001E-3</v>
      </c>
      <c r="E357">
        <f t="shared" si="10"/>
        <v>1.1572265999999999E-2</v>
      </c>
      <c r="F357">
        <f t="shared" si="11"/>
        <v>4.9988017080000002</v>
      </c>
    </row>
    <row r="358" spans="1:6" x14ac:dyDescent="0.25">
      <c r="A358">
        <v>-1.1621094E-2</v>
      </c>
      <c r="B358">
        <v>-5.03455925</v>
      </c>
      <c r="C358">
        <v>7</v>
      </c>
      <c r="D358">
        <v>2.64423E-3</v>
      </c>
      <c r="E358">
        <f t="shared" si="10"/>
        <v>1.1621094E-2</v>
      </c>
      <c r="F358">
        <f t="shared" si="11"/>
        <v>5.03455925</v>
      </c>
    </row>
    <row r="359" spans="1:6" x14ac:dyDescent="0.25">
      <c r="A359">
        <v>-1.1669921999999999E-2</v>
      </c>
      <c r="B359">
        <v>-5.1014332769999999</v>
      </c>
      <c r="C359">
        <v>7.0199999809999998</v>
      </c>
      <c r="D359">
        <v>2.6606149999999999E-3</v>
      </c>
      <c r="E359">
        <f t="shared" si="10"/>
        <v>1.1669921999999999E-2</v>
      </c>
      <c r="F359">
        <f t="shared" si="11"/>
        <v>5.1014332769999999</v>
      </c>
    </row>
    <row r="360" spans="1:6" x14ac:dyDescent="0.25">
      <c r="A360">
        <v>-1.1669921999999999E-2</v>
      </c>
      <c r="B360">
        <v>-5.1668090820000003</v>
      </c>
      <c r="C360">
        <v>7.0399999619999996</v>
      </c>
      <c r="D360">
        <v>2.6670769999999999E-3</v>
      </c>
      <c r="E360">
        <f t="shared" si="10"/>
        <v>1.1669921999999999E-2</v>
      </c>
      <c r="F360">
        <f t="shared" si="11"/>
        <v>5.1668090820000003</v>
      </c>
    </row>
    <row r="361" spans="1:6" x14ac:dyDescent="0.25">
      <c r="A361">
        <v>-1.171875E-2</v>
      </c>
      <c r="B361">
        <v>-5.1206812859999999</v>
      </c>
      <c r="C361">
        <v>7.0599999430000002</v>
      </c>
      <c r="D361">
        <v>2.6714210000000002E-3</v>
      </c>
      <c r="E361">
        <f t="shared" si="10"/>
        <v>1.171875E-2</v>
      </c>
      <c r="F361">
        <f t="shared" si="11"/>
        <v>5.1206812859999999</v>
      </c>
    </row>
    <row r="362" spans="1:6" x14ac:dyDescent="0.25">
      <c r="A362">
        <v>-1.1767578000000001E-2</v>
      </c>
      <c r="B362">
        <v>-5.0043826100000004</v>
      </c>
      <c r="C362">
        <v>7.079999924</v>
      </c>
      <c r="D362">
        <v>2.6848340000000001E-3</v>
      </c>
      <c r="E362">
        <f t="shared" si="10"/>
        <v>1.1767578000000001E-2</v>
      </c>
      <c r="F362">
        <f t="shared" si="11"/>
        <v>5.0043826100000004</v>
      </c>
    </row>
    <row r="363" spans="1:6" x14ac:dyDescent="0.25">
      <c r="A363">
        <v>-1.1816406E-2</v>
      </c>
      <c r="B363">
        <v>-5.0817418099999996</v>
      </c>
      <c r="C363">
        <v>7.0999999049999998</v>
      </c>
      <c r="D363">
        <v>2.6884370000000001E-3</v>
      </c>
      <c r="E363">
        <f t="shared" si="10"/>
        <v>1.1816406E-2</v>
      </c>
      <c r="F363">
        <f t="shared" si="11"/>
        <v>5.0817418099999996</v>
      </c>
    </row>
    <row r="364" spans="1:6" x14ac:dyDescent="0.25">
      <c r="A364">
        <v>-1.1816406E-2</v>
      </c>
      <c r="B364">
        <v>-5.1530113220000002</v>
      </c>
      <c r="C364">
        <v>7.1199998860000004</v>
      </c>
      <c r="D364">
        <v>2.6951950000000001E-3</v>
      </c>
      <c r="E364">
        <f t="shared" si="10"/>
        <v>1.1816406E-2</v>
      </c>
      <c r="F364">
        <f t="shared" si="11"/>
        <v>5.1530113220000002</v>
      </c>
    </row>
    <row r="365" spans="1:6" x14ac:dyDescent="0.25">
      <c r="A365">
        <v>-1.1865234000000001E-2</v>
      </c>
      <c r="B365">
        <v>-5.2516169550000003</v>
      </c>
      <c r="C365">
        <v>7.1399998660000001</v>
      </c>
      <c r="D365">
        <v>2.7060270000000002E-3</v>
      </c>
      <c r="E365">
        <f t="shared" si="10"/>
        <v>1.1865234000000001E-2</v>
      </c>
      <c r="F365">
        <f t="shared" si="11"/>
        <v>5.2516169550000003</v>
      </c>
    </row>
    <row r="366" spans="1:6" x14ac:dyDescent="0.25">
      <c r="A366">
        <v>-1.1914062E-2</v>
      </c>
      <c r="B366">
        <v>-5.1590409279999996</v>
      </c>
      <c r="C366">
        <v>7.1599998469999999</v>
      </c>
      <c r="D366">
        <v>2.7126020000000002E-3</v>
      </c>
      <c r="E366">
        <f t="shared" si="10"/>
        <v>1.1914062E-2</v>
      </c>
      <c r="F366">
        <f t="shared" si="11"/>
        <v>5.1590409279999996</v>
      </c>
    </row>
    <row r="367" spans="1:6" x14ac:dyDescent="0.25">
      <c r="A367">
        <v>-1.196289E-2</v>
      </c>
      <c r="B367">
        <v>-5.0668406490000004</v>
      </c>
      <c r="C367">
        <v>7.1799998279999997</v>
      </c>
      <c r="D367">
        <v>2.7183630000000001E-3</v>
      </c>
      <c r="E367">
        <f t="shared" si="10"/>
        <v>1.196289E-2</v>
      </c>
      <c r="F367">
        <f t="shared" si="11"/>
        <v>5.0668406490000004</v>
      </c>
    </row>
    <row r="368" spans="1:6" x14ac:dyDescent="0.25">
      <c r="A368">
        <v>-1.196289E-2</v>
      </c>
      <c r="B368">
        <v>-5.1972455980000003</v>
      </c>
      <c r="C368">
        <v>7.1999998090000004</v>
      </c>
      <c r="D368">
        <v>2.7267200000000002E-3</v>
      </c>
      <c r="E368">
        <f t="shared" si="10"/>
        <v>1.196289E-2</v>
      </c>
      <c r="F368">
        <f t="shared" si="11"/>
        <v>5.1972455980000003</v>
      </c>
    </row>
    <row r="369" spans="1:6" x14ac:dyDescent="0.25">
      <c r="A369">
        <v>-1.2011717999999999E-2</v>
      </c>
      <c r="B369">
        <v>-5.2941007610000002</v>
      </c>
      <c r="C369">
        <v>7.2199997900000001</v>
      </c>
      <c r="D369">
        <v>2.7428359999999998E-3</v>
      </c>
      <c r="E369">
        <f t="shared" si="10"/>
        <v>1.2011717999999999E-2</v>
      </c>
      <c r="F369">
        <f t="shared" si="11"/>
        <v>5.2941007610000002</v>
      </c>
    </row>
    <row r="370" spans="1:6" x14ac:dyDescent="0.25">
      <c r="A370">
        <v>-1.2060547E-2</v>
      </c>
      <c r="B370">
        <v>-5.308286667</v>
      </c>
      <c r="C370">
        <v>7.2399997709999999</v>
      </c>
      <c r="D370">
        <v>2.750457E-3</v>
      </c>
      <c r="E370">
        <f t="shared" si="10"/>
        <v>1.2060547E-2</v>
      </c>
      <c r="F370">
        <f t="shared" si="11"/>
        <v>5.308286667</v>
      </c>
    </row>
    <row r="371" spans="1:6" x14ac:dyDescent="0.25">
      <c r="A371">
        <v>-1.2109375E-2</v>
      </c>
      <c r="B371">
        <v>-5.2751841549999998</v>
      </c>
      <c r="C371">
        <v>7.2600002290000001</v>
      </c>
      <c r="D371">
        <v>2.7447639999999998E-3</v>
      </c>
      <c r="E371">
        <f t="shared" si="10"/>
        <v>1.2109375E-2</v>
      </c>
      <c r="F371">
        <f t="shared" si="11"/>
        <v>5.2751841549999998</v>
      </c>
    </row>
    <row r="372" spans="1:6" x14ac:dyDescent="0.25">
      <c r="A372">
        <v>-1.2158202999999999E-2</v>
      </c>
      <c r="B372">
        <v>-5.2048668859999996</v>
      </c>
      <c r="C372">
        <v>7.2800002099999999</v>
      </c>
      <c r="D372">
        <v>2.7686439999999998E-3</v>
      </c>
      <c r="E372">
        <f t="shared" si="10"/>
        <v>1.2158202999999999E-2</v>
      </c>
      <c r="F372">
        <f t="shared" si="11"/>
        <v>5.2048668859999996</v>
      </c>
    </row>
    <row r="373" spans="1:6" x14ac:dyDescent="0.25">
      <c r="A373">
        <v>-1.2158202999999999E-2</v>
      </c>
      <c r="B373">
        <v>-5.2510380740000002</v>
      </c>
      <c r="C373">
        <v>7.3000001909999996</v>
      </c>
      <c r="D373">
        <v>2.7771990000000002E-3</v>
      </c>
      <c r="E373">
        <f t="shared" si="10"/>
        <v>1.2158202999999999E-2</v>
      </c>
      <c r="F373">
        <f t="shared" si="11"/>
        <v>5.2510380740000002</v>
      </c>
    </row>
    <row r="374" spans="1:6" x14ac:dyDescent="0.25">
      <c r="A374">
        <v>-1.2207031E-2</v>
      </c>
      <c r="B374">
        <v>-5.3707361220000003</v>
      </c>
      <c r="C374">
        <v>7.3200001720000003</v>
      </c>
      <c r="D374">
        <v>2.7816270000000001E-3</v>
      </c>
      <c r="E374">
        <f t="shared" si="10"/>
        <v>1.2207031E-2</v>
      </c>
      <c r="F374">
        <f t="shared" si="11"/>
        <v>5.3707361220000003</v>
      </c>
    </row>
    <row r="375" spans="1:6" x14ac:dyDescent="0.25">
      <c r="A375">
        <v>-1.2255858999999999E-2</v>
      </c>
      <c r="B375">
        <v>-5.3806200029999998</v>
      </c>
      <c r="C375">
        <v>7.3400001530000001</v>
      </c>
      <c r="D375">
        <v>2.7886249999999999E-3</v>
      </c>
      <c r="E375">
        <f t="shared" si="10"/>
        <v>1.2255858999999999E-2</v>
      </c>
      <c r="F375">
        <f t="shared" si="11"/>
        <v>5.3806200029999998</v>
      </c>
    </row>
    <row r="376" spans="1:6" x14ac:dyDescent="0.25">
      <c r="A376">
        <v>-1.2255858999999999E-2</v>
      </c>
      <c r="B376">
        <v>-5.2458782199999998</v>
      </c>
      <c r="C376">
        <v>7.3600001339999999</v>
      </c>
      <c r="D376">
        <v>2.784281E-3</v>
      </c>
      <c r="E376">
        <f t="shared" si="10"/>
        <v>1.2255858999999999E-2</v>
      </c>
      <c r="F376">
        <f t="shared" si="11"/>
        <v>5.2458782199999998</v>
      </c>
    </row>
    <row r="377" spans="1:6" x14ac:dyDescent="0.25">
      <c r="A377">
        <v>-1.2304687999999999E-2</v>
      </c>
      <c r="B377">
        <v>-5.262704372</v>
      </c>
      <c r="C377">
        <v>7.3800001139999996</v>
      </c>
      <c r="D377">
        <v>2.7944430000000002E-3</v>
      </c>
      <c r="E377">
        <f t="shared" si="10"/>
        <v>1.2304687999999999E-2</v>
      </c>
      <c r="F377">
        <f t="shared" si="11"/>
        <v>5.262704372</v>
      </c>
    </row>
    <row r="378" spans="1:6" x14ac:dyDescent="0.25">
      <c r="A378">
        <v>-1.2353516E-2</v>
      </c>
      <c r="B378">
        <v>-5.2700028420000002</v>
      </c>
      <c r="C378">
        <v>7.4000000950000002</v>
      </c>
      <c r="D378">
        <v>2.8190929999999999E-3</v>
      </c>
      <c r="E378">
        <f t="shared" si="10"/>
        <v>1.2353516E-2</v>
      </c>
      <c r="F378">
        <f t="shared" si="11"/>
        <v>5.2700028420000002</v>
      </c>
    </row>
    <row r="379" spans="1:6" x14ac:dyDescent="0.25">
      <c r="A379">
        <v>-1.2402343999999999E-2</v>
      </c>
      <c r="B379">
        <v>-5.3695783620000004</v>
      </c>
      <c r="C379">
        <v>7.420000076</v>
      </c>
      <c r="D379">
        <v>2.8189159999999999E-3</v>
      </c>
      <c r="E379">
        <f t="shared" si="10"/>
        <v>1.2402343999999999E-2</v>
      </c>
      <c r="F379">
        <f t="shared" si="11"/>
        <v>5.3695783620000004</v>
      </c>
    </row>
    <row r="380" spans="1:6" x14ac:dyDescent="0.25">
      <c r="A380">
        <v>-1.2402343999999999E-2</v>
      </c>
      <c r="B380">
        <v>-5.4720935820000003</v>
      </c>
      <c r="C380">
        <v>7.4400000569999998</v>
      </c>
      <c r="D380">
        <v>2.8279049999999999E-3</v>
      </c>
      <c r="E380">
        <f t="shared" si="10"/>
        <v>1.2402343999999999E-2</v>
      </c>
      <c r="F380">
        <f t="shared" si="11"/>
        <v>5.4720935820000003</v>
      </c>
    </row>
    <row r="381" spans="1:6" x14ac:dyDescent="0.25">
      <c r="A381">
        <v>-1.2451172E-2</v>
      </c>
      <c r="B381">
        <v>-5.3737554550000004</v>
      </c>
      <c r="C381">
        <v>7.4600000380000004</v>
      </c>
      <c r="D381">
        <v>2.834493E-3</v>
      </c>
      <c r="E381">
        <f t="shared" si="10"/>
        <v>1.2451172E-2</v>
      </c>
      <c r="F381">
        <f t="shared" si="11"/>
        <v>5.3737554550000004</v>
      </c>
    </row>
    <row r="382" spans="1:6" x14ac:dyDescent="0.25">
      <c r="A382">
        <v>-1.2500000000000001E-2</v>
      </c>
      <c r="B382">
        <v>-5.3404102330000001</v>
      </c>
      <c r="C382">
        <v>7.4800000190000002</v>
      </c>
      <c r="D382">
        <v>2.8342969999999999E-3</v>
      </c>
      <c r="E382">
        <f t="shared" si="10"/>
        <v>1.2500000000000001E-2</v>
      </c>
      <c r="F382">
        <f t="shared" si="11"/>
        <v>5.3404102330000001</v>
      </c>
    </row>
    <row r="383" spans="1:6" x14ac:dyDescent="0.25">
      <c r="A383">
        <v>-1.2500000000000001E-2</v>
      </c>
      <c r="B383">
        <v>-5.3316464420000003</v>
      </c>
      <c r="C383">
        <v>7.5</v>
      </c>
      <c r="D383">
        <v>2.8458149999999998E-3</v>
      </c>
      <c r="E383">
        <f t="shared" si="10"/>
        <v>1.2500000000000001E-2</v>
      </c>
      <c r="F383">
        <f t="shared" si="11"/>
        <v>5.3316464420000003</v>
      </c>
    </row>
    <row r="384" spans="1:6" x14ac:dyDescent="0.25">
      <c r="A384">
        <v>-1.2548828E-2</v>
      </c>
      <c r="B384">
        <v>-5.4082241059999996</v>
      </c>
      <c r="C384">
        <v>7.5199999809999998</v>
      </c>
      <c r="D384">
        <v>2.8606450000000002E-3</v>
      </c>
      <c r="E384">
        <f t="shared" si="10"/>
        <v>1.2548828E-2</v>
      </c>
      <c r="F384">
        <f t="shared" si="11"/>
        <v>5.4082241059999996</v>
      </c>
    </row>
    <row r="385" spans="1:6" x14ac:dyDescent="0.25">
      <c r="A385">
        <v>-1.2597657E-2</v>
      </c>
      <c r="B385">
        <v>-5.5293011669999999</v>
      </c>
      <c r="C385">
        <v>7.5399999619999996</v>
      </c>
      <c r="D385">
        <v>2.870133E-3</v>
      </c>
      <c r="E385">
        <f t="shared" si="10"/>
        <v>1.2597657E-2</v>
      </c>
      <c r="F385">
        <f t="shared" si="11"/>
        <v>5.5293011669999999</v>
      </c>
    </row>
    <row r="386" spans="1:6" x14ac:dyDescent="0.25">
      <c r="A386">
        <v>-1.2646485000000001E-2</v>
      </c>
      <c r="B386">
        <v>-5.3628392219999999</v>
      </c>
      <c r="C386">
        <v>7.5599999430000002</v>
      </c>
      <c r="D386">
        <v>2.8747120000000002E-3</v>
      </c>
      <c r="E386">
        <f t="shared" si="10"/>
        <v>1.2646485000000001E-2</v>
      </c>
      <c r="F386">
        <f t="shared" si="11"/>
        <v>5.3628392219999999</v>
      </c>
    </row>
    <row r="387" spans="1:6" x14ac:dyDescent="0.25">
      <c r="A387">
        <v>-1.2646485000000001E-2</v>
      </c>
      <c r="B387">
        <v>-5.3540701869999996</v>
      </c>
      <c r="C387">
        <v>7.579999924</v>
      </c>
      <c r="D387">
        <v>2.8779840000000001E-3</v>
      </c>
      <c r="E387">
        <f t="shared" si="10"/>
        <v>1.2646485000000001E-2</v>
      </c>
      <c r="F387">
        <f t="shared" si="11"/>
        <v>5.3540701869999996</v>
      </c>
    </row>
    <row r="388" spans="1:6" x14ac:dyDescent="0.25">
      <c r="A388">
        <v>-1.2695313E-2</v>
      </c>
      <c r="B388">
        <v>-5.4337644579999997</v>
      </c>
      <c r="C388">
        <v>7.5999999049999998</v>
      </c>
      <c r="D388">
        <v>2.895533E-3</v>
      </c>
      <c r="E388">
        <f t="shared" si="10"/>
        <v>1.2695313E-2</v>
      </c>
      <c r="F388">
        <f t="shared" si="11"/>
        <v>5.4337644579999997</v>
      </c>
    </row>
    <row r="389" spans="1:6" x14ac:dyDescent="0.25">
      <c r="A389">
        <v>-1.2744141E-2</v>
      </c>
      <c r="B389">
        <v>-5.5221695899999999</v>
      </c>
      <c r="C389">
        <v>7.6199998860000004</v>
      </c>
      <c r="D389">
        <v>2.9053260000000002E-3</v>
      </c>
      <c r="E389">
        <f t="shared" si="10"/>
        <v>1.2744141E-2</v>
      </c>
      <c r="F389">
        <f t="shared" si="11"/>
        <v>5.5221695899999999</v>
      </c>
    </row>
    <row r="390" spans="1:6" x14ac:dyDescent="0.25">
      <c r="A390">
        <v>-1.2744141E-2</v>
      </c>
      <c r="B390">
        <v>-5.5493006710000001</v>
      </c>
      <c r="C390">
        <v>7.6399998660000001</v>
      </c>
      <c r="D390">
        <v>2.8973380000000002E-3</v>
      </c>
      <c r="E390">
        <f t="shared" si="10"/>
        <v>1.2744141E-2</v>
      </c>
      <c r="F390">
        <f t="shared" si="11"/>
        <v>5.5493006710000001</v>
      </c>
    </row>
    <row r="391" spans="1:6" x14ac:dyDescent="0.25">
      <c r="A391">
        <v>-1.2792969E-2</v>
      </c>
      <c r="B391">
        <v>-5.5105304720000001</v>
      </c>
      <c r="C391">
        <v>7.6599998469999999</v>
      </c>
      <c r="D391">
        <v>2.9209980000000002E-3</v>
      </c>
      <c r="E391">
        <f t="shared" si="10"/>
        <v>1.2792969E-2</v>
      </c>
      <c r="F391">
        <f t="shared" si="11"/>
        <v>5.5105304720000001</v>
      </c>
    </row>
    <row r="392" spans="1:6" x14ac:dyDescent="0.25">
      <c r="A392">
        <v>-1.2841797E-2</v>
      </c>
      <c r="B392">
        <v>-5.4307169909999997</v>
      </c>
      <c r="C392">
        <v>7.6799998279999997</v>
      </c>
      <c r="D392">
        <v>2.9258230000000001E-3</v>
      </c>
      <c r="E392">
        <f t="shared" si="10"/>
        <v>1.2841797E-2</v>
      </c>
      <c r="F392">
        <f t="shared" si="11"/>
        <v>5.4307169909999997</v>
      </c>
    </row>
    <row r="393" spans="1:6" x14ac:dyDescent="0.25">
      <c r="A393">
        <v>-1.2890624999999999E-2</v>
      </c>
      <c r="B393">
        <v>-5.5433826450000003</v>
      </c>
      <c r="C393">
        <v>7.6999998090000004</v>
      </c>
      <c r="D393">
        <v>2.9369629999999999E-3</v>
      </c>
      <c r="E393">
        <f t="shared" si="10"/>
        <v>1.2890624999999999E-2</v>
      </c>
      <c r="F393">
        <f t="shared" si="11"/>
        <v>5.5433826450000003</v>
      </c>
    </row>
    <row r="394" spans="1:6" x14ac:dyDescent="0.25">
      <c r="A394">
        <v>-1.2890624999999999E-2</v>
      </c>
      <c r="B394">
        <v>-5.5339069370000002</v>
      </c>
      <c r="C394">
        <v>7.7199997900000001</v>
      </c>
      <c r="D394">
        <v>2.9366739999999998E-3</v>
      </c>
      <c r="E394">
        <f t="shared" ref="E394:E457" si="12">ABS(A394)</f>
        <v>1.2890624999999999E-2</v>
      </c>
      <c r="F394">
        <f t="shared" ref="F394:F457" si="13">ABS(B394)</f>
        <v>5.5339069370000002</v>
      </c>
    </row>
    <row r="395" spans="1:6" x14ac:dyDescent="0.25">
      <c r="A395">
        <v>-1.2939453E-2</v>
      </c>
      <c r="B395">
        <v>-5.5411939620000004</v>
      </c>
      <c r="C395">
        <v>7.7399997709999999</v>
      </c>
      <c r="D395">
        <v>2.9534729999999999E-3</v>
      </c>
      <c r="E395">
        <f t="shared" si="12"/>
        <v>1.2939453E-2</v>
      </c>
      <c r="F395">
        <f t="shared" si="13"/>
        <v>5.5411939620000004</v>
      </c>
    </row>
    <row r="396" spans="1:6" x14ac:dyDescent="0.25">
      <c r="A396">
        <v>-1.2988281000000001E-2</v>
      </c>
      <c r="B396">
        <v>-5.5832390790000002</v>
      </c>
      <c r="C396">
        <v>7.7600002290000001</v>
      </c>
      <c r="D396">
        <v>2.9612369999999998E-3</v>
      </c>
      <c r="E396">
        <f t="shared" si="12"/>
        <v>1.2988281000000001E-2</v>
      </c>
      <c r="F396">
        <f t="shared" si="13"/>
        <v>5.5832390790000002</v>
      </c>
    </row>
    <row r="397" spans="1:6" x14ac:dyDescent="0.25">
      <c r="A397">
        <v>-1.2988281000000001E-2</v>
      </c>
      <c r="B397">
        <v>-5.5237150189999999</v>
      </c>
      <c r="C397">
        <v>7.7800002099999999</v>
      </c>
      <c r="D397">
        <v>2.9584749999999999E-3</v>
      </c>
      <c r="E397">
        <f t="shared" si="12"/>
        <v>1.2988281000000001E-2</v>
      </c>
      <c r="F397">
        <f t="shared" si="13"/>
        <v>5.5237150189999999</v>
      </c>
    </row>
    <row r="398" spans="1:6" x14ac:dyDescent="0.25">
      <c r="A398">
        <v>-1.3037109E-2</v>
      </c>
      <c r="B398">
        <v>-5.4542622569999999</v>
      </c>
      <c r="C398">
        <v>7.8000001909999996</v>
      </c>
      <c r="D398">
        <v>2.9694819999999999E-3</v>
      </c>
      <c r="E398">
        <f t="shared" si="12"/>
        <v>1.3037109E-2</v>
      </c>
      <c r="F398">
        <f t="shared" si="13"/>
        <v>5.4542622569999999</v>
      </c>
    </row>
    <row r="399" spans="1:6" x14ac:dyDescent="0.25">
      <c r="A399">
        <v>-1.3085937000000001E-2</v>
      </c>
      <c r="B399">
        <v>-5.5937094690000002</v>
      </c>
      <c r="C399">
        <v>7.8200001720000003</v>
      </c>
      <c r="D399">
        <v>2.990791E-3</v>
      </c>
      <c r="E399">
        <f t="shared" si="12"/>
        <v>1.3085937000000001E-2</v>
      </c>
      <c r="F399">
        <f t="shared" si="13"/>
        <v>5.5937094690000002</v>
      </c>
    </row>
    <row r="400" spans="1:6" x14ac:dyDescent="0.25">
      <c r="A400">
        <v>-1.3134766000000001E-2</v>
      </c>
      <c r="B400">
        <v>-5.6185669899999997</v>
      </c>
      <c r="C400">
        <v>7.8400001530000001</v>
      </c>
      <c r="D400">
        <v>2.9819629999999998E-3</v>
      </c>
      <c r="E400">
        <f t="shared" si="12"/>
        <v>1.3134766000000001E-2</v>
      </c>
      <c r="F400">
        <f t="shared" si="13"/>
        <v>5.6185669899999997</v>
      </c>
    </row>
    <row r="401" spans="1:6" x14ac:dyDescent="0.25">
      <c r="A401">
        <v>-1.3134766000000001E-2</v>
      </c>
      <c r="B401">
        <v>-5.6082525250000002</v>
      </c>
      <c r="C401">
        <v>7.8600001339999999</v>
      </c>
      <c r="D401">
        <v>2.9942829999999999E-3</v>
      </c>
      <c r="E401">
        <f t="shared" si="12"/>
        <v>1.3134766000000001E-2</v>
      </c>
      <c r="F401">
        <f t="shared" si="13"/>
        <v>5.6082525250000002</v>
      </c>
    </row>
    <row r="402" spans="1:6" x14ac:dyDescent="0.25">
      <c r="A402">
        <v>-1.3183594E-2</v>
      </c>
      <c r="B402">
        <v>-5.5748186110000004</v>
      </c>
      <c r="C402">
        <v>7.8800001139999996</v>
      </c>
      <c r="D402">
        <v>3.0077099999999998E-3</v>
      </c>
      <c r="E402">
        <f t="shared" si="12"/>
        <v>1.3183594E-2</v>
      </c>
      <c r="F402">
        <f t="shared" si="13"/>
        <v>5.5748186110000004</v>
      </c>
    </row>
    <row r="403" spans="1:6" x14ac:dyDescent="0.25">
      <c r="A403">
        <v>-1.3232422000000001E-2</v>
      </c>
      <c r="B403">
        <v>-5.5116572379999997</v>
      </c>
      <c r="C403">
        <v>7.9000000950000002</v>
      </c>
      <c r="D403">
        <v>3.0113140000000002E-3</v>
      </c>
      <c r="E403">
        <f t="shared" si="12"/>
        <v>1.3232422000000001E-2</v>
      </c>
      <c r="F403">
        <f t="shared" si="13"/>
        <v>5.5116572379999997</v>
      </c>
    </row>
    <row r="404" spans="1:6" x14ac:dyDescent="0.25">
      <c r="A404">
        <v>-1.3232422000000001E-2</v>
      </c>
      <c r="B404">
        <v>-5.6468439100000003</v>
      </c>
      <c r="C404">
        <v>7.920000076</v>
      </c>
      <c r="D404">
        <v>3.0197570000000001E-3</v>
      </c>
      <c r="E404">
        <f t="shared" si="12"/>
        <v>1.3232422000000001E-2</v>
      </c>
      <c r="F404">
        <f t="shared" si="13"/>
        <v>5.6468439100000003</v>
      </c>
    </row>
    <row r="405" spans="1:6" x14ac:dyDescent="0.25">
      <c r="A405">
        <v>-1.328125E-2</v>
      </c>
      <c r="B405">
        <v>-5.6855158809999997</v>
      </c>
      <c r="C405">
        <v>7.9400000569999998</v>
      </c>
      <c r="D405">
        <v>3.0322420000000001E-3</v>
      </c>
      <c r="E405">
        <f t="shared" si="12"/>
        <v>1.328125E-2</v>
      </c>
      <c r="F405">
        <f t="shared" si="13"/>
        <v>5.6855158809999997</v>
      </c>
    </row>
    <row r="406" spans="1:6" x14ac:dyDescent="0.25">
      <c r="A406">
        <v>-1.3330078E-2</v>
      </c>
      <c r="B406">
        <v>-5.7250180239999997</v>
      </c>
      <c r="C406">
        <v>7.9600000380000004</v>
      </c>
      <c r="D406">
        <v>3.036366E-3</v>
      </c>
      <c r="E406">
        <f t="shared" si="12"/>
        <v>1.3330078E-2</v>
      </c>
      <c r="F406">
        <f t="shared" si="13"/>
        <v>5.7250180239999997</v>
      </c>
    </row>
    <row r="407" spans="1:6" x14ac:dyDescent="0.25">
      <c r="A407">
        <v>-1.3330078E-2</v>
      </c>
      <c r="B407">
        <v>-5.6514525410000003</v>
      </c>
      <c r="C407">
        <v>7.9800000190000002</v>
      </c>
      <c r="D407">
        <v>3.0289539999999999E-3</v>
      </c>
      <c r="E407">
        <f t="shared" si="12"/>
        <v>1.3330078E-2</v>
      </c>
      <c r="F407">
        <f t="shared" si="13"/>
        <v>5.6514525410000003</v>
      </c>
    </row>
    <row r="408" spans="1:6" x14ac:dyDescent="0.25">
      <c r="A408">
        <v>-1.3378905999999999E-2</v>
      </c>
      <c r="B408">
        <v>-5.5648808479999996</v>
      </c>
      <c r="C408">
        <v>8</v>
      </c>
      <c r="D408">
        <v>3.0468309999999998E-3</v>
      </c>
      <c r="E408">
        <f t="shared" si="12"/>
        <v>1.3378905999999999E-2</v>
      </c>
      <c r="F408">
        <f t="shared" si="13"/>
        <v>5.5648808479999996</v>
      </c>
    </row>
    <row r="409" spans="1:6" x14ac:dyDescent="0.25">
      <c r="A409">
        <v>-1.3427734E-2</v>
      </c>
      <c r="B409">
        <v>-5.7253909109999999</v>
      </c>
      <c r="C409">
        <v>8.0200004580000002</v>
      </c>
      <c r="D409">
        <v>3.0667910000000001E-3</v>
      </c>
      <c r="E409">
        <f t="shared" si="12"/>
        <v>1.3427734E-2</v>
      </c>
      <c r="F409">
        <f t="shared" si="13"/>
        <v>5.7253909109999999</v>
      </c>
    </row>
    <row r="410" spans="1:6" x14ac:dyDescent="0.25">
      <c r="A410">
        <v>-1.3427734E-2</v>
      </c>
      <c r="B410">
        <v>-5.8278703690000002</v>
      </c>
      <c r="C410">
        <v>8.0399999619999996</v>
      </c>
      <c r="D410">
        <v>3.0539819999999998E-3</v>
      </c>
      <c r="E410">
        <f t="shared" si="12"/>
        <v>1.3427734E-2</v>
      </c>
      <c r="F410">
        <f t="shared" si="13"/>
        <v>5.8278703690000002</v>
      </c>
    </row>
    <row r="411" spans="1:6" x14ac:dyDescent="0.25">
      <c r="A411">
        <v>-1.3476561999999999E-2</v>
      </c>
      <c r="B411">
        <v>-5.8326044079999999</v>
      </c>
      <c r="C411">
        <v>8.0600004199999997</v>
      </c>
      <c r="D411">
        <v>3.062735E-3</v>
      </c>
      <c r="E411">
        <f t="shared" si="12"/>
        <v>1.3476561999999999E-2</v>
      </c>
      <c r="F411">
        <f t="shared" si="13"/>
        <v>5.8326044079999999</v>
      </c>
    </row>
    <row r="412" spans="1:6" x14ac:dyDescent="0.25">
      <c r="A412">
        <v>-1.352539E-2</v>
      </c>
      <c r="B412">
        <v>-5.7558846470000002</v>
      </c>
      <c r="C412">
        <v>8.0799999239999991</v>
      </c>
      <c r="D412">
        <v>3.0778810000000002E-3</v>
      </c>
      <c r="E412">
        <f t="shared" si="12"/>
        <v>1.352539E-2</v>
      </c>
      <c r="F412">
        <f t="shared" si="13"/>
        <v>5.7558846470000002</v>
      </c>
    </row>
    <row r="413" spans="1:6" x14ac:dyDescent="0.25">
      <c r="A413">
        <v>-1.3574218000000001E-2</v>
      </c>
      <c r="B413">
        <v>-5.7565331459999998</v>
      </c>
      <c r="C413">
        <v>8.1000003809999992</v>
      </c>
      <c r="D413">
        <v>3.0850309999999998E-3</v>
      </c>
      <c r="E413">
        <f t="shared" si="12"/>
        <v>1.3574218000000001E-2</v>
      </c>
      <c r="F413">
        <f t="shared" si="13"/>
        <v>5.7565331459999998</v>
      </c>
    </row>
    <row r="414" spans="1:6" x14ac:dyDescent="0.25">
      <c r="A414">
        <v>-1.3574218000000001E-2</v>
      </c>
      <c r="B414">
        <v>-5.7564511300000003</v>
      </c>
      <c r="C414">
        <v>8.1199998860000004</v>
      </c>
      <c r="D414">
        <v>3.0869439999999999E-3</v>
      </c>
      <c r="E414">
        <f t="shared" si="12"/>
        <v>1.3574218000000001E-2</v>
      </c>
      <c r="F414">
        <f t="shared" si="13"/>
        <v>5.7564511300000003</v>
      </c>
    </row>
    <row r="415" spans="1:6" x14ac:dyDescent="0.25">
      <c r="A415">
        <v>-1.3623046E-2</v>
      </c>
      <c r="B415">
        <v>-5.8163380619999998</v>
      </c>
      <c r="C415">
        <v>8.1400003430000005</v>
      </c>
      <c r="D415">
        <v>3.1050819999999999E-3</v>
      </c>
      <c r="E415">
        <f t="shared" si="12"/>
        <v>1.3623046E-2</v>
      </c>
      <c r="F415">
        <f t="shared" si="13"/>
        <v>5.8163380619999998</v>
      </c>
    </row>
    <row r="416" spans="1:6" x14ac:dyDescent="0.25">
      <c r="A416">
        <v>-1.3671875E-2</v>
      </c>
      <c r="B416">
        <v>-5.8514418600000004</v>
      </c>
      <c r="C416">
        <v>8.1599998469999999</v>
      </c>
      <c r="D416">
        <v>3.1084910000000001E-3</v>
      </c>
      <c r="E416">
        <f t="shared" si="12"/>
        <v>1.3671875E-2</v>
      </c>
      <c r="F416">
        <f t="shared" si="13"/>
        <v>5.8514418600000004</v>
      </c>
    </row>
    <row r="417" spans="1:6" x14ac:dyDescent="0.25">
      <c r="A417">
        <v>-1.3671875E-2</v>
      </c>
      <c r="B417">
        <v>-5.8107409480000003</v>
      </c>
      <c r="C417">
        <v>8.1800003050000001</v>
      </c>
      <c r="D417">
        <v>3.11182E-3</v>
      </c>
      <c r="E417">
        <f t="shared" si="12"/>
        <v>1.3671875E-2</v>
      </c>
      <c r="F417">
        <f t="shared" si="13"/>
        <v>5.8107409480000003</v>
      </c>
    </row>
    <row r="418" spans="1:6" x14ac:dyDescent="0.25">
      <c r="A418">
        <v>-1.3720703000000001E-2</v>
      </c>
      <c r="B418">
        <v>-5.7075052260000003</v>
      </c>
      <c r="C418">
        <v>8.1999998089999995</v>
      </c>
      <c r="D418">
        <v>3.1321140000000001E-3</v>
      </c>
      <c r="E418">
        <f t="shared" si="12"/>
        <v>1.3720703000000001E-2</v>
      </c>
      <c r="F418">
        <f t="shared" si="13"/>
        <v>5.7075052260000003</v>
      </c>
    </row>
    <row r="419" spans="1:6" x14ac:dyDescent="0.25">
      <c r="A419">
        <v>-1.3769531999999999E-2</v>
      </c>
      <c r="B419">
        <v>-5.7953705790000001</v>
      </c>
      <c r="C419">
        <v>8.2200002669999996</v>
      </c>
      <c r="D419">
        <v>3.1314110000000002E-3</v>
      </c>
      <c r="E419">
        <f t="shared" si="12"/>
        <v>1.3769531999999999E-2</v>
      </c>
      <c r="F419">
        <f t="shared" si="13"/>
        <v>5.7953705790000001</v>
      </c>
    </row>
    <row r="420" spans="1:6" x14ac:dyDescent="0.25">
      <c r="A420">
        <v>-1.3769531999999999E-2</v>
      </c>
      <c r="B420">
        <v>-5.8374915119999997</v>
      </c>
      <c r="C420">
        <v>8.2399997710000008</v>
      </c>
      <c r="D420">
        <v>3.151619E-3</v>
      </c>
      <c r="E420">
        <f t="shared" si="12"/>
        <v>1.3769531999999999E-2</v>
      </c>
      <c r="F420">
        <f t="shared" si="13"/>
        <v>5.8374915119999997</v>
      </c>
    </row>
    <row r="421" spans="1:6" x14ac:dyDescent="0.25">
      <c r="A421">
        <v>-1.381836E-2</v>
      </c>
      <c r="B421">
        <v>-5.9150733950000003</v>
      </c>
      <c r="C421">
        <v>8.2600002289999992</v>
      </c>
      <c r="D421">
        <v>3.153814E-3</v>
      </c>
      <c r="E421">
        <f t="shared" si="12"/>
        <v>1.381836E-2</v>
      </c>
      <c r="F421">
        <f t="shared" si="13"/>
        <v>5.9150733950000003</v>
      </c>
    </row>
    <row r="422" spans="1:6" x14ac:dyDescent="0.25">
      <c r="A422">
        <v>-1.3867188000000001E-2</v>
      </c>
      <c r="B422">
        <v>-5.8092403409999998</v>
      </c>
      <c r="C422">
        <v>8.2799997330000004</v>
      </c>
      <c r="D422">
        <v>3.1580919999999999E-3</v>
      </c>
      <c r="E422">
        <f t="shared" si="12"/>
        <v>1.3867188000000001E-2</v>
      </c>
      <c r="F422">
        <f t="shared" si="13"/>
        <v>5.8092403409999998</v>
      </c>
    </row>
    <row r="423" spans="1:6" x14ac:dyDescent="0.25">
      <c r="A423">
        <v>-1.3867188000000001E-2</v>
      </c>
      <c r="B423">
        <v>-5.7447276120000001</v>
      </c>
      <c r="C423">
        <v>8.3000001910000005</v>
      </c>
      <c r="D423">
        <v>3.154862E-3</v>
      </c>
      <c r="E423">
        <f t="shared" si="12"/>
        <v>1.3867188000000001E-2</v>
      </c>
      <c r="F423">
        <f t="shared" si="13"/>
        <v>5.7447276120000001</v>
      </c>
    </row>
    <row r="424" spans="1:6" x14ac:dyDescent="0.25">
      <c r="A424">
        <v>-1.3916016E-2</v>
      </c>
      <c r="B424">
        <v>-5.8426074979999996</v>
      </c>
      <c r="C424">
        <v>8.3199996949999999</v>
      </c>
      <c r="D424">
        <v>3.1683179999999998E-3</v>
      </c>
      <c r="E424">
        <f t="shared" si="12"/>
        <v>1.3916016E-2</v>
      </c>
      <c r="F424">
        <f t="shared" si="13"/>
        <v>5.8426074979999996</v>
      </c>
    </row>
    <row r="425" spans="1:6" x14ac:dyDescent="0.25">
      <c r="A425">
        <v>-1.3964844000000001E-2</v>
      </c>
      <c r="B425">
        <v>-5.9771027569999999</v>
      </c>
      <c r="C425">
        <v>8.3400001530000001</v>
      </c>
      <c r="D425">
        <v>3.1870549999999998E-3</v>
      </c>
      <c r="E425">
        <f t="shared" si="12"/>
        <v>1.3964844000000001E-2</v>
      </c>
      <c r="F425">
        <f t="shared" si="13"/>
        <v>5.9771027569999999</v>
      </c>
    </row>
    <row r="426" spans="1:6" x14ac:dyDescent="0.25">
      <c r="A426">
        <v>-1.3964844000000001E-2</v>
      </c>
      <c r="B426">
        <v>-5.930058002</v>
      </c>
      <c r="C426">
        <v>8.3599996569999995</v>
      </c>
      <c r="D426">
        <v>3.1891939999999998E-3</v>
      </c>
      <c r="E426">
        <f t="shared" si="12"/>
        <v>1.3964844000000001E-2</v>
      </c>
      <c r="F426">
        <f t="shared" si="13"/>
        <v>5.930058002</v>
      </c>
    </row>
    <row r="427" spans="1:6" x14ac:dyDescent="0.25">
      <c r="A427">
        <v>-1.4013672E-2</v>
      </c>
      <c r="B427">
        <v>-5.8831930159999999</v>
      </c>
      <c r="C427">
        <v>8.3800001139999996</v>
      </c>
      <c r="D427">
        <v>3.1961160000000001E-3</v>
      </c>
      <c r="E427">
        <f t="shared" si="12"/>
        <v>1.4013672E-2</v>
      </c>
      <c r="F427">
        <f t="shared" si="13"/>
        <v>5.8831930159999999</v>
      </c>
    </row>
    <row r="428" spans="1:6" x14ac:dyDescent="0.25">
      <c r="A428">
        <v>-1.40625E-2</v>
      </c>
      <c r="B428">
        <v>-5.8203258509999998</v>
      </c>
      <c r="C428">
        <v>8.3999996190000008</v>
      </c>
      <c r="D428">
        <v>3.2073789999999998E-3</v>
      </c>
      <c r="E428">
        <f t="shared" si="12"/>
        <v>1.40625E-2</v>
      </c>
      <c r="F428">
        <f t="shared" si="13"/>
        <v>5.8203258509999998</v>
      </c>
    </row>
    <row r="429" spans="1:6" x14ac:dyDescent="0.25">
      <c r="A429">
        <v>-1.40625E-2</v>
      </c>
      <c r="B429">
        <v>-5.8960447309999999</v>
      </c>
      <c r="C429">
        <v>8.4200000760000009</v>
      </c>
      <c r="D429">
        <v>3.20792E-3</v>
      </c>
      <c r="E429">
        <f t="shared" si="12"/>
        <v>1.40625E-2</v>
      </c>
      <c r="F429">
        <f t="shared" si="13"/>
        <v>5.8960447309999999</v>
      </c>
    </row>
    <row r="430" spans="1:6" x14ac:dyDescent="0.25">
      <c r="A430">
        <v>-1.4111327999999999E-2</v>
      </c>
      <c r="B430">
        <v>-6.0206670759999996</v>
      </c>
      <c r="C430">
        <v>8.4399995800000003</v>
      </c>
      <c r="D430">
        <v>3.2356020000000002E-3</v>
      </c>
      <c r="E430">
        <f t="shared" si="12"/>
        <v>1.4111327999999999E-2</v>
      </c>
      <c r="F430">
        <f t="shared" si="13"/>
        <v>6.0206670759999996</v>
      </c>
    </row>
    <row r="431" spans="1:6" x14ac:dyDescent="0.25">
      <c r="A431">
        <v>-1.4160156E-2</v>
      </c>
      <c r="B431">
        <v>-6.0073051450000001</v>
      </c>
      <c r="C431">
        <v>8.4600000380000004</v>
      </c>
      <c r="D431">
        <v>3.2276119999999999E-3</v>
      </c>
      <c r="E431">
        <f t="shared" si="12"/>
        <v>1.4160156E-2</v>
      </c>
      <c r="F431">
        <f t="shared" si="13"/>
        <v>6.0073051450000001</v>
      </c>
    </row>
    <row r="432" spans="1:6" x14ac:dyDescent="0.25">
      <c r="A432">
        <v>-1.4160156E-2</v>
      </c>
      <c r="B432">
        <v>-5.8257269860000003</v>
      </c>
      <c r="C432">
        <v>8.4799995419999998</v>
      </c>
      <c r="D432">
        <v>3.2271629999999999E-3</v>
      </c>
      <c r="E432">
        <f t="shared" si="12"/>
        <v>1.4160156E-2</v>
      </c>
      <c r="F432">
        <f t="shared" si="13"/>
        <v>5.8257269860000003</v>
      </c>
    </row>
    <row r="433" spans="1:6" x14ac:dyDescent="0.25">
      <c r="A433">
        <v>-1.4208985E-2</v>
      </c>
      <c r="B433">
        <v>-5.8363075259999997</v>
      </c>
      <c r="C433">
        <v>8.5</v>
      </c>
      <c r="D433">
        <v>3.2511240000000002E-3</v>
      </c>
      <c r="E433">
        <f t="shared" si="12"/>
        <v>1.4208985E-2</v>
      </c>
      <c r="F433">
        <f t="shared" si="13"/>
        <v>5.8363075259999997</v>
      </c>
    </row>
    <row r="434" spans="1:6" x14ac:dyDescent="0.25">
      <c r="A434">
        <v>-1.4257812999999999E-2</v>
      </c>
      <c r="B434">
        <v>-5.9440689090000003</v>
      </c>
      <c r="C434">
        <v>8.5200004580000002</v>
      </c>
      <c r="D434">
        <v>3.2638419999999999E-3</v>
      </c>
      <c r="E434">
        <f t="shared" si="12"/>
        <v>1.4257812999999999E-2</v>
      </c>
      <c r="F434">
        <f t="shared" si="13"/>
        <v>5.9440689090000003</v>
      </c>
    </row>
    <row r="435" spans="1:6" x14ac:dyDescent="0.25">
      <c r="A435">
        <v>-1.4257812999999999E-2</v>
      </c>
      <c r="B435">
        <v>-6.0102968219999999</v>
      </c>
      <c r="C435">
        <v>8.5399999619999996</v>
      </c>
      <c r="D435">
        <v>3.2676699999999999E-3</v>
      </c>
      <c r="E435">
        <f t="shared" si="12"/>
        <v>1.4257812999999999E-2</v>
      </c>
      <c r="F435">
        <f t="shared" si="13"/>
        <v>6.0102968219999999</v>
      </c>
    </row>
    <row r="436" spans="1:6" x14ac:dyDescent="0.25">
      <c r="A436">
        <v>-1.4306641E-2</v>
      </c>
      <c r="B436">
        <v>-6.0098814960000002</v>
      </c>
      <c r="C436">
        <v>8.5600004199999997</v>
      </c>
      <c r="D436">
        <v>3.2718399999999998E-3</v>
      </c>
      <c r="E436">
        <f t="shared" si="12"/>
        <v>1.4306641E-2</v>
      </c>
      <c r="F436">
        <f t="shared" si="13"/>
        <v>6.0098814960000002</v>
      </c>
    </row>
    <row r="437" spans="1:6" x14ac:dyDescent="0.25">
      <c r="A437">
        <v>-1.4355468999999999E-2</v>
      </c>
      <c r="B437">
        <v>-5.9898610120000004</v>
      </c>
      <c r="C437">
        <v>8.5799999239999991</v>
      </c>
      <c r="D437">
        <v>3.2783199999999999E-3</v>
      </c>
      <c r="E437">
        <f t="shared" si="12"/>
        <v>1.4355468999999999E-2</v>
      </c>
      <c r="F437">
        <f t="shared" si="13"/>
        <v>5.9898610120000004</v>
      </c>
    </row>
    <row r="438" spans="1:6" x14ac:dyDescent="0.25">
      <c r="A438">
        <v>-1.4404297E-2</v>
      </c>
      <c r="B438">
        <v>-5.9283919330000003</v>
      </c>
      <c r="C438">
        <v>8.6000003809999992</v>
      </c>
      <c r="D438">
        <v>3.2864370000000001E-3</v>
      </c>
      <c r="E438">
        <f t="shared" si="12"/>
        <v>1.4404297E-2</v>
      </c>
      <c r="F438">
        <f t="shared" si="13"/>
        <v>5.9283919330000003</v>
      </c>
    </row>
    <row r="439" spans="1:6" x14ac:dyDescent="0.25">
      <c r="A439">
        <v>-1.4404297E-2</v>
      </c>
      <c r="B439">
        <v>-5.9921636579999999</v>
      </c>
      <c r="C439">
        <v>8.6199998860000004</v>
      </c>
      <c r="D439">
        <v>3.2969369999999998E-3</v>
      </c>
      <c r="E439">
        <f t="shared" si="12"/>
        <v>1.4404297E-2</v>
      </c>
      <c r="F439">
        <f t="shared" si="13"/>
        <v>5.9921636579999999</v>
      </c>
    </row>
    <row r="440" spans="1:6" x14ac:dyDescent="0.25">
      <c r="A440">
        <v>-1.4453125000000001E-2</v>
      </c>
      <c r="B440">
        <v>-6.1537923809999997</v>
      </c>
      <c r="C440">
        <v>8.6400003430000005</v>
      </c>
      <c r="D440">
        <v>3.3037779999999998E-3</v>
      </c>
      <c r="E440">
        <f t="shared" si="12"/>
        <v>1.4453125000000001E-2</v>
      </c>
      <c r="F440">
        <f t="shared" si="13"/>
        <v>6.1537923809999997</v>
      </c>
    </row>
    <row r="441" spans="1:6" x14ac:dyDescent="0.25">
      <c r="A441">
        <v>-1.4501953E-2</v>
      </c>
      <c r="B441">
        <v>-6.0936088560000004</v>
      </c>
      <c r="C441">
        <v>8.6599998469999999</v>
      </c>
      <c r="D441">
        <v>3.3166810000000001E-3</v>
      </c>
      <c r="E441">
        <f t="shared" si="12"/>
        <v>1.4501953E-2</v>
      </c>
      <c r="F441">
        <f t="shared" si="13"/>
        <v>6.0936088560000004</v>
      </c>
    </row>
    <row r="442" spans="1:6" x14ac:dyDescent="0.25">
      <c r="A442">
        <v>-1.4501953E-2</v>
      </c>
      <c r="B442">
        <v>-6.0497689250000004</v>
      </c>
      <c r="C442">
        <v>8.6800003050000001</v>
      </c>
      <c r="D442">
        <v>3.311446E-3</v>
      </c>
      <c r="E442">
        <f t="shared" si="12"/>
        <v>1.4501953E-2</v>
      </c>
      <c r="F442">
        <f t="shared" si="13"/>
        <v>6.0497689250000004</v>
      </c>
    </row>
    <row r="443" spans="1:6" x14ac:dyDescent="0.25">
      <c r="A443">
        <v>-1.4550781E-2</v>
      </c>
      <c r="B443">
        <v>-6.0378417969999996</v>
      </c>
      <c r="C443">
        <v>8.6999998089999995</v>
      </c>
      <c r="D443">
        <v>3.3248499999999999E-3</v>
      </c>
      <c r="E443">
        <f t="shared" si="12"/>
        <v>1.4550781E-2</v>
      </c>
      <c r="F443">
        <f t="shared" si="13"/>
        <v>6.0378417969999996</v>
      </c>
    </row>
    <row r="444" spans="1:6" x14ac:dyDescent="0.25">
      <c r="A444">
        <v>-1.4599609E-2</v>
      </c>
      <c r="B444">
        <v>-5.9940395359999998</v>
      </c>
      <c r="C444">
        <v>8.7200002669999996</v>
      </c>
      <c r="D444">
        <v>3.351396E-3</v>
      </c>
      <c r="E444">
        <f t="shared" si="12"/>
        <v>1.4599609E-2</v>
      </c>
      <c r="F444">
        <f t="shared" si="13"/>
        <v>5.9940395359999998</v>
      </c>
    </row>
    <row r="445" spans="1:6" x14ac:dyDescent="0.25">
      <c r="A445">
        <v>-1.4599609E-2</v>
      </c>
      <c r="B445">
        <v>-6.1273517609999999</v>
      </c>
      <c r="C445">
        <v>8.7399997710000008</v>
      </c>
      <c r="D445">
        <v>3.360095E-3</v>
      </c>
      <c r="E445">
        <f t="shared" si="12"/>
        <v>1.4599609E-2</v>
      </c>
      <c r="F445">
        <f t="shared" si="13"/>
        <v>6.1273517609999999</v>
      </c>
    </row>
    <row r="446" spans="1:6" x14ac:dyDescent="0.25">
      <c r="A446">
        <v>-1.4648437E-2</v>
      </c>
      <c r="B446">
        <v>-6.2210111619999999</v>
      </c>
      <c r="C446">
        <v>8.7600002289999992</v>
      </c>
      <c r="D446">
        <v>3.3609579999999998E-3</v>
      </c>
      <c r="E446">
        <f t="shared" si="12"/>
        <v>1.4648437E-2</v>
      </c>
      <c r="F446">
        <f t="shared" si="13"/>
        <v>6.2210111619999999</v>
      </c>
    </row>
    <row r="447" spans="1:6" x14ac:dyDescent="0.25">
      <c r="A447">
        <v>-1.4697264999999999E-2</v>
      </c>
      <c r="B447">
        <v>-6.1559076309999998</v>
      </c>
      <c r="C447">
        <v>8.7799997330000004</v>
      </c>
      <c r="D447">
        <v>3.3588670000000002E-3</v>
      </c>
      <c r="E447">
        <f t="shared" si="12"/>
        <v>1.4697264999999999E-2</v>
      </c>
      <c r="F447">
        <f t="shared" si="13"/>
        <v>6.1559076309999998</v>
      </c>
    </row>
    <row r="448" spans="1:6" x14ac:dyDescent="0.25">
      <c r="A448">
        <v>-1.4697264999999999E-2</v>
      </c>
      <c r="B448">
        <v>-6.0894145970000002</v>
      </c>
      <c r="C448">
        <v>8.8000001910000005</v>
      </c>
      <c r="D448">
        <v>3.3687420000000001E-3</v>
      </c>
      <c r="E448">
        <f t="shared" si="12"/>
        <v>1.4697264999999999E-2</v>
      </c>
      <c r="F448">
        <f t="shared" si="13"/>
        <v>6.0894145970000002</v>
      </c>
    </row>
    <row r="449" spans="1:6" x14ac:dyDescent="0.25">
      <c r="A449">
        <v>-1.4746094E-2</v>
      </c>
      <c r="B449">
        <v>-6.1379928589999997</v>
      </c>
      <c r="C449">
        <v>8.8199996949999999</v>
      </c>
      <c r="D449">
        <v>3.3860629999999999E-3</v>
      </c>
      <c r="E449">
        <f t="shared" si="12"/>
        <v>1.4746094E-2</v>
      </c>
      <c r="F449">
        <f t="shared" si="13"/>
        <v>6.1379928589999997</v>
      </c>
    </row>
    <row r="450" spans="1:6" x14ac:dyDescent="0.25">
      <c r="A450">
        <v>-1.4794922E-2</v>
      </c>
      <c r="B450">
        <v>-6.2226610180000002</v>
      </c>
      <c r="C450">
        <v>8.8400001530000001</v>
      </c>
      <c r="D450">
        <v>3.3941919999999999E-3</v>
      </c>
      <c r="E450">
        <f t="shared" si="12"/>
        <v>1.4794922E-2</v>
      </c>
      <c r="F450">
        <f t="shared" si="13"/>
        <v>6.2226610180000002</v>
      </c>
    </row>
    <row r="451" spans="1:6" x14ac:dyDescent="0.25">
      <c r="A451">
        <v>-1.4843749999999999E-2</v>
      </c>
      <c r="B451">
        <v>-6.2232418059999999</v>
      </c>
      <c r="C451">
        <v>8.8599996569999995</v>
      </c>
      <c r="D451">
        <v>3.3907410000000001E-3</v>
      </c>
      <c r="E451">
        <f t="shared" si="12"/>
        <v>1.4843749999999999E-2</v>
      </c>
      <c r="F451">
        <f t="shared" si="13"/>
        <v>6.2232418059999999</v>
      </c>
    </row>
    <row r="452" spans="1:6" x14ac:dyDescent="0.25">
      <c r="A452">
        <v>-1.4843749999999999E-2</v>
      </c>
      <c r="B452">
        <v>-6.1793198589999996</v>
      </c>
      <c r="C452">
        <v>8.8800001139999996</v>
      </c>
      <c r="D452">
        <v>3.4033610000000001E-3</v>
      </c>
      <c r="E452">
        <f t="shared" si="12"/>
        <v>1.4843749999999999E-2</v>
      </c>
      <c r="F452">
        <f t="shared" si="13"/>
        <v>6.1793198589999996</v>
      </c>
    </row>
    <row r="453" spans="1:6" x14ac:dyDescent="0.25">
      <c r="A453">
        <v>-1.4892578E-2</v>
      </c>
      <c r="B453">
        <v>-6.158277988</v>
      </c>
      <c r="C453">
        <v>8.8999996190000008</v>
      </c>
      <c r="D453">
        <v>3.4126529999999999E-3</v>
      </c>
      <c r="E453">
        <f t="shared" si="12"/>
        <v>1.4892578E-2</v>
      </c>
      <c r="F453">
        <f t="shared" si="13"/>
        <v>6.158277988</v>
      </c>
    </row>
    <row r="454" spans="1:6" x14ac:dyDescent="0.25">
      <c r="A454">
        <v>-1.4941406000000001E-2</v>
      </c>
      <c r="B454">
        <v>-6.19862175</v>
      </c>
      <c r="C454">
        <v>8.9200000760000009</v>
      </c>
      <c r="D454">
        <v>3.4272310000000002E-3</v>
      </c>
      <c r="E454">
        <f t="shared" si="12"/>
        <v>1.4941406000000001E-2</v>
      </c>
      <c r="F454">
        <f t="shared" si="13"/>
        <v>6.19862175</v>
      </c>
    </row>
    <row r="455" spans="1:6" x14ac:dyDescent="0.25">
      <c r="A455">
        <v>-1.4941406000000001E-2</v>
      </c>
      <c r="B455">
        <v>-6.2969908710000002</v>
      </c>
      <c r="C455">
        <v>8.9399995800000003</v>
      </c>
      <c r="D455">
        <v>3.4235609999999999E-3</v>
      </c>
      <c r="E455">
        <f t="shared" si="12"/>
        <v>1.4941406000000001E-2</v>
      </c>
      <c r="F455">
        <f t="shared" si="13"/>
        <v>6.2969908710000002</v>
      </c>
    </row>
    <row r="456" spans="1:6" x14ac:dyDescent="0.25">
      <c r="A456">
        <v>-1.4990234E-2</v>
      </c>
      <c r="B456">
        <v>-6.277738094</v>
      </c>
      <c r="C456">
        <v>8.9600000380000004</v>
      </c>
      <c r="D456">
        <v>3.4340199999999999E-3</v>
      </c>
      <c r="E456">
        <f t="shared" si="12"/>
        <v>1.4990234E-2</v>
      </c>
      <c r="F456">
        <f t="shared" si="13"/>
        <v>6.277738094</v>
      </c>
    </row>
    <row r="457" spans="1:6" x14ac:dyDescent="0.25">
      <c r="A457">
        <v>-1.5039062000000001E-2</v>
      </c>
      <c r="B457">
        <v>-6.235131741</v>
      </c>
      <c r="C457">
        <v>8.9799995419999998</v>
      </c>
      <c r="D457">
        <v>3.4567220000000002E-3</v>
      </c>
      <c r="E457">
        <f t="shared" si="12"/>
        <v>1.5039062000000001E-2</v>
      </c>
      <c r="F457">
        <f t="shared" si="13"/>
        <v>6.235131741</v>
      </c>
    </row>
    <row r="458" spans="1:6" x14ac:dyDescent="0.25">
      <c r="A458">
        <v>-1.5039062000000001E-2</v>
      </c>
      <c r="B458">
        <v>-6.1661295889999996</v>
      </c>
      <c r="C458">
        <v>9</v>
      </c>
      <c r="D458">
        <v>3.4533760000000002E-3</v>
      </c>
      <c r="E458">
        <f t="shared" ref="E458:E521" si="14">ABS(A458)</f>
        <v>1.5039062000000001E-2</v>
      </c>
      <c r="F458">
        <f t="shared" ref="F458:F521" si="15">ABS(B458)</f>
        <v>6.1661295889999996</v>
      </c>
    </row>
    <row r="459" spans="1:6" x14ac:dyDescent="0.25">
      <c r="A459">
        <v>-1.508789E-2</v>
      </c>
      <c r="B459">
        <v>-6.2461037639999999</v>
      </c>
      <c r="C459">
        <v>9.0200004580000002</v>
      </c>
      <c r="D459">
        <v>3.4567320000000001E-3</v>
      </c>
      <c r="E459">
        <f t="shared" si="14"/>
        <v>1.508789E-2</v>
      </c>
      <c r="F459">
        <f t="shared" si="15"/>
        <v>6.2461037639999999</v>
      </c>
    </row>
    <row r="460" spans="1:6" x14ac:dyDescent="0.25">
      <c r="A460">
        <v>-1.5136719E-2</v>
      </c>
      <c r="B460">
        <v>-6.2758183479999996</v>
      </c>
      <c r="C460">
        <v>9.0399999619999996</v>
      </c>
      <c r="D460">
        <v>3.4727909999999998E-3</v>
      </c>
      <c r="E460">
        <f t="shared" si="14"/>
        <v>1.5136719E-2</v>
      </c>
      <c r="F460">
        <f t="shared" si="15"/>
        <v>6.2758183479999996</v>
      </c>
    </row>
    <row r="461" spans="1:6" x14ac:dyDescent="0.25">
      <c r="A461">
        <v>-1.5136719E-2</v>
      </c>
      <c r="B461">
        <v>-6.3257212640000002</v>
      </c>
      <c r="C461">
        <v>9.0600004199999997</v>
      </c>
      <c r="D461">
        <v>3.4735930000000001E-3</v>
      </c>
      <c r="E461">
        <f t="shared" si="14"/>
        <v>1.5136719E-2</v>
      </c>
      <c r="F461">
        <f t="shared" si="15"/>
        <v>6.3257212640000002</v>
      </c>
    </row>
    <row r="462" spans="1:6" x14ac:dyDescent="0.25">
      <c r="A462">
        <v>-1.5185547000000001E-2</v>
      </c>
      <c r="B462">
        <v>-6.3004803660000004</v>
      </c>
      <c r="C462">
        <v>9.0799999239999991</v>
      </c>
      <c r="D462">
        <v>3.490876E-3</v>
      </c>
      <c r="E462">
        <f t="shared" si="14"/>
        <v>1.5185547000000001E-2</v>
      </c>
      <c r="F462">
        <f t="shared" si="15"/>
        <v>6.3004803660000004</v>
      </c>
    </row>
    <row r="463" spans="1:6" x14ac:dyDescent="0.25">
      <c r="A463">
        <v>-1.5234375E-2</v>
      </c>
      <c r="B463">
        <v>-6.174644947</v>
      </c>
      <c r="C463">
        <v>9.1000003809999992</v>
      </c>
      <c r="D463">
        <v>3.4915060000000001E-3</v>
      </c>
      <c r="E463">
        <f t="shared" si="14"/>
        <v>1.5234375E-2</v>
      </c>
      <c r="F463">
        <f t="shared" si="15"/>
        <v>6.174644947</v>
      </c>
    </row>
    <row r="464" spans="1:6" x14ac:dyDescent="0.25">
      <c r="A464">
        <v>-1.5234375E-2</v>
      </c>
      <c r="B464">
        <v>-6.3154139520000001</v>
      </c>
      <c r="C464">
        <v>9.1199998860000004</v>
      </c>
      <c r="D464">
        <v>3.4885710000000002E-3</v>
      </c>
      <c r="E464">
        <f t="shared" si="14"/>
        <v>1.5234375E-2</v>
      </c>
      <c r="F464">
        <f t="shared" si="15"/>
        <v>6.3154139520000001</v>
      </c>
    </row>
    <row r="465" spans="1:6" x14ac:dyDescent="0.25">
      <c r="A465">
        <v>-1.5283204E-2</v>
      </c>
      <c r="B465">
        <v>-6.2869424819999997</v>
      </c>
      <c r="C465">
        <v>9.1400003430000005</v>
      </c>
      <c r="D465">
        <v>3.5245770000000001E-3</v>
      </c>
      <c r="E465">
        <f t="shared" si="14"/>
        <v>1.5283204E-2</v>
      </c>
      <c r="F465">
        <f t="shared" si="15"/>
        <v>6.2869424819999997</v>
      </c>
    </row>
    <row r="466" spans="1:6" x14ac:dyDescent="0.25">
      <c r="A466">
        <v>-1.5332030999999999E-2</v>
      </c>
      <c r="B466">
        <v>-6.4844760890000002</v>
      </c>
      <c r="C466">
        <v>9.1599998469999999</v>
      </c>
      <c r="D466">
        <v>3.5202900000000001E-3</v>
      </c>
      <c r="E466">
        <f t="shared" si="14"/>
        <v>1.5332030999999999E-2</v>
      </c>
      <c r="F466">
        <f t="shared" si="15"/>
        <v>6.4844760890000002</v>
      </c>
    </row>
    <row r="467" spans="1:6" x14ac:dyDescent="0.25">
      <c r="A467">
        <v>-1.5332030999999999E-2</v>
      </c>
      <c r="B467">
        <v>-6.4037647250000003</v>
      </c>
      <c r="C467">
        <v>9.1800003050000001</v>
      </c>
      <c r="D467">
        <v>3.5197990000000001E-3</v>
      </c>
      <c r="E467">
        <f t="shared" si="14"/>
        <v>1.5332030999999999E-2</v>
      </c>
      <c r="F467">
        <f t="shared" si="15"/>
        <v>6.4037647250000003</v>
      </c>
    </row>
    <row r="468" spans="1:6" x14ac:dyDescent="0.25">
      <c r="A468">
        <v>-1.538086E-2</v>
      </c>
      <c r="B468">
        <v>-6.2155203820000002</v>
      </c>
      <c r="C468">
        <v>9.1999998089999995</v>
      </c>
      <c r="D468">
        <v>3.5320400000000002E-3</v>
      </c>
      <c r="E468">
        <f t="shared" si="14"/>
        <v>1.538086E-2</v>
      </c>
      <c r="F468">
        <f t="shared" si="15"/>
        <v>6.2155203820000002</v>
      </c>
    </row>
    <row r="469" spans="1:6" x14ac:dyDescent="0.25">
      <c r="A469">
        <v>-1.5429686999999999E-2</v>
      </c>
      <c r="B469">
        <v>-6.3596696850000001</v>
      </c>
      <c r="C469">
        <v>9.2200002669999996</v>
      </c>
      <c r="D469">
        <v>3.5418789999999999E-3</v>
      </c>
      <c r="E469">
        <f t="shared" si="14"/>
        <v>1.5429686999999999E-2</v>
      </c>
      <c r="F469">
        <f t="shared" si="15"/>
        <v>6.3596696850000001</v>
      </c>
    </row>
    <row r="470" spans="1:6" x14ac:dyDescent="0.25">
      <c r="A470">
        <v>-1.5429686999999999E-2</v>
      </c>
      <c r="B470">
        <v>-6.4026174549999997</v>
      </c>
      <c r="C470">
        <v>9.2399997710000008</v>
      </c>
      <c r="D470">
        <v>3.5606169999999999E-3</v>
      </c>
      <c r="E470">
        <f t="shared" si="14"/>
        <v>1.5429686999999999E-2</v>
      </c>
      <c r="F470">
        <f t="shared" si="15"/>
        <v>6.4026174549999997</v>
      </c>
    </row>
    <row r="471" spans="1:6" x14ac:dyDescent="0.25">
      <c r="A471">
        <v>-1.5478515999999999E-2</v>
      </c>
      <c r="B471">
        <v>-6.5235133169999999</v>
      </c>
      <c r="C471">
        <v>9.2600002289999992</v>
      </c>
      <c r="D471">
        <v>3.550517E-3</v>
      </c>
      <c r="E471">
        <f t="shared" si="14"/>
        <v>1.5478515999999999E-2</v>
      </c>
      <c r="F471">
        <f t="shared" si="15"/>
        <v>6.5235133169999999</v>
      </c>
    </row>
    <row r="472" spans="1:6" x14ac:dyDescent="0.25">
      <c r="A472">
        <v>-1.5527345E-2</v>
      </c>
      <c r="B472">
        <v>-6.4059605599999996</v>
      </c>
      <c r="C472">
        <v>9.2799997330000004</v>
      </c>
      <c r="D472">
        <v>3.5610569999999999E-3</v>
      </c>
      <c r="E472">
        <f t="shared" si="14"/>
        <v>1.5527345E-2</v>
      </c>
      <c r="F472">
        <f t="shared" si="15"/>
        <v>6.4059605599999996</v>
      </c>
    </row>
    <row r="473" spans="1:6" x14ac:dyDescent="0.25">
      <c r="A473">
        <v>-1.5527345E-2</v>
      </c>
      <c r="B473">
        <v>-6.2681021689999996</v>
      </c>
      <c r="C473">
        <v>9.3000001910000005</v>
      </c>
      <c r="D473">
        <v>3.575319E-3</v>
      </c>
      <c r="E473">
        <f t="shared" si="14"/>
        <v>1.5527345E-2</v>
      </c>
      <c r="F473">
        <f t="shared" si="15"/>
        <v>6.2681021689999996</v>
      </c>
    </row>
    <row r="474" spans="1:6" x14ac:dyDescent="0.25">
      <c r="A474">
        <v>-1.5576171999999999E-2</v>
      </c>
      <c r="B474">
        <v>-6.4134545330000003</v>
      </c>
      <c r="C474">
        <v>9.3199996949999999</v>
      </c>
      <c r="D474">
        <v>3.5818989999999999E-3</v>
      </c>
      <c r="E474">
        <f t="shared" si="14"/>
        <v>1.5576171999999999E-2</v>
      </c>
      <c r="F474">
        <f t="shared" si="15"/>
        <v>6.4134545330000003</v>
      </c>
    </row>
    <row r="475" spans="1:6" x14ac:dyDescent="0.25">
      <c r="A475">
        <v>-1.5625000999999999E-2</v>
      </c>
      <c r="B475">
        <v>-6.5101933479999996</v>
      </c>
      <c r="C475">
        <v>9.3400001530000001</v>
      </c>
      <c r="D475">
        <v>3.5942449999999998E-3</v>
      </c>
      <c r="E475">
        <f t="shared" si="14"/>
        <v>1.5625000999999999E-2</v>
      </c>
      <c r="F475">
        <f t="shared" si="15"/>
        <v>6.5101933479999996</v>
      </c>
    </row>
    <row r="476" spans="1:6" x14ac:dyDescent="0.25">
      <c r="A476">
        <v>-1.5625000999999999E-2</v>
      </c>
      <c r="B476">
        <v>-6.5411996840000004</v>
      </c>
      <c r="C476">
        <v>9.3599996569999995</v>
      </c>
      <c r="D476">
        <v>3.590963E-3</v>
      </c>
      <c r="E476">
        <f t="shared" si="14"/>
        <v>1.5625000999999999E-2</v>
      </c>
      <c r="F476">
        <f t="shared" si="15"/>
        <v>6.5411996840000004</v>
      </c>
    </row>
    <row r="477" spans="1:6" x14ac:dyDescent="0.25">
      <c r="A477">
        <v>-1.5673828000000001E-2</v>
      </c>
      <c r="B477">
        <v>-6.4532871250000001</v>
      </c>
      <c r="C477">
        <v>9.3800001139999996</v>
      </c>
      <c r="D477">
        <v>3.6029299999999998E-3</v>
      </c>
      <c r="E477">
        <f t="shared" si="14"/>
        <v>1.5673828000000001E-2</v>
      </c>
      <c r="F477">
        <f t="shared" si="15"/>
        <v>6.4532871250000001</v>
      </c>
    </row>
    <row r="478" spans="1:6" x14ac:dyDescent="0.25">
      <c r="A478">
        <v>-1.5673828000000001E-2</v>
      </c>
      <c r="B478">
        <v>-6.4723596570000002</v>
      </c>
      <c r="C478">
        <v>9.3999996190000008</v>
      </c>
      <c r="D478">
        <v>3.617973E-3</v>
      </c>
      <c r="E478">
        <f t="shared" si="14"/>
        <v>1.5673828000000001E-2</v>
      </c>
      <c r="F478">
        <f t="shared" si="15"/>
        <v>6.4723596570000002</v>
      </c>
    </row>
    <row r="479" spans="1:6" x14ac:dyDescent="0.25">
      <c r="A479">
        <v>-1.5722657000000001E-2</v>
      </c>
      <c r="B479">
        <v>-6.4034204480000003</v>
      </c>
      <c r="C479">
        <v>9.4200000760000009</v>
      </c>
      <c r="D479">
        <v>3.616817E-3</v>
      </c>
      <c r="E479">
        <f t="shared" si="14"/>
        <v>1.5722657000000001E-2</v>
      </c>
      <c r="F479">
        <f t="shared" si="15"/>
        <v>6.4034204480000003</v>
      </c>
    </row>
    <row r="480" spans="1:6" x14ac:dyDescent="0.25">
      <c r="A480">
        <v>-1.5771483999999999E-2</v>
      </c>
      <c r="B480">
        <v>-6.5653367039999999</v>
      </c>
      <c r="C480">
        <v>9.4399995800000003</v>
      </c>
      <c r="D480">
        <v>3.6346820000000002E-3</v>
      </c>
      <c r="E480">
        <f t="shared" si="14"/>
        <v>1.5771483999999999E-2</v>
      </c>
      <c r="F480">
        <f t="shared" si="15"/>
        <v>6.5653367039999999</v>
      </c>
    </row>
    <row r="481" spans="1:6" x14ac:dyDescent="0.25">
      <c r="A481">
        <v>-1.5771483999999999E-2</v>
      </c>
      <c r="B481">
        <v>-6.5948762890000001</v>
      </c>
      <c r="C481">
        <v>9.4600000380000004</v>
      </c>
      <c r="D481">
        <v>3.649865E-3</v>
      </c>
      <c r="E481">
        <f t="shared" si="14"/>
        <v>1.5771483999999999E-2</v>
      </c>
      <c r="F481">
        <f t="shared" si="15"/>
        <v>6.5948762890000001</v>
      </c>
    </row>
    <row r="482" spans="1:6" x14ac:dyDescent="0.25">
      <c r="A482">
        <v>-1.5820312999999999E-2</v>
      </c>
      <c r="B482">
        <v>-6.5160512920000002</v>
      </c>
      <c r="C482">
        <v>9.4799995419999998</v>
      </c>
      <c r="D482">
        <v>3.649238E-3</v>
      </c>
      <c r="E482">
        <f t="shared" si="14"/>
        <v>1.5820312999999999E-2</v>
      </c>
      <c r="F482">
        <f t="shared" si="15"/>
        <v>6.5160512920000002</v>
      </c>
    </row>
    <row r="483" spans="1:6" x14ac:dyDescent="0.25">
      <c r="A483">
        <v>-1.586914E-2</v>
      </c>
      <c r="B483">
        <v>-6.497444153</v>
      </c>
      <c r="C483">
        <v>9.5</v>
      </c>
      <c r="D483">
        <v>3.6482929999999999E-3</v>
      </c>
      <c r="E483">
        <f t="shared" si="14"/>
        <v>1.586914E-2</v>
      </c>
      <c r="F483">
        <f t="shared" si="15"/>
        <v>6.497444153</v>
      </c>
    </row>
    <row r="484" spans="1:6" x14ac:dyDescent="0.25">
      <c r="A484">
        <v>-1.586914E-2</v>
      </c>
      <c r="B484">
        <v>-6.5077729230000001</v>
      </c>
      <c r="C484">
        <v>9.5200004580000002</v>
      </c>
      <c r="D484">
        <v>3.6609239999999999E-3</v>
      </c>
      <c r="E484">
        <f t="shared" si="14"/>
        <v>1.586914E-2</v>
      </c>
      <c r="F484">
        <f t="shared" si="15"/>
        <v>6.5077729230000001</v>
      </c>
    </row>
    <row r="485" spans="1:6" x14ac:dyDescent="0.25">
      <c r="A485">
        <v>-1.5917969000000001E-2</v>
      </c>
      <c r="B485">
        <v>-6.6213994029999999</v>
      </c>
      <c r="C485">
        <v>9.5399999619999996</v>
      </c>
      <c r="D485">
        <v>3.6653319999999999E-3</v>
      </c>
      <c r="E485">
        <f t="shared" si="14"/>
        <v>1.5917969000000001E-2</v>
      </c>
      <c r="F485">
        <f t="shared" si="15"/>
        <v>6.6213994029999999</v>
      </c>
    </row>
    <row r="486" spans="1:6" x14ac:dyDescent="0.25">
      <c r="A486">
        <v>-1.5966795999999998E-2</v>
      </c>
      <c r="B486">
        <v>-6.649393559</v>
      </c>
      <c r="C486">
        <v>9.5600004199999997</v>
      </c>
      <c r="D486">
        <v>3.6777110000000002E-3</v>
      </c>
      <c r="E486">
        <f t="shared" si="14"/>
        <v>1.5966795999999998E-2</v>
      </c>
      <c r="F486">
        <f t="shared" si="15"/>
        <v>6.649393559</v>
      </c>
    </row>
    <row r="487" spans="1:6" x14ac:dyDescent="0.25">
      <c r="A487">
        <v>-1.5966795999999998E-2</v>
      </c>
      <c r="B487">
        <v>-6.622640133</v>
      </c>
      <c r="C487">
        <v>9.5799999239999991</v>
      </c>
      <c r="D487">
        <v>3.6752460000000001E-3</v>
      </c>
      <c r="E487">
        <f t="shared" si="14"/>
        <v>1.5966795999999998E-2</v>
      </c>
      <c r="F487">
        <f t="shared" si="15"/>
        <v>6.622640133</v>
      </c>
    </row>
    <row r="488" spans="1:6" x14ac:dyDescent="0.25">
      <c r="A488">
        <v>-1.6015624999999999E-2</v>
      </c>
      <c r="B488">
        <v>-6.5894827840000003</v>
      </c>
      <c r="C488">
        <v>9.6000003809999992</v>
      </c>
      <c r="D488">
        <v>3.6812669999999998E-3</v>
      </c>
      <c r="E488">
        <f t="shared" si="14"/>
        <v>1.6015624999999999E-2</v>
      </c>
      <c r="F488">
        <f t="shared" si="15"/>
        <v>6.5894827840000003</v>
      </c>
    </row>
    <row r="489" spans="1:6" x14ac:dyDescent="0.25">
      <c r="A489">
        <v>-1.6064453999999999E-2</v>
      </c>
      <c r="B489">
        <v>-6.5132842059999998</v>
      </c>
      <c r="C489">
        <v>9.6199998860000004</v>
      </c>
      <c r="D489">
        <v>3.6876220000000002E-3</v>
      </c>
      <c r="E489">
        <f t="shared" si="14"/>
        <v>1.6064453999999999E-2</v>
      </c>
      <c r="F489">
        <f t="shared" si="15"/>
        <v>6.5132842059999998</v>
      </c>
    </row>
    <row r="490" spans="1:6" x14ac:dyDescent="0.25">
      <c r="A490">
        <v>-1.6064453999999999E-2</v>
      </c>
      <c r="B490">
        <v>-6.6642026899999998</v>
      </c>
      <c r="C490">
        <v>9.6400003430000005</v>
      </c>
      <c r="D490">
        <v>3.7034839999999999E-3</v>
      </c>
      <c r="E490">
        <f t="shared" si="14"/>
        <v>1.6064453999999999E-2</v>
      </c>
      <c r="F490">
        <f t="shared" si="15"/>
        <v>6.6642026899999998</v>
      </c>
    </row>
    <row r="491" spans="1:6" x14ac:dyDescent="0.25">
      <c r="A491">
        <v>-1.6113281E-2</v>
      </c>
      <c r="B491">
        <v>-6.7421040530000003</v>
      </c>
      <c r="C491">
        <v>9.6599998469999999</v>
      </c>
      <c r="D491">
        <v>3.711677E-3</v>
      </c>
      <c r="E491">
        <f t="shared" si="14"/>
        <v>1.6113281E-2</v>
      </c>
      <c r="F491">
        <f t="shared" si="15"/>
        <v>6.7421040530000003</v>
      </c>
    </row>
    <row r="492" spans="1:6" x14ac:dyDescent="0.25">
      <c r="A492">
        <v>-1.6113281E-2</v>
      </c>
      <c r="B492">
        <v>-6.6212639810000002</v>
      </c>
      <c r="C492">
        <v>9.6800003050000001</v>
      </c>
      <c r="D492">
        <v>3.7104849999999999E-3</v>
      </c>
      <c r="E492">
        <f t="shared" si="14"/>
        <v>1.6113281E-2</v>
      </c>
      <c r="F492">
        <f t="shared" si="15"/>
        <v>6.6212639810000002</v>
      </c>
    </row>
    <row r="493" spans="1:6" x14ac:dyDescent="0.25">
      <c r="A493">
        <v>-1.616211E-2</v>
      </c>
      <c r="B493">
        <v>-6.5853285789999996</v>
      </c>
      <c r="C493">
        <v>9.6999998089999995</v>
      </c>
      <c r="D493">
        <v>3.7230570000000001E-3</v>
      </c>
      <c r="E493">
        <f t="shared" si="14"/>
        <v>1.616211E-2</v>
      </c>
      <c r="F493">
        <f t="shared" si="15"/>
        <v>6.5853285789999996</v>
      </c>
    </row>
    <row r="494" spans="1:6" x14ac:dyDescent="0.25">
      <c r="A494">
        <v>-1.6210937000000002E-2</v>
      </c>
      <c r="B494">
        <v>-6.5219764710000003</v>
      </c>
      <c r="C494">
        <v>9.7200002669999996</v>
      </c>
      <c r="D494">
        <v>3.7392570000000002E-3</v>
      </c>
      <c r="E494">
        <f t="shared" si="14"/>
        <v>1.6210937000000002E-2</v>
      </c>
      <c r="F494">
        <f t="shared" si="15"/>
        <v>6.5219764710000003</v>
      </c>
    </row>
    <row r="495" spans="1:6" x14ac:dyDescent="0.25">
      <c r="A495">
        <v>-1.6210937000000002E-2</v>
      </c>
      <c r="B495">
        <v>-6.6886110309999998</v>
      </c>
      <c r="C495">
        <v>9.7399997710000008</v>
      </c>
      <c r="D495">
        <v>3.743611E-3</v>
      </c>
      <c r="E495">
        <f t="shared" si="14"/>
        <v>1.6210937000000002E-2</v>
      </c>
      <c r="F495">
        <f t="shared" si="15"/>
        <v>6.6886110309999998</v>
      </c>
    </row>
    <row r="496" spans="1:6" x14ac:dyDescent="0.25">
      <c r="A496">
        <v>-1.6259765999999998E-2</v>
      </c>
      <c r="B496">
        <v>-6.75698328</v>
      </c>
      <c r="C496">
        <v>9.7600002289999992</v>
      </c>
      <c r="D496">
        <v>3.7565939999999998E-3</v>
      </c>
      <c r="E496">
        <f t="shared" si="14"/>
        <v>1.6259765999999998E-2</v>
      </c>
      <c r="F496">
        <f t="shared" si="15"/>
        <v>6.75698328</v>
      </c>
    </row>
    <row r="497" spans="1:6" x14ac:dyDescent="0.25">
      <c r="A497">
        <v>-1.6308593E-2</v>
      </c>
      <c r="B497">
        <v>-6.7411298750000004</v>
      </c>
      <c r="C497">
        <v>9.7799997330000004</v>
      </c>
      <c r="D497">
        <v>3.7668070000000001E-3</v>
      </c>
      <c r="E497">
        <f t="shared" si="14"/>
        <v>1.6308593E-2</v>
      </c>
      <c r="F497">
        <f t="shared" si="15"/>
        <v>6.7411298750000004</v>
      </c>
    </row>
    <row r="498" spans="1:6" x14ac:dyDescent="0.25">
      <c r="A498">
        <v>-1.6308593E-2</v>
      </c>
      <c r="B498">
        <v>-6.6414842610000004</v>
      </c>
      <c r="C498">
        <v>9.8000001910000005</v>
      </c>
      <c r="D498">
        <v>3.7494429999999999E-3</v>
      </c>
      <c r="E498">
        <f t="shared" si="14"/>
        <v>1.6308593E-2</v>
      </c>
      <c r="F498">
        <f t="shared" si="15"/>
        <v>6.6414842610000004</v>
      </c>
    </row>
    <row r="499" spans="1:6" x14ac:dyDescent="0.25">
      <c r="A499">
        <v>-1.6357422E-2</v>
      </c>
      <c r="B499">
        <v>-6.5955519679999997</v>
      </c>
      <c r="C499">
        <v>9.8199996949999999</v>
      </c>
      <c r="D499">
        <v>3.7845740000000002E-3</v>
      </c>
      <c r="E499">
        <f t="shared" si="14"/>
        <v>1.6357422E-2</v>
      </c>
      <c r="F499">
        <f t="shared" si="15"/>
        <v>6.5955519679999997</v>
      </c>
    </row>
    <row r="500" spans="1:6" x14ac:dyDescent="0.25">
      <c r="A500">
        <v>-1.6406249000000001E-2</v>
      </c>
      <c r="B500">
        <v>-6.6805062289999997</v>
      </c>
      <c r="C500">
        <v>9.8400001530000001</v>
      </c>
      <c r="D500">
        <v>3.7849649999999999E-3</v>
      </c>
      <c r="E500">
        <f t="shared" si="14"/>
        <v>1.6406249000000001E-2</v>
      </c>
      <c r="F500">
        <f t="shared" si="15"/>
        <v>6.6805062289999997</v>
      </c>
    </row>
    <row r="501" spans="1:6" x14ac:dyDescent="0.25">
      <c r="A501">
        <v>-1.6406249000000001E-2</v>
      </c>
      <c r="B501">
        <v>-6.7688498499999996</v>
      </c>
      <c r="C501">
        <v>9.8599996569999995</v>
      </c>
      <c r="D501">
        <v>3.794969E-3</v>
      </c>
      <c r="E501">
        <f t="shared" si="14"/>
        <v>1.6406249000000001E-2</v>
      </c>
      <c r="F501">
        <f t="shared" si="15"/>
        <v>6.7688498499999996</v>
      </c>
    </row>
    <row r="502" spans="1:6" x14ac:dyDescent="0.25">
      <c r="A502">
        <v>-1.6455078000000001E-2</v>
      </c>
      <c r="B502">
        <v>-6.737747669</v>
      </c>
      <c r="C502">
        <v>9.8800001139999996</v>
      </c>
      <c r="D502">
        <v>3.80964E-3</v>
      </c>
      <c r="E502">
        <f t="shared" si="14"/>
        <v>1.6455078000000001E-2</v>
      </c>
      <c r="F502">
        <f t="shared" si="15"/>
        <v>6.737747669</v>
      </c>
    </row>
    <row r="503" spans="1:6" x14ac:dyDescent="0.25">
      <c r="A503">
        <v>-1.6503904999999999E-2</v>
      </c>
      <c r="B503">
        <v>-6.6872797009999996</v>
      </c>
      <c r="C503">
        <v>9.8999996190000008</v>
      </c>
      <c r="D503">
        <v>3.8056050000000001E-3</v>
      </c>
      <c r="E503">
        <f t="shared" si="14"/>
        <v>1.6503904999999999E-2</v>
      </c>
      <c r="F503">
        <f t="shared" si="15"/>
        <v>6.6872797009999996</v>
      </c>
    </row>
    <row r="504" spans="1:6" x14ac:dyDescent="0.25">
      <c r="A504">
        <v>-1.6503904999999999E-2</v>
      </c>
      <c r="B504">
        <v>-6.6707448960000004</v>
      </c>
      <c r="C504">
        <v>9.9200000760000009</v>
      </c>
      <c r="D504">
        <v>3.8189000000000001E-3</v>
      </c>
      <c r="E504">
        <f t="shared" si="14"/>
        <v>1.6503904999999999E-2</v>
      </c>
      <c r="F504">
        <f t="shared" si="15"/>
        <v>6.6707448960000004</v>
      </c>
    </row>
    <row r="505" spans="1:6" x14ac:dyDescent="0.25">
      <c r="A505">
        <v>-1.6552734E-2</v>
      </c>
      <c r="B505">
        <v>-6.7257156370000004</v>
      </c>
      <c r="C505">
        <v>9.9399995800000003</v>
      </c>
      <c r="D505">
        <v>3.8228649999999999E-3</v>
      </c>
      <c r="E505">
        <f t="shared" si="14"/>
        <v>1.6552734E-2</v>
      </c>
      <c r="F505">
        <f t="shared" si="15"/>
        <v>6.7257156370000004</v>
      </c>
    </row>
    <row r="506" spans="1:6" x14ac:dyDescent="0.25">
      <c r="A506">
        <v>-1.6601563E-2</v>
      </c>
      <c r="B506">
        <v>-6.883574963</v>
      </c>
      <c r="C506">
        <v>9.9600000380000004</v>
      </c>
      <c r="D506">
        <v>3.8298889999999999E-3</v>
      </c>
      <c r="E506">
        <f t="shared" si="14"/>
        <v>1.6601563E-2</v>
      </c>
      <c r="F506">
        <f t="shared" si="15"/>
        <v>6.883574963</v>
      </c>
    </row>
    <row r="507" spans="1:6" x14ac:dyDescent="0.25">
      <c r="A507">
        <v>-1.6601563E-2</v>
      </c>
      <c r="B507">
        <v>-6.867733479</v>
      </c>
      <c r="C507">
        <v>9.9799995419999998</v>
      </c>
      <c r="D507">
        <v>3.829107E-3</v>
      </c>
      <c r="E507">
        <f t="shared" si="14"/>
        <v>1.6601563E-2</v>
      </c>
      <c r="F507">
        <f t="shared" si="15"/>
        <v>6.867733479</v>
      </c>
    </row>
    <row r="508" spans="1:6" x14ac:dyDescent="0.25">
      <c r="A508">
        <v>-1.6650391E-2</v>
      </c>
      <c r="B508">
        <v>-6.749300957</v>
      </c>
      <c r="C508">
        <v>10</v>
      </c>
      <c r="D508">
        <v>3.835518E-3</v>
      </c>
      <c r="E508">
        <f t="shared" si="14"/>
        <v>1.6650391E-2</v>
      </c>
      <c r="F508">
        <f t="shared" si="15"/>
        <v>6.749300957</v>
      </c>
    </row>
    <row r="509" spans="1:6" x14ac:dyDescent="0.25">
      <c r="A509">
        <v>-1.6650391E-2</v>
      </c>
      <c r="B509">
        <v>-6.8032832150000004</v>
      </c>
      <c r="C509">
        <v>10.02000046</v>
      </c>
      <c r="D509">
        <v>3.8450870000000001E-3</v>
      </c>
      <c r="E509">
        <f t="shared" si="14"/>
        <v>1.6650391E-2</v>
      </c>
      <c r="F509">
        <f t="shared" si="15"/>
        <v>6.8032832150000004</v>
      </c>
    </row>
    <row r="510" spans="1:6" x14ac:dyDescent="0.25">
      <c r="A510">
        <v>-1.6699219000000001E-2</v>
      </c>
      <c r="B510">
        <v>-6.9062881469999997</v>
      </c>
      <c r="C510">
        <v>10.039999959999999</v>
      </c>
      <c r="D510">
        <v>3.858191E-3</v>
      </c>
      <c r="E510">
        <f t="shared" si="14"/>
        <v>1.6699219000000001E-2</v>
      </c>
      <c r="F510">
        <f t="shared" si="15"/>
        <v>6.9062881469999997</v>
      </c>
    </row>
    <row r="511" spans="1:6" x14ac:dyDescent="0.25">
      <c r="A511">
        <v>-1.6748046999999999E-2</v>
      </c>
      <c r="B511">
        <v>-6.9326057429999999</v>
      </c>
      <c r="C511">
        <v>10.06000042</v>
      </c>
      <c r="D511">
        <v>3.8619209999999999E-3</v>
      </c>
      <c r="E511">
        <f t="shared" si="14"/>
        <v>1.6748046999999999E-2</v>
      </c>
      <c r="F511">
        <f t="shared" si="15"/>
        <v>6.9326057429999999</v>
      </c>
    </row>
    <row r="512" spans="1:6" x14ac:dyDescent="0.25">
      <c r="A512">
        <v>-1.6748046999999999E-2</v>
      </c>
      <c r="B512">
        <v>-6.9641809459999999</v>
      </c>
      <c r="C512">
        <v>10.079999920000001</v>
      </c>
      <c r="D512">
        <v>3.879572E-3</v>
      </c>
      <c r="E512">
        <f t="shared" si="14"/>
        <v>1.6748046999999999E-2</v>
      </c>
      <c r="F512">
        <f t="shared" si="15"/>
        <v>6.9641809459999999</v>
      </c>
    </row>
    <row r="513" spans="1:6" x14ac:dyDescent="0.25">
      <c r="A513">
        <v>-1.6796875999999999E-2</v>
      </c>
      <c r="B513">
        <v>-6.813600063</v>
      </c>
      <c r="C513">
        <v>10.100000380000001</v>
      </c>
      <c r="D513">
        <v>3.8805160000000001E-3</v>
      </c>
      <c r="E513">
        <f t="shared" si="14"/>
        <v>1.6796875999999999E-2</v>
      </c>
      <c r="F513">
        <f t="shared" si="15"/>
        <v>6.813600063</v>
      </c>
    </row>
    <row r="514" spans="1:6" x14ac:dyDescent="0.25">
      <c r="A514">
        <v>-1.6845703E-2</v>
      </c>
      <c r="B514">
        <v>-6.7882614139999999</v>
      </c>
      <c r="C514">
        <v>10.119999890000001</v>
      </c>
      <c r="D514">
        <v>3.8820510000000001E-3</v>
      </c>
      <c r="E514">
        <f t="shared" si="14"/>
        <v>1.6845703E-2</v>
      </c>
      <c r="F514">
        <f t="shared" si="15"/>
        <v>6.7882614139999999</v>
      </c>
    </row>
    <row r="515" spans="1:6" x14ac:dyDescent="0.25">
      <c r="A515">
        <v>-1.6845703E-2</v>
      </c>
      <c r="B515">
        <v>-6.9139542580000004</v>
      </c>
      <c r="C515">
        <v>10.14000034</v>
      </c>
      <c r="D515">
        <v>3.893049E-3</v>
      </c>
      <c r="E515">
        <f t="shared" si="14"/>
        <v>1.6845703E-2</v>
      </c>
      <c r="F515">
        <f t="shared" si="15"/>
        <v>6.9139542580000004</v>
      </c>
    </row>
    <row r="516" spans="1:6" x14ac:dyDescent="0.25">
      <c r="A516">
        <v>-1.6894532E-2</v>
      </c>
      <c r="B516">
        <v>-6.9809241289999999</v>
      </c>
      <c r="C516">
        <v>10.15999985</v>
      </c>
      <c r="D516">
        <v>3.9023399999999998E-3</v>
      </c>
      <c r="E516">
        <f t="shared" si="14"/>
        <v>1.6894532E-2</v>
      </c>
      <c r="F516">
        <f t="shared" si="15"/>
        <v>6.9809241289999999</v>
      </c>
    </row>
    <row r="517" spans="1:6" x14ac:dyDescent="0.25">
      <c r="A517">
        <v>-1.6894532E-2</v>
      </c>
      <c r="B517">
        <v>-7.0305762290000002</v>
      </c>
      <c r="C517">
        <v>10.18000031</v>
      </c>
      <c r="D517">
        <v>3.9081660000000002E-3</v>
      </c>
      <c r="E517">
        <f t="shared" si="14"/>
        <v>1.6894532E-2</v>
      </c>
      <c r="F517">
        <f t="shared" si="15"/>
        <v>7.0305762290000002</v>
      </c>
    </row>
    <row r="518" spans="1:6" x14ac:dyDescent="0.25">
      <c r="A518">
        <v>-1.6943359000000002E-2</v>
      </c>
      <c r="B518">
        <v>-6.9174427989999998</v>
      </c>
      <c r="C518">
        <v>10.19999981</v>
      </c>
      <c r="D518">
        <v>3.9251329999999999E-3</v>
      </c>
      <c r="E518">
        <f t="shared" si="14"/>
        <v>1.6943359000000002E-2</v>
      </c>
      <c r="F518">
        <f t="shared" si="15"/>
        <v>6.9174427989999998</v>
      </c>
    </row>
    <row r="519" spans="1:6" x14ac:dyDescent="0.25">
      <c r="A519">
        <v>-1.6992187999999998E-2</v>
      </c>
      <c r="B519">
        <v>-6.8955845829999998</v>
      </c>
      <c r="C519">
        <v>10.22000027</v>
      </c>
      <c r="D519">
        <v>3.9262610000000003E-3</v>
      </c>
      <c r="E519">
        <f t="shared" si="14"/>
        <v>1.6992187999999998E-2</v>
      </c>
      <c r="F519">
        <f t="shared" si="15"/>
        <v>6.8955845829999998</v>
      </c>
    </row>
    <row r="520" spans="1:6" x14ac:dyDescent="0.25">
      <c r="A520">
        <v>-1.6992187999999998E-2</v>
      </c>
      <c r="B520">
        <v>-6.9533381460000001</v>
      </c>
      <c r="C520">
        <v>10.239999770000001</v>
      </c>
      <c r="D520">
        <v>3.9395039999999999E-3</v>
      </c>
      <c r="E520">
        <f t="shared" si="14"/>
        <v>1.6992187999999998E-2</v>
      </c>
      <c r="F520">
        <f t="shared" si="15"/>
        <v>6.9533381460000001</v>
      </c>
    </row>
    <row r="521" spans="1:6" x14ac:dyDescent="0.25">
      <c r="A521">
        <v>-1.7041015E-2</v>
      </c>
      <c r="B521">
        <v>-7.0499563219999999</v>
      </c>
      <c r="C521">
        <v>10.260000229999999</v>
      </c>
      <c r="D521">
        <v>3.9451419999999996E-3</v>
      </c>
      <c r="E521">
        <f t="shared" si="14"/>
        <v>1.7041015E-2</v>
      </c>
      <c r="F521">
        <f t="shared" si="15"/>
        <v>7.0499563219999999</v>
      </c>
    </row>
    <row r="522" spans="1:6" x14ac:dyDescent="0.25">
      <c r="A522">
        <v>-1.7089844E-2</v>
      </c>
      <c r="B522">
        <v>-7.0659093860000004</v>
      </c>
      <c r="C522">
        <v>10.27999973</v>
      </c>
      <c r="D522">
        <v>3.9435379999999999E-3</v>
      </c>
      <c r="E522">
        <f t="shared" ref="E522:E585" si="16">ABS(A522)</f>
        <v>1.7089844E-2</v>
      </c>
      <c r="F522">
        <f t="shared" ref="F522:F585" si="17">ABS(B522)</f>
        <v>7.0659093860000004</v>
      </c>
    </row>
    <row r="523" spans="1:6" x14ac:dyDescent="0.25">
      <c r="A523">
        <v>-1.7138673E-2</v>
      </c>
      <c r="B523">
        <v>-6.9217734340000003</v>
      </c>
      <c r="C523">
        <v>10.30000019</v>
      </c>
      <c r="D523">
        <v>3.9485919999999999E-3</v>
      </c>
      <c r="E523">
        <f t="shared" si="16"/>
        <v>1.7138673E-2</v>
      </c>
      <c r="F523">
        <f t="shared" si="17"/>
        <v>6.9217734340000003</v>
      </c>
    </row>
    <row r="524" spans="1:6" x14ac:dyDescent="0.25">
      <c r="A524">
        <v>-1.7138673E-2</v>
      </c>
      <c r="B524">
        <v>-6.913071156</v>
      </c>
      <c r="C524">
        <v>10.31999969</v>
      </c>
      <c r="D524">
        <v>3.960725E-3</v>
      </c>
      <c r="E524">
        <f t="shared" si="16"/>
        <v>1.7138673E-2</v>
      </c>
      <c r="F524">
        <f t="shared" si="17"/>
        <v>6.913071156</v>
      </c>
    </row>
    <row r="525" spans="1:6" x14ac:dyDescent="0.25">
      <c r="A525">
        <v>-1.7187500000000001E-2</v>
      </c>
      <c r="B525">
        <v>-7.0263972280000004</v>
      </c>
      <c r="C525">
        <v>10.34000015</v>
      </c>
      <c r="D525">
        <v>3.982134E-3</v>
      </c>
      <c r="E525">
        <f t="shared" si="16"/>
        <v>1.7187500000000001E-2</v>
      </c>
      <c r="F525">
        <f t="shared" si="17"/>
        <v>7.0263972280000004</v>
      </c>
    </row>
    <row r="526" spans="1:6" x14ac:dyDescent="0.25">
      <c r="A526">
        <v>-1.7236329000000002E-2</v>
      </c>
      <c r="B526">
        <v>-7.1384425159999996</v>
      </c>
      <c r="C526">
        <v>10.35999966</v>
      </c>
      <c r="D526">
        <v>3.9952390000000003E-3</v>
      </c>
      <c r="E526">
        <f t="shared" si="16"/>
        <v>1.7236329000000002E-2</v>
      </c>
      <c r="F526">
        <f t="shared" si="17"/>
        <v>7.1384425159999996</v>
      </c>
    </row>
    <row r="527" spans="1:6" x14ac:dyDescent="0.25">
      <c r="A527">
        <v>-1.7236329000000002E-2</v>
      </c>
      <c r="B527">
        <v>-7.1180977820000004</v>
      </c>
      <c r="C527">
        <v>10.380000109999999</v>
      </c>
      <c r="D527">
        <v>3.987544E-3</v>
      </c>
      <c r="E527">
        <f t="shared" si="16"/>
        <v>1.7236329000000002E-2</v>
      </c>
      <c r="F527">
        <f t="shared" si="17"/>
        <v>7.1180977820000004</v>
      </c>
    </row>
    <row r="528" spans="1:6" x14ac:dyDescent="0.25">
      <c r="A528">
        <v>-1.7285155999999999E-2</v>
      </c>
      <c r="B528">
        <v>-7.0238828660000001</v>
      </c>
      <c r="C528">
        <v>10.399999619999999</v>
      </c>
      <c r="D528">
        <v>3.9963489999999997E-3</v>
      </c>
      <c r="E528">
        <f t="shared" si="16"/>
        <v>1.7285155999999999E-2</v>
      </c>
      <c r="F528">
        <f t="shared" si="17"/>
        <v>7.0238828660000001</v>
      </c>
    </row>
    <row r="529" spans="1:6" x14ac:dyDescent="0.25">
      <c r="A529">
        <v>-1.7333985E-2</v>
      </c>
      <c r="B529">
        <v>-6.9312963490000001</v>
      </c>
      <c r="C529">
        <v>10.420000079999999</v>
      </c>
      <c r="D529">
        <v>4.0042599999999999E-3</v>
      </c>
      <c r="E529">
        <f t="shared" si="16"/>
        <v>1.7333985E-2</v>
      </c>
      <c r="F529">
        <f t="shared" si="17"/>
        <v>6.9312963490000001</v>
      </c>
    </row>
    <row r="530" spans="1:6" x14ac:dyDescent="0.25">
      <c r="A530">
        <v>-1.7333985E-2</v>
      </c>
      <c r="B530">
        <v>-7.0864229200000004</v>
      </c>
      <c r="C530">
        <v>10.43999958</v>
      </c>
      <c r="D530">
        <v>4.0096239999999998E-3</v>
      </c>
      <c r="E530">
        <f t="shared" si="16"/>
        <v>1.7333985E-2</v>
      </c>
      <c r="F530">
        <f t="shared" si="17"/>
        <v>7.0864229200000004</v>
      </c>
    </row>
    <row r="531" spans="1:6" x14ac:dyDescent="0.25">
      <c r="A531">
        <v>-1.7382812000000001E-2</v>
      </c>
      <c r="B531">
        <v>-7.0906467439999998</v>
      </c>
      <c r="C531">
        <v>10.460000040000001</v>
      </c>
      <c r="D531">
        <v>4.0275349999999996E-3</v>
      </c>
      <c r="E531">
        <f t="shared" si="16"/>
        <v>1.7382812000000001E-2</v>
      </c>
      <c r="F531">
        <f t="shared" si="17"/>
        <v>7.0906467439999998</v>
      </c>
    </row>
    <row r="532" spans="1:6" x14ac:dyDescent="0.25">
      <c r="A532">
        <v>-1.7431641000000001E-2</v>
      </c>
      <c r="B532">
        <v>-7.1705131529999999</v>
      </c>
      <c r="C532">
        <v>10.47999954</v>
      </c>
      <c r="D532">
        <v>4.0223560000000004E-3</v>
      </c>
      <c r="E532">
        <f t="shared" si="16"/>
        <v>1.7431641000000001E-2</v>
      </c>
      <c r="F532">
        <f t="shared" si="17"/>
        <v>7.1705131529999999</v>
      </c>
    </row>
    <row r="533" spans="1:6" x14ac:dyDescent="0.25">
      <c r="A533">
        <v>-1.7431641000000001E-2</v>
      </c>
      <c r="B533">
        <v>-7.1285605429999999</v>
      </c>
      <c r="C533">
        <v>10.5</v>
      </c>
      <c r="D533">
        <v>4.0298340000000004E-3</v>
      </c>
      <c r="E533">
        <f t="shared" si="16"/>
        <v>1.7431641000000001E-2</v>
      </c>
      <c r="F533">
        <f t="shared" si="17"/>
        <v>7.1285605429999999</v>
      </c>
    </row>
    <row r="534" spans="1:6" x14ac:dyDescent="0.25">
      <c r="A534">
        <v>-1.7480467999999999E-2</v>
      </c>
      <c r="B534">
        <v>-7.0080966949999999</v>
      </c>
      <c r="C534">
        <v>10.52000046</v>
      </c>
      <c r="D534">
        <v>4.0412770000000002E-3</v>
      </c>
      <c r="E534">
        <f t="shared" si="16"/>
        <v>1.7480467999999999E-2</v>
      </c>
      <c r="F534">
        <f t="shared" si="17"/>
        <v>7.0080966949999999</v>
      </c>
    </row>
    <row r="535" spans="1:6" x14ac:dyDescent="0.25">
      <c r="A535">
        <v>-1.7529296999999999E-2</v>
      </c>
      <c r="B535">
        <v>-7.146725655</v>
      </c>
      <c r="C535">
        <v>10.539999959999999</v>
      </c>
      <c r="D535">
        <v>4.0382949999999999E-3</v>
      </c>
      <c r="E535">
        <f t="shared" si="16"/>
        <v>1.7529296999999999E-2</v>
      </c>
      <c r="F535">
        <f t="shared" si="17"/>
        <v>7.146725655</v>
      </c>
    </row>
    <row r="536" spans="1:6" x14ac:dyDescent="0.25">
      <c r="A536">
        <v>-1.7529296999999999E-2</v>
      </c>
      <c r="B536">
        <v>-7.1797280309999998</v>
      </c>
      <c r="C536">
        <v>10.56000042</v>
      </c>
      <c r="D536">
        <v>4.0649470000000002E-3</v>
      </c>
      <c r="E536">
        <f t="shared" si="16"/>
        <v>1.7529296999999999E-2</v>
      </c>
      <c r="F536">
        <f t="shared" si="17"/>
        <v>7.1797280309999998</v>
      </c>
    </row>
    <row r="537" spans="1:6" x14ac:dyDescent="0.25">
      <c r="A537">
        <v>-1.7578124000000001E-2</v>
      </c>
      <c r="B537">
        <v>-7.2713270190000001</v>
      </c>
      <c r="C537">
        <v>10.579999920000001</v>
      </c>
      <c r="D537">
        <v>4.0626159999999998E-3</v>
      </c>
      <c r="E537">
        <f t="shared" si="16"/>
        <v>1.7578124000000001E-2</v>
      </c>
      <c r="F537">
        <f t="shared" si="17"/>
        <v>7.2713270190000001</v>
      </c>
    </row>
    <row r="538" spans="1:6" x14ac:dyDescent="0.25">
      <c r="A538">
        <v>-1.7626953000000001E-2</v>
      </c>
      <c r="B538">
        <v>-7.1873316760000003</v>
      </c>
      <c r="C538">
        <v>10.600000380000001</v>
      </c>
      <c r="D538">
        <v>4.058613E-3</v>
      </c>
      <c r="E538">
        <f t="shared" si="16"/>
        <v>1.7626953000000001E-2</v>
      </c>
      <c r="F538">
        <f t="shared" si="17"/>
        <v>7.1873316760000003</v>
      </c>
    </row>
    <row r="539" spans="1:6" x14ac:dyDescent="0.25">
      <c r="A539">
        <v>-1.7626953000000001E-2</v>
      </c>
      <c r="B539">
        <v>-7.1202106479999996</v>
      </c>
      <c r="C539">
        <v>10.619999890000001</v>
      </c>
      <c r="D539">
        <v>4.0868759999999997E-3</v>
      </c>
      <c r="E539">
        <f t="shared" si="16"/>
        <v>1.7626953000000001E-2</v>
      </c>
      <c r="F539">
        <f t="shared" si="17"/>
        <v>7.1202106479999996</v>
      </c>
    </row>
    <row r="540" spans="1:6" x14ac:dyDescent="0.25">
      <c r="A540">
        <v>-1.7675782000000001E-2</v>
      </c>
      <c r="B540">
        <v>-7.1366662979999997</v>
      </c>
      <c r="C540">
        <v>10.64000034</v>
      </c>
      <c r="D540">
        <v>4.0839869999999999E-3</v>
      </c>
      <c r="E540">
        <f t="shared" si="16"/>
        <v>1.7675782000000001E-2</v>
      </c>
      <c r="F540">
        <f t="shared" si="17"/>
        <v>7.1366662979999997</v>
      </c>
    </row>
    <row r="541" spans="1:6" x14ac:dyDescent="0.25">
      <c r="A541">
        <v>-1.7724608999999999E-2</v>
      </c>
      <c r="B541">
        <v>-7.2149815559999997</v>
      </c>
      <c r="C541">
        <v>10.65999985</v>
      </c>
      <c r="D541">
        <v>4.1065099999999998E-3</v>
      </c>
      <c r="E541">
        <f t="shared" si="16"/>
        <v>1.7724608999999999E-2</v>
      </c>
      <c r="F541">
        <f t="shared" si="17"/>
        <v>7.2149815559999997</v>
      </c>
    </row>
    <row r="542" spans="1:6" x14ac:dyDescent="0.25">
      <c r="A542">
        <v>-1.7724608999999999E-2</v>
      </c>
      <c r="B542">
        <v>-7.2671542169999999</v>
      </c>
      <c r="C542">
        <v>10.68000031</v>
      </c>
      <c r="D542">
        <v>4.1153099999999996E-3</v>
      </c>
      <c r="E542">
        <f t="shared" si="16"/>
        <v>1.7724608999999999E-2</v>
      </c>
      <c r="F542">
        <f t="shared" si="17"/>
        <v>7.2671542169999999</v>
      </c>
    </row>
    <row r="543" spans="1:6" x14ac:dyDescent="0.25">
      <c r="A543">
        <v>-1.7773437999999999E-2</v>
      </c>
      <c r="B543">
        <v>-7.2266659740000003</v>
      </c>
      <c r="C543">
        <v>10.69999981</v>
      </c>
      <c r="D543">
        <v>4.1099420000000001E-3</v>
      </c>
      <c r="E543">
        <f t="shared" si="16"/>
        <v>1.7773437999999999E-2</v>
      </c>
      <c r="F543">
        <f t="shared" si="17"/>
        <v>7.2266659740000003</v>
      </c>
    </row>
    <row r="544" spans="1:6" x14ac:dyDescent="0.25">
      <c r="A544">
        <v>-1.7822265E-2</v>
      </c>
      <c r="B544">
        <v>-7.1444201469999999</v>
      </c>
      <c r="C544">
        <v>10.72000027</v>
      </c>
      <c r="D544">
        <v>4.1240649999999997E-3</v>
      </c>
      <c r="E544">
        <f t="shared" si="16"/>
        <v>1.7822265E-2</v>
      </c>
      <c r="F544">
        <f t="shared" si="17"/>
        <v>7.1444201469999999</v>
      </c>
    </row>
    <row r="545" spans="1:6" x14ac:dyDescent="0.25">
      <c r="A545">
        <v>-1.7822265E-2</v>
      </c>
      <c r="B545">
        <v>-7.2419781680000002</v>
      </c>
      <c r="C545">
        <v>10.739999770000001</v>
      </c>
      <c r="D545">
        <v>4.126528E-3</v>
      </c>
      <c r="E545">
        <f t="shared" si="16"/>
        <v>1.7822265E-2</v>
      </c>
      <c r="F545">
        <f t="shared" si="17"/>
        <v>7.2419781680000002</v>
      </c>
    </row>
    <row r="546" spans="1:6" x14ac:dyDescent="0.25">
      <c r="A546">
        <v>-1.7871094000000001E-2</v>
      </c>
      <c r="B546">
        <v>-7.2933173179999997</v>
      </c>
      <c r="C546">
        <v>10.760000229999999</v>
      </c>
      <c r="D546">
        <v>4.1443399999999998E-3</v>
      </c>
      <c r="E546">
        <f t="shared" si="16"/>
        <v>1.7871094000000001E-2</v>
      </c>
      <c r="F546">
        <f t="shared" si="17"/>
        <v>7.2933173179999997</v>
      </c>
    </row>
    <row r="547" spans="1:6" x14ac:dyDescent="0.25">
      <c r="A547">
        <v>-1.7919920999999998E-2</v>
      </c>
      <c r="B547">
        <v>-7.2589149480000001</v>
      </c>
      <c r="C547">
        <v>10.77999973</v>
      </c>
      <c r="D547">
        <v>4.1560249999999998E-3</v>
      </c>
      <c r="E547">
        <f t="shared" si="16"/>
        <v>1.7919920999999998E-2</v>
      </c>
      <c r="F547">
        <f t="shared" si="17"/>
        <v>7.2589149480000001</v>
      </c>
    </row>
    <row r="548" spans="1:6" x14ac:dyDescent="0.25">
      <c r="A548">
        <v>-1.7919920999999998E-2</v>
      </c>
      <c r="B548">
        <v>-7.2522702219999999</v>
      </c>
      <c r="C548">
        <v>10.80000019</v>
      </c>
      <c r="D548">
        <v>4.1480359999999999E-3</v>
      </c>
      <c r="E548">
        <f t="shared" si="16"/>
        <v>1.7919920999999998E-2</v>
      </c>
      <c r="F548">
        <f t="shared" si="17"/>
        <v>7.2522702219999999</v>
      </c>
    </row>
    <row r="549" spans="1:6" x14ac:dyDescent="0.25">
      <c r="A549">
        <v>-1.7968749999999999E-2</v>
      </c>
      <c r="B549">
        <v>-7.15662384</v>
      </c>
      <c r="C549">
        <v>10.81999969</v>
      </c>
      <c r="D549">
        <v>4.1626830000000004E-3</v>
      </c>
      <c r="E549">
        <f t="shared" si="16"/>
        <v>1.7968749999999999E-2</v>
      </c>
      <c r="F549">
        <f t="shared" si="17"/>
        <v>7.15662384</v>
      </c>
    </row>
    <row r="550" spans="1:6" x14ac:dyDescent="0.25">
      <c r="A550">
        <v>-1.8017577999999999E-2</v>
      </c>
      <c r="B550">
        <v>-7.2700581550000001</v>
      </c>
      <c r="C550">
        <v>10.84000015</v>
      </c>
      <c r="D550">
        <v>4.1659009999999996E-3</v>
      </c>
      <c r="E550">
        <f t="shared" si="16"/>
        <v>1.8017577999999999E-2</v>
      </c>
      <c r="F550">
        <f t="shared" si="17"/>
        <v>7.2700581550000001</v>
      </c>
    </row>
    <row r="551" spans="1:6" x14ac:dyDescent="0.25">
      <c r="A551">
        <v>-1.8017577999999999E-2</v>
      </c>
      <c r="B551">
        <v>-7.2865657810000002</v>
      </c>
      <c r="C551">
        <v>10.85999966</v>
      </c>
      <c r="D551">
        <v>4.1786510000000002E-3</v>
      </c>
      <c r="E551">
        <f t="shared" si="16"/>
        <v>1.8017577999999999E-2</v>
      </c>
      <c r="F551">
        <f t="shared" si="17"/>
        <v>7.2865657810000002</v>
      </c>
    </row>
    <row r="552" spans="1:6" x14ac:dyDescent="0.25">
      <c r="A552">
        <v>-1.8066406E-2</v>
      </c>
      <c r="B552">
        <v>-7.387475491</v>
      </c>
      <c r="C552">
        <v>10.880000109999999</v>
      </c>
      <c r="D552">
        <v>4.1954119999999999E-3</v>
      </c>
      <c r="E552">
        <f t="shared" si="16"/>
        <v>1.8066406E-2</v>
      </c>
      <c r="F552">
        <f t="shared" si="17"/>
        <v>7.387475491</v>
      </c>
    </row>
    <row r="553" spans="1:6" x14ac:dyDescent="0.25">
      <c r="A553">
        <v>-1.8115234000000001E-2</v>
      </c>
      <c r="B553">
        <v>-7.2773246770000002</v>
      </c>
      <c r="C553">
        <v>10.899999619999999</v>
      </c>
      <c r="D553">
        <v>4.1956820000000001E-3</v>
      </c>
      <c r="E553">
        <f t="shared" si="16"/>
        <v>1.8115234000000001E-2</v>
      </c>
      <c r="F553">
        <f t="shared" si="17"/>
        <v>7.2773246770000002</v>
      </c>
    </row>
    <row r="554" spans="1:6" x14ac:dyDescent="0.25">
      <c r="A554">
        <v>-1.8115234000000001E-2</v>
      </c>
      <c r="B554">
        <v>-7.2319650649999998</v>
      </c>
      <c r="C554">
        <v>10.920000079999999</v>
      </c>
      <c r="D554">
        <v>4.2035550000000003E-3</v>
      </c>
      <c r="E554">
        <f t="shared" si="16"/>
        <v>1.8115234000000001E-2</v>
      </c>
      <c r="F554">
        <f t="shared" si="17"/>
        <v>7.2319650649999998</v>
      </c>
    </row>
    <row r="555" spans="1:6" x14ac:dyDescent="0.25">
      <c r="A555">
        <v>-1.8164063000000001E-2</v>
      </c>
      <c r="B555">
        <v>-7.3192925449999997</v>
      </c>
      <c r="C555">
        <v>10.93999958</v>
      </c>
      <c r="D555">
        <v>4.2293299999999999E-3</v>
      </c>
      <c r="E555">
        <f t="shared" si="16"/>
        <v>1.8164063000000001E-2</v>
      </c>
      <c r="F555">
        <f t="shared" si="17"/>
        <v>7.3192925449999997</v>
      </c>
    </row>
    <row r="556" spans="1:6" x14ac:dyDescent="0.25">
      <c r="A556">
        <v>-1.8212892000000001E-2</v>
      </c>
      <c r="B556">
        <v>-7.4044528009999997</v>
      </c>
      <c r="C556">
        <v>10.960000040000001</v>
      </c>
      <c r="D556">
        <v>4.223638E-3</v>
      </c>
      <c r="E556">
        <f t="shared" si="16"/>
        <v>1.8212892000000001E-2</v>
      </c>
      <c r="F556">
        <f t="shared" si="17"/>
        <v>7.4044528009999997</v>
      </c>
    </row>
    <row r="557" spans="1:6" x14ac:dyDescent="0.25">
      <c r="A557">
        <v>-1.8261718999999999E-2</v>
      </c>
      <c r="B557">
        <v>-7.4998550420000001</v>
      </c>
      <c r="C557">
        <v>10.97999954</v>
      </c>
      <c r="D557">
        <v>4.2327149999999997E-3</v>
      </c>
      <c r="E557">
        <f t="shared" si="16"/>
        <v>1.8261718999999999E-2</v>
      </c>
      <c r="F557">
        <f t="shared" si="17"/>
        <v>7.4998550420000001</v>
      </c>
    </row>
    <row r="558" spans="1:6" x14ac:dyDescent="0.25">
      <c r="A558">
        <v>-1.8261718999999999E-2</v>
      </c>
      <c r="B558">
        <v>-7.348545551</v>
      </c>
      <c r="C558">
        <v>11</v>
      </c>
      <c r="D558">
        <v>4.2356479999999998E-3</v>
      </c>
      <c r="E558">
        <f t="shared" si="16"/>
        <v>1.8261718999999999E-2</v>
      </c>
      <c r="F558">
        <f t="shared" si="17"/>
        <v>7.348545551</v>
      </c>
    </row>
    <row r="559" spans="1:6" x14ac:dyDescent="0.25">
      <c r="A559">
        <v>-1.8310547999999999E-2</v>
      </c>
      <c r="B559">
        <v>-7.3064069749999998</v>
      </c>
      <c r="C559">
        <v>11.02000046</v>
      </c>
      <c r="D559">
        <v>4.2515590000000002E-3</v>
      </c>
      <c r="E559">
        <f t="shared" si="16"/>
        <v>1.8310547999999999E-2</v>
      </c>
      <c r="F559">
        <f t="shared" si="17"/>
        <v>7.3064069749999998</v>
      </c>
    </row>
    <row r="560" spans="1:6" x14ac:dyDescent="0.25">
      <c r="A560">
        <v>-1.8359375000000001E-2</v>
      </c>
      <c r="B560">
        <v>-7.3493752480000003</v>
      </c>
      <c r="C560">
        <v>11.039999959999999</v>
      </c>
      <c r="D560">
        <v>4.2656839999999996E-3</v>
      </c>
      <c r="E560">
        <f t="shared" si="16"/>
        <v>1.8359375000000001E-2</v>
      </c>
      <c r="F560">
        <f t="shared" si="17"/>
        <v>7.3493752480000003</v>
      </c>
    </row>
    <row r="561" spans="1:6" x14ac:dyDescent="0.25">
      <c r="A561">
        <v>-1.8408204000000001E-2</v>
      </c>
      <c r="B561">
        <v>-7.4071254729999998</v>
      </c>
      <c r="C561">
        <v>11.06000042</v>
      </c>
      <c r="D561">
        <v>4.2629310000000002E-3</v>
      </c>
      <c r="E561">
        <f t="shared" si="16"/>
        <v>1.8408204000000001E-2</v>
      </c>
      <c r="F561">
        <f t="shared" si="17"/>
        <v>7.4071254729999998</v>
      </c>
    </row>
    <row r="562" spans="1:6" x14ac:dyDescent="0.25">
      <c r="A562">
        <v>-1.8408204000000001E-2</v>
      </c>
      <c r="B562">
        <v>-7.5350494379999997</v>
      </c>
      <c r="C562">
        <v>11.079999920000001</v>
      </c>
      <c r="D562">
        <v>4.2736379999999997E-3</v>
      </c>
      <c r="E562">
        <f t="shared" si="16"/>
        <v>1.8408204000000001E-2</v>
      </c>
      <c r="F562">
        <f t="shared" si="17"/>
        <v>7.5350494379999997</v>
      </c>
    </row>
    <row r="563" spans="1:6" x14ac:dyDescent="0.25">
      <c r="A563">
        <v>-1.8457030999999999E-2</v>
      </c>
      <c r="B563">
        <v>-7.3339014049999998</v>
      </c>
      <c r="C563">
        <v>11.100000380000001</v>
      </c>
      <c r="D563">
        <v>4.2872539999999999E-3</v>
      </c>
      <c r="E563">
        <f t="shared" si="16"/>
        <v>1.8457030999999999E-2</v>
      </c>
      <c r="F563">
        <f t="shared" si="17"/>
        <v>7.3339014049999998</v>
      </c>
    </row>
    <row r="564" spans="1:6" x14ac:dyDescent="0.25">
      <c r="A564">
        <v>-1.8505859999999999E-2</v>
      </c>
      <c r="B564">
        <v>-7.333981037</v>
      </c>
      <c r="C564">
        <v>11.119999890000001</v>
      </c>
      <c r="D564">
        <v>4.2879329999999998E-3</v>
      </c>
      <c r="E564">
        <f t="shared" si="16"/>
        <v>1.8505859999999999E-2</v>
      </c>
      <c r="F564">
        <f t="shared" si="17"/>
        <v>7.333981037</v>
      </c>
    </row>
    <row r="565" spans="1:6" x14ac:dyDescent="0.25">
      <c r="A565">
        <v>-1.8505859999999999E-2</v>
      </c>
      <c r="B565">
        <v>-7.4045543670000002</v>
      </c>
      <c r="C565">
        <v>11.14000034</v>
      </c>
      <c r="D565">
        <v>4.3028249999999997E-3</v>
      </c>
      <c r="E565">
        <f t="shared" si="16"/>
        <v>1.8505859999999999E-2</v>
      </c>
      <c r="F565">
        <f t="shared" si="17"/>
        <v>7.4045543670000002</v>
      </c>
    </row>
    <row r="566" spans="1:6" x14ac:dyDescent="0.25">
      <c r="A566">
        <v>-1.8554687E-2</v>
      </c>
      <c r="B566">
        <v>-7.3797769549999996</v>
      </c>
      <c r="C566">
        <v>11.15999985</v>
      </c>
      <c r="D566">
        <v>4.3078079999999998E-3</v>
      </c>
      <c r="E566">
        <f t="shared" si="16"/>
        <v>1.8554687E-2</v>
      </c>
      <c r="F566">
        <f t="shared" si="17"/>
        <v>7.3797769549999996</v>
      </c>
    </row>
    <row r="567" spans="1:6" x14ac:dyDescent="0.25">
      <c r="A567">
        <v>-1.8603516E-2</v>
      </c>
      <c r="B567">
        <v>-7.5280284880000004</v>
      </c>
      <c r="C567">
        <v>11.18000031</v>
      </c>
      <c r="D567">
        <v>4.3147890000000003E-3</v>
      </c>
      <c r="E567">
        <f t="shared" si="16"/>
        <v>1.8603516E-2</v>
      </c>
      <c r="F567">
        <f t="shared" si="17"/>
        <v>7.5280284880000004</v>
      </c>
    </row>
    <row r="568" spans="1:6" x14ac:dyDescent="0.25">
      <c r="A568">
        <v>-1.8652342999999998E-2</v>
      </c>
      <c r="B568">
        <v>-7.4914951319999998</v>
      </c>
      <c r="C568">
        <v>11.19999981</v>
      </c>
      <c r="D568">
        <v>4.3297470000000001E-3</v>
      </c>
      <c r="E568">
        <f t="shared" si="16"/>
        <v>1.8652342999999998E-2</v>
      </c>
      <c r="F568">
        <f t="shared" si="17"/>
        <v>7.4914951319999998</v>
      </c>
    </row>
    <row r="569" spans="1:6" x14ac:dyDescent="0.25">
      <c r="A569">
        <v>-1.8652342999999998E-2</v>
      </c>
      <c r="B569">
        <v>-7.455461025</v>
      </c>
      <c r="C569">
        <v>11.22000027</v>
      </c>
      <c r="D569">
        <v>4.3286360000000003E-3</v>
      </c>
      <c r="E569">
        <f t="shared" si="16"/>
        <v>1.8652342999999998E-2</v>
      </c>
      <c r="F569">
        <f t="shared" si="17"/>
        <v>7.455461025</v>
      </c>
    </row>
    <row r="570" spans="1:6" x14ac:dyDescent="0.25">
      <c r="A570">
        <v>-1.8701171999999999E-2</v>
      </c>
      <c r="B570">
        <v>-7.5093760490000001</v>
      </c>
      <c r="C570">
        <v>11.239999770000001</v>
      </c>
      <c r="D570">
        <v>4.3457610000000001E-3</v>
      </c>
      <c r="E570">
        <f t="shared" si="16"/>
        <v>1.8701171999999999E-2</v>
      </c>
      <c r="F570">
        <f t="shared" si="17"/>
        <v>7.5093760490000001</v>
      </c>
    </row>
    <row r="571" spans="1:6" x14ac:dyDescent="0.25">
      <c r="A571">
        <v>-1.8750000999999999E-2</v>
      </c>
      <c r="B571">
        <v>-7.5496335029999999</v>
      </c>
      <c r="C571">
        <v>11.260000229999999</v>
      </c>
      <c r="D571">
        <v>4.3461680000000001E-3</v>
      </c>
      <c r="E571">
        <f t="shared" si="16"/>
        <v>1.8750000999999999E-2</v>
      </c>
      <c r="F571">
        <f t="shared" si="17"/>
        <v>7.5496335029999999</v>
      </c>
    </row>
    <row r="572" spans="1:6" x14ac:dyDescent="0.25">
      <c r="A572">
        <v>-1.8798828E-2</v>
      </c>
      <c r="B572">
        <v>-7.6379303930000004</v>
      </c>
      <c r="C572">
        <v>11.27999973</v>
      </c>
      <c r="D572">
        <v>4.3565269999999998E-3</v>
      </c>
      <c r="E572">
        <f t="shared" si="16"/>
        <v>1.8798828E-2</v>
      </c>
      <c r="F572">
        <f t="shared" si="17"/>
        <v>7.6379303930000004</v>
      </c>
    </row>
    <row r="573" spans="1:6" x14ac:dyDescent="0.25">
      <c r="A573">
        <v>-1.8798828E-2</v>
      </c>
      <c r="B573">
        <v>-7.6363167760000001</v>
      </c>
      <c r="C573">
        <v>11.30000019</v>
      </c>
      <c r="D573">
        <v>4.3700420000000002E-3</v>
      </c>
      <c r="E573">
        <f t="shared" si="16"/>
        <v>1.8798828E-2</v>
      </c>
      <c r="F573">
        <f t="shared" si="17"/>
        <v>7.6363167760000001</v>
      </c>
    </row>
    <row r="574" spans="1:6" x14ac:dyDescent="0.25">
      <c r="A574">
        <v>-1.8847657E-2</v>
      </c>
      <c r="B574">
        <v>-7.5173950200000004</v>
      </c>
      <c r="C574">
        <v>11.31999969</v>
      </c>
      <c r="D574">
        <v>4.3690270000000002E-3</v>
      </c>
      <c r="E574">
        <f t="shared" si="16"/>
        <v>1.8847657E-2</v>
      </c>
      <c r="F574">
        <f t="shared" si="17"/>
        <v>7.5173950200000004</v>
      </c>
    </row>
    <row r="575" spans="1:6" x14ac:dyDescent="0.25">
      <c r="A575">
        <v>-1.8896484000000002E-2</v>
      </c>
      <c r="B575">
        <v>-7.4718852040000003</v>
      </c>
      <c r="C575">
        <v>11.34000015</v>
      </c>
      <c r="D575">
        <v>4.3852429999999996E-3</v>
      </c>
      <c r="E575">
        <f t="shared" si="16"/>
        <v>1.8896484000000002E-2</v>
      </c>
      <c r="F575">
        <f t="shared" si="17"/>
        <v>7.4718852040000003</v>
      </c>
    </row>
    <row r="576" spans="1:6" x14ac:dyDescent="0.25">
      <c r="A576">
        <v>-1.8945312999999998E-2</v>
      </c>
      <c r="B576">
        <v>-7.5831842419999997</v>
      </c>
      <c r="C576">
        <v>11.35999966</v>
      </c>
      <c r="D576">
        <v>4.3881049999999998E-3</v>
      </c>
      <c r="E576">
        <f t="shared" si="16"/>
        <v>1.8945312999999998E-2</v>
      </c>
      <c r="F576">
        <f t="shared" si="17"/>
        <v>7.5831842419999997</v>
      </c>
    </row>
    <row r="577" spans="1:6" x14ac:dyDescent="0.25">
      <c r="A577">
        <v>-1.8945312999999998E-2</v>
      </c>
      <c r="B577">
        <v>-7.7032699579999999</v>
      </c>
      <c r="C577">
        <v>11.380000109999999</v>
      </c>
      <c r="D577">
        <v>4.3998630000000004E-3</v>
      </c>
      <c r="E577">
        <f t="shared" si="16"/>
        <v>1.8945312999999998E-2</v>
      </c>
      <c r="F577">
        <f t="shared" si="17"/>
        <v>7.7032699579999999</v>
      </c>
    </row>
    <row r="578" spans="1:6" x14ac:dyDescent="0.25">
      <c r="A578">
        <v>-1.899414E-2</v>
      </c>
      <c r="B578">
        <v>-7.5731158260000004</v>
      </c>
      <c r="C578">
        <v>11.399999619999999</v>
      </c>
      <c r="D578">
        <v>4.4176099999999998E-3</v>
      </c>
      <c r="E578">
        <f t="shared" si="16"/>
        <v>1.899414E-2</v>
      </c>
      <c r="F578">
        <f t="shared" si="17"/>
        <v>7.5731158260000004</v>
      </c>
    </row>
    <row r="579" spans="1:6" x14ac:dyDescent="0.25">
      <c r="A579">
        <v>-1.9042969E-2</v>
      </c>
      <c r="B579">
        <v>-7.5001611710000002</v>
      </c>
      <c r="C579">
        <v>11.420000079999999</v>
      </c>
      <c r="D579">
        <v>4.4189299999999997E-3</v>
      </c>
      <c r="E579">
        <f t="shared" si="16"/>
        <v>1.9042969E-2</v>
      </c>
      <c r="F579">
        <f t="shared" si="17"/>
        <v>7.5001611710000002</v>
      </c>
    </row>
    <row r="580" spans="1:6" x14ac:dyDescent="0.25">
      <c r="A580">
        <v>-1.9042969E-2</v>
      </c>
      <c r="B580">
        <v>-7.5694427490000002</v>
      </c>
      <c r="C580">
        <v>11.43999958</v>
      </c>
      <c r="D580">
        <v>4.4157500000000004E-3</v>
      </c>
      <c r="E580">
        <f t="shared" si="16"/>
        <v>1.9042969E-2</v>
      </c>
      <c r="F580">
        <f t="shared" si="17"/>
        <v>7.5694427490000002</v>
      </c>
    </row>
    <row r="581" spans="1:6" x14ac:dyDescent="0.25">
      <c r="A581">
        <v>-1.9091796000000001E-2</v>
      </c>
      <c r="B581">
        <v>-7.6667375560000002</v>
      </c>
      <c r="C581">
        <v>11.460000040000001</v>
      </c>
      <c r="D581">
        <v>4.4532679999999998E-3</v>
      </c>
      <c r="E581">
        <f t="shared" si="16"/>
        <v>1.9091796000000001E-2</v>
      </c>
      <c r="F581">
        <f t="shared" si="17"/>
        <v>7.6667375560000002</v>
      </c>
    </row>
    <row r="582" spans="1:6" x14ac:dyDescent="0.25">
      <c r="A582">
        <v>-1.9140625000000001E-2</v>
      </c>
      <c r="B582">
        <v>-7.7788314820000002</v>
      </c>
      <c r="C582">
        <v>11.47999954</v>
      </c>
      <c r="D582">
        <v>4.4544240000000002E-3</v>
      </c>
      <c r="E582">
        <f t="shared" si="16"/>
        <v>1.9140625000000001E-2</v>
      </c>
      <c r="F582">
        <f t="shared" si="17"/>
        <v>7.7788314820000002</v>
      </c>
    </row>
    <row r="583" spans="1:6" x14ac:dyDescent="0.25">
      <c r="A583">
        <v>-1.9189451999999999E-2</v>
      </c>
      <c r="B583">
        <v>-7.6520290370000001</v>
      </c>
      <c r="C583">
        <v>11.5</v>
      </c>
      <c r="D583">
        <v>4.4552050000000003E-3</v>
      </c>
      <c r="E583">
        <f t="shared" si="16"/>
        <v>1.9189451999999999E-2</v>
      </c>
      <c r="F583">
        <f t="shared" si="17"/>
        <v>7.6520290370000001</v>
      </c>
    </row>
    <row r="584" spans="1:6" x14ac:dyDescent="0.25">
      <c r="A584">
        <v>-1.9189451999999999E-2</v>
      </c>
      <c r="B584">
        <v>-7.5466804500000002</v>
      </c>
      <c r="C584">
        <v>11.52000046</v>
      </c>
      <c r="D584">
        <v>4.4671709999999998E-3</v>
      </c>
      <c r="E584">
        <f t="shared" si="16"/>
        <v>1.9189451999999999E-2</v>
      </c>
      <c r="F584">
        <f t="shared" si="17"/>
        <v>7.5466804500000002</v>
      </c>
    </row>
    <row r="585" spans="1:6" x14ac:dyDescent="0.25">
      <c r="A585">
        <v>-1.9238280999999999E-2</v>
      </c>
      <c r="B585">
        <v>-7.5840167999999997</v>
      </c>
      <c r="C585">
        <v>11.539999959999999</v>
      </c>
      <c r="D585">
        <v>4.4761940000000002E-3</v>
      </c>
      <c r="E585">
        <f t="shared" si="16"/>
        <v>1.9238280999999999E-2</v>
      </c>
      <c r="F585">
        <f t="shared" si="17"/>
        <v>7.5840167999999997</v>
      </c>
    </row>
    <row r="586" spans="1:6" x14ac:dyDescent="0.25">
      <c r="A586">
        <v>-1.928711E-2</v>
      </c>
      <c r="B586">
        <v>-7.7087154389999997</v>
      </c>
      <c r="C586">
        <v>11.56000042</v>
      </c>
      <c r="D586">
        <v>4.4919390000000003E-3</v>
      </c>
      <c r="E586">
        <f t="shared" ref="E586:E649" si="18">ABS(A586)</f>
        <v>1.928711E-2</v>
      </c>
      <c r="F586">
        <f t="shared" ref="F586:F649" si="19">ABS(B586)</f>
        <v>7.7087154389999997</v>
      </c>
    </row>
    <row r="587" spans="1:6" x14ac:dyDescent="0.25">
      <c r="A587">
        <v>-1.9335937000000001E-2</v>
      </c>
      <c r="B587">
        <v>-7.7897934910000002</v>
      </c>
      <c r="C587">
        <v>11.579999920000001</v>
      </c>
      <c r="D587">
        <v>4.4923250000000001E-3</v>
      </c>
      <c r="E587">
        <f t="shared" si="18"/>
        <v>1.9335937000000001E-2</v>
      </c>
      <c r="F587">
        <f t="shared" si="19"/>
        <v>7.7897934910000002</v>
      </c>
    </row>
    <row r="588" spans="1:6" x14ac:dyDescent="0.25">
      <c r="A588">
        <v>-1.9335937000000001E-2</v>
      </c>
      <c r="B588">
        <v>-7.7760028840000004</v>
      </c>
      <c r="C588">
        <v>11.600000380000001</v>
      </c>
      <c r="D588">
        <v>4.4987229999999996E-3</v>
      </c>
      <c r="E588">
        <f t="shared" si="18"/>
        <v>1.9335937000000001E-2</v>
      </c>
      <c r="F588">
        <f t="shared" si="19"/>
        <v>7.7760028840000004</v>
      </c>
    </row>
    <row r="589" spans="1:6" x14ac:dyDescent="0.25">
      <c r="A589">
        <v>-1.9384766000000001E-2</v>
      </c>
      <c r="B589">
        <v>-7.6626930240000002</v>
      </c>
      <c r="C589">
        <v>11.619999890000001</v>
      </c>
      <c r="D589">
        <v>4.5222279999999997E-3</v>
      </c>
      <c r="E589">
        <f t="shared" si="18"/>
        <v>1.9384766000000001E-2</v>
      </c>
      <c r="F589">
        <f t="shared" si="19"/>
        <v>7.6626930240000002</v>
      </c>
    </row>
    <row r="590" spans="1:6" x14ac:dyDescent="0.25">
      <c r="A590">
        <v>-1.9433592999999999E-2</v>
      </c>
      <c r="B590">
        <v>-7.6895327570000003</v>
      </c>
      <c r="C590">
        <v>11.64000034</v>
      </c>
      <c r="D590">
        <v>4.5150549999999996E-3</v>
      </c>
      <c r="E590">
        <f t="shared" si="18"/>
        <v>1.9433592999999999E-2</v>
      </c>
      <c r="F590">
        <f t="shared" si="19"/>
        <v>7.6895327570000003</v>
      </c>
    </row>
    <row r="591" spans="1:6" x14ac:dyDescent="0.25">
      <c r="A591">
        <v>-1.9482421999999999E-2</v>
      </c>
      <c r="B591">
        <v>-7.7774438860000004</v>
      </c>
      <c r="C591">
        <v>11.65999985</v>
      </c>
      <c r="D591">
        <v>4.5279739999999997E-3</v>
      </c>
      <c r="E591">
        <f t="shared" si="18"/>
        <v>1.9482421999999999E-2</v>
      </c>
      <c r="F591">
        <f t="shared" si="19"/>
        <v>7.7774438860000004</v>
      </c>
    </row>
    <row r="592" spans="1:6" x14ac:dyDescent="0.25">
      <c r="A592">
        <v>-1.9482421999999999E-2</v>
      </c>
      <c r="B592">
        <v>-7.8035473819999996</v>
      </c>
      <c r="C592">
        <v>11.68000031</v>
      </c>
      <c r="D592">
        <v>4.5539059999999999E-3</v>
      </c>
      <c r="E592">
        <f t="shared" si="18"/>
        <v>1.9482421999999999E-2</v>
      </c>
      <c r="F592">
        <f t="shared" si="19"/>
        <v>7.8035473819999996</v>
      </c>
    </row>
    <row r="593" spans="1:6" x14ac:dyDescent="0.25">
      <c r="A593">
        <v>-1.953125E-2</v>
      </c>
      <c r="B593">
        <v>-7.8696951869999996</v>
      </c>
      <c r="C593">
        <v>11.69999981</v>
      </c>
      <c r="D593">
        <v>4.554616E-3</v>
      </c>
      <c r="E593">
        <f t="shared" si="18"/>
        <v>1.953125E-2</v>
      </c>
      <c r="F593">
        <f t="shared" si="19"/>
        <v>7.8696951869999996</v>
      </c>
    </row>
    <row r="594" spans="1:6" x14ac:dyDescent="0.25">
      <c r="A594">
        <v>-1.9580079E-2</v>
      </c>
      <c r="B594">
        <v>-7.7974262239999996</v>
      </c>
      <c r="C594">
        <v>11.72000027</v>
      </c>
      <c r="D594">
        <v>4.555585E-3</v>
      </c>
      <c r="E594">
        <f t="shared" si="18"/>
        <v>1.9580079E-2</v>
      </c>
      <c r="F594">
        <f t="shared" si="19"/>
        <v>7.7974262239999996</v>
      </c>
    </row>
    <row r="595" spans="1:6" x14ac:dyDescent="0.25">
      <c r="A595">
        <v>-1.9580079E-2</v>
      </c>
      <c r="B595">
        <v>-7.7088799479999999</v>
      </c>
      <c r="C595">
        <v>11.739999770000001</v>
      </c>
      <c r="D595">
        <v>4.5517600000000002E-3</v>
      </c>
      <c r="E595">
        <f t="shared" si="18"/>
        <v>1.9580079E-2</v>
      </c>
      <c r="F595">
        <f t="shared" si="19"/>
        <v>7.7088799479999999</v>
      </c>
    </row>
    <row r="596" spans="1:6" x14ac:dyDescent="0.25">
      <c r="A596">
        <v>-1.9628906000000002E-2</v>
      </c>
      <c r="B596">
        <v>-7.7752299310000001</v>
      </c>
      <c r="C596">
        <v>11.760000229999999</v>
      </c>
      <c r="D596">
        <v>4.583948E-3</v>
      </c>
      <c r="E596">
        <f t="shared" si="18"/>
        <v>1.9628906000000002E-2</v>
      </c>
      <c r="F596">
        <f t="shared" si="19"/>
        <v>7.7752299310000001</v>
      </c>
    </row>
    <row r="597" spans="1:6" x14ac:dyDescent="0.25">
      <c r="A597">
        <v>-1.9677734999999998E-2</v>
      </c>
      <c r="B597">
        <v>-7.9046459200000001</v>
      </c>
      <c r="C597">
        <v>11.77999973</v>
      </c>
      <c r="D597">
        <v>4.601791E-3</v>
      </c>
      <c r="E597">
        <f t="shared" si="18"/>
        <v>1.9677734999999998E-2</v>
      </c>
      <c r="F597">
        <f t="shared" si="19"/>
        <v>7.9046459200000001</v>
      </c>
    </row>
    <row r="598" spans="1:6" x14ac:dyDescent="0.25">
      <c r="A598">
        <v>-1.9726562E-2</v>
      </c>
      <c r="B598">
        <v>-7.9644651409999998</v>
      </c>
      <c r="C598">
        <v>11.80000019</v>
      </c>
      <c r="D598">
        <v>4.5882309999999999E-3</v>
      </c>
      <c r="E598">
        <f t="shared" si="18"/>
        <v>1.9726562E-2</v>
      </c>
      <c r="F598">
        <f t="shared" si="19"/>
        <v>7.9644651409999998</v>
      </c>
    </row>
    <row r="599" spans="1:6" x14ac:dyDescent="0.25">
      <c r="A599">
        <v>-1.9726562E-2</v>
      </c>
      <c r="B599">
        <v>-7.8694376950000002</v>
      </c>
      <c r="C599">
        <v>11.81999969</v>
      </c>
      <c r="D599">
        <v>4.5970009999999999E-3</v>
      </c>
      <c r="E599">
        <f t="shared" si="18"/>
        <v>1.9726562E-2</v>
      </c>
      <c r="F599">
        <f t="shared" si="19"/>
        <v>7.8694376950000002</v>
      </c>
    </row>
    <row r="600" spans="1:6" x14ac:dyDescent="0.25">
      <c r="A600">
        <v>-1.9775391E-2</v>
      </c>
      <c r="B600">
        <v>-7.7606668470000004</v>
      </c>
      <c r="C600">
        <v>11.84000015</v>
      </c>
      <c r="D600">
        <v>4.6178929999999997E-3</v>
      </c>
      <c r="E600">
        <f t="shared" si="18"/>
        <v>1.9775391E-2</v>
      </c>
      <c r="F600">
        <f t="shared" si="19"/>
        <v>7.7606668470000004</v>
      </c>
    </row>
    <row r="601" spans="1:6" x14ac:dyDescent="0.25">
      <c r="A601">
        <v>-1.982422E-2</v>
      </c>
      <c r="B601">
        <v>-7.8490357399999997</v>
      </c>
      <c r="C601">
        <v>11.85999966</v>
      </c>
      <c r="D601">
        <v>4.6317830000000004E-3</v>
      </c>
      <c r="E601">
        <f t="shared" si="18"/>
        <v>1.982422E-2</v>
      </c>
      <c r="F601">
        <f t="shared" si="19"/>
        <v>7.8490357399999997</v>
      </c>
    </row>
    <row r="602" spans="1:6" x14ac:dyDescent="0.25">
      <c r="A602">
        <v>-1.982422E-2</v>
      </c>
      <c r="B602">
        <v>-8.0380535129999995</v>
      </c>
      <c r="C602">
        <v>11.880000109999999</v>
      </c>
      <c r="D602">
        <v>4.6317199999999998E-3</v>
      </c>
      <c r="E602">
        <f t="shared" si="18"/>
        <v>1.982422E-2</v>
      </c>
      <c r="F602">
        <f t="shared" si="19"/>
        <v>8.0380535129999995</v>
      </c>
    </row>
    <row r="603" spans="1:6" x14ac:dyDescent="0.25">
      <c r="A603">
        <v>-1.9873047000000001E-2</v>
      </c>
      <c r="B603">
        <v>-7.9386711119999998</v>
      </c>
      <c r="C603">
        <v>11.899999619999999</v>
      </c>
      <c r="D603">
        <v>4.6427780000000002E-3</v>
      </c>
      <c r="E603">
        <f t="shared" si="18"/>
        <v>1.9873047000000001E-2</v>
      </c>
      <c r="F603">
        <f t="shared" si="19"/>
        <v>7.9386711119999998</v>
      </c>
    </row>
    <row r="604" spans="1:6" x14ac:dyDescent="0.25">
      <c r="A604">
        <v>-1.9921876000000002E-2</v>
      </c>
      <c r="B604">
        <v>-7.8591842649999997</v>
      </c>
      <c r="C604">
        <v>11.920000079999999</v>
      </c>
      <c r="D604">
        <v>4.6604209999999997E-3</v>
      </c>
      <c r="E604">
        <f t="shared" si="18"/>
        <v>1.9921876000000002E-2</v>
      </c>
      <c r="F604">
        <f t="shared" si="19"/>
        <v>7.8591842649999997</v>
      </c>
    </row>
    <row r="605" spans="1:6" x14ac:dyDescent="0.25">
      <c r="A605">
        <v>-1.9970702999999999E-2</v>
      </c>
      <c r="B605">
        <v>-7.844038963</v>
      </c>
      <c r="C605">
        <v>11.93999958</v>
      </c>
      <c r="D605">
        <v>4.6558989999999998E-3</v>
      </c>
      <c r="E605">
        <f t="shared" si="18"/>
        <v>1.9970702999999999E-2</v>
      </c>
      <c r="F605">
        <f t="shared" si="19"/>
        <v>7.844038963</v>
      </c>
    </row>
    <row r="606" spans="1:6" x14ac:dyDescent="0.25">
      <c r="A606">
        <v>-1.9970702999999999E-2</v>
      </c>
      <c r="B606">
        <v>-7.9094986919999997</v>
      </c>
      <c r="C606">
        <v>11.960000040000001</v>
      </c>
      <c r="D606">
        <v>4.6675329999999998E-3</v>
      </c>
      <c r="E606">
        <f t="shared" si="18"/>
        <v>1.9970702999999999E-2</v>
      </c>
      <c r="F606">
        <f t="shared" si="19"/>
        <v>7.9094986919999997</v>
      </c>
    </row>
    <row r="607" spans="1:6" x14ac:dyDescent="0.25">
      <c r="A607">
        <v>-2.0019532E-2</v>
      </c>
      <c r="B607">
        <v>-8.0729198459999996</v>
      </c>
      <c r="C607">
        <v>11.97999954</v>
      </c>
      <c r="D607">
        <v>4.6929459999999999E-3</v>
      </c>
      <c r="E607">
        <f t="shared" si="18"/>
        <v>2.0019532E-2</v>
      </c>
      <c r="F607">
        <f t="shared" si="19"/>
        <v>8.0729198459999996</v>
      </c>
    </row>
    <row r="608" spans="1:6" x14ac:dyDescent="0.25">
      <c r="A608">
        <v>-2.0068359000000001E-2</v>
      </c>
      <c r="B608">
        <v>-7.9727640150000001</v>
      </c>
      <c r="C608">
        <v>12</v>
      </c>
      <c r="D608">
        <v>4.694518E-3</v>
      </c>
      <c r="E608">
        <f t="shared" si="18"/>
        <v>2.0068359000000001E-2</v>
      </c>
      <c r="F608">
        <f t="shared" si="19"/>
        <v>7.9727640150000001</v>
      </c>
    </row>
    <row r="609" spans="1:6" x14ac:dyDescent="0.25">
      <c r="A609">
        <v>-2.0068359000000001E-2</v>
      </c>
      <c r="B609">
        <v>-8.0082988739999994</v>
      </c>
      <c r="C609">
        <v>12.02000046</v>
      </c>
      <c r="D609">
        <v>4.6820860000000002E-3</v>
      </c>
      <c r="E609">
        <f t="shared" si="18"/>
        <v>2.0068359000000001E-2</v>
      </c>
      <c r="F609">
        <f t="shared" si="19"/>
        <v>8.0082988739999994</v>
      </c>
    </row>
    <row r="610" spans="1:6" x14ac:dyDescent="0.25">
      <c r="A610">
        <v>-2.0117188000000001E-2</v>
      </c>
      <c r="B610">
        <v>-7.8492121700000004</v>
      </c>
      <c r="C610">
        <v>12.039999959999999</v>
      </c>
      <c r="D610">
        <v>4.7141379999999997E-3</v>
      </c>
      <c r="E610">
        <f t="shared" si="18"/>
        <v>2.0117188000000001E-2</v>
      </c>
      <c r="F610">
        <f t="shared" si="19"/>
        <v>7.8492121700000004</v>
      </c>
    </row>
    <row r="611" spans="1:6" x14ac:dyDescent="0.25">
      <c r="A611">
        <v>-2.0166014999999999E-2</v>
      </c>
      <c r="B611">
        <v>-7.9681754109999998</v>
      </c>
      <c r="C611">
        <v>12.06000042</v>
      </c>
      <c r="D611">
        <v>4.7094390000000002E-3</v>
      </c>
      <c r="E611">
        <f t="shared" si="18"/>
        <v>2.0166014999999999E-2</v>
      </c>
      <c r="F611">
        <f t="shared" si="19"/>
        <v>7.9681754109999998</v>
      </c>
    </row>
    <row r="612" spans="1:6" x14ac:dyDescent="0.25">
      <c r="A612">
        <v>-2.0166014999999999E-2</v>
      </c>
      <c r="B612">
        <v>-8.0597410200000006</v>
      </c>
      <c r="C612">
        <v>12.079999920000001</v>
      </c>
      <c r="D612">
        <v>4.7164700000000004E-3</v>
      </c>
      <c r="E612">
        <f t="shared" si="18"/>
        <v>2.0166014999999999E-2</v>
      </c>
      <c r="F612">
        <f t="shared" si="19"/>
        <v>8.0597410200000006</v>
      </c>
    </row>
    <row r="613" spans="1:6" x14ac:dyDescent="0.25">
      <c r="A613">
        <v>-2.0214843999999999E-2</v>
      </c>
      <c r="B613">
        <v>-8.0453023909999999</v>
      </c>
      <c r="C613">
        <v>12.100000380000001</v>
      </c>
      <c r="D613">
        <v>4.7321849999999999E-3</v>
      </c>
      <c r="E613">
        <f t="shared" si="18"/>
        <v>2.0214843999999999E-2</v>
      </c>
      <c r="F613">
        <f t="shared" si="19"/>
        <v>8.0453023909999999</v>
      </c>
    </row>
    <row r="614" spans="1:6" x14ac:dyDescent="0.25">
      <c r="A614">
        <v>-2.0263671E-2</v>
      </c>
      <c r="B614">
        <v>-8.0509519580000006</v>
      </c>
      <c r="C614">
        <v>12.119999890000001</v>
      </c>
      <c r="D614">
        <v>4.7345640000000001E-3</v>
      </c>
      <c r="E614">
        <f t="shared" si="18"/>
        <v>2.0263671E-2</v>
      </c>
      <c r="F614">
        <f t="shared" si="19"/>
        <v>8.0509519580000006</v>
      </c>
    </row>
    <row r="615" spans="1:6" x14ac:dyDescent="0.25">
      <c r="A615">
        <v>-2.0312500000000001E-2</v>
      </c>
      <c r="B615">
        <v>-7.9432797429999997</v>
      </c>
      <c r="C615">
        <v>12.14000034</v>
      </c>
      <c r="D615">
        <v>4.7497260000000001E-3</v>
      </c>
      <c r="E615">
        <f t="shared" si="18"/>
        <v>2.0312500000000001E-2</v>
      </c>
      <c r="F615">
        <f t="shared" si="19"/>
        <v>7.9432797429999997</v>
      </c>
    </row>
    <row r="616" spans="1:6" x14ac:dyDescent="0.25">
      <c r="A616">
        <v>-2.0312500000000001E-2</v>
      </c>
      <c r="B616">
        <v>-7.98803997</v>
      </c>
      <c r="C616">
        <v>12.15999985</v>
      </c>
      <c r="D616">
        <v>4.7463829999999999E-3</v>
      </c>
      <c r="E616">
        <f t="shared" si="18"/>
        <v>2.0312500000000001E-2</v>
      </c>
      <c r="F616">
        <f t="shared" si="19"/>
        <v>7.98803997</v>
      </c>
    </row>
    <row r="617" spans="1:6" x14ac:dyDescent="0.25">
      <c r="A617">
        <v>-2.0361329000000001E-2</v>
      </c>
      <c r="B617">
        <v>-8.0828886030000007</v>
      </c>
      <c r="C617">
        <v>12.18000031</v>
      </c>
      <c r="D617">
        <v>4.7659809999999999E-3</v>
      </c>
      <c r="E617">
        <f t="shared" si="18"/>
        <v>2.0361329000000001E-2</v>
      </c>
      <c r="F617">
        <f t="shared" si="19"/>
        <v>8.0828886030000007</v>
      </c>
    </row>
    <row r="618" spans="1:6" x14ac:dyDescent="0.25">
      <c r="A618">
        <v>-2.0410155999999999E-2</v>
      </c>
      <c r="B618">
        <v>-8.1526784899999996</v>
      </c>
      <c r="C618">
        <v>12.19999981</v>
      </c>
      <c r="D618">
        <v>4.7759300000000003E-3</v>
      </c>
      <c r="E618">
        <f t="shared" si="18"/>
        <v>2.0410155999999999E-2</v>
      </c>
      <c r="F618">
        <f t="shared" si="19"/>
        <v>8.1526784899999996</v>
      </c>
    </row>
    <row r="619" spans="1:6" x14ac:dyDescent="0.25">
      <c r="A619">
        <v>-2.0410155999999999E-2</v>
      </c>
      <c r="B619">
        <v>-8.0526447300000008</v>
      </c>
      <c r="C619">
        <v>12.22000027</v>
      </c>
      <c r="D619">
        <v>4.7690129999999999E-3</v>
      </c>
      <c r="E619">
        <f t="shared" si="18"/>
        <v>2.0410155999999999E-2</v>
      </c>
      <c r="F619">
        <f t="shared" si="19"/>
        <v>8.0526447300000008</v>
      </c>
    </row>
    <row r="620" spans="1:6" x14ac:dyDescent="0.25">
      <c r="A620">
        <v>-2.0458984999999999E-2</v>
      </c>
      <c r="B620">
        <v>-8.0137681959999991</v>
      </c>
      <c r="C620">
        <v>12.239999770000001</v>
      </c>
      <c r="D620">
        <v>4.7907619999999996E-3</v>
      </c>
      <c r="E620">
        <f t="shared" si="18"/>
        <v>2.0458984999999999E-2</v>
      </c>
      <c r="F620">
        <f t="shared" si="19"/>
        <v>8.0137681959999991</v>
      </c>
    </row>
    <row r="621" spans="1:6" x14ac:dyDescent="0.25">
      <c r="A621">
        <v>-2.0507812E-2</v>
      </c>
      <c r="B621">
        <v>-8.1150255199999997</v>
      </c>
      <c r="C621">
        <v>12.260000229999999</v>
      </c>
      <c r="D621">
        <v>4.8029029999999999E-3</v>
      </c>
      <c r="E621">
        <f t="shared" si="18"/>
        <v>2.0507812E-2</v>
      </c>
      <c r="F621">
        <f t="shared" si="19"/>
        <v>8.1150255199999997</v>
      </c>
    </row>
    <row r="622" spans="1:6" x14ac:dyDescent="0.25">
      <c r="A622">
        <v>-2.0507812E-2</v>
      </c>
      <c r="B622">
        <v>-8.1845140460000003</v>
      </c>
      <c r="C622">
        <v>12.27999973</v>
      </c>
      <c r="D622">
        <v>4.8104030000000004E-3</v>
      </c>
      <c r="E622">
        <f t="shared" si="18"/>
        <v>2.0507812E-2</v>
      </c>
      <c r="F622">
        <f t="shared" si="19"/>
        <v>8.1845140460000003</v>
      </c>
    </row>
    <row r="623" spans="1:6" x14ac:dyDescent="0.25">
      <c r="A623">
        <v>-2.0556641E-2</v>
      </c>
      <c r="B623">
        <v>-8.2559938430000006</v>
      </c>
      <c r="C623">
        <v>12.30000019</v>
      </c>
      <c r="D623">
        <v>4.8155990000000003E-3</v>
      </c>
      <c r="E623">
        <f t="shared" si="18"/>
        <v>2.0556641E-2</v>
      </c>
      <c r="F623">
        <f t="shared" si="19"/>
        <v>8.2559938430000006</v>
      </c>
    </row>
    <row r="624" spans="1:6" x14ac:dyDescent="0.25">
      <c r="A624">
        <v>-2.0605467999999998E-2</v>
      </c>
      <c r="B624">
        <v>-8.106710434</v>
      </c>
      <c r="C624">
        <v>12.31999969</v>
      </c>
      <c r="D624">
        <v>4.8282120000000001E-3</v>
      </c>
      <c r="E624">
        <f t="shared" si="18"/>
        <v>2.0605467999999998E-2</v>
      </c>
      <c r="F624">
        <f t="shared" si="19"/>
        <v>8.106710434</v>
      </c>
    </row>
    <row r="625" spans="1:6" x14ac:dyDescent="0.25">
      <c r="A625">
        <v>-2.0654296999999999E-2</v>
      </c>
      <c r="B625">
        <v>-8.0862579350000008</v>
      </c>
      <c r="C625">
        <v>12.34000015</v>
      </c>
      <c r="D625">
        <v>4.8304660000000003E-3</v>
      </c>
      <c r="E625">
        <f t="shared" si="18"/>
        <v>2.0654296999999999E-2</v>
      </c>
      <c r="F625">
        <f t="shared" si="19"/>
        <v>8.0862579350000008</v>
      </c>
    </row>
    <row r="626" spans="1:6" x14ac:dyDescent="0.25">
      <c r="A626">
        <v>-2.0654296999999999E-2</v>
      </c>
      <c r="B626">
        <v>-8.1645145419999992</v>
      </c>
      <c r="C626">
        <v>12.35999966</v>
      </c>
      <c r="D626">
        <v>4.844859E-3</v>
      </c>
      <c r="E626">
        <f t="shared" si="18"/>
        <v>2.0654296999999999E-2</v>
      </c>
      <c r="F626">
        <f t="shared" si="19"/>
        <v>8.1645145419999992</v>
      </c>
    </row>
    <row r="627" spans="1:6" x14ac:dyDescent="0.25">
      <c r="A627">
        <v>-2.0703124E-2</v>
      </c>
      <c r="B627">
        <v>-8.2811193470000006</v>
      </c>
      <c r="C627">
        <v>12.380000109999999</v>
      </c>
      <c r="D627">
        <v>4.8502980000000003E-3</v>
      </c>
      <c r="E627">
        <f t="shared" si="18"/>
        <v>2.0703124E-2</v>
      </c>
      <c r="F627">
        <f t="shared" si="19"/>
        <v>8.2811193470000006</v>
      </c>
    </row>
    <row r="628" spans="1:6" x14ac:dyDescent="0.25">
      <c r="A628">
        <v>-2.0751953E-2</v>
      </c>
      <c r="B628">
        <v>-8.2541303629999998</v>
      </c>
      <c r="C628">
        <v>12.399999619999999</v>
      </c>
      <c r="D628">
        <v>4.8661700000000004E-3</v>
      </c>
      <c r="E628">
        <f t="shared" si="18"/>
        <v>2.0751953E-2</v>
      </c>
      <c r="F628">
        <f t="shared" si="19"/>
        <v>8.2541303629999998</v>
      </c>
    </row>
    <row r="629" spans="1:6" x14ac:dyDescent="0.25">
      <c r="A629">
        <v>-2.0751953E-2</v>
      </c>
      <c r="B629">
        <v>-8.2279415129999993</v>
      </c>
      <c r="C629">
        <v>12.420000079999999</v>
      </c>
      <c r="D629">
        <v>4.8714600000000002E-3</v>
      </c>
      <c r="E629">
        <f t="shared" si="18"/>
        <v>2.0751953E-2</v>
      </c>
      <c r="F629">
        <f t="shared" si="19"/>
        <v>8.2279415129999993</v>
      </c>
    </row>
    <row r="630" spans="1:6" x14ac:dyDescent="0.25">
      <c r="A630">
        <v>-2.0800780000000001E-2</v>
      </c>
      <c r="B630">
        <v>-8.1978473659999995</v>
      </c>
      <c r="C630">
        <v>12.43999958</v>
      </c>
      <c r="D630">
        <v>4.8699149999999998E-3</v>
      </c>
      <c r="E630">
        <f t="shared" si="18"/>
        <v>2.0800780000000001E-2</v>
      </c>
      <c r="F630">
        <f t="shared" si="19"/>
        <v>8.1978473659999995</v>
      </c>
    </row>
    <row r="631" spans="1:6" x14ac:dyDescent="0.25">
      <c r="A631">
        <v>-2.0849609000000002E-2</v>
      </c>
      <c r="B631">
        <v>-8.2576255799999991</v>
      </c>
      <c r="C631">
        <v>12.460000040000001</v>
      </c>
      <c r="D631">
        <v>4.8962629999999997E-3</v>
      </c>
      <c r="E631">
        <f t="shared" si="18"/>
        <v>2.0849609000000002E-2</v>
      </c>
      <c r="F631">
        <f t="shared" si="19"/>
        <v>8.2576255799999991</v>
      </c>
    </row>
    <row r="632" spans="1:6" x14ac:dyDescent="0.25">
      <c r="A632">
        <v>-2.0849609000000002E-2</v>
      </c>
      <c r="B632">
        <v>-8.2635669709999995</v>
      </c>
      <c r="C632">
        <v>12.47999954</v>
      </c>
      <c r="D632">
        <v>4.8952939999999997E-3</v>
      </c>
      <c r="E632">
        <f t="shared" si="18"/>
        <v>2.0849609000000002E-2</v>
      </c>
      <c r="F632">
        <f t="shared" si="19"/>
        <v>8.2635669709999995</v>
      </c>
    </row>
    <row r="633" spans="1:6" x14ac:dyDescent="0.25">
      <c r="A633">
        <v>-2.0898437999999998E-2</v>
      </c>
      <c r="B633">
        <v>-8.4296808240000001</v>
      </c>
      <c r="C633">
        <v>12.5</v>
      </c>
      <c r="D633">
        <v>4.8979549999999998E-3</v>
      </c>
      <c r="E633">
        <f t="shared" si="18"/>
        <v>2.0898437999999998E-2</v>
      </c>
      <c r="F633">
        <f t="shared" si="19"/>
        <v>8.4296808240000001</v>
      </c>
    </row>
    <row r="634" spans="1:6" x14ac:dyDescent="0.25">
      <c r="A634">
        <v>-2.0947265999999999E-2</v>
      </c>
      <c r="B634">
        <v>-8.3204774859999997</v>
      </c>
      <c r="C634">
        <v>12.52000046</v>
      </c>
      <c r="D634">
        <v>4.9146850000000002E-3</v>
      </c>
      <c r="E634">
        <f t="shared" si="18"/>
        <v>2.0947265999999999E-2</v>
      </c>
      <c r="F634">
        <f t="shared" si="19"/>
        <v>8.3204774859999997</v>
      </c>
    </row>
    <row r="635" spans="1:6" x14ac:dyDescent="0.25">
      <c r="A635">
        <v>-2.0947265999999999E-2</v>
      </c>
      <c r="B635">
        <v>-8.1883487699999993</v>
      </c>
      <c r="C635">
        <v>12.539999959999999</v>
      </c>
      <c r="D635">
        <v>4.9099879999999997E-3</v>
      </c>
      <c r="E635">
        <f t="shared" si="18"/>
        <v>2.0947265999999999E-2</v>
      </c>
      <c r="F635">
        <f t="shared" si="19"/>
        <v>8.1883487699999993</v>
      </c>
    </row>
    <row r="636" spans="1:6" x14ac:dyDescent="0.25">
      <c r="A636">
        <v>-2.0996094E-2</v>
      </c>
      <c r="B636">
        <v>-8.3819074629999992</v>
      </c>
      <c r="C636">
        <v>12.56000042</v>
      </c>
      <c r="D636">
        <v>4.9231229999999997E-3</v>
      </c>
      <c r="E636">
        <f t="shared" si="18"/>
        <v>2.0996094E-2</v>
      </c>
      <c r="F636">
        <f t="shared" si="19"/>
        <v>8.3819074629999992</v>
      </c>
    </row>
    <row r="637" spans="1:6" x14ac:dyDescent="0.25">
      <c r="A637">
        <v>-2.1044922000000001E-2</v>
      </c>
      <c r="B637">
        <v>-8.3195743560000004</v>
      </c>
      <c r="C637">
        <v>12.579999920000001</v>
      </c>
      <c r="D637">
        <v>4.9436219999999999E-3</v>
      </c>
      <c r="E637">
        <f t="shared" si="18"/>
        <v>2.1044922000000001E-2</v>
      </c>
      <c r="F637">
        <f t="shared" si="19"/>
        <v>8.3195743560000004</v>
      </c>
    </row>
    <row r="638" spans="1:6" x14ac:dyDescent="0.25">
      <c r="A638">
        <v>-2.1044922000000001E-2</v>
      </c>
      <c r="B638">
        <v>-8.4511928560000005</v>
      </c>
      <c r="C638">
        <v>12.600000380000001</v>
      </c>
      <c r="D638">
        <v>4.9360089999999999E-3</v>
      </c>
      <c r="E638">
        <f t="shared" si="18"/>
        <v>2.1044922000000001E-2</v>
      </c>
      <c r="F638">
        <f t="shared" si="19"/>
        <v>8.4511928560000005</v>
      </c>
    </row>
    <row r="639" spans="1:6" x14ac:dyDescent="0.25">
      <c r="A639">
        <v>-2.1093751000000001E-2</v>
      </c>
      <c r="B639">
        <v>-8.3421363829999997</v>
      </c>
      <c r="C639">
        <v>12.619999890000001</v>
      </c>
      <c r="D639">
        <v>4.9530950000000002E-3</v>
      </c>
      <c r="E639">
        <f t="shared" si="18"/>
        <v>2.1093751000000001E-2</v>
      </c>
      <c r="F639">
        <f t="shared" si="19"/>
        <v>8.3421363829999997</v>
      </c>
    </row>
    <row r="640" spans="1:6" x14ac:dyDescent="0.25">
      <c r="A640">
        <v>-2.1142577999999999E-2</v>
      </c>
      <c r="B640">
        <v>-8.2315244669999998</v>
      </c>
      <c r="C640">
        <v>12.64000034</v>
      </c>
      <c r="D640">
        <v>4.961315E-3</v>
      </c>
      <c r="E640">
        <f t="shared" si="18"/>
        <v>2.1142577999999999E-2</v>
      </c>
      <c r="F640">
        <f t="shared" si="19"/>
        <v>8.2315244669999998</v>
      </c>
    </row>
    <row r="641" spans="1:6" x14ac:dyDescent="0.25">
      <c r="A641">
        <v>-2.1142577999999999E-2</v>
      </c>
      <c r="B641">
        <v>-8.3571071620000001</v>
      </c>
      <c r="C641">
        <v>12.65999985</v>
      </c>
      <c r="D641">
        <v>4.9731339999999997E-3</v>
      </c>
      <c r="E641">
        <f t="shared" si="18"/>
        <v>2.1142577999999999E-2</v>
      </c>
      <c r="F641">
        <f t="shared" si="19"/>
        <v>8.3571071620000001</v>
      </c>
    </row>
    <row r="642" spans="1:6" x14ac:dyDescent="0.25">
      <c r="A642">
        <v>-2.1191406999999999E-2</v>
      </c>
      <c r="B642">
        <v>-8.3961725230000006</v>
      </c>
      <c r="C642">
        <v>12.68000031</v>
      </c>
      <c r="D642">
        <v>4.9846810000000004E-3</v>
      </c>
      <c r="E642">
        <f t="shared" si="18"/>
        <v>2.1191406999999999E-2</v>
      </c>
      <c r="F642">
        <f t="shared" si="19"/>
        <v>8.3961725230000006</v>
      </c>
    </row>
    <row r="643" spans="1:6" x14ac:dyDescent="0.25">
      <c r="A643">
        <v>-2.1240234E-2</v>
      </c>
      <c r="B643">
        <v>-8.4759216310000003</v>
      </c>
      <c r="C643">
        <v>12.69999981</v>
      </c>
      <c r="D643">
        <v>4.9832970000000002E-3</v>
      </c>
      <c r="E643">
        <f t="shared" si="18"/>
        <v>2.1240234E-2</v>
      </c>
      <c r="F643">
        <f t="shared" si="19"/>
        <v>8.4759216310000003</v>
      </c>
    </row>
    <row r="644" spans="1:6" x14ac:dyDescent="0.25">
      <c r="A644">
        <v>-2.1289063E-2</v>
      </c>
      <c r="B644">
        <v>-8.3503980640000002</v>
      </c>
      <c r="C644">
        <v>12.72000027</v>
      </c>
      <c r="D644">
        <v>4.9969029999999996E-3</v>
      </c>
      <c r="E644">
        <f t="shared" si="18"/>
        <v>2.1289063E-2</v>
      </c>
      <c r="F644">
        <f t="shared" si="19"/>
        <v>8.3503980640000002</v>
      </c>
    </row>
    <row r="645" spans="1:6" x14ac:dyDescent="0.25">
      <c r="A645">
        <v>-2.1289063E-2</v>
      </c>
      <c r="B645">
        <v>-8.3305339810000003</v>
      </c>
      <c r="C645">
        <v>12.739999770000001</v>
      </c>
      <c r="D645">
        <v>5.0006720000000003E-3</v>
      </c>
      <c r="E645">
        <f t="shared" si="18"/>
        <v>2.1289063E-2</v>
      </c>
      <c r="F645">
        <f t="shared" si="19"/>
        <v>8.3305339810000003</v>
      </c>
    </row>
    <row r="646" spans="1:6" x14ac:dyDescent="0.25">
      <c r="A646">
        <v>-2.1337890000000002E-2</v>
      </c>
      <c r="B646">
        <v>-8.4000787730000006</v>
      </c>
      <c r="C646">
        <v>12.760000229999999</v>
      </c>
      <c r="D646">
        <v>5.0225319999999997E-3</v>
      </c>
      <c r="E646">
        <f t="shared" si="18"/>
        <v>2.1337890000000002E-2</v>
      </c>
      <c r="F646">
        <f t="shared" si="19"/>
        <v>8.4000787730000006</v>
      </c>
    </row>
    <row r="647" spans="1:6" x14ac:dyDescent="0.25">
      <c r="A647">
        <v>-2.1386718999999998E-2</v>
      </c>
      <c r="B647">
        <v>-8.4843950269999997</v>
      </c>
      <c r="C647">
        <v>12.77999973</v>
      </c>
      <c r="D647">
        <v>5.0269090000000004E-3</v>
      </c>
      <c r="E647">
        <f t="shared" si="18"/>
        <v>2.1386718999999998E-2</v>
      </c>
      <c r="F647">
        <f t="shared" si="19"/>
        <v>8.4843950269999997</v>
      </c>
    </row>
    <row r="648" spans="1:6" x14ac:dyDescent="0.25">
      <c r="A648">
        <v>-2.1386718999999998E-2</v>
      </c>
      <c r="B648">
        <v>-8.4628610609999999</v>
      </c>
      <c r="C648">
        <v>12.80000019</v>
      </c>
      <c r="D648">
        <v>5.0222870000000003E-3</v>
      </c>
      <c r="E648">
        <f t="shared" si="18"/>
        <v>2.1386718999999998E-2</v>
      </c>
      <c r="F648">
        <f t="shared" si="19"/>
        <v>8.4628610609999999</v>
      </c>
    </row>
    <row r="649" spans="1:6" x14ac:dyDescent="0.25">
      <c r="A649">
        <v>-2.1435547999999999E-2</v>
      </c>
      <c r="B649">
        <v>-8.4384241099999997</v>
      </c>
      <c r="C649">
        <v>12.81999969</v>
      </c>
      <c r="D649">
        <v>5.0439389999999999E-3</v>
      </c>
      <c r="E649">
        <f t="shared" si="18"/>
        <v>2.1435547999999999E-2</v>
      </c>
      <c r="F649">
        <f t="shared" si="19"/>
        <v>8.4384241099999997</v>
      </c>
    </row>
    <row r="650" spans="1:6" x14ac:dyDescent="0.25">
      <c r="A650">
        <v>-2.1484375E-2</v>
      </c>
      <c r="B650">
        <v>-8.3480205539999996</v>
      </c>
      <c r="C650">
        <v>12.84000015</v>
      </c>
      <c r="D650">
        <v>5.0496220000000001E-3</v>
      </c>
      <c r="E650">
        <f t="shared" ref="E650:E713" si="20">ABS(A650)</f>
        <v>2.1484375E-2</v>
      </c>
      <c r="F650">
        <f t="shared" ref="F650:F713" si="21">ABS(B650)</f>
        <v>8.3480205539999996</v>
      </c>
    </row>
    <row r="651" spans="1:6" x14ac:dyDescent="0.25">
      <c r="A651">
        <v>-2.1484375E-2</v>
      </c>
      <c r="B651">
        <v>-8.3674802780000004</v>
      </c>
      <c r="C651">
        <v>12.85999966</v>
      </c>
      <c r="D651">
        <v>5.0498189999999997E-3</v>
      </c>
      <c r="E651">
        <f t="shared" si="20"/>
        <v>2.1484375E-2</v>
      </c>
      <c r="F651">
        <f t="shared" si="21"/>
        <v>8.3674802780000004</v>
      </c>
    </row>
    <row r="652" spans="1:6" x14ac:dyDescent="0.25">
      <c r="A652">
        <v>-2.1533204E-2</v>
      </c>
      <c r="B652">
        <v>-8.5371885299999999</v>
      </c>
      <c r="C652">
        <v>12.880000109999999</v>
      </c>
      <c r="D652">
        <v>5.076728E-3</v>
      </c>
      <c r="E652">
        <f t="shared" si="20"/>
        <v>2.1533204E-2</v>
      </c>
      <c r="F652">
        <f t="shared" si="21"/>
        <v>8.5371885299999999</v>
      </c>
    </row>
    <row r="653" spans="1:6" x14ac:dyDescent="0.25">
      <c r="A653">
        <v>-2.1582031000000002E-2</v>
      </c>
      <c r="B653">
        <v>-8.5882606510000006</v>
      </c>
      <c r="C653">
        <v>12.899999619999999</v>
      </c>
      <c r="D653">
        <v>5.082891E-3</v>
      </c>
      <c r="E653">
        <f t="shared" si="20"/>
        <v>2.1582031000000002E-2</v>
      </c>
      <c r="F653">
        <f t="shared" si="21"/>
        <v>8.5882606510000006</v>
      </c>
    </row>
    <row r="654" spans="1:6" x14ac:dyDescent="0.25">
      <c r="A654">
        <v>-2.1582031000000002E-2</v>
      </c>
      <c r="B654">
        <v>-8.5332145690000001</v>
      </c>
      <c r="C654">
        <v>12.920000079999999</v>
      </c>
      <c r="D654">
        <v>5.0788810000000004E-3</v>
      </c>
      <c r="E654">
        <f t="shared" si="20"/>
        <v>2.1582031000000002E-2</v>
      </c>
      <c r="F654">
        <f t="shared" si="21"/>
        <v>8.5332145690000001</v>
      </c>
    </row>
    <row r="655" spans="1:6" x14ac:dyDescent="0.25">
      <c r="A655">
        <v>-2.1630859999999998E-2</v>
      </c>
      <c r="B655">
        <v>-8.451473236</v>
      </c>
      <c r="C655">
        <v>12.93999958</v>
      </c>
      <c r="D655">
        <v>5.0897609999999999E-3</v>
      </c>
      <c r="E655">
        <f t="shared" si="20"/>
        <v>2.1630859999999998E-2</v>
      </c>
      <c r="F655">
        <f t="shared" si="21"/>
        <v>8.451473236</v>
      </c>
    </row>
    <row r="656" spans="1:6" x14ac:dyDescent="0.25">
      <c r="A656">
        <v>-2.1679687E-2</v>
      </c>
      <c r="B656">
        <v>-8.4159994129999998</v>
      </c>
      <c r="C656">
        <v>12.960000040000001</v>
      </c>
      <c r="D656">
        <v>5.1116709999999999E-3</v>
      </c>
      <c r="E656">
        <f t="shared" si="20"/>
        <v>2.1679687E-2</v>
      </c>
      <c r="F656">
        <f t="shared" si="21"/>
        <v>8.4159994129999998</v>
      </c>
    </row>
    <row r="657" spans="1:6" x14ac:dyDescent="0.25">
      <c r="A657">
        <v>-2.1679687E-2</v>
      </c>
      <c r="B657">
        <v>-8.5634155270000001</v>
      </c>
      <c r="C657">
        <v>12.97999954</v>
      </c>
      <c r="D657">
        <v>5.1133280000000003E-3</v>
      </c>
      <c r="E657">
        <f t="shared" si="20"/>
        <v>2.1679687E-2</v>
      </c>
      <c r="F657">
        <f t="shared" si="21"/>
        <v>8.5634155270000001</v>
      </c>
    </row>
    <row r="658" spans="1:6" x14ac:dyDescent="0.25">
      <c r="A658">
        <v>-2.1728516E-2</v>
      </c>
      <c r="B658">
        <v>-8.6096611020000005</v>
      </c>
      <c r="C658">
        <v>13</v>
      </c>
      <c r="D658">
        <v>5.1217600000000004E-3</v>
      </c>
      <c r="E658">
        <f t="shared" si="20"/>
        <v>2.1728516E-2</v>
      </c>
      <c r="F658">
        <f t="shared" si="21"/>
        <v>8.6096611020000005</v>
      </c>
    </row>
    <row r="659" spans="1:6" x14ac:dyDescent="0.25">
      <c r="A659">
        <v>-2.1728516E-2</v>
      </c>
      <c r="B659">
        <v>-8.5673818589999993</v>
      </c>
      <c r="C659">
        <v>13.02000046</v>
      </c>
      <c r="D659">
        <v>5.1346380000000004E-3</v>
      </c>
      <c r="E659">
        <f t="shared" si="20"/>
        <v>2.1728516E-2</v>
      </c>
      <c r="F659">
        <f t="shared" si="21"/>
        <v>8.5673818589999993</v>
      </c>
    </row>
    <row r="660" spans="1:6" x14ac:dyDescent="0.25">
      <c r="A660">
        <v>-2.1777343000000001E-2</v>
      </c>
      <c r="B660">
        <v>-8.4824266430000002</v>
      </c>
      <c r="C660">
        <v>13.039999959999999</v>
      </c>
      <c r="D660">
        <v>5.142275E-3</v>
      </c>
      <c r="E660">
        <f t="shared" si="20"/>
        <v>2.1777343000000001E-2</v>
      </c>
      <c r="F660">
        <f t="shared" si="21"/>
        <v>8.4824266430000002</v>
      </c>
    </row>
    <row r="661" spans="1:6" x14ac:dyDescent="0.25">
      <c r="A661">
        <v>-2.1826172000000001E-2</v>
      </c>
      <c r="B661">
        <v>-8.4697217939999998</v>
      </c>
      <c r="C661">
        <v>13.06000042</v>
      </c>
      <c r="D661">
        <v>5.1582019999999998E-3</v>
      </c>
      <c r="E661">
        <f t="shared" si="20"/>
        <v>2.1826172000000001E-2</v>
      </c>
      <c r="F661">
        <f t="shared" si="21"/>
        <v>8.4697217939999998</v>
      </c>
    </row>
    <row r="662" spans="1:6" x14ac:dyDescent="0.25">
      <c r="A662">
        <v>-2.1826172000000001E-2</v>
      </c>
      <c r="B662">
        <v>-8.5531291960000004</v>
      </c>
      <c r="C662">
        <v>13.079999920000001</v>
      </c>
      <c r="D662">
        <v>5.1539569999999998E-3</v>
      </c>
      <c r="E662">
        <f t="shared" si="20"/>
        <v>2.1826172000000001E-2</v>
      </c>
      <c r="F662">
        <f t="shared" si="21"/>
        <v>8.5531291960000004</v>
      </c>
    </row>
    <row r="663" spans="1:6" x14ac:dyDescent="0.25">
      <c r="A663">
        <v>-2.1874998999999999E-2</v>
      </c>
      <c r="B663">
        <v>-8.7199068069999992</v>
      </c>
      <c r="C663">
        <v>13.100000380000001</v>
      </c>
      <c r="D663">
        <v>5.1602319999999998E-3</v>
      </c>
      <c r="E663">
        <f t="shared" si="20"/>
        <v>2.1874998999999999E-2</v>
      </c>
      <c r="F663">
        <f t="shared" si="21"/>
        <v>8.7199068069999992</v>
      </c>
    </row>
    <row r="664" spans="1:6" x14ac:dyDescent="0.25">
      <c r="A664">
        <v>-2.1923827999999999E-2</v>
      </c>
      <c r="B664">
        <v>-8.5673017500000004</v>
      </c>
      <c r="C664">
        <v>13.119999890000001</v>
      </c>
      <c r="D664">
        <v>5.175954E-3</v>
      </c>
      <c r="E664">
        <f t="shared" si="20"/>
        <v>2.1923827999999999E-2</v>
      </c>
      <c r="F664">
        <f t="shared" si="21"/>
        <v>8.5673017500000004</v>
      </c>
    </row>
    <row r="665" spans="1:6" x14ac:dyDescent="0.25">
      <c r="A665">
        <v>-2.1923827999999999E-2</v>
      </c>
      <c r="B665">
        <v>-8.5729331969999993</v>
      </c>
      <c r="C665">
        <v>13.14000034</v>
      </c>
      <c r="D665">
        <v>5.1804429999999999E-3</v>
      </c>
      <c r="E665">
        <f t="shared" si="20"/>
        <v>2.1923827999999999E-2</v>
      </c>
      <c r="F665">
        <f t="shared" si="21"/>
        <v>8.5729331969999993</v>
      </c>
    </row>
    <row r="666" spans="1:6" x14ac:dyDescent="0.25">
      <c r="A666">
        <v>-2.1972657E-2</v>
      </c>
      <c r="B666">
        <v>-8.4975728989999997</v>
      </c>
      <c r="C666">
        <v>13.15999985</v>
      </c>
      <c r="D666">
        <v>5.1872460000000004E-3</v>
      </c>
      <c r="E666">
        <f t="shared" si="20"/>
        <v>2.1972657E-2</v>
      </c>
      <c r="F666">
        <f t="shared" si="21"/>
        <v>8.4975728989999997</v>
      </c>
    </row>
    <row r="667" spans="1:6" x14ac:dyDescent="0.25">
      <c r="A667">
        <v>-2.2021484000000001E-2</v>
      </c>
      <c r="B667">
        <v>-8.7143878939999997</v>
      </c>
      <c r="C667">
        <v>13.18000031</v>
      </c>
      <c r="D667">
        <v>5.1928970000000001E-3</v>
      </c>
      <c r="E667">
        <f t="shared" si="20"/>
        <v>2.2021484000000001E-2</v>
      </c>
      <c r="F667">
        <f t="shared" si="21"/>
        <v>8.7143878939999997</v>
      </c>
    </row>
    <row r="668" spans="1:6" x14ac:dyDescent="0.25">
      <c r="A668">
        <v>-2.2021484000000001E-2</v>
      </c>
      <c r="B668">
        <v>-8.7659902570000003</v>
      </c>
      <c r="C668">
        <v>13.19999981</v>
      </c>
      <c r="D668">
        <v>5.2104009999999999E-3</v>
      </c>
      <c r="E668">
        <f t="shared" si="20"/>
        <v>2.2021484000000001E-2</v>
      </c>
      <c r="F668">
        <f t="shared" si="21"/>
        <v>8.7659902570000003</v>
      </c>
    </row>
    <row r="669" spans="1:6" x14ac:dyDescent="0.25">
      <c r="A669">
        <v>-2.2070313000000001E-2</v>
      </c>
      <c r="B669">
        <v>-8.6697282789999992</v>
      </c>
      <c r="C669">
        <v>13.22000027</v>
      </c>
      <c r="D669">
        <v>5.2125289999999996E-3</v>
      </c>
      <c r="E669">
        <f t="shared" si="20"/>
        <v>2.2070313000000001E-2</v>
      </c>
      <c r="F669">
        <f t="shared" si="21"/>
        <v>8.6697282789999992</v>
      </c>
    </row>
    <row r="670" spans="1:6" x14ac:dyDescent="0.25">
      <c r="A670">
        <v>-2.2070313000000001E-2</v>
      </c>
      <c r="B670">
        <v>-8.5675153730000009</v>
      </c>
      <c r="C670">
        <v>13.239999770000001</v>
      </c>
      <c r="D670">
        <v>5.2073500000000003E-3</v>
      </c>
      <c r="E670">
        <f t="shared" si="20"/>
        <v>2.2070313000000001E-2</v>
      </c>
      <c r="F670">
        <f t="shared" si="21"/>
        <v>8.5675153730000009</v>
      </c>
    </row>
    <row r="671" spans="1:6" x14ac:dyDescent="0.25">
      <c r="A671">
        <v>-2.2119139999999999E-2</v>
      </c>
      <c r="B671">
        <v>-8.5904064180000006</v>
      </c>
      <c r="C671">
        <v>13.260000229999999</v>
      </c>
      <c r="D671">
        <v>5.2219889999999998E-3</v>
      </c>
      <c r="E671">
        <f t="shared" si="20"/>
        <v>2.2119139999999999E-2</v>
      </c>
      <c r="F671">
        <f t="shared" si="21"/>
        <v>8.5904064180000006</v>
      </c>
    </row>
    <row r="672" spans="1:6" x14ac:dyDescent="0.25">
      <c r="A672">
        <v>-2.2167968999999999E-2</v>
      </c>
      <c r="B672">
        <v>-8.7441825869999992</v>
      </c>
      <c r="C672">
        <v>13.27999973</v>
      </c>
      <c r="D672">
        <v>5.2333249999999996E-3</v>
      </c>
      <c r="E672">
        <f t="shared" si="20"/>
        <v>2.2167968999999999E-2</v>
      </c>
      <c r="F672">
        <f t="shared" si="21"/>
        <v>8.7441825869999992</v>
      </c>
    </row>
    <row r="673" spans="1:6" x14ac:dyDescent="0.25">
      <c r="A673">
        <v>-2.2216796E-2</v>
      </c>
      <c r="B673">
        <v>-8.8184595110000004</v>
      </c>
      <c r="C673">
        <v>13.30000019</v>
      </c>
      <c r="D673">
        <v>5.2563480000000001E-3</v>
      </c>
      <c r="E673">
        <f t="shared" si="20"/>
        <v>2.2216796E-2</v>
      </c>
      <c r="F673">
        <f t="shared" si="21"/>
        <v>8.8184595110000004</v>
      </c>
    </row>
    <row r="674" spans="1:6" x14ac:dyDescent="0.25">
      <c r="A674">
        <v>-2.2216796E-2</v>
      </c>
      <c r="B674">
        <v>-8.7693443299999991</v>
      </c>
      <c r="C674">
        <v>13.31999969</v>
      </c>
      <c r="D674">
        <v>5.2488930000000001E-3</v>
      </c>
      <c r="E674">
        <f t="shared" si="20"/>
        <v>2.2216796E-2</v>
      </c>
      <c r="F674">
        <f t="shared" si="21"/>
        <v>8.7693443299999991</v>
      </c>
    </row>
    <row r="675" spans="1:6" x14ac:dyDescent="0.25">
      <c r="A675">
        <v>-2.2265625000000001E-2</v>
      </c>
      <c r="B675">
        <v>-8.7615728379999993</v>
      </c>
      <c r="C675">
        <v>13.34000015</v>
      </c>
      <c r="D675">
        <v>5.2523159999999999E-3</v>
      </c>
      <c r="E675">
        <f t="shared" si="20"/>
        <v>2.2265625000000001E-2</v>
      </c>
      <c r="F675">
        <f t="shared" si="21"/>
        <v>8.7615728379999993</v>
      </c>
    </row>
    <row r="676" spans="1:6" x14ac:dyDescent="0.25">
      <c r="A676">
        <v>-2.2314453000000001E-2</v>
      </c>
      <c r="B676">
        <v>-8.6804113390000008</v>
      </c>
      <c r="C676">
        <v>13.35999966</v>
      </c>
      <c r="D676">
        <v>5.264487E-3</v>
      </c>
      <c r="E676">
        <f t="shared" si="20"/>
        <v>2.2314453000000001E-2</v>
      </c>
      <c r="F676">
        <f t="shared" si="21"/>
        <v>8.6804113390000008</v>
      </c>
    </row>
    <row r="677" spans="1:6" x14ac:dyDescent="0.25">
      <c r="A677">
        <v>-2.2314453000000001E-2</v>
      </c>
      <c r="B677">
        <v>-8.7267475129999994</v>
      </c>
      <c r="C677">
        <v>13.380000109999999</v>
      </c>
      <c r="D677">
        <v>5.2826740000000002E-3</v>
      </c>
      <c r="E677">
        <f t="shared" si="20"/>
        <v>2.2314453000000001E-2</v>
      </c>
      <c r="F677">
        <f t="shared" si="21"/>
        <v>8.7267475129999994</v>
      </c>
    </row>
    <row r="678" spans="1:6" x14ac:dyDescent="0.25">
      <c r="A678">
        <v>-2.2363280999999999E-2</v>
      </c>
      <c r="B678">
        <v>-8.8753910059999992</v>
      </c>
      <c r="C678">
        <v>13.399999619999999</v>
      </c>
      <c r="D678">
        <v>5.2992430000000004E-3</v>
      </c>
      <c r="E678">
        <f t="shared" si="20"/>
        <v>2.2363280999999999E-2</v>
      </c>
      <c r="F678">
        <f t="shared" si="21"/>
        <v>8.8753910059999992</v>
      </c>
    </row>
    <row r="679" spans="1:6" x14ac:dyDescent="0.25">
      <c r="A679">
        <v>-2.2412109E-2</v>
      </c>
      <c r="B679">
        <v>-8.7882967000000001</v>
      </c>
      <c r="C679">
        <v>13.420000079999999</v>
      </c>
      <c r="D679">
        <v>5.292766E-3</v>
      </c>
      <c r="E679">
        <f t="shared" si="20"/>
        <v>2.2412109E-2</v>
      </c>
      <c r="F679">
        <f t="shared" si="21"/>
        <v>8.7882967000000001</v>
      </c>
    </row>
    <row r="680" spans="1:6" x14ac:dyDescent="0.25">
      <c r="A680">
        <v>-2.2412109E-2</v>
      </c>
      <c r="B680">
        <v>-8.7600498200000008</v>
      </c>
      <c r="C680">
        <v>13.43999958</v>
      </c>
      <c r="D680">
        <v>5.2932300000000003E-3</v>
      </c>
      <c r="E680">
        <f t="shared" si="20"/>
        <v>2.2412109E-2</v>
      </c>
      <c r="F680">
        <f t="shared" si="21"/>
        <v>8.7600498200000008</v>
      </c>
    </row>
    <row r="681" spans="1:6" x14ac:dyDescent="0.25">
      <c r="A681">
        <v>-2.2460938E-2</v>
      </c>
      <c r="B681">
        <v>-8.769175529</v>
      </c>
      <c r="C681">
        <v>13.460000040000001</v>
      </c>
      <c r="D681">
        <v>5.3106960000000002E-3</v>
      </c>
      <c r="E681">
        <f t="shared" si="20"/>
        <v>2.2460938E-2</v>
      </c>
      <c r="F681">
        <f t="shared" si="21"/>
        <v>8.769175529</v>
      </c>
    </row>
    <row r="682" spans="1:6" x14ac:dyDescent="0.25">
      <c r="A682">
        <v>-2.2509766E-2</v>
      </c>
      <c r="B682">
        <v>-8.7643957140000008</v>
      </c>
      <c r="C682">
        <v>13.47999954</v>
      </c>
      <c r="D682">
        <v>5.3211029999999998E-3</v>
      </c>
      <c r="E682">
        <f t="shared" si="20"/>
        <v>2.2509766E-2</v>
      </c>
      <c r="F682">
        <f t="shared" si="21"/>
        <v>8.7643957140000008</v>
      </c>
    </row>
    <row r="683" spans="1:6" x14ac:dyDescent="0.25">
      <c r="A683">
        <v>-2.2509766E-2</v>
      </c>
      <c r="B683">
        <v>-8.8632717129999996</v>
      </c>
      <c r="C683">
        <v>13.5</v>
      </c>
      <c r="D683">
        <v>5.326257E-3</v>
      </c>
      <c r="E683">
        <f t="shared" si="20"/>
        <v>2.2509766E-2</v>
      </c>
      <c r="F683">
        <f t="shared" si="21"/>
        <v>8.8632717129999996</v>
      </c>
    </row>
    <row r="684" spans="1:6" x14ac:dyDescent="0.25">
      <c r="A684">
        <v>-2.2558594000000001E-2</v>
      </c>
      <c r="B684">
        <v>-8.8727216720000008</v>
      </c>
      <c r="C684">
        <v>13.52000046</v>
      </c>
      <c r="D684">
        <v>5.3272249999999997E-3</v>
      </c>
      <c r="E684">
        <f t="shared" si="20"/>
        <v>2.2558594000000001E-2</v>
      </c>
      <c r="F684">
        <f t="shared" si="21"/>
        <v>8.8727216720000008</v>
      </c>
    </row>
    <row r="685" spans="1:6" x14ac:dyDescent="0.25">
      <c r="A685">
        <v>-2.2607423000000001E-2</v>
      </c>
      <c r="B685">
        <v>-8.7770872119999996</v>
      </c>
      <c r="C685">
        <v>13.539999959999999</v>
      </c>
      <c r="D685">
        <v>5.3326440000000001E-3</v>
      </c>
      <c r="E685">
        <f t="shared" si="20"/>
        <v>2.2607423000000001E-2</v>
      </c>
      <c r="F685">
        <f t="shared" si="21"/>
        <v>8.7770872119999996</v>
      </c>
    </row>
    <row r="686" spans="1:6" x14ac:dyDescent="0.25">
      <c r="A686">
        <v>-2.2607423000000001E-2</v>
      </c>
      <c r="B686">
        <v>-8.6996717449999998</v>
      </c>
      <c r="C686">
        <v>13.56000042</v>
      </c>
      <c r="D686">
        <v>5.3549449999999998E-3</v>
      </c>
      <c r="E686">
        <f t="shared" si="20"/>
        <v>2.2607423000000001E-2</v>
      </c>
      <c r="F686">
        <f t="shared" si="21"/>
        <v>8.6996717449999998</v>
      </c>
    </row>
    <row r="687" spans="1:6" x14ac:dyDescent="0.25">
      <c r="A687">
        <v>-2.2656249999999999E-2</v>
      </c>
      <c r="B687">
        <v>-8.7442770000000003</v>
      </c>
      <c r="C687">
        <v>13.579999920000001</v>
      </c>
      <c r="D687">
        <v>5.359394E-3</v>
      </c>
      <c r="E687">
        <f t="shared" si="20"/>
        <v>2.2656249999999999E-2</v>
      </c>
      <c r="F687">
        <f t="shared" si="21"/>
        <v>8.7442770000000003</v>
      </c>
    </row>
    <row r="688" spans="1:6" x14ac:dyDescent="0.25">
      <c r="A688">
        <v>-2.2705079E-2</v>
      </c>
      <c r="B688">
        <v>-8.9244709009999994</v>
      </c>
      <c r="C688">
        <v>13.600000380000001</v>
      </c>
      <c r="D688">
        <v>5.3655209999999998E-3</v>
      </c>
      <c r="E688">
        <f t="shared" si="20"/>
        <v>2.2705079E-2</v>
      </c>
      <c r="F688">
        <f t="shared" si="21"/>
        <v>8.9244709009999994</v>
      </c>
    </row>
    <row r="689" spans="1:6" x14ac:dyDescent="0.25">
      <c r="A689">
        <v>-2.2705079E-2</v>
      </c>
      <c r="B689">
        <v>-8.887659073</v>
      </c>
      <c r="C689">
        <v>13.619999890000001</v>
      </c>
      <c r="D689">
        <v>5.3693860000000003E-3</v>
      </c>
      <c r="E689">
        <f t="shared" si="20"/>
        <v>2.2705079E-2</v>
      </c>
      <c r="F689">
        <f t="shared" si="21"/>
        <v>8.887659073</v>
      </c>
    </row>
    <row r="690" spans="1:6" x14ac:dyDescent="0.25">
      <c r="A690">
        <v>-2.2753906000000001E-2</v>
      </c>
      <c r="B690">
        <v>-8.8692665099999992</v>
      </c>
      <c r="C690">
        <v>13.64000034</v>
      </c>
      <c r="D690">
        <v>5.3871420000000001E-3</v>
      </c>
      <c r="E690">
        <f t="shared" si="20"/>
        <v>2.2753906000000001E-2</v>
      </c>
      <c r="F690">
        <f t="shared" si="21"/>
        <v>8.8692665099999992</v>
      </c>
    </row>
    <row r="691" spans="1:6" x14ac:dyDescent="0.25">
      <c r="A691">
        <v>-2.2802735000000001E-2</v>
      </c>
      <c r="B691">
        <v>-8.8272829060000007</v>
      </c>
      <c r="C691">
        <v>13.65999985</v>
      </c>
      <c r="D691">
        <v>5.3959819999999997E-3</v>
      </c>
      <c r="E691">
        <f t="shared" si="20"/>
        <v>2.2802735000000001E-2</v>
      </c>
      <c r="F691">
        <f t="shared" si="21"/>
        <v>8.8272829060000007</v>
      </c>
    </row>
    <row r="692" spans="1:6" x14ac:dyDescent="0.25">
      <c r="A692">
        <v>-2.2802735000000001E-2</v>
      </c>
      <c r="B692">
        <v>-8.8084688189999998</v>
      </c>
      <c r="C692">
        <v>13.68000031</v>
      </c>
      <c r="D692">
        <v>5.3982149999999996E-3</v>
      </c>
      <c r="E692">
        <f t="shared" si="20"/>
        <v>2.2802735000000001E-2</v>
      </c>
      <c r="F692">
        <f t="shared" si="21"/>
        <v>8.8084688189999998</v>
      </c>
    </row>
    <row r="693" spans="1:6" x14ac:dyDescent="0.25">
      <c r="A693">
        <v>-2.2851561999999999E-2</v>
      </c>
      <c r="B693">
        <v>-8.9569835659999999</v>
      </c>
      <c r="C693">
        <v>13.69999981</v>
      </c>
      <c r="D693">
        <v>5.4110360000000001E-3</v>
      </c>
      <c r="E693">
        <f t="shared" si="20"/>
        <v>2.2851561999999999E-2</v>
      </c>
      <c r="F693">
        <f t="shared" si="21"/>
        <v>8.9569835659999999</v>
      </c>
    </row>
    <row r="694" spans="1:6" x14ac:dyDescent="0.25">
      <c r="A694">
        <v>-2.2851561999999999E-2</v>
      </c>
      <c r="B694">
        <v>-8.9243602749999997</v>
      </c>
      <c r="C694">
        <v>13.72000027</v>
      </c>
      <c r="D694">
        <v>5.4280989999999996E-3</v>
      </c>
      <c r="E694">
        <f t="shared" si="20"/>
        <v>2.2851561999999999E-2</v>
      </c>
      <c r="F694">
        <f t="shared" si="21"/>
        <v>8.9243602749999997</v>
      </c>
    </row>
    <row r="695" spans="1:6" x14ac:dyDescent="0.25">
      <c r="A695">
        <v>-2.2900390999999999E-2</v>
      </c>
      <c r="B695">
        <v>-8.9179840089999995</v>
      </c>
      <c r="C695">
        <v>13.739999770000001</v>
      </c>
      <c r="D695">
        <v>5.4280140000000001E-3</v>
      </c>
      <c r="E695">
        <f t="shared" si="20"/>
        <v>2.2900390999999999E-2</v>
      </c>
      <c r="F695">
        <f t="shared" si="21"/>
        <v>8.9179840089999995</v>
      </c>
    </row>
    <row r="696" spans="1:6" x14ac:dyDescent="0.25">
      <c r="A696">
        <v>-2.2949218E-2</v>
      </c>
      <c r="B696">
        <v>-8.8809328080000007</v>
      </c>
      <c r="C696">
        <v>13.760000229999999</v>
      </c>
      <c r="D696">
        <v>5.4255960000000004E-3</v>
      </c>
      <c r="E696">
        <f t="shared" si="20"/>
        <v>2.2949218E-2</v>
      </c>
      <c r="F696">
        <f t="shared" si="21"/>
        <v>8.8809328080000007</v>
      </c>
    </row>
    <row r="697" spans="1:6" x14ac:dyDescent="0.25">
      <c r="A697">
        <v>-2.2949218E-2</v>
      </c>
      <c r="B697">
        <v>-8.9561834339999997</v>
      </c>
      <c r="C697">
        <v>13.77999973</v>
      </c>
      <c r="D697">
        <v>5.443987E-3</v>
      </c>
      <c r="E697">
        <f t="shared" si="20"/>
        <v>2.2949218E-2</v>
      </c>
      <c r="F697">
        <f t="shared" si="21"/>
        <v>8.9561834339999997</v>
      </c>
    </row>
    <row r="698" spans="1:6" x14ac:dyDescent="0.25">
      <c r="A698">
        <v>-2.2998047000000001E-2</v>
      </c>
      <c r="B698">
        <v>-9.0006589889999997</v>
      </c>
      <c r="C698">
        <v>13.80000019</v>
      </c>
      <c r="D698">
        <v>5.448881E-3</v>
      </c>
      <c r="E698">
        <f t="shared" si="20"/>
        <v>2.2998047000000001E-2</v>
      </c>
      <c r="F698">
        <f t="shared" si="21"/>
        <v>9.0006589889999997</v>
      </c>
    </row>
    <row r="699" spans="1:6" x14ac:dyDescent="0.25">
      <c r="A699">
        <v>-2.3046876000000001E-2</v>
      </c>
      <c r="B699">
        <v>-9.0845718380000005</v>
      </c>
      <c r="C699">
        <v>13.81999969</v>
      </c>
      <c r="D699">
        <v>5.4607279999999998E-3</v>
      </c>
      <c r="E699">
        <f t="shared" si="20"/>
        <v>2.3046876000000001E-2</v>
      </c>
      <c r="F699">
        <f t="shared" si="21"/>
        <v>9.0845718380000005</v>
      </c>
    </row>
    <row r="700" spans="1:6" x14ac:dyDescent="0.25">
      <c r="A700">
        <v>-2.3046876000000001E-2</v>
      </c>
      <c r="B700">
        <v>-8.9734544750000005</v>
      </c>
      <c r="C700">
        <v>13.84000015</v>
      </c>
      <c r="D700">
        <v>5.4589909999999998E-3</v>
      </c>
      <c r="E700">
        <f t="shared" si="20"/>
        <v>2.3046876000000001E-2</v>
      </c>
      <c r="F700">
        <f t="shared" si="21"/>
        <v>8.9734544750000005</v>
      </c>
    </row>
    <row r="701" spans="1:6" x14ac:dyDescent="0.25">
      <c r="A701">
        <v>-2.3095702999999999E-2</v>
      </c>
      <c r="B701">
        <v>-8.943642616</v>
      </c>
      <c r="C701">
        <v>13.85999966</v>
      </c>
      <c r="D701">
        <v>5.4607340000000001E-3</v>
      </c>
      <c r="E701">
        <f t="shared" si="20"/>
        <v>2.3095702999999999E-2</v>
      </c>
      <c r="F701">
        <f t="shared" si="21"/>
        <v>8.943642616</v>
      </c>
    </row>
    <row r="702" spans="1:6" x14ac:dyDescent="0.25">
      <c r="A702">
        <v>-2.3144531999999999E-2</v>
      </c>
      <c r="B702">
        <v>-9.0311288829999992</v>
      </c>
      <c r="C702">
        <v>13.880000109999999</v>
      </c>
      <c r="D702">
        <v>5.4874390000000002E-3</v>
      </c>
      <c r="E702">
        <f t="shared" si="20"/>
        <v>2.3144531999999999E-2</v>
      </c>
      <c r="F702">
        <f t="shared" si="21"/>
        <v>9.0311288829999992</v>
      </c>
    </row>
    <row r="703" spans="1:6" x14ac:dyDescent="0.25">
      <c r="A703">
        <v>-2.3144531999999999E-2</v>
      </c>
      <c r="B703">
        <v>-9.0886926649999999</v>
      </c>
      <c r="C703">
        <v>13.899999619999999</v>
      </c>
      <c r="D703">
        <v>5.4986330000000002E-3</v>
      </c>
      <c r="E703">
        <f t="shared" si="20"/>
        <v>2.3144531999999999E-2</v>
      </c>
      <c r="F703">
        <f t="shared" si="21"/>
        <v>9.0886926649999999</v>
      </c>
    </row>
    <row r="704" spans="1:6" x14ac:dyDescent="0.25">
      <c r="A704">
        <v>-2.3193359E-2</v>
      </c>
      <c r="B704">
        <v>-9.1498909000000008</v>
      </c>
      <c r="C704">
        <v>13.920000079999999</v>
      </c>
      <c r="D704">
        <v>5.5014010000000004E-3</v>
      </c>
      <c r="E704">
        <f t="shared" si="20"/>
        <v>2.3193359E-2</v>
      </c>
      <c r="F704">
        <f t="shared" si="21"/>
        <v>9.1498909000000008</v>
      </c>
    </row>
    <row r="705" spans="1:6" x14ac:dyDescent="0.25">
      <c r="A705">
        <v>-2.3242188E-2</v>
      </c>
      <c r="B705">
        <v>-8.9985637660000002</v>
      </c>
      <c r="C705">
        <v>13.93999958</v>
      </c>
      <c r="D705">
        <v>5.5037580000000001E-3</v>
      </c>
      <c r="E705">
        <f t="shared" si="20"/>
        <v>2.3242188E-2</v>
      </c>
      <c r="F705">
        <f t="shared" si="21"/>
        <v>8.9985637660000002</v>
      </c>
    </row>
    <row r="706" spans="1:6" x14ac:dyDescent="0.25">
      <c r="A706">
        <v>-2.3242188E-2</v>
      </c>
      <c r="B706">
        <v>-9.0183563230000008</v>
      </c>
      <c r="C706">
        <v>13.960000040000001</v>
      </c>
      <c r="D706">
        <v>5.5180330000000003E-3</v>
      </c>
      <c r="E706">
        <f t="shared" si="20"/>
        <v>2.3242188E-2</v>
      </c>
      <c r="F706">
        <f t="shared" si="21"/>
        <v>9.0183563230000008</v>
      </c>
    </row>
    <row r="707" spans="1:6" x14ac:dyDescent="0.25">
      <c r="A707">
        <v>-2.3291015000000002E-2</v>
      </c>
      <c r="B707">
        <v>-9.0678339000000001</v>
      </c>
      <c r="C707">
        <v>13.97999954</v>
      </c>
      <c r="D707">
        <v>5.5333810000000004E-3</v>
      </c>
      <c r="E707">
        <f t="shared" si="20"/>
        <v>2.3291015000000002E-2</v>
      </c>
      <c r="F707">
        <f t="shared" si="21"/>
        <v>9.0678339000000001</v>
      </c>
    </row>
    <row r="708" spans="1:6" x14ac:dyDescent="0.25">
      <c r="A708">
        <v>-2.3291015000000002E-2</v>
      </c>
      <c r="B708">
        <v>-9.0660457609999998</v>
      </c>
      <c r="C708">
        <v>14</v>
      </c>
      <c r="D708">
        <v>5.541097E-3</v>
      </c>
      <c r="E708">
        <f t="shared" si="20"/>
        <v>2.3291015000000002E-2</v>
      </c>
      <c r="F708">
        <f t="shared" si="21"/>
        <v>9.0660457609999998</v>
      </c>
    </row>
    <row r="709" spans="1:6" x14ac:dyDescent="0.25">
      <c r="A709">
        <v>-2.3339843999999998E-2</v>
      </c>
      <c r="B709">
        <v>-9.1699161530000008</v>
      </c>
      <c r="C709">
        <v>14.02000046</v>
      </c>
      <c r="D709">
        <v>5.5285919999999997E-3</v>
      </c>
      <c r="E709">
        <f t="shared" si="20"/>
        <v>2.3339843999999998E-2</v>
      </c>
      <c r="F709">
        <f t="shared" si="21"/>
        <v>9.1699161530000008</v>
      </c>
    </row>
    <row r="710" spans="1:6" x14ac:dyDescent="0.25">
      <c r="A710">
        <v>-2.3388671E-2</v>
      </c>
      <c r="B710">
        <v>-9.0128469469999999</v>
      </c>
      <c r="C710">
        <v>14.039999959999999</v>
      </c>
      <c r="D710">
        <v>5.5624940000000003E-3</v>
      </c>
      <c r="E710">
        <f t="shared" si="20"/>
        <v>2.3388671E-2</v>
      </c>
      <c r="F710">
        <f t="shared" si="21"/>
        <v>9.0128469469999999</v>
      </c>
    </row>
    <row r="711" spans="1:6" x14ac:dyDescent="0.25">
      <c r="A711">
        <v>-2.3388671E-2</v>
      </c>
      <c r="B711">
        <v>-9.0048751829999993</v>
      </c>
      <c r="C711">
        <v>14.06000042</v>
      </c>
      <c r="D711">
        <v>5.5554059999999997E-3</v>
      </c>
      <c r="E711">
        <f t="shared" si="20"/>
        <v>2.3388671E-2</v>
      </c>
      <c r="F711">
        <f t="shared" si="21"/>
        <v>9.0048751829999993</v>
      </c>
    </row>
    <row r="712" spans="1:6" x14ac:dyDescent="0.25">
      <c r="A712">
        <v>-2.34375E-2</v>
      </c>
      <c r="B712">
        <v>-9.1503791809999999</v>
      </c>
      <c r="C712">
        <v>14.079999920000001</v>
      </c>
      <c r="D712">
        <v>5.5694459999999996E-3</v>
      </c>
      <c r="E712">
        <f t="shared" si="20"/>
        <v>2.34375E-2</v>
      </c>
      <c r="F712">
        <f t="shared" si="21"/>
        <v>9.1503791809999999</v>
      </c>
    </row>
    <row r="713" spans="1:6" x14ac:dyDescent="0.25">
      <c r="A713">
        <v>-2.3486327000000001E-2</v>
      </c>
      <c r="B713">
        <v>-9.1653680800000004</v>
      </c>
      <c r="C713">
        <v>14.100000380000001</v>
      </c>
      <c r="D713">
        <v>5.5816989999999999E-3</v>
      </c>
      <c r="E713">
        <f t="shared" si="20"/>
        <v>2.3486327000000001E-2</v>
      </c>
      <c r="F713">
        <f t="shared" si="21"/>
        <v>9.1653680800000004</v>
      </c>
    </row>
    <row r="714" spans="1:6" x14ac:dyDescent="0.25">
      <c r="A714">
        <v>-2.3486327000000001E-2</v>
      </c>
      <c r="B714">
        <v>-9.1854038239999998</v>
      </c>
      <c r="C714">
        <v>14.119999890000001</v>
      </c>
      <c r="D714">
        <v>5.5850220000000003E-3</v>
      </c>
      <c r="E714">
        <f t="shared" ref="E714:E777" si="22">ABS(A714)</f>
        <v>2.3486327000000001E-2</v>
      </c>
      <c r="F714">
        <f t="shared" ref="F714:F777" si="23">ABS(B714)</f>
        <v>9.1854038239999998</v>
      </c>
    </row>
    <row r="715" spans="1:6" x14ac:dyDescent="0.25">
      <c r="A715">
        <v>-2.3535156000000002E-2</v>
      </c>
      <c r="B715">
        <v>-9.1496467589999995</v>
      </c>
      <c r="C715">
        <v>14.14000034</v>
      </c>
      <c r="D715">
        <v>5.6045039999999997E-3</v>
      </c>
      <c r="E715">
        <f t="shared" si="22"/>
        <v>2.3535156000000002E-2</v>
      </c>
      <c r="F715">
        <f t="shared" si="23"/>
        <v>9.1496467589999995</v>
      </c>
    </row>
    <row r="716" spans="1:6" x14ac:dyDescent="0.25">
      <c r="A716">
        <v>-2.3535156000000002E-2</v>
      </c>
      <c r="B716">
        <v>-9.0309648510000002</v>
      </c>
      <c r="C716">
        <v>14.15999985</v>
      </c>
      <c r="D716">
        <v>5.5962360000000001E-3</v>
      </c>
      <c r="E716">
        <f t="shared" si="22"/>
        <v>2.3535156000000002E-2</v>
      </c>
      <c r="F716">
        <f t="shared" si="23"/>
        <v>9.0309648510000002</v>
      </c>
    </row>
    <row r="717" spans="1:6" x14ac:dyDescent="0.25">
      <c r="A717">
        <v>-2.3583984999999998E-2</v>
      </c>
      <c r="B717">
        <v>-9.1292819979999997</v>
      </c>
      <c r="C717">
        <v>14.18000031</v>
      </c>
      <c r="D717">
        <v>5.6087860000000002E-3</v>
      </c>
      <c r="E717">
        <f t="shared" si="22"/>
        <v>2.3583984999999998E-2</v>
      </c>
      <c r="F717">
        <f t="shared" si="23"/>
        <v>9.1292819979999997</v>
      </c>
    </row>
    <row r="718" spans="1:6" x14ac:dyDescent="0.25">
      <c r="A718">
        <v>-2.3632812E-2</v>
      </c>
      <c r="B718">
        <v>-9.201708794</v>
      </c>
      <c r="C718">
        <v>14.19999981</v>
      </c>
      <c r="D718">
        <v>5.6306689999999996E-3</v>
      </c>
      <c r="E718">
        <f t="shared" si="22"/>
        <v>2.3632812E-2</v>
      </c>
      <c r="F718">
        <f t="shared" si="23"/>
        <v>9.201708794</v>
      </c>
    </row>
    <row r="719" spans="1:6" x14ac:dyDescent="0.25">
      <c r="A719">
        <v>-2.3632812E-2</v>
      </c>
      <c r="B719">
        <v>-9.2256937029999992</v>
      </c>
      <c r="C719">
        <v>14.22000027</v>
      </c>
      <c r="D719">
        <v>5.6303949999999998E-3</v>
      </c>
      <c r="E719">
        <f t="shared" si="22"/>
        <v>2.3632812E-2</v>
      </c>
      <c r="F719">
        <f t="shared" si="23"/>
        <v>9.2256937029999992</v>
      </c>
    </row>
    <row r="720" spans="1:6" x14ac:dyDescent="0.25">
      <c r="A720">
        <v>-2.3681641E-2</v>
      </c>
      <c r="B720">
        <v>-9.1764440539999992</v>
      </c>
      <c r="C720">
        <v>14.239999770000001</v>
      </c>
      <c r="D720">
        <v>5.6346E-3</v>
      </c>
      <c r="E720">
        <f t="shared" si="22"/>
        <v>2.3681641E-2</v>
      </c>
      <c r="F720">
        <f t="shared" si="23"/>
        <v>9.1764440539999992</v>
      </c>
    </row>
    <row r="721" spans="1:6" x14ac:dyDescent="0.25">
      <c r="A721">
        <v>-2.3730468000000001E-2</v>
      </c>
      <c r="B721">
        <v>-9.1066284179999997</v>
      </c>
      <c r="C721">
        <v>14.260000229999999</v>
      </c>
      <c r="D721">
        <v>5.6395029999999997E-3</v>
      </c>
      <c r="E721">
        <f t="shared" si="22"/>
        <v>2.3730468000000001E-2</v>
      </c>
      <c r="F721">
        <f t="shared" si="23"/>
        <v>9.1066284179999997</v>
      </c>
    </row>
    <row r="722" spans="1:6" x14ac:dyDescent="0.25">
      <c r="A722">
        <v>-2.3779297000000001E-2</v>
      </c>
      <c r="B722">
        <v>-9.0918960569999996</v>
      </c>
      <c r="C722">
        <v>14.27999973</v>
      </c>
      <c r="D722">
        <v>5.6435440000000003E-3</v>
      </c>
      <c r="E722">
        <f t="shared" si="22"/>
        <v>2.3779297000000001E-2</v>
      </c>
      <c r="F722">
        <f t="shared" si="23"/>
        <v>9.0918960569999996</v>
      </c>
    </row>
    <row r="723" spans="1:6" x14ac:dyDescent="0.25">
      <c r="A723">
        <v>-2.3779297000000001E-2</v>
      </c>
      <c r="B723">
        <v>-9.2076654429999998</v>
      </c>
      <c r="C723">
        <v>14.30000019</v>
      </c>
      <c r="D723">
        <v>5.6700530000000004E-3</v>
      </c>
      <c r="E723">
        <f t="shared" si="22"/>
        <v>2.3779297000000001E-2</v>
      </c>
      <c r="F723">
        <f t="shared" si="23"/>
        <v>9.2076654429999998</v>
      </c>
    </row>
    <row r="724" spans="1:6" x14ac:dyDescent="0.25">
      <c r="A724">
        <v>-2.3828124999999999E-2</v>
      </c>
      <c r="B724">
        <v>-9.2443542480000005</v>
      </c>
      <c r="C724">
        <v>14.31999969</v>
      </c>
      <c r="D724">
        <v>5.681785E-3</v>
      </c>
      <c r="E724">
        <f t="shared" si="22"/>
        <v>2.3828124999999999E-2</v>
      </c>
      <c r="F724">
        <f t="shared" si="23"/>
        <v>9.2443542480000005</v>
      </c>
    </row>
    <row r="725" spans="1:6" x14ac:dyDescent="0.25">
      <c r="A725">
        <v>-2.3828124999999999E-2</v>
      </c>
      <c r="B725">
        <v>-9.2191381450000005</v>
      </c>
      <c r="C725">
        <v>14.34000015</v>
      </c>
      <c r="D725">
        <v>5.6688490000000001E-3</v>
      </c>
      <c r="E725">
        <f t="shared" si="22"/>
        <v>2.3828124999999999E-2</v>
      </c>
      <c r="F725">
        <f t="shared" si="23"/>
        <v>9.2191381450000005</v>
      </c>
    </row>
    <row r="726" spans="1:6" x14ac:dyDescent="0.25">
      <c r="A726">
        <v>-2.3876952999999999E-2</v>
      </c>
      <c r="B726">
        <v>-9.1388597489999999</v>
      </c>
      <c r="C726">
        <v>14.35999966</v>
      </c>
      <c r="D726">
        <v>5.6757229999999997E-3</v>
      </c>
      <c r="E726">
        <f t="shared" si="22"/>
        <v>2.3876952999999999E-2</v>
      </c>
      <c r="F726">
        <f t="shared" si="23"/>
        <v>9.1388597489999999</v>
      </c>
    </row>
    <row r="727" spans="1:6" x14ac:dyDescent="0.25">
      <c r="A727">
        <v>-2.3925781E-2</v>
      </c>
      <c r="B727">
        <v>-9.1836318969999997</v>
      </c>
      <c r="C727">
        <v>14.380000109999999</v>
      </c>
      <c r="D727">
        <v>5.6812879999999996E-3</v>
      </c>
      <c r="E727">
        <f t="shared" si="22"/>
        <v>2.3925781E-2</v>
      </c>
      <c r="F727">
        <f t="shared" si="23"/>
        <v>9.1836318969999997</v>
      </c>
    </row>
    <row r="728" spans="1:6" x14ac:dyDescent="0.25">
      <c r="A728">
        <v>-2.3925781E-2</v>
      </c>
      <c r="B728">
        <v>-9.2148828510000005</v>
      </c>
      <c r="C728">
        <v>14.399999619999999</v>
      </c>
      <c r="D728">
        <v>5.6947619999999999E-3</v>
      </c>
      <c r="E728">
        <f t="shared" si="22"/>
        <v>2.3925781E-2</v>
      </c>
      <c r="F728">
        <f t="shared" si="23"/>
        <v>9.2148828510000005</v>
      </c>
    </row>
    <row r="729" spans="1:6" x14ac:dyDescent="0.25">
      <c r="A729">
        <v>-2.397461E-2</v>
      </c>
      <c r="B729">
        <v>-9.2668981549999998</v>
      </c>
      <c r="C729">
        <v>14.420000079999999</v>
      </c>
      <c r="D729">
        <v>5.7052129999999998E-3</v>
      </c>
      <c r="E729">
        <f t="shared" si="22"/>
        <v>2.397461E-2</v>
      </c>
      <c r="F729">
        <f t="shared" si="23"/>
        <v>9.2668981549999998</v>
      </c>
    </row>
    <row r="730" spans="1:6" x14ac:dyDescent="0.25">
      <c r="A730">
        <v>-2.4023437000000002E-2</v>
      </c>
      <c r="B730">
        <v>-9.2723913190000005</v>
      </c>
      <c r="C730">
        <v>14.43999958</v>
      </c>
      <c r="D730">
        <v>5.696904E-3</v>
      </c>
      <c r="E730">
        <f t="shared" si="22"/>
        <v>2.4023437000000002E-2</v>
      </c>
      <c r="F730">
        <f t="shared" si="23"/>
        <v>9.2723913190000005</v>
      </c>
    </row>
    <row r="731" spans="1:6" x14ac:dyDescent="0.25">
      <c r="A731">
        <v>-2.4023437000000002E-2</v>
      </c>
      <c r="B731">
        <v>-9.2303199770000006</v>
      </c>
      <c r="C731">
        <v>14.460000040000001</v>
      </c>
      <c r="D731">
        <v>5.7162410000000004E-3</v>
      </c>
      <c r="E731">
        <f t="shared" si="22"/>
        <v>2.4023437000000002E-2</v>
      </c>
      <c r="F731">
        <f t="shared" si="23"/>
        <v>9.2303199770000006</v>
      </c>
    </row>
    <row r="732" spans="1:6" x14ac:dyDescent="0.25">
      <c r="A732">
        <v>-2.4072265999999998E-2</v>
      </c>
      <c r="B732">
        <v>-9.1700105670000003</v>
      </c>
      <c r="C732">
        <v>14.47999954</v>
      </c>
      <c r="D732">
        <v>5.7378170000000001E-3</v>
      </c>
      <c r="E732">
        <f t="shared" si="22"/>
        <v>2.4072265999999998E-2</v>
      </c>
      <c r="F732">
        <f t="shared" si="23"/>
        <v>9.1700105670000003</v>
      </c>
    </row>
    <row r="733" spans="1:6" x14ac:dyDescent="0.25">
      <c r="A733">
        <v>-2.4121094999999999E-2</v>
      </c>
      <c r="B733">
        <v>-9.3784952159999992</v>
      </c>
      <c r="C733">
        <v>14.5</v>
      </c>
      <c r="D733">
        <v>5.7380790000000001E-3</v>
      </c>
      <c r="E733">
        <f t="shared" si="22"/>
        <v>2.4121094999999999E-2</v>
      </c>
      <c r="F733">
        <f t="shared" si="23"/>
        <v>9.3784952159999992</v>
      </c>
    </row>
    <row r="734" spans="1:6" x14ac:dyDescent="0.25">
      <c r="A734">
        <v>-2.4121094999999999E-2</v>
      </c>
      <c r="B734">
        <v>-9.3576126100000003</v>
      </c>
      <c r="C734">
        <v>14.52000046</v>
      </c>
      <c r="D734">
        <v>5.7534589999999998E-3</v>
      </c>
      <c r="E734">
        <f t="shared" si="22"/>
        <v>2.4121094999999999E-2</v>
      </c>
      <c r="F734">
        <f t="shared" si="23"/>
        <v>9.3576126100000003</v>
      </c>
    </row>
    <row r="735" spans="1:6" x14ac:dyDescent="0.25">
      <c r="A735">
        <v>-2.4169922E-2</v>
      </c>
      <c r="B735">
        <v>-9.2450838090000005</v>
      </c>
      <c r="C735">
        <v>14.539999959999999</v>
      </c>
      <c r="D735">
        <v>5.7494190000000004E-3</v>
      </c>
      <c r="E735">
        <f t="shared" si="22"/>
        <v>2.4169922E-2</v>
      </c>
      <c r="F735">
        <f t="shared" si="23"/>
        <v>9.2450838090000005</v>
      </c>
    </row>
    <row r="736" spans="1:6" x14ac:dyDescent="0.25">
      <c r="A736">
        <v>-2.4218751E-2</v>
      </c>
      <c r="B736">
        <v>-9.2584543230000005</v>
      </c>
      <c r="C736">
        <v>14.56000042</v>
      </c>
      <c r="D736">
        <v>5.7561929999999997E-3</v>
      </c>
      <c r="E736">
        <f t="shared" si="22"/>
        <v>2.4218751E-2</v>
      </c>
      <c r="F736">
        <f t="shared" si="23"/>
        <v>9.2584543230000005</v>
      </c>
    </row>
    <row r="737" spans="1:6" x14ac:dyDescent="0.25">
      <c r="A737">
        <v>-2.4218751E-2</v>
      </c>
      <c r="B737">
        <v>-9.2629213329999995</v>
      </c>
      <c r="C737">
        <v>14.579999920000001</v>
      </c>
      <c r="D737">
        <v>5.7665370000000004E-3</v>
      </c>
      <c r="E737">
        <f t="shared" si="22"/>
        <v>2.4218751E-2</v>
      </c>
      <c r="F737">
        <f t="shared" si="23"/>
        <v>9.2629213329999995</v>
      </c>
    </row>
    <row r="738" spans="1:6" x14ac:dyDescent="0.25">
      <c r="A738">
        <v>-2.4267578000000001E-2</v>
      </c>
      <c r="B738">
        <v>-9.4364986420000001</v>
      </c>
      <c r="C738">
        <v>14.600000380000001</v>
      </c>
      <c r="D738">
        <v>5.7798099999999998E-3</v>
      </c>
      <c r="E738">
        <f t="shared" si="22"/>
        <v>2.4267578000000001E-2</v>
      </c>
      <c r="F738">
        <f t="shared" si="23"/>
        <v>9.4364986420000001</v>
      </c>
    </row>
    <row r="739" spans="1:6" x14ac:dyDescent="0.25">
      <c r="A739">
        <v>-2.4316407000000002E-2</v>
      </c>
      <c r="B739">
        <v>-9.4657573700000004</v>
      </c>
      <c r="C739">
        <v>14.619999890000001</v>
      </c>
      <c r="D739">
        <v>5.7963909999999997E-3</v>
      </c>
      <c r="E739">
        <f t="shared" si="22"/>
        <v>2.4316407000000002E-2</v>
      </c>
      <c r="F739">
        <f t="shared" si="23"/>
        <v>9.4657573700000004</v>
      </c>
    </row>
    <row r="740" spans="1:6" x14ac:dyDescent="0.25">
      <c r="A740">
        <v>-2.4316407000000002E-2</v>
      </c>
      <c r="B740">
        <v>-9.3700761799999999</v>
      </c>
      <c r="C740">
        <v>14.64000034</v>
      </c>
      <c r="D740">
        <v>5.8023010000000002E-3</v>
      </c>
      <c r="E740">
        <f t="shared" si="22"/>
        <v>2.4316407000000002E-2</v>
      </c>
      <c r="F740">
        <f t="shared" si="23"/>
        <v>9.3700761799999999</v>
      </c>
    </row>
    <row r="741" spans="1:6" x14ac:dyDescent="0.25">
      <c r="A741">
        <v>-2.4365234E-2</v>
      </c>
      <c r="B741">
        <v>-9.3668737409999991</v>
      </c>
      <c r="C741">
        <v>14.65999985</v>
      </c>
      <c r="D741">
        <v>5.7957599999999996E-3</v>
      </c>
      <c r="E741">
        <f t="shared" si="22"/>
        <v>2.4365234E-2</v>
      </c>
      <c r="F741">
        <f t="shared" si="23"/>
        <v>9.3668737409999991</v>
      </c>
    </row>
    <row r="742" spans="1:6" x14ac:dyDescent="0.25">
      <c r="A742">
        <v>-2.4414063E-2</v>
      </c>
      <c r="B742">
        <v>-9.2330532069999993</v>
      </c>
      <c r="C742">
        <v>14.68000031</v>
      </c>
      <c r="D742">
        <v>5.8215660000000002E-3</v>
      </c>
      <c r="E742">
        <f t="shared" si="22"/>
        <v>2.4414063E-2</v>
      </c>
      <c r="F742">
        <f t="shared" si="23"/>
        <v>9.2330532069999993</v>
      </c>
    </row>
    <row r="743" spans="1:6" x14ac:dyDescent="0.25">
      <c r="A743">
        <v>-2.4414063E-2</v>
      </c>
      <c r="B743">
        <v>-9.3735055920000008</v>
      </c>
      <c r="C743">
        <v>14.69999981</v>
      </c>
      <c r="D743">
        <v>5.8300979999999997E-3</v>
      </c>
      <c r="E743">
        <f t="shared" si="22"/>
        <v>2.4414063E-2</v>
      </c>
      <c r="F743">
        <f t="shared" si="23"/>
        <v>9.3735055920000008</v>
      </c>
    </row>
    <row r="744" spans="1:6" x14ac:dyDescent="0.25">
      <c r="A744">
        <v>-2.4462890000000001E-2</v>
      </c>
      <c r="B744">
        <v>-9.5099592210000008</v>
      </c>
      <c r="C744">
        <v>14.72000027</v>
      </c>
      <c r="D744">
        <v>5.8316119999999999E-3</v>
      </c>
      <c r="E744">
        <f t="shared" si="22"/>
        <v>2.4462890000000001E-2</v>
      </c>
      <c r="F744">
        <f t="shared" si="23"/>
        <v>9.5099592210000008</v>
      </c>
    </row>
    <row r="745" spans="1:6" x14ac:dyDescent="0.25">
      <c r="A745">
        <v>-2.4511719000000001E-2</v>
      </c>
      <c r="B745">
        <v>-9.4354276660000007</v>
      </c>
      <c r="C745">
        <v>14.739999770000001</v>
      </c>
      <c r="D745">
        <v>5.8429329999999998E-3</v>
      </c>
      <c r="E745">
        <f t="shared" si="22"/>
        <v>2.4511719000000001E-2</v>
      </c>
      <c r="F745">
        <f t="shared" si="23"/>
        <v>9.4354276660000007</v>
      </c>
    </row>
    <row r="746" spans="1:6" x14ac:dyDescent="0.25">
      <c r="A746">
        <v>-2.4560545999999999E-2</v>
      </c>
      <c r="B746">
        <v>-9.3445157999999999</v>
      </c>
      <c r="C746">
        <v>14.760000229999999</v>
      </c>
      <c r="D746">
        <v>5.8486479999999997E-3</v>
      </c>
      <c r="E746">
        <f t="shared" si="22"/>
        <v>2.4560545999999999E-2</v>
      </c>
      <c r="F746">
        <f t="shared" si="23"/>
        <v>9.3445157999999999</v>
      </c>
    </row>
    <row r="747" spans="1:6" x14ac:dyDescent="0.25">
      <c r="A747">
        <v>-2.4560545999999999E-2</v>
      </c>
      <c r="B747">
        <v>-9.3053712839999996</v>
      </c>
      <c r="C747">
        <v>14.77999973</v>
      </c>
      <c r="D747">
        <v>5.8568120000000003E-3</v>
      </c>
      <c r="E747">
        <f t="shared" si="22"/>
        <v>2.4560545999999999E-2</v>
      </c>
      <c r="F747">
        <f t="shared" si="23"/>
        <v>9.3053712839999996</v>
      </c>
    </row>
    <row r="748" spans="1:6" x14ac:dyDescent="0.25">
      <c r="A748">
        <v>-2.4609374999999999E-2</v>
      </c>
      <c r="B748">
        <v>-9.4485464100000005</v>
      </c>
      <c r="C748">
        <v>14.80000019</v>
      </c>
      <c r="D748">
        <v>5.8747440000000003E-3</v>
      </c>
      <c r="E748">
        <f t="shared" si="22"/>
        <v>2.4609374999999999E-2</v>
      </c>
      <c r="F748">
        <f t="shared" si="23"/>
        <v>9.4485464100000005</v>
      </c>
    </row>
    <row r="749" spans="1:6" x14ac:dyDescent="0.25">
      <c r="A749">
        <v>-2.4658204E-2</v>
      </c>
      <c r="B749">
        <v>-9.5977210999999993</v>
      </c>
      <c r="C749">
        <v>14.81999969</v>
      </c>
      <c r="D749">
        <v>5.8729760000000002E-3</v>
      </c>
      <c r="E749">
        <f t="shared" si="22"/>
        <v>2.4658204E-2</v>
      </c>
      <c r="F749">
        <f t="shared" si="23"/>
        <v>9.5977210999999993</v>
      </c>
    </row>
    <row r="750" spans="1:6" x14ac:dyDescent="0.25">
      <c r="A750">
        <v>-2.4658204E-2</v>
      </c>
      <c r="B750">
        <v>-9.4529190060000001</v>
      </c>
      <c r="C750">
        <v>14.84000015</v>
      </c>
      <c r="D750">
        <v>5.8821719999999997E-3</v>
      </c>
      <c r="E750">
        <f t="shared" si="22"/>
        <v>2.4658204E-2</v>
      </c>
      <c r="F750">
        <f t="shared" si="23"/>
        <v>9.4529190060000001</v>
      </c>
    </row>
    <row r="751" spans="1:6" x14ac:dyDescent="0.25">
      <c r="A751">
        <v>-2.4707031000000001E-2</v>
      </c>
      <c r="B751">
        <v>-9.433376312</v>
      </c>
      <c r="C751">
        <v>14.85999966</v>
      </c>
      <c r="D751">
        <v>5.8941200000000001E-3</v>
      </c>
      <c r="E751">
        <f t="shared" si="22"/>
        <v>2.4707031000000001E-2</v>
      </c>
      <c r="F751">
        <f t="shared" si="23"/>
        <v>9.433376312</v>
      </c>
    </row>
    <row r="752" spans="1:6" x14ac:dyDescent="0.25">
      <c r="A752">
        <v>-2.4755860000000001E-2</v>
      </c>
      <c r="B752">
        <v>-9.4602756499999998</v>
      </c>
      <c r="C752">
        <v>14.880000109999999</v>
      </c>
      <c r="D752">
        <v>5.8977509999999997E-3</v>
      </c>
      <c r="E752">
        <f t="shared" si="22"/>
        <v>2.4755860000000001E-2</v>
      </c>
      <c r="F752">
        <f t="shared" si="23"/>
        <v>9.4602756499999998</v>
      </c>
    </row>
    <row r="753" spans="1:6" x14ac:dyDescent="0.25">
      <c r="A753">
        <v>-2.4755860000000001E-2</v>
      </c>
      <c r="B753">
        <v>-9.5198860169999993</v>
      </c>
      <c r="C753">
        <v>14.899999619999999</v>
      </c>
      <c r="D753">
        <v>5.9069700000000001E-3</v>
      </c>
      <c r="E753">
        <f t="shared" si="22"/>
        <v>2.4755860000000001E-2</v>
      </c>
      <c r="F753">
        <f t="shared" si="23"/>
        <v>9.5198860169999993</v>
      </c>
    </row>
    <row r="754" spans="1:6" x14ac:dyDescent="0.25">
      <c r="A754">
        <v>-2.4804686999999999E-2</v>
      </c>
      <c r="B754">
        <v>-9.582368851</v>
      </c>
      <c r="C754">
        <v>14.920000079999999</v>
      </c>
      <c r="D754">
        <v>5.9211159999999997E-3</v>
      </c>
      <c r="E754">
        <f t="shared" si="22"/>
        <v>2.4804686999999999E-2</v>
      </c>
      <c r="F754">
        <f t="shared" si="23"/>
        <v>9.582368851</v>
      </c>
    </row>
    <row r="755" spans="1:6" x14ac:dyDescent="0.25">
      <c r="A755">
        <v>-2.4853515999999999E-2</v>
      </c>
      <c r="B755">
        <v>-9.5053892139999991</v>
      </c>
      <c r="C755">
        <v>14.93999958</v>
      </c>
      <c r="D755">
        <v>5.9452569999999998E-3</v>
      </c>
      <c r="E755">
        <f t="shared" si="22"/>
        <v>2.4853515999999999E-2</v>
      </c>
      <c r="F755">
        <f t="shared" si="23"/>
        <v>9.5053892139999991</v>
      </c>
    </row>
    <row r="756" spans="1:6" x14ac:dyDescent="0.25">
      <c r="A756">
        <v>-2.4902343E-2</v>
      </c>
      <c r="B756">
        <v>-9.5100460049999995</v>
      </c>
      <c r="C756">
        <v>14.960000040000001</v>
      </c>
      <c r="D756">
        <v>5.9419130000000001E-3</v>
      </c>
      <c r="E756">
        <f t="shared" si="22"/>
        <v>2.4902343E-2</v>
      </c>
      <c r="F756">
        <f t="shared" si="23"/>
        <v>9.5100460049999995</v>
      </c>
    </row>
    <row r="757" spans="1:6" x14ac:dyDescent="0.25">
      <c r="A757">
        <v>-2.4902343E-2</v>
      </c>
      <c r="B757">
        <v>-9.5368890759999996</v>
      </c>
      <c r="C757">
        <v>14.97999954</v>
      </c>
      <c r="D757">
        <v>5.9433769999999997E-3</v>
      </c>
      <c r="E757">
        <f t="shared" si="22"/>
        <v>2.4902343E-2</v>
      </c>
      <c r="F757">
        <f t="shared" si="23"/>
        <v>9.5368890759999996</v>
      </c>
    </row>
    <row r="758" spans="1:6" x14ac:dyDescent="0.25">
      <c r="A758">
        <v>-2.4951172000000001E-2</v>
      </c>
      <c r="B758">
        <v>-9.5676956180000001</v>
      </c>
      <c r="C758">
        <v>15</v>
      </c>
      <c r="D758">
        <v>5.9651410000000002E-3</v>
      </c>
      <c r="E758">
        <f t="shared" si="22"/>
        <v>2.4951172000000001E-2</v>
      </c>
      <c r="F758">
        <f t="shared" si="23"/>
        <v>9.5676956180000001</v>
      </c>
    </row>
    <row r="759" spans="1:6" x14ac:dyDescent="0.25">
      <c r="A759">
        <v>-2.4999998999999998E-2</v>
      </c>
      <c r="B759">
        <v>-9.6491880420000005</v>
      </c>
      <c r="C759">
        <v>15.02000046</v>
      </c>
      <c r="D759">
        <v>5.9761509999999999E-3</v>
      </c>
      <c r="E759">
        <f t="shared" si="22"/>
        <v>2.4999998999999998E-2</v>
      </c>
      <c r="F759">
        <f t="shared" si="23"/>
        <v>9.6491880420000005</v>
      </c>
    </row>
    <row r="760" spans="1:6" x14ac:dyDescent="0.25">
      <c r="A760">
        <v>-2.4999998999999998E-2</v>
      </c>
      <c r="B760">
        <v>-9.6265459060000005</v>
      </c>
      <c r="C760">
        <v>15.039999959999999</v>
      </c>
      <c r="D760">
        <v>5.9792059999999999E-3</v>
      </c>
      <c r="E760">
        <f t="shared" si="22"/>
        <v>2.4999998999999998E-2</v>
      </c>
      <c r="F760">
        <f t="shared" si="23"/>
        <v>9.6265459060000005</v>
      </c>
    </row>
    <row r="761" spans="1:6" x14ac:dyDescent="0.25">
      <c r="A761">
        <v>-2.5048827999999999E-2</v>
      </c>
      <c r="B761">
        <v>-9.562783241</v>
      </c>
      <c r="C761">
        <v>15.06000042</v>
      </c>
      <c r="D761">
        <v>5.983431E-3</v>
      </c>
      <c r="E761">
        <f t="shared" si="22"/>
        <v>2.5048827999999999E-2</v>
      </c>
      <c r="F761">
        <f t="shared" si="23"/>
        <v>9.562783241</v>
      </c>
    </row>
    <row r="762" spans="1:6" x14ac:dyDescent="0.25">
      <c r="A762">
        <v>-2.5097655E-2</v>
      </c>
      <c r="B762">
        <v>-9.5944519039999996</v>
      </c>
      <c r="C762">
        <v>15.079999920000001</v>
      </c>
      <c r="D762">
        <v>5.9904010000000002E-3</v>
      </c>
      <c r="E762">
        <f t="shared" si="22"/>
        <v>2.5097655E-2</v>
      </c>
      <c r="F762">
        <f t="shared" si="23"/>
        <v>9.5944519039999996</v>
      </c>
    </row>
    <row r="763" spans="1:6" x14ac:dyDescent="0.25">
      <c r="A763">
        <v>-2.5146484E-2</v>
      </c>
      <c r="B763">
        <v>-9.6215772630000007</v>
      </c>
      <c r="C763">
        <v>15.100000380000001</v>
      </c>
      <c r="D763">
        <v>6.0134450000000001E-3</v>
      </c>
      <c r="E763">
        <f t="shared" si="22"/>
        <v>2.5146484E-2</v>
      </c>
      <c r="F763">
        <f t="shared" si="23"/>
        <v>9.6215772630000007</v>
      </c>
    </row>
    <row r="764" spans="1:6" x14ac:dyDescent="0.25">
      <c r="A764">
        <v>-2.5146484E-2</v>
      </c>
      <c r="B764">
        <v>-9.6692667009999997</v>
      </c>
      <c r="C764">
        <v>15.119999890000001</v>
      </c>
      <c r="D764">
        <v>6.0177809999999998E-3</v>
      </c>
      <c r="E764">
        <f t="shared" si="22"/>
        <v>2.5146484E-2</v>
      </c>
      <c r="F764">
        <f t="shared" si="23"/>
        <v>9.6692667009999997</v>
      </c>
    </row>
    <row r="765" spans="1:6" x14ac:dyDescent="0.25">
      <c r="A765">
        <v>-2.5195313E-2</v>
      </c>
      <c r="B765">
        <v>-9.7120780940000007</v>
      </c>
      <c r="C765">
        <v>15.14000034</v>
      </c>
      <c r="D765">
        <v>6.0201849999999999E-3</v>
      </c>
      <c r="E765">
        <f t="shared" si="22"/>
        <v>2.5195313E-2</v>
      </c>
      <c r="F765">
        <f t="shared" si="23"/>
        <v>9.7120780940000007</v>
      </c>
    </row>
    <row r="766" spans="1:6" x14ac:dyDescent="0.25">
      <c r="A766">
        <v>-2.5244140000000002E-2</v>
      </c>
      <c r="B766">
        <v>-9.6203680039999995</v>
      </c>
      <c r="C766">
        <v>15.15999985</v>
      </c>
      <c r="D766">
        <v>6.0299289999999998E-3</v>
      </c>
      <c r="E766">
        <f t="shared" si="22"/>
        <v>2.5244140000000002E-2</v>
      </c>
      <c r="F766">
        <f t="shared" si="23"/>
        <v>9.6203680039999995</v>
      </c>
    </row>
    <row r="767" spans="1:6" x14ac:dyDescent="0.25">
      <c r="A767">
        <v>-2.5292968999999998E-2</v>
      </c>
      <c r="B767">
        <v>-9.5876016620000009</v>
      </c>
      <c r="C767">
        <v>15.18000031</v>
      </c>
      <c r="D767">
        <v>6.032394E-3</v>
      </c>
      <c r="E767">
        <f t="shared" si="22"/>
        <v>2.5292968999999998E-2</v>
      </c>
      <c r="F767">
        <f t="shared" si="23"/>
        <v>9.5876016620000009</v>
      </c>
    </row>
    <row r="768" spans="1:6" x14ac:dyDescent="0.25">
      <c r="A768">
        <v>-2.5292968999999998E-2</v>
      </c>
      <c r="B768">
        <v>-9.6208124159999997</v>
      </c>
      <c r="C768">
        <v>15.19999981</v>
      </c>
      <c r="D768">
        <v>6.0606710000000001E-3</v>
      </c>
      <c r="E768">
        <f t="shared" si="22"/>
        <v>2.5292968999999998E-2</v>
      </c>
      <c r="F768">
        <f t="shared" si="23"/>
        <v>9.6208124159999997</v>
      </c>
    </row>
    <row r="769" spans="1:6" x14ac:dyDescent="0.25">
      <c r="A769">
        <v>-2.5341796999999999E-2</v>
      </c>
      <c r="B769">
        <v>-9.794427872</v>
      </c>
      <c r="C769">
        <v>15.22000027</v>
      </c>
      <c r="D769">
        <v>6.0705389999999998E-3</v>
      </c>
      <c r="E769">
        <f t="shared" si="22"/>
        <v>2.5341796999999999E-2</v>
      </c>
      <c r="F769">
        <f t="shared" si="23"/>
        <v>9.794427872</v>
      </c>
    </row>
    <row r="770" spans="1:6" x14ac:dyDescent="0.25">
      <c r="A770">
        <v>-2.5390625999999999E-2</v>
      </c>
      <c r="B770">
        <v>-9.7753438950000007</v>
      </c>
      <c r="C770">
        <v>15.239999770000001</v>
      </c>
      <c r="D770">
        <v>6.0769429999999996E-3</v>
      </c>
      <c r="E770">
        <f t="shared" si="22"/>
        <v>2.5390625999999999E-2</v>
      </c>
      <c r="F770">
        <f t="shared" si="23"/>
        <v>9.7753438950000007</v>
      </c>
    </row>
    <row r="771" spans="1:6" x14ac:dyDescent="0.25">
      <c r="A771">
        <v>-2.5439453000000001E-2</v>
      </c>
      <c r="B771">
        <v>-9.6660642620000008</v>
      </c>
      <c r="C771">
        <v>15.260000229999999</v>
      </c>
      <c r="D771">
        <v>6.0843390000000002E-3</v>
      </c>
      <c r="E771">
        <f t="shared" si="22"/>
        <v>2.5439453000000001E-2</v>
      </c>
      <c r="F771">
        <f t="shared" si="23"/>
        <v>9.6660642620000008</v>
      </c>
    </row>
    <row r="772" spans="1:6" x14ac:dyDescent="0.25">
      <c r="A772">
        <v>-2.5439453000000001E-2</v>
      </c>
      <c r="B772">
        <v>-9.6522989270000004</v>
      </c>
      <c r="C772">
        <v>15.27999973</v>
      </c>
      <c r="D772">
        <v>6.0869679999999999E-3</v>
      </c>
      <c r="E772">
        <f t="shared" si="22"/>
        <v>2.5439453000000001E-2</v>
      </c>
      <c r="F772">
        <f t="shared" si="23"/>
        <v>9.6522989270000004</v>
      </c>
    </row>
    <row r="773" spans="1:6" x14ac:dyDescent="0.25">
      <c r="A773">
        <v>-2.5488282000000001E-2</v>
      </c>
      <c r="B773">
        <v>-9.7607717510000001</v>
      </c>
      <c r="C773">
        <v>15.30000019</v>
      </c>
      <c r="D773">
        <v>6.1136669999999997E-3</v>
      </c>
      <c r="E773">
        <f t="shared" si="22"/>
        <v>2.5488282000000001E-2</v>
      </c>
      <c r="F773">
        <f t="shared" si="23"/>
        <v>9.7607717510000001</v>
      </c>
    </row>
    <row r="774" spans="1:6" x14ac:dyDescent="0.25">
      <c r="A774">
        <v>-2.5537108999999999E-2</v>
      </c>
      <c r="B774">
        <v>-9.8728809359999996</v>
      </c>
      <c r="C774">
        <v>15.31999969</v>
      </c>
      <c r="D774">
        <v>6.1152769999999997E-3</v>
      </c>
      <c r="E774">
        <f t="shared" si="22"/>
        <v>2.5537108999999999E-2</v>
      </c>
      <c r="F774">
        <f t="shared" si="23"/>
        <v>9.8728809359999996</v>
      </c>
    </row>
    <row r="775" spans="1:6" x14ac:dyDescent="0.25">
      <c r="A775">
        <v>-2.5537108999999999E-2</v>
      </c>
      <c r="B775">
        <v>-9.7678213120000006</v>
      </c>
      <c r="C775">
        <v>15.34000015</v>
      </c>
      <c r="D775">
        <v>6.1162289999999999E-3</v>
      </c>
      <c r="E775">
        <f t="shared" si="22"/>
        <v>2.5537108999999999E-2</v>
      </c>
      <c r="F775">
        <f t="shared" si="23"/>
        <v>9.7678213120000006</v>
      </c>
    </row>
    <row r="776" spans="1:6" x14ac:dyDescent="0.25">
      <c r="A776">
        <v>-2.5585937999999999E-2</v>
      </c>
      <c r="B776">
        <v>-9.7159166339999992</v>
      </c>
      <c r="C776">
        <v>15.35999966</v>
      </c>
      <c r="D776">
        <v>6.1427490000000003E-3</v>
      </c>
      <c r="E776">
        <f t="shared" si="22"/>
        <v>2.5585937999999999E-2</v>
      </c>
      <c r="F776">
        <f t="shared" si="23"/>
        <v>9.7159166339999992</v>
      </c>
    </row>
    <row r="777" spans="1:6" x14ac:dyDescent="0.25">
      <c r="A777">
        <v>-2.5634765E-2</v>
      </c>
      <c r="B777">
        <v>-9.6420288089999993</v>
      </c>
      <c r="C777">
        <v>15.380000109999999</v>
      </c>
      <c r="D777">
        <v>6.1472999999999996E-3</v>
      </c>
      <c r="E777">
        <f t="shared" si="22"/>
        <v>2.5634765E-2</v>
      </c>
      <c r="F777">
        <f t="shared" si="23"/>
        <v>9.6420288089999993</v>
      </c>
    </row>
    <row r="778" spans="1:6" x14ac:dyDescent="0.25">
      <c r="A778">
        <v>-2.5683594000000001E-2</v>
      </c>
      <c r="B778">
        <v>-9.7275524139999998</v>
      </c>
      <c r="C778">
        <v>15.399999619999999</v>
      </c>
      <c r="D778">
        <v>6.1478219999999998E-3</v>
      </c>
      <c r="E778">
        <f t="shared" ref="E778:E841" si="24">ABS(A778)</f>
        <v>2.5683594000000001E-2</v>
      </c>
      <c r="F778">
        <f t="shared" ref="F778:F841" si="25">ABS(B778)</f>
        <v>9.7275524139999998</v>
      </c>
    </row>
    <row r="779" spans="1:6" x14ac:dyDescent="0.25">
      <c r="A779">
        <v>-2.5683594000000001E-2</v>
      </c>
      <c r="B779">
        <v>-9.8222846980000007</v>
      </c>
      <c r="C779">
        <v>15.420000079999999</v>
      </c>
      <c r="D779">
        <v>6.1504610000000003E-3</v>
      </c>
      <c r="E779">
        <f t="shared" si="24"/>
        <v>2.5683594000000001E-2</v>
      </c>
      <c r="F779">
        <f t="shared" si="25"/>
        <v>9.8222846980000007</v>
      </c>
    </row>
    <row r="780" spans="1:6" x14ac:dyDescent="0.25">
      <c r="A780">
        <v>-2.5732423000000001E-2</v>
      </c>
      <c r="B780">
        <v>-9.8704652789999994</v>
      </c>
      <c r="C780">
        <v>15.43999958</v>
      </c>
      <c r="D780">
        <v>6.1685079999999996E-3</v>
      </c>
      <c r="E780">
        <f t="shared" si="24"/>
        <v>2.5732423000000001E-2</v>
      </c>
      <c r="F780">
        <f t="shared" si="25"/>
        <v>9.8704652789999994</v>
      </c>
    </row>
    <row r="781" spans="1:6" x14ac:dyDescent="0.25">
      <c r="A781">
        <v>-2.5781249999999999E-2</v>
      </c>
      <c r="B781">
        <v>-9.8744020460000002</v>
      </c>
      <c r="C781">
        <v>15.460000040000001</v>
      </c>
      <c r="D781">
        <v>6.1843030000000004E-3</v>
      </c>
      <c r="E781">
        <f t="shared" si="24"/>
        <v>2.5781249999999999E-2</v>
      </c>
      <c r="F781">
        <f t="shared" si="25"/>
        <v>9.8744020460000002</v>
      </c>
    </row>
    <row r="782" spans="1:6" x14ac:dyDescent="0.25">
      <c r="A782">
        <v>-2.5830078999999999E-2</v>
      </c>
      <c r="B782">
        <v>-9.7184247970000008</v>
      </c>
      <c r="C782">
        <v>15.47999954</v>
      </c>
      <c r="D782">
        <v>6.184363E-3</v>
      </c>
      <c r="E782">
        <f t="shared" si="24"/>
        <v>2.5830078999999999E-2</v>
      </c>
      <c r="F782">
        <f t="shared" si="25"/>
        <v>9.7184247970000008</v>
      </c>
    </row>
    <row r="783" spans="1:6" x14ac:dyDescent="0.25">
      <c r="A783">
        <v>-2.5830078999999999E-2</v>
      </c>
      <c r="B783">
        <v>-9.8202972410000005</v>
      </c>
      <c r="C783">
        <v>15.5</v>
      </c>
      <c r="D783">
        <v>6.1931379999999999E-3</v>
      </c>
      <c r="E783">
        <f t="shared" si="24"/>
        <v>2.5830078999999999E-2</v>
      </c>
      <c r="F783">
        <f t="shared" si="25"/>
        <v>9.8202972410000005</v>
      </c>
    </row>
    <row r="784" spans="1:6" x14ac:dyDescent="0.25">
      <c r="A784">
        <v>-2.5878906E-2</v>
      </c>
      <c r="B784">
        <v>-9.9480838780000003</v>
      </c>
      <c r="C784">
        <v>15.52000046</v>
      </c>
      <c r="D784">
        <v>6.2213030000000001E-3</v>
      </c>
      <c r="E784">
        <f t="shared" si="24"/>
        <v>2.5878906E-2</v>
      </c>
      <c r="F784">
        <f t="shared" si="25"/>
        <v>9.9480838780000003</v>
      </c>
    </row>
    <row r="785" spans="1:6" x14ac:dyDescent="0.25">
      <c r="A785">
        <v>-2.5927735E-2</v>
      </c>
      <c r="B785">
        <v>-9.9347715379999997</v>
      </c>
      <c r="C785">
        <v>15.539999959999999</v>
      </c>
      <c r="D785">
        <v>6.225207E-3</v>
      </c>
      <c r="E785">
        <f t="shared" si="24"/>
        <v>2.5927735E-2</v>
      </c>
      <c r="F785">
        <f t="shared" si="25"/>
        <v>9.9347715379999997</v>
      </c>
    </row>
    <row r="786" spans="1:6" x14ac:dyDescent="0.25">
      <c r="A786">
        <v>-2.5927735E-2</v>
      </c>
      <c r="B786">
        <v>-9.8592300420000001</v>
      </c>
      <c r="C786">
        <v>15.56000042</v>
      </c>
      <c r="D786">
        <v>6.2162299999999997E-3</v>
      </c>
      <c r="E786">
        <f t="shared" si="24"/>
        <v>2.5927735E-2</v>
      </c>
      <c r="F786">
        <f t="shared" si="25"/>
        <v>9.8592300420000001</v>
      </c>
    </row>
    <row r="787" spans="1:6" x14ac:dyDescent="0.25">
      <c r="A787">
        <v>-2.5976562000000002E-2</v>
      </c>
      <c r="B787">
        <v>-9.8121833800000005</v>
      </c>
      <c r="C787">
        <v>15.579999920000001</v>
      </c>
      <c r="D787">
        <v>6.2436210000000004E-3</v>
      </c>
      <c r="E787">
        <f t="shared" si="24"/>
        <v>2.5976562000000002E-2</v>
      </c>
      <c r="F787">
        <f t="shared" si="25"/>
        <v>9.8121833800000005</v>
      </c>
    </row>
    <row r="788" spans="1:6" x14ac:dyDescent="0.25">
      <c r="A788">
        <v>-2.6025390999999998E-2</v>
      </c>
      <c r="B788">
        <v>-9.9043436049999993</v>
      </c>
      <c r="C788">
        <v>15.600000380000001</v>
      </c>
      <c r="D788">
        <v>6.257889E-3</v>
      </c>
      <c r="E788">
        <f t="shared" si="24"/>
        <v>2.6025390999999998E-2</v>
      </c>
      <c r="F788">
        <f t="shared" si="25"/>
        <v>9.9043436049999993</v>
      </c>
    </row>
    <row r="789" spans="1:6" x14ac:dyDescent="0.25">
      <c r="A789">
        <v>-2.6074218E-2</v>
      </c>
      <c r="B789">
        <v>-9.9908008580000001</v>
      </c>
      <c r="C789">
        <v>15.619999890000001</v>
      </c>
      <c r="D789">
        <v>6.2590170000000004E-3</v>
      </c>
      <c r="E789">
        <f t="shared" si="24"/>
        <v>2.6074218E-2</v>
      </c>
      <c r="F789">
        <f t="shared" si="25"/>
        <v>9.9908008580000001</v>
      </c>
    </row>
    <row r="790" spans="1:6" x14ac:dyDescent="0.25">
      <c r="A790">
        <v>-2.6074218E-2</v>
      </c>
      <c r="B790">
        <v>-10.02054214</v>
      </c>
      <c r="C790">
        <v>15.64000034</v>
      </c>
      <c r="D790">
        <v>6.2630439999999997E-3</v>
      </c>
      <c r="E790">
        <f t="shared" si="24"/>
        <v>2.6074218E-2</v>
      </c>
      <c r="F790">
        <f t="shared" si="25"/>
        <v>10.02054214</v>
      </c>
    </row>
    <row r="791" spans="1:6" x14ac:dyDescent="0.25">
      <c r="A791">
        <v>-2.6123047E-2</v>
      </c>
      <c r="B791">
        <v>-9.9627208710000001</v>
      </c>
      <c r="C791">
        <v>15.65999985</v>
      </c>
      <c r="D791">
        <v>6.2784110000000002E-3</v>
      </c>
      <c r="E791">
        <f t="shared" si="24"/>
        <v>2.6123047E-2</v>
      </c>
      <c r="F791">
        <f t="shared" si="25"/>
        <v>9.9627208710000001</v>
      </c>
    </row>
    <row r="792" spans="1:6" x14ac:dyDescent="0.25">
      <c r="A792">
        <v>-2.6171874000000001E-2</v>
      </c>
      <c r="B792">
        <v>-9.8901634220000005</v>
      </c>
      <c r="C792">
        <v>15.68000031</v>
      </c>
      <c r="D792">
        <v>6.2878810000000004E-3</v>
      </c>
      <c r="E792">
        <f t="shared" si="24"/>
        <v>2.6171874000000001E-2</v>
      </c>
      <c r="F792">
        <f t="shared" si="25"/>
        <v>9.8901634220000005</v>
      </c>
    </row>
    <row r="793" spans="1:6" x14ac:dyDescent="0.25">
      <c r="A793">
        <v>-2.6171874000000001E-2</v>
      </c>
      <c r="B793">
        <v>-9.9956045150000001</v>
      </c>
      <c r="C793">
        <v>15.69999981</v>
      </c>
      <c r="D793">
        <v>6.2936219999999996E-3</v>
      </c>
      <c r="E793">
        <f t="shared" si="24"/>
        <v>2.6171874000000001E-2</v>
      </c>
      <c r="F793">
        <f t="shared" si="25"/>
        <v>9.9956045150000001</v>
      </c>
    </row>
    <row r="794" spans="1:6" x14ac:dyDescent="0.25">
      <c r="A794">
        <v>-2.6220703000000001E-2</v>
      </c>
      <c r="B794">
        <v>-10.02347469</v>
      </c>
      <c r="C794">
        <v>15.72000027</v>
      </c>
      <c r="D794">
        <v>6.3092249999999999E-3</v>
      </c>
      <c r="E794">
        <f t="shared" si="24"/>
        <v>2.6220703000000001E-2</v>
      </c>
      <c r="F794">
        <f t="shared" si="25"/>
        <v>10.02347469</v>
      </c>
    </row>
    <row r="795" spans="1:6" x14ac:dyDescent="0.25">
      <c r="A795">
        <v>-2.6269532000000002E-2</v>
      </c>
      <c r="B795">
        <v>-10.00446606</v>
      </c>
      <c r="C795">
        <v>15.739999770000001</v>
      </c>
      <c r="D795">
        <v>6.3260230000000001E-3</v>
      </c>
      <c r="E795">
        <f t="shared" si="24"/>
        <v>2.6269532000000002E-2</v>
      </c>
      <c r="F795">
        <f t="shared" si="25"/>
        <v>10.00446606</v>
      </c>
    </row>
    <row r="796" spans="1:6" x14ac:dyDescent="0.25">
      <c r="A796">
        <v>-2.6318359E-2</v>
      </c>
      <c r="B796">
        <v>-10.005362509999999</v>
      </c>
      <c r="C796">
        <v>15.760000229999999</v>
      </c>
      <c r="D796">
        <v>6.3264879999999999E-3</v>
      </c>
      <c r="E796">
        <f t="shared" si="24"/>
        <v>2.6318359E-2</v>
      </c>
      <c r="F796">
        <f t="shared" si="25"/>
        <v>10.005362509999999</v>
      </c>
    </row>
    <row r="797" spans="1:6" x14ac:dyDescent="0.25">
      <c r="A797">
        <v>-2.6318359E-2</v>
      </c>
      <c r="B797">
        <v>-9.9734792710000004</v>
      </c>
      <c r="C797">
        <v>15.77999973</v>
      </c>
      <c r="D797">
        <v>6.3376070000000003E-3</v>
      </c>
      <c r="E797">
        <f t="shared" si="24"/>
        <v>2.6318359E-2</v>
      </c>
      <c r="F797">
        <f t="shared" si="25"/>
        <v>9.9734792710000004</v>
      </c>
    </row>
    <row r="798" spans="1:6" x14ac:dyDescent="0.25">
      <c r="A798">
        <v>-2.6367188E-2</v>
      </c>
      <c r="B798">
        <v>-9.9730815889999995</v>
      </c>
      <c r="C798">
        <v>15.80000019</v>
      </c>
      <c r="D798">
        <v>6.3537300000000001E-3</v>
      </c>
      <c r="E798">
        <f t="shared" si="24"/>
        <v>2.6367188E-2</v>
      </c>
      <c r="F798">
        <f t="shared" si="25"/>
        <v>9.9730815889999995</v>
      </c>
    </row>
    <row r="799" spans="1:6" x14ac:dyDescent="0.25">
      <c r="A799">
        <v>-2.6416015000000001E-2</v>
      </c>
      <c r="B799">
        <v>-10.14565277</v>
      </c>
      <c r="C799">
        <v>15.81999969</v>
      </c>
      <c r="D799">
        <v>6.3583019999999997E-3</v>
      </c>
      <c r="E799">
        <f t="shared" si="24"/>
        <v>2.6416015000000001E-2</v>
      </c>
      <c r="F799">
        <f t="shared" si="25"/>
        <v>10.14565277</v>
      </c>
    </row>
    <row r="800" spans="1:6" x14ac:dyDescent="0.25">
      <c r="A800">
        <v>-2.6416015000000001E-2</v>
      </c>
      <c r="B800">
        <v>-10.139119150000001</v>
      </c>
      <c r="C800">
        <v>15.84000015</v>
      </c>
      <c r="D800">
        <v>6.3672240000000003E-3</v>
      </c>
      <c r="E800">
        <f t="shared" si="24"/>
        <v>2.6416015000000001E-2</v>
      </c>
      <c r="F800">
        <f t="shared" si="25"/>
        <v>10.139119150000001</v>
      </c>
    </row>
    <row r="801" spans="1:6" x14ac:dyDescent="0.25">
      <c r="A801">
        <v>-2.6464844000000001E-2</v>
      </c>
      <c r="B801">
        <v>-10.02127552</v>
      </c>
      <c r="C801">
        <v>15.85999966</v>
      </c>
      <c r="D801">
        <v>6.3677839999999996E-3</v>
      </c>
      <c r="E801">
        <f t="shared" si="24"/>
        <v>2.6464844000000001E-2</v>
      </c>
      <c r="F801">
        <f t="shared" si="25"/>
        <v>10.02127552</v>
      </c>
    </row>
    <row r="802" spans="1:6" x14ac:dyDescent="0.25">
      <c r="A802">
        <v>-2.6513670999999999E-2</v>
      </c>
      <c r="B802">
        <v>-10.05391026</v>
      </c>
      <c r="C802">
        <v>15.880000109999999</v>
      </c>
      <c r="D802">
        <v>6.3781330000000002E-3</v>
      </c>
      <c r="E802">
        <f t="shared" si="24"/>
        <v>2.6513670999999999E-2</v>
      </c>
      <c r="F802">
        <f t="shared" si="25"/>
        <v>10.05391026</v>
      </c>
    </row>
    <row r="803" spans="1:6" x14ac:dyDescent="0.25">
      <c r="A803">
        <v>-2.6562499999999999E-2</v>
      </c>
      <c r="B803">
        <v>-10.05033016</v>
      </c>
      <c r="C803">
        <v>15.899999619999999</v>
      </c>
      <c r="D803">
        <v>6.3907410000000001E-3</v>
      </c>
      <c r="E803">
        <f t="shared" si="24"/>
        <v>2.6562499999999999E-2</v>
      </c>
      <c r="F803">
        <f t="shared" si="25"/>
        <v>10.05033016</v>
      </c>
    </row>
    <row r="804" spans="1:6" x14ac:dyDescent="0.25">
      <c r="A804">
        <v>-2.6562499999999999E-2</v>
      </c>
      <c r="B804">
        <v>-10.152365680000001</v>
      </c>
      <c r="C804">
        <v>15.920000079999999</v>
      </c>
      <c r="D804">
        <v>6.3995320000000003E-3</v>
      </c>
      <c r="E804">
        <f t="shared" si="24"/>
        <v>2.6562499999999999E-2</v>
      </c>
      <c r="F804">
        <f t="shared" si="25"/>
        <v>10.152365680000001</v>
      </c>
    </row>
    <row r="805" spans="1:6" x14ac:dyDescent="0.25">
      <c r="A805">
        <v>-2.6611327000000001E-2</v>
      </c>
      <c r="B805">
        <v>-10.202899929999999</v>
      </c>
      <c r="C805">
        <v>15.93999958</v>
      </c>
      <c r="D805">
        <v>6.4211579999999997E-3</v>
      </c>
      <c r="E805">
        <f t="shared" si="24"/>
        <v>2.6611327000000001E-2</v>
      </c>
      <c r="F805">
        <f t="shared" si="25"/>
        <v>10.202899929999999</v>
      </c>
    </row>
    <row r="806" spans="1:6" x14ac:dyDescent="0.25">
      <c r="A806">
        <v>-2.6660156000000001E-2</v>
      </c>
      <c r="B806">
        <v>-10.104533200000001</v>
      </c>
      <c r="C806">
        <v>15.960000040000001</v>
      </c>
      <c r="D806">
        <v>6.4174159999999996E-3</v>
      </c>
      <c r="E806">
        <f t="shared" si="24"/>
        <v>2.6660156000000001E-2</v>
      </c>
      <c r="F806">
        <f t="shared" si="25"/>
        <v>10.104533200000001</v>
      </c>
    </row>
    <row r="807" spans="1:6" x14ac:dyDescent="0.25">
      <c r="A807">
        <v>-2.6660156000000001E-2</v>
      </c>
      <c r="B807">
        <v>-10.04017925</v>
      </c>
      <c r="C807">
        <v>15.97999954</v>
      </c>
      <c r="D807">
        <v>6.4254220000000001E-3</v>
      </c>
      <c r="E807">
        <f t="shared" si="24"/>
        <v>2.6660156000000001E-2</v>
      </c>
      <c r="F807">
        <f t="shared" si="25"/>
        <v>10.04017925</v>
      </c>
    </row>
    <row r="808" spans="1:6" x14ac:dyDescent="0.25">
      <c r="A808">
        <v>-2.6708984000000002E-2</v>
      </c>
      <c r="B808">
        <v>-10.08328438</v>
      </c>
      <c r="C808">
        <v>16</v>
      </c>
      <c r="D808">
        <v>6.449214E-3</v>
      </c>
      <c r="E808">
        <f t="shared" si="24"/>
        <v>2.6708984000000002E-2</v>
      </c>
      <c r="F808">
        <f t="shared" si="25"/>
        <v>10.08328438</v>
      </c>
    </row>
    <row r="809" spans="1:6" x14ac:dyDescent="0.25">
      <c r="A809">
        <v>-2.6757812999999998E-2</v>
      </c>
      <c r="B809">
        <v>-10.184547419999999</v>
      </c>
      <c r="C809">
        <v>16.020000459999999</v>
      </c>
      <c r="D809">
        <v>6.4611390000000003E-3</v>
      </c>
      <c r="E809">
        <f t="shared" si="24"/>
        <v>2.6757812999999998E-2</v>
      </c>
      <c r="F809">
        <f t="shared" si="25"/>
        <v>10.184547419999999</v>
      </c>
    </row>
    <row r="810" spans="1:6" x14ac:dyDescent="0.25">
      <c r="A810">
        <v>-2.6806640999999999E-2</v>
      </c>
      <c r="B810">
        <v>-10.256718640000001</v>
      </c>
      <c r="C810">
        <v>16.040000920000001</v>
      </c>
      <c r="D810">
        <v>6.468723E-3</v>
      </c>
      <c r="E810">
        <f t="shared" si="24"/>
        <v>2.6806640999999999E-2</v>
      </c>
      <c r="F810">
        <f t="shared" si="25"/>
        <v>10.256718640000001</v>
      </c>
    </row>
    <row r="811" spans="1:6" x14ac:dyDescent="0.25">
      <c r="A811">
        <v>-2.6806640999999999E-2</v>
      </c>
      <c r="B811">
        <v>-10.1578722</v>
      </c>
      <c r="C811">
        <v>16.059999470000001</v>
      </c>
      <c r="D811">
        <v>6.4709520000000003E-3</v>
      </c>
      <c r="E811">
        <f t="shared" si="24"/>
        <v>2.6806640999999999E-2</v>
      </c>
      <c r="F811">
        <f t="shared" si="25"/>
        <v>10.1578722</v>
      </c>
    </row>
    <row r="812" spans="1:6" x14ac:dyDescent="0.25">
      <c r="A812">
        <v>-2.6855469E-2</v>
      </c>
      <c r="B812">
        <v>-10.08146286</v>
      </c>
      <c r="C812">
        <v>16.079999919999999</v>
      </c>
      <c r="D812">
        <v>6.4777569999999998E-3</v>
      </c>
      <c r="E812">
        <f t="shared" si="24"/>
        <v>2.6855469E-2</v>
      </c>
      <c r="F812">
        <f t="shared" si="25"/>
        <v>10.08146286</v>
      </c>
    </row>
    <row r="813" spans="1:6" x14ac:dyDescent="0.25">
      <c r="A813">
        <v>-2.6904298E-2</v>
      </c>
      <c r="B813">
        <v>-10.169426919999999</v>
      </c>
      <c r="C813">
        <v>16.100000380000001</v>
      </c>
      <c r="D813">
        <v>6.4953279999999999E-3</v>
      </c>
      <c r="E813">
        <f t="shared" si="24"/>
        <v>2.6904298E-2</v>
      </c>
      <c r="F813">
        <f t="shared" si="25"/>
        <v>10.169426919999999</v>
      </c>
    </row>
    <row r="814" spans="1:6" x14ac:dyDescent="0.25">
      <c r="A814">
        <v>-2.6904298E-2</v>
      </c>
      <c r="B814">
        <v>-10.27178192</v>
      </c>
      <c r="C814">
        <v>16.120000839999999</v>
      </c>
      <c r="D814">
        <v>6.5034209999999997E-3</v>
      </c>
      <c r="E814">
        <f t="shared" si="24"/>
        <v>2.6904298E-2</v>
      </c>
      <c r="F814">
        <f t="shared" si="25"/>
        <v>10.27178192</v>
      </c>
    </row>
    <row r="815" spans="1:6" x14ac:dyDescent="0.25">
      <c r="A815">
        <v>-2.6953125000000001E-2</v>
      </c>
      <c r="B815">
        <v>-10.315394400000001</v>
      </c>
      <c r="C815">
        <v>16.13999939</v>
      </c>
      <c r="D815">
        <v>6.5096729999999997E-3</v>
      </c>
      <c r="E815">
        <f t="shared" si="24"/>
        <v>2.6953125000000001E-2</v>
      </c>
      <c r="F815">
        <f t="shared" si="25"/>
        <v>10.315394400000001</v>
      </c>
    </row>
    <row r="816" spans="1:6" x14ac:dyDescent="0.25">
      <c r="A816">
        <v>-2.7001954000000002E-2</v>
      </c>
      <c r="B816">
        <v>-10.23198605</v>
      </c>
      <c r="C816">
        <v>16.159999849999998</v>
      </c>
      <c r="D816">
        <v>6.5288280000000004E-3</v>
      </c>
      <c r="E816">
        <f t="shared" si="24"/>
        <v>2.7001954000000002E-2</v>
      </c>
      <c r="F816">
        <f t="shared" si="25"/>
        <v>10.23198605</v>
      </c>
    </row>
    <row r="817" spans="1:6" x14ac:dyDescent="0.25">
      <c r="A817">
        <v>-2.7001954000000002E-2</v>
      </c>
      <c r="B817">
        <v>-10.165463450000001</v>
      </c>
      <c r="C817">
        <v>16.18000031</v>
      </c>
      <c r="D817">
        <v>6.530536E-3</v>
      </c>
      <c r="E817">
        <f t="shared" si="24"/>
        <v>2.7001954000000002E-2</v>
      </c>
      <c r="F817">
        <f t="shared" si="25"/>
        <v>10.165463450000001</v>
      </c>
    </row>
    <row r="818" spans="1:6" x14ac:dyDescent="0.25">
      <c r="A818">
        <v>-2.7050780999999999E-2</v>
      </c>
      <c r="B818">
        <v>-10.181977270000001</v>
      </c>
      <c r="C818">
        <v>16.200000760000002</v>
      </c>
      <c r="D818">
        <v>6.540588E-3</v>
      </c>
      <c r="E818">
        <f t="shared" si="24"/>
        <v>2.7050780999999999E-2</v>
      </c>
      <c r="F818">
        <f t="shared" si="25"/>
        <v>10.181977270000001</v>
      </c>
    </row>
    <row r="819" spans="1:6" x14ac:dyDescent="0.25">
      <c r="A819">
        <v>-2.709961E-2</v>
      </c>
      <c r="B819">
        <v>-10.21865749</v>
      </c>
      <c r="C819">
        <v>16.219999309999999</v>
      </c>
      <c r="D819">
        <v>6.5569799999999996E-3</v>
      </c>
      <c r="E819">
        <f t="shared" si="24"/>
        <v>2.709961E-2</v>
      </c>
      <c r="F819">
        <f t="shared" si="25"/>
        <v>10.21865749</v>
      </c>
    </row>
    <row r="820" spans="1:6" x14ac:dyDescent="0.25">
      <c r="A820">
        <v>-2.7148437000000001E-2</v>
      </c>
      <c r="B820">
        <v>-10.29033375</v>
      </c>
      <c r="C820">
        <v>16.239999770000001</v>
      </c>
      <c r="D820">
        <v>6.5713359999999997E-3</v>
      </c>
      <c r="E820">
        <f t="shared" si="24"/>
        <v>2.7148437000000001E-2</v>
      </c>
      <c r="F820">
        <f t="shared" si="25"/>
        <v>10.29033375</v>
      </c>
    </row>
    <row r="821" spans="1:6" x14ac:dyDescent="0.25">
      <c r="A821">
        <v>-2.7148437000000001E-2</v>
      </c>
      <c r="B821">
        <v>-10.25679493</v>
      </c>
      <c r="C821">
        <v>16.260000229999999</v>
      </c>
      <c r="D821">
        <v>6.5766920000000003E-3</v>
      </c>
      <c r="E821">
        <f t="shared" si="24"/>
        <v>2.7148437000000001E-2</v>
      </c>
      <c r="F821">
        <f t="shared" si="25"/>
        <v>10.25679493</v>
      </c>
    </row>
    <row r="822" spans="1:6" x14ac:dyDescent="0.25">
      <c r="A822">
        <v>-2.7197266000000001E-2</v>
      </c>
      <c r="B822">
        <v>-10.15118313</v>
      </c>
      <c r="C822">
        <v>16.280000690000001</v>
      </c>
      <c r="D822">
        <v>6.5859270000000001E-3</v>
      </c>
      <c r="E822">
        <f t="shared" si="24"/>
        <v>2.7197266000000001E-2</v>
      </c>
      <c r="F822">
        <f t="shared" si="25"/>
        <v>10.15118313</v>
      </c>
    </row>
    <row r="823" spans="1:6" x14ac:dyDescent="0.25">
      <c r="A823">
        <v>-2.7246092999999999E-2</v>
      </c>
      <c r="B823">
        <v>-10.187973019999999</v>
      </c>
      <c r="C823">
        <v>16.299999239999998</v>
      </c>
      <c r="D823">
        <v>6.6056370000000001E-3</v>
      </c>
      <c r="E823">
        <f t="shared" si="24"/>
        <v>2.7246092999999999E-2</v>
      </c>
      <c r="F823">
        <f t="shared" si="25"/>
        <v>10.187973019999999</v>
      </c>
    </row>
    <row r="824" spans="1:6" x14ac:dyDescent="0.25">
      <c r="A824">
        <v>-2.7246092999999999E-2</v>
      </c>
      <c r="B824">
        <v>-10.25504398</v>
      </c>
      <c r="C824">
        <v>16.31999969</v>
      </c>
      <c r="D824">
        <v>6.6235779999999998E-3</v>
      </c>
      <c r="E824">
        <f t="shared" si="24"/>
        <v>2.7246092999999999E-2</v>
      </c>
      <c r="F824">
        <f t="shared" si="25"/>
        <v>10.25504398</v>
      </c>
    </row>
    <row r="825" spans="1:6" x14ac:dyDescent="0.25">
      <c r="A825">
        <v>-2.7294921999999999E-2</v>
      </c>
      <c r="B825">
        <v>-10.394269939999999</v>
      </c>
      <c r="C825">
        <v>16.340000150000002</v>
      </c>
      <c r="D825">
        <v>6.6332930000000002E-3</v>
      </c>
      <c r="E825">
        <f t="shared" si="24"/>
        <v>2.7294921999999999E-2</v>
      </c>
      <c r="F825">
        <f t="shared" si="25"/>
        <v>10.394269939999999</v>
      </c>
    </row>
    <row r="826" spans="1:6" x14ac:dyDescent="0.25">
      <c r="A826">
        <v>-2.7343750999999999E-2</v>
      </c>
      <c r="B826">
        <v>-10.29467678</v>
      </c>
      <c r="C826">
        <v>16.36000061</v>
      </c>
      <c r="D826">
        <v>6.6490919999999997E-3</v>
      </c>
      <c r="E826">
        <f t="shared" si="24"/>
        <v>2.7343750999999999E-2</v>
      </c>
      <c r="F826">
        <f t="shared" si="25"/>
        <v>10.29467678</v>
      </c>
    </row>
    <row r="827" spans="1:6" x14ac:dyDescent="0.25">
      <c r="A827">
        <v>-2.7343750999999999E-2</v>
      </c>
      <c r="B827">
        <v>-10.15051079</v>
      </c>
      <c r="C827">
        <v>16.379999160000001</v>
      </c>
      <c r="D827">
        <v>6.6472959999999996E-3</v>
      </c>
      <c r="E827">
        <f t="shared" si="24"/>
        <v>2.7343750999999999E-2</v>
      </c>
      <c r="F827">
        <f t="shared" si="25"/>
        <v>10.15051079</v>
      </c>
    </row>
    <row r="828" spans="1:6" x14ac:dyDescent="0.25">
      <c r="A828">
        <v>-2.7392578000000001E-2</v>
      </c>
      <c r="B828">
        <v>-10.24541473</v>
      </c>
      <c r="C828">
        <v>16.399999619999999</v>
      </c>
      <c r="D828">
        <v>6.6700320000000002E-3</v>
      </c>
      <c r="E828">
        <f t="shared" si="24"/>
        <v>2.7392578000000001E-2</v>
      </c>
      <c r="F828">
        <f t="shared" si="25"/>
        <v>10.24541473</v>
      </c>
    </row>
    <row r="829" spans="1:6" x14ac:dyDescent="0.25">
      <c r="A829">
        <v>-2.7441407000000001E-2</v>
      </c>
      <c r="B829">
        <v>-10.260643010000001</v>
      </c>
      <c r="C829">
        <v>16.420000080000001</v>
      </c>
      <c r="D829">
        <v>6.6986939999999998E-3</v>
      </c>
      <c r="E829">
        <f t="shared" si="24"/>
        <v>2.7441407000000001E-2</v>
      </c>
      <c r="F829">
        <f t="shared" si="25"/>
        <v>10.260643010000001</v>
      </c>
    </row>
    <row r="830" spans="1:6" x14ac:dyDescent="0.25">
      <c r="A830">
        <v>-2.7490233999999999E-2</v>
      </c>
      <c r="B830">
        <v>-10.37551975</v>
      </c>
      <c r="C830">
        <v>16.440000529999999</v>
      </c>
      <c r="D830">
        <v>6.7009219999999998E-3</v>
      </c>
      <c r="E830">
        <f t="shared" si="24"/>
        <v>2.7490233999999999E-2</v>
      </c>
      <c r="F830">
        <f t="shared" si="25"/>
        <v>10.37551975</v>
      </c>
    </row>
    <row r="831" spans="1:6" x14ac:dyDescent="0.25">
      <c r="A831">
        <v>-2.7490233999999999E-2</v>
      </c>
      <c r="B831">
        <v>-10.34298706</v>
      </c>
      <c r="C831">
        <v>16.459999079999999</v>
      </c>
      <c r="D831">
        <v>6.7131609999999996E-3</v>
      </c>
      <c r="E831">
        <f t="shared" si="24"/>
        <v>2.7490233999999999E-2</v>
      </c>
      <c r="F831">
        <f t="shared" si="25"/>
        <v>10.34298706</v>
      </c>
    </row>
    <row r="832" spans="1:6" x14ac:dyDescent="0.25">
      <c r="A832">
        <v>-2.7539062999999999E-2</v>
      </c>
      <c r="B832">
        <v>-10.171325680000001</v>
      </c>
      <c r="C832">
        <v>16.479999540000001</v>
      </c>
      <c r="D832">
        <v>6.7356380000000004E-3</v>
      </c>
      <c r="E832">
        <f t="shared" si="24"/>
        <v>2.7539062999999999E-2</v>
      </c>
      <c r="F832">
        <f t="shared" si="25"/>
        <v>10.171325680000001</v>
      </c>
    </row>
    <row r="833" spans="1:6" x14ac:dyDescent="0.25">
      <c r="A833">
        <v>-2.758789E-2</v>
      </c>
      <c r="B833">
        <v>-10.253544809999999</v>
      </c>
      <c r="C833">
        <v>16.5</v>
      </c>
      <c r="D833">
        <v>6.7443449999999997E-3</v>
      </c>
      <c r="E833">
        <f t="shared" si="24"/>
        <v>2.758789E-2</v>
      </c>
      <c r="F833">
        <f t="shared" si="25"/>
        <v>10.253544809999999</v>
      </c>
    </row>
    <row r="834" spans="1:6" x14ac:dyDescent="0.25">
      <c r="A834">
        <v>-2.758789E-2</v>
      </c>
      <c r="B834">
        <v>-10.33552456</v>
      </c>
      <c r="C834">
        <v>16.520000459999999</v>
      </c>
      <c r="D834">
        <v>6.770585E-3</v>
      </c>
      <c r="E834">
        <f t="shared" si="24"/>
        <v>2.758789E-2</v>
      </c>
      <c r="F834">
        <f t="shared" si="25"/>
        <v>10.33552456</v>
      </c>
    </row>
    <row r="835" spans="1:6" x14ac:dyDescent="0.25">
      <c r="A835">
        <v>-2.7636719000000001E-2</v>
      </c>
      <c r="B835">
        <v>-10.38418579</v>
      </c>
      <c r="C835">
        <v>16.540000920000001</v>
      </c>
      <c r="D835">
        <v>6.7739050000000002E-3</v>
      </c>
      <c r="E835">
        <f t="shared" si="24"/>
        <v>2.7636719000000001E-2</v>
      </c>
      <c r="F835">
        <f t="shared" si="25"/>
        <v>10.38418579</v>
      </c>
    </row>
    <row r="836" spans="1:6" x14ac:dyDescent="0.25">
      <c r="A836">
        <v>-2.7685545999999998E-2</v>
      </c>
      <c r="B836">
        <v>-10.387764929999999</v>
      </c>
      <c r="C836">
        <v>16.559999470000001</v>
      </c>
      <c r="D836">
        <v>6.7854990000000004E-3</v>
      </c>
      <c r="E836">
        <f t="shared" si="24"/>
        <v>2.7685545999999998E-2</v>
      </c>
      <c r="F836">
        <f t="shared" si="25"/>
        <v>10.387764929999999</v>
      </c>
    </row>
    <row r="837" spans="1:6" x14ac:dyDescent="0.25">
      <c r="A837">
        <v>-2.7685545999999998E-2</v>
      </c>
      <c r="B837">
        <v>-10.264176369999999</v>
      </c>
      <c r="C837">
        <v>16.579999919999999</v>
      </c>
      <c r="D837">
        <v>6.7978520000000001E-3</v>
      </c>
      <c r="E837">
        <f t="shared" si="24"/>
        <v>2.7685545999999998E-2</v>
      </c>
      <c r="F837">
        <f t="shared" si="25"/>
        <v>10.264176369999999</v>
      </c>
    </row>
    <row r="838" spans="1:6" x14ac:dyDescent="0.25">
      <c r="A838">
        <v>-2.7734374999999999E-2</v>
      </c>
      <c r="B838">
        <v>-10.305297850000001</v>
      </c>
      <c r="C838">
        <v>16.600000380000001</v>
      </c>
      <c r="D838">
        <v>6.82505E-3</v>
      </c>
      <c r="E838">
        <f t="shared" si="24"/>
        <v>2.7734374999999999E-2</v>
      </c>
      <c r="F838">
        <f t="shared" si="25"/>
        <v>10.305297850000001</v>
      </c>
    </row>
    <row r="839" spans="1:6" x14ac:dyDescent="0.25">
      <c r="A839">
        <v>-2.7783202E-2</v>
      </c>
      <c r="B839">
        <v>-10.364968299999999</v>
      </c>
      <c r="C839">
        <v>16.620000839999999</v>
      </c>
      <c r="D839">
        <v>6.8407440000000002E-3</v>
      </c>
      <c r="E839">
        <f t="shared" si="24"/>
        <v>2.7783202E-2</v>
      </c>
      <c r="F839">
        <f t="shared" si="25"/>
        <v>10.364968299999999</v>
      </c>
    </row>
    <row r="840" spans="1:6" x14ac:dyDescent="0.25">
      <c r="A840">
        <v>-2.7783202E-2</v>
      </c>
      <c r="B840">
        <v>-10.396592139999999</v>
      </c>
      <c r="C840">
        <v>16.63999939</v>
      </c>
      <c r="D840">
        <v>6.850208E-3</v>
      </c>
      <c r="E840">
        <f t="shared" si="24"/>
        <v>2.7783202E-2</v>
      </c>
      <c r="F840">
        <f t="shared" si="25"/>
        <v>10.396592139999999</v>
      </c>
    </row>
    <row r="841" spans="1:6" x14ac:dyDescent="0.25">
      <c r="A841">
        <v>-2.7832031E-2</v>
      </c>
      <c r="B841">
        <v>-10.45721436</v>
      </c>
      <c r="C841">
        <v>16.659999849999998</v>
      </c>
      <c r="D841">
        <v>6.8637409999999996E-3</v>
      </c>
      <c r="E841">
        <f t="shared" si="24"/>
        <v>2.7832031E-2</v>
      </c>
      <c r="F841">
        <f t="shared" si="25"/>
        <v>10.45721436</v>
      </c>
    </row>
    <row r="842" spans="1:6" x14ac:dyDescent="0.25">
      <c r="A842">
        <v>-2.788086E-2</v>
      </c>
      <c r="B842">
        <v>-10.354146</v>
      </c>
      <c r="C842">
        <v>16.68000031</v>
      </c>
      <c r="D842">
        <v>6.8725959999999999E-3</v>
      </c>
      <c r="E842">
        <f t="shared" ref="E842:E905" si="26">ABS(A842)</f>
        <v>2.788086E-2</v>
      </c>
      <c r="F842">
        <f t="shared" ref="F842:F905" si="27">ABS(B842)</f>
        <v>10.354146</v>
      </c>
    </row>
    <row r="843" spans="1:6" x14ac:dyDescent="0.25">
      <c r="A843">
        <v>-2.788086E-2</v>
      </c>
      <c r="B843">
        <v>-10.284831049999999</v>
      </c>
      <c r="C843">
        <v>16.700000760000002</v>
      </c>
      <c r="D843">
        <v>6.8835750000000003E-3</v>
      </c>
      <c r="E843">
        <f t="shared" si="26"/>
        <v>2.788086E-2</v>
      </c>
      <c r="F843">
        <f t="shared" si="27"/>
        <v>10.284831049999999</v>
      </c>
    </row>
    <row r="844" spans="1:6" x14ac:dyDescent="0.25">
      <c r="A844">
        <v>-2.7929687000000002E-2</v>
      </c>
      <c r="B844">
        <v>-10.39456844</v>
      </c>
      <c r="C844">
        <v>16.719999309999999</v>
      </c>
      <c r="D844">
        <v>6.910589E-3</v>
      </c>
      <c r="E844">
        <f t="shared" si="26"/>
        <v>2.7929687000000002E-2</v>
      </c>
      <c r="F844">
        <f t="shared" si="27"/>
        <v>10.39456844</v>
      </c>
    </row>
    <row r="845" spans="1:6" x14ac:dyDescent="0.25">
      <c r="A845">
        <v>-2.7978515999999998E-2</v>
      </c>
      <c r="B845">
        <v>-10.47278023</v>
      </c>
      <c r="C845">
        <v>16.739999770000001</v>
      </c>
      <c r="D845">
        <v>6.9222950000000002E-3</v>
      </c>
      <c r="E845">
        <f t="shared" si="26"/>
        <v>2.7978515999999998E-2</v>
      </c>
      <c r="F845">
        <f t="shared" si="27"/>
        <v>10.47278023</v>
      </c>
    </row>
    <row r="846" spans="1:6" x14ac:dyDescent="0.25">
      <c r="A846">
        <v>-2.7978515999999998E-2</v>
      </c>
      <c r="B846">
        <v>-10.45715332</v>
      </c>
      <c r="C846">
        <v>16.760000229999999</v>
      </c>
      <c r="D846">
        <v>6.9275170000000002E-3</v>
      </c>
      <c r="E846">
        <f t="shared" si="26"/>
        <v>2.7978515999999998E-2</v>
      </c>
      <c r="F846">
        <f t="shared" si="27"/>
        <v>10.45715332</v>
      </c>
    </row>
    <row r="847" spans="1:6" x14ac:dyDescent="0.25">
      <c r="A847">
        <v>-2.8027343E-2</v>
      </c>
      <c r="B847">
        <v>-10.381737709999999</v>
      </c>
      <c r="C847">
        <v>16.780000690000001</v>
      </c>
      <c r="D847">
        <v>6.9430849999999999E-3</v>
      </c>
      <c r="E847">
        <f t="shared" si="26"/>
        <v>2.8027343E-2</v>
      </c>
      <c r="F847">
        <f t="shared" si="27"/>
        <v>10.381737709999999</v>
      </c>
    </row>
    <row r="848" spans="1:6" x14ac:dyDescent="0.25">
      <c r="A848">
        <v>-2.8076172E-2</v>
      </c>
      <c r="B848">
        <v>-10.358181</v>
      </c>
      <c r="C848">
        <v>16.799999239999998</v>
      </c>
      <c r="D848">
        <v>6.9616979999999997E-3</v>
      </c>
      <c r="E848">
        <f t="shared" si="26"/>
        <v>2.8076172E-2</v>
      </c>
      <c r="F848">
        <f t="shared" si="27"/>
        <v>10.358181</v>
      </c>
    </row>
    <row r="849" spans="1:6" x14ac:dyDescent="0.25">
      <c r="A849">
        <v>-2.8076172E-2</v>
      </c>
      <c r="B849">
        <v>-10.415336610000001</v>
      </c>
      <c r="C849">
        <v>16.81999969</v>
      </c>
      <c r="D849">
        <v>6.9753819999999996E-3</v>
      </c>
      <c r="E849">
        <f t="shared" si="26"/>
        <v>2.8076172E-2</v>
      </c>
      <c r="F849">
        <f t="shared" si="27"/>
        <v>10.415336610000001</v>
      </c>
    </row>
    <row r="850" spans="1:6" x14ac:dyDescent="0.25">
      <c r="A850">
        <v>-2.8125000000000001E-2</v>
      </c>
      <c r="B850">
        <v>-10.55420494</v>
      </c>
      <c r="C850">
        <v>16.840000150000002</v>
      </c>
      <c r="D850">
        <v>6.9935819999999999E-3</v>
      </c>
      <c r="E850">
        <f t="shared" si="26"/>
        <v>2.8125000000000001E-2</v>
      </c>
      <c r="F850">
        <f t="shared" si="27"/>
        <v>10.55420494</v>
      </c>
    </row>
    <row r="851" spans="1:6" x14ac:dyDescent="0.25">
      <c r="A851">
        <v>-2.8173828000000001E-2</v>
      </c>
      <c r="B851">
        <v>-10.4615612</v>
      </c>
      <c r="C851">
        <v>16.86000061</v>
      </c>
      <c r="D851">
        <v>7.0057260000000003E-3</v>
      </c>
      <c r="E851">
        <f t="shared" si="26"/>
        <v>2.8173828000000001E-2</v>
      </c>
      <c r="F851">
        <f t="shared" si="27"/>
        <v>10.4615612</v>
      </c>
    </row>
    <row r="852" spans="1:6" x14ac:dyDescent="0.25">
      <c r="A852">
        <v>-2.8173828000000001E-2</v>
      </c>
      <c r="B852">
        <v>-10.452503200000001</v>
      </c>
      <c r="C852">
        <v>16.879999160000001</v>
      </c>
      <c r="D852">
        <v>7.0121979999999999E-3</v>
      </c>
      <c r="E852">
        <f t="shared" si="26"/>
        <v>2.8173828000000001E-2</v>
      </c>
      <c r="F852">
        <f t="shared" si="27"/>
        <v>10.452503200000001</v>
      </c>
    </row>
    <row r="853" spans="1:6" x14ac:dyDescent="0.25">
      <c r="A853">
        <v>-2.8222655999999999E-2</v>
      </c>
      <c r="B853">
        <v>-10.42370987</v>
      </c>
      <c r="C853">
        <v>16.899999619999999</v>
      </c>
      <c r="D853">
        <v>7.0250599999999996E-3</v>
      </c>
      <c r="E853">
        <f t="shared" si="26"/>
        <v>2.8222655999999999E-2</v>
      </c>
      <c r="F853">
        <f t="shared" si="27"/>
        <v>10.42370987</v>
      </c>
    </row>
    <row r="854" spans="1:6" x14ac:dyDescent="0.25">
      <c r="A854">
        <v>-2.8271484999999999E-2</v>
      </c>
      <c r="B854">
        <v>-10.458041189999999</v>
      </c>
      <c r="C854">
        <v>16.920000080000001</v>
      </c>
      <c r="D854">
        <v>7.0534609999999996E-3</v>
      </c>
      <c r="E854">
        <f t="shared" si="26"/>
        <v>2.8271484999999999E-2</v>
      </c>
      <c r="F854">
        <f t="shared" si="27"/>
        <v>10.458041189999999</v>
      </c>
    </row>
    <row r="855" spans="1:6" x14ac:dyDescent="0.25">
      <c r="A855">
        <v>-2.8271484999999999E-2</v>
      </c>
      <c r="B855">
        <v>-10.536000250000001</v>
      </c>
      <c r="C855">
        <v>16.940000529999999</v>
      </c>
      <c r="D855">
        <v>7.0507110000000003E-3</v>
      </c>
      <c r="E855">
        <f t="shared" si="26"/>
        <v>2.8271484999999999E-2</v>
      </c>
      <c r="F855">
        <f t="shared" si="27"/>
        <v>10.536000250000001</v>
      </c>
    </row>
    <row r="856" spans="1:6" x14ac:dyDescent="0.25">
      <c r="A856">
        <v>-2.8320312E-2</v>
      </c>
      <c r="B856">
        <v>-10.491300580000001</v>
      </c>
      <c r="C856">
        <v>16.959999079999999</v>
      </c>
      <c r="D856">
        <v>7.0736690000000003E-3</v>
      </c>
      <c r="E856">
        <f t="shared" si="26"/>
        <v>2.8320312E-2</v>
      </c>
      <c r="F856">
        <f t="shared" si="27"/>
        <v>10.491300580000001</v>
      </c>
    </row>
    <row r="857" spans="1:6" x14ac:dyDescent="0.25">
      <c r="A857">
        <v>-2.8369141E-2</v>
      </c>
      <c r="B857">
        <v>-10.43637753</v>
      </c>
      <c r="C857">
        <v>16.979999540000001</v>
      </c>
      <c r="D857">
        <v>7.0804149999999996E-3</v>
      </c>
      <c r="E857">
        <f t="shared" si="26"/>
        <v>2.8369141E-2</v>
      </c>
      <c r="F857">
        <f t="shared" si="27"/>
        <v>10.43637753</v>
      </c>
    </row>
    <row r="858" spans="1:6" x14ac:dyDescent="0.25">
      <c r="A858">
        <v>-2.8369141E-2</v>
      </c>
      <c r="B858">
        <v>-10.29467678</v>
      </c>
      <c r="C858">
        <v>17</v>
      </c>
      <c r="D858">
        <v>7.108952E-3</v>
      </c>
      <c r="E858">
        <f t="shared" si="26"/>
        <v>2.8369141E-2</v>
      </c>
      <c r="F858">
        <f t="shared" si="27"/>
        <v>10.29467678</v>
      </c>
    </row>
    <row r="859" spans="1:6" x14ac:dyDescent="0.25">
      <c r="A859">
        <v>-2.8417970000000001E-2</v>
      </c>
      <c r="B859">
        <v>-10.37557507</v>
      </c>
      <c r="C859">
        <v>17.020000459999999</v>
      </c>
      <c r="D859">
        <v>7.112312E-3</v>
      </c>
      <c r="E859">
        <f t="shared" si="26"/>
        <v>2.8417970000000001E-2</v>
      </c>
      <c r="F859">
        <f t="shared" si="27"/>
        <v>10.37557507</v>
      </c>
    </row>
    <row r="860" spans="1:6" x14ac:dyDescent="0.25">
      <c r="A860">
        <v>-2.8466796999999999E-2</v>
      </c>
      <c r="B860">
        <v>-10.610295300000001</v>
      </c>
      <c r="C860">
        <v>17.040000920000001</v>
      </c>
      <c r="D860">
        <v>7.1239700000000003E-3</v>
      </c>
      <c r="E860">
        <f t="shared" si="26"/>
        <v>2.8466796999999999E-2</v>
      </c>
      <c r="F860">
        <f t="shared" si="27"/>
        <v>10.610295300000001</v>
      </c>
    </row>
    <row r="861" spans="1:6" x14ac:dyDescent="0.25">
      <c r="A861">
        <v>-2.8466796999999999E-2</v>
      </c>
      <c r="B861">
        <v>-10.51482201</v>
      </c>
      <c r="C861">
        <v>17.059999470000001</v>
      </c>
      <c r="D861">
        <v>7.1385219999999996E-3</v>
      </c>
      <c r="E861">
        <f t="shared" si="26"/>
        <v>2.8466796999999999E-2</v>
      </c>
      <c r="F861">
        <f t="shared" si="27"/>
        <v>10.51482201</v>
      </c>
    </row>
    <row r="862" spans="1:6" x14ac:dyDescent="0.25">
      <c r="A862">
        <v>-2.8515625999999999E-2</v>
      </c>
      <c r="B862">
        <v>-10.486222270000001</v>
      </c>
      <c r="C862">
        <v>17.079999919999999</v>
      </c>
      <c r="D862">
        <v>7.1480989999999998E-3</v>
      </c>
      <c r="E862">
        <f t="shared" si="26"/>
        <v>2.8515625999999999E-2</v>
      </c>
      <c r="F862">
        <f t="shared" si="27"/>
        <v>10.486222270000001</v>
      </c>
    </row>
    <row r="863" spans="1:6" x14ac:dyDescent="0.25">
      <c r="A863">
        <v>-2.8564453E-2</v>
      </c>
      <c r="B863">
        <v>-10.503846169999999</v>
      </c>
      <c r="C863">
        <v>17.100000380000001</v>
      </c>
      <c r="D863">
        <v>7.1665280000000001E-3</v>
      </c>
      <c r="E863">
        <f t="shared" si="26"/>
        <v>2.8564453E-2</v>
      </c>
      <c r="F863">
        <f t="shared" si="27"/>
        <v>10.503846169999999</v>
      </c>
    </row>
    <row r="864" spans="1:6" x14ac:dyDescent="0.25">
      <c r="A864">
        <v>-2.8564453E-2</v>
      </c>
      <c r="B864">
        <v>-10.52379131</v>
      </c>
      <c r="C864">
        <v>17.120000839999999</v>
      </c>
      <c r="D864">
        <v>7.1818489999999997E-3</v>
      </c>
      <c r="E864">
        <f t="shared" si="26"/>
        <v>2.8564453E-2</v>
      </c>
      <c r="F864">
        <f t="shared" si="27"/>
        <v>10.52379131</v>
      </c>
    </row>
    <row r="865" spans="1:6" x14ac:dyDescent="0.25">
      <c r="A865">
        <v>-2.8613282E-2</v>
      </c>
      <c r="B865">
        <v>-10.570023539999999</v>
      </c>
      <c r="C865">
        <v>17.13999939</v>
      </c>
      <c r="D865">
        <v>7.1961200000000003E-3</v>
      </c>
      <c r="E865">
        <f t="shared" si="26"/>
        <v>2.8613282E-2</v>
      </c>
      <c r="F865">
        <f t="shared" si="27"/>
        <v>10.570023539999999</v>
      </c>
    </row>
    <row r="866" spans="1:6" x14ac:dyDescent="0.25">
      <c r="A866">
        <v>-2.8662109000000002E-2</v>
      </c>
      <c r="B866">
        <v>-10.61000919</v>
      </c>
      <c r="C866">
        <v>17.159999849999998</v>
      </c>
      <c r="D866">
        <v>7.2129450000000001E-3</v>
      </c>
      <c r="E866">
        <f t="shared" si="26"/>
        <v>2.8662109000000002E-2</v>
      </c>
      <c r="F866">
        <f t="shared" si="27"/>
        <v>10.61000919</v>
      </c>
    </row>
    <row r="867" spans="1:6" x14ac:dyDescent="0.25">
      <c r="A867">
        <v>-2.8662109000000002E-2</v>
      </c>
      <c r="B867">
        <v>-10.45660305</v>
      </c>
      <c r="C867">
        <v>17.18000031</v>
      </c>
      <c r="D867">
        <v>7.2159579999999997E-3</v>
      </c>
      <c r="E867">
        <f t="shared" si="26"/>
        <v>2.8662109000000002E-2</v>
      </c>
      <c r="F867">
        <f t="shared" si="27"/>
        <v>10.45660305</v>
      </c>
    </row>
    <row r="868" spans="1:6" x14ac:dyDescent="0.25">
      <c r="A868">
        <v>-2.8710937999999998E-2</v>
      </c>
      <c r="B868">
        <v>-10.52456379</v>
      </c>
      <c r="C868">
        <v>17.200000760000002</v>
      </c>
      <c r="D868">
        <v>7.236747E-3</v>
      </c>
      <c r="E868">
        <f t="shared" si="26"/>
        <v>2.8710937999999998E-2</v>
      </c>
      <c r="F868">
        <f t="shared" si="27"/>
        <v>10.52456379</v>
      </c>
    </row>
    <row r="869" spans="1:6" x14ac:dyDescent="0.25">
      <c r="A869">
        <v>-2.8759765E-2</v>
      </c>
      <c r="B869">
        <v>-10.52998257</v>
      </c>
      <c r="C869">
        <v>17.219999309999999</v>
      </c>
      <c r="D869">
        <v>7.2486570000000004E-3</v>
      </c>
      <c r="E869">
        <f t="shared" si="26"/>
        <v>2.8759765E-2</v>
      </c>
      <c r="F869">
        <f t="shared" si="27"/>
        <v>10.52998257</v>
      </c>
    </row>
    <row r="870" spans="1:6" x14ac:dyDescent="0.25">
      <c r="A870">
        <v>-2.8759765E-2</v>
      </c>
      <c r="B870">
        <v>-10.590582850000001</v>
      </c>
      <c r="C870">
        <v>17.239999770000001</v>
      </c>
      <c r="D870">
        <v>7.2632549999999997E-3</v>
      </c>
      <c r="E870">
        <f t="shared" si="26"/>
        <v>2.8759765E-2</v>
      </c>
      <c r="F870">
        <f t="shared" si="27"/>
        <v>10.590582850000001</v>
      </c>
    </row>
    <row r="871" spans="1:6" x14ac:dyDescent="0.25">
      <c r="A871">
        <v>-2.8808594E-2</v>
      </c>
      <c r="B871">
        <v>-10.687508579999999</v>
      </c>
      <c r="C871">
        <v>17.260000229999999</v>
      </c>
      <c r="D871">
        <v>7.2666659999999998E-3</v>
      </c>
      <c r="E871">
        <f t="shared" si="26"/>
        <v>2.8808594E-2</v>
      </c>
      <c r="F871">
        <f t="shared" si="27"/>
        <v>10.687508579999999</v>
      </c>
    </row>
    <row r="872" spans="1:6" x14ac:dyDescent="0.25">
      <c r="A872">
        <v>-2.8857421000000001E-2</v>
      </c>
      <c r="B872">
        <v>-10.549168590000001</v>
      </c>
      <c r="C872">
        <v>17.280000690000001</v>
      </c>
      <c r="D872">
        <v>7.2780370000000002E-3</v>
      </c>
      <c r="E872">
        <f t="shared" si="26"/>
        <v>2.8857421000000001E-2</v>
      </c>
      <c r="F872">
        <f t="shared" si="27"/>
        <v>10.549168590000001</v>
      </c>
    </row>
    <row r="873" spans="1:6" x14ac:dyDescent="0.25">
      <c r="A873">
        <v>-2.8857421000000001E-2</v>
      </c>
      <c r="B873">
        <v>-10.45155334</v>
      </c>
      <c r="C873">
        <v>17.299999239999998</v>
      </c>
      <c r="D873">
        <v>7.2807169999999999E-3</v>
      </c>
      <c r="E873">
        <f t="shared" si="26"/>
        <v>2.8857421000000001E-2</v>
      </c>
      <c r="F873">
        <f t="shared" si="27"/>
        <v>10.45155334</v>
      </c>
    </row>
    <row r="874" spans="1:6" x14ac:dyDescent="0.25">
      <c r="A874">
        <v>-2.8906250000000001E-2</v>
      </c>
      <c r="B874">
        <v>-10.55857086</v>
      </c>
      <c r="C874">
        <v>17.31999969</v>
      </c>
      <c r="D874">
        <v>7.3121649999999998E-3</v>
      </c>
      <c r="E874">
        <f t="shared" si="26"/>
        <v>2.8906250000000001E-2</v>
      </c>
      <c r="F874">
        <f t="shared" si="27"/>
        <v>10.55857086</v>
      </c>
    </row>
    <row r="875" spans="1:6" x14ac:dyDescent="0.25">
      <c r="A875">
        <v>-2.8955079000000002E-2</v>
      </c>
      <c r="B875">
        <v>-10.66149712</v>
      </c>
      <c r="C875">
        <v>17.340000150000002</v>
      </c>
      <c r="D875">
        <v>7.3261979999999999E-3</v>
      </c>
      <c r="E875">
        <f t="shared" si="26"/>
        <v>2.8955079000000002E-2</v>
      </c>
      <c r="F875">
        <f t="shared" si="27"/>
        <v>10.66149712</v>
      </c>
    </row>
    <row r="876" spans="1:6" x14ac:dyDescent="0.25">
      <c r="A876">
        <v>-2.8955079000000002E-2</v>
      </c>
      <c r="B876">
        <v>-10.692164419999999</v>
      </c>
      <c r="C876">
        <v>17.36000061</v>
      </c>
      <c r="D876">
        <v>7.3290589999999997E-3</v>
      </c>
      <c r="E876">
        <f t="shared" si="26"/>
        <v>2.8955079000000002E-2</v>
      </c>
      <c r="F876">
        <f t="shared" si="27"/>
        <v>10.692164419999999</v>
      </c>
    </row>
    <row r="877" spans="1:6" x14ac:dyDescent="0.25">
      <c r="A877">
        <v>-2.9003905999999999E-2</v>
      </c>
      <c r="B877">
        <v>-10.627062799999999</v>
      </c>
      <c r="C877">
        <v>17.379999160000001</v>
      </c>
      <c r="D877">
        <v>7.3376750000000001E-3</v>
      </c>
      <c r="E877">
        <f t="shared" si="26"/>
        <v>2.9003905999999999E-2</v>
      </c>
      <c r="F877">
        <f t="shared" si="27"/>
        <v>10.627062799999999</v>
      </c>
    </row>
    <row r="878" spans="1:6" x14ac:dyDescent="0.25">
      <c r="A878">
        <v>-2.9052735E-2</v>
      </c>
      <c r="B878">
        <v>-10.539175029999999</v>
      </c>
      <c r="C878">
        <v>17.399999619999999</v>
      </c>
      <c r="D878">
        <v>7.3601760000000004E-3</v>
      </c>
      <c r="E878">
        <f t="shared" si="26"/>
        <v>2.9052735E-2</v>
      </c>
      <c r="F878">
        <f t="shared" si="27"/>
        <v>10.539175029999999</v>
      </c>
    </row>
    <row r="879" spans="1:6" x14ac:dyDescent="0.25">
      <c r="A879">
        <v>-2.9052735E-2</v>
      </c>
      <c r="B879">
        <v>-10.680318829999999</v>
      </c>
      <c r="C879">
        <v>17.420000080000001</v>
      </c>
      <c r="D879">
        <v>7.3697149999999998E-3</v>
      </c>
      <c r="E879">
        <f t="shared" si="26"/>
        <v>2.9052735E-2</v>
      </c>
      <c r="F879">
        <f t="shared" si="27"/>
        <v>10.680318829999999</v>
      </c>
    </row>
    <row r="880" spans="1:6" x14ac:dyDescent="0.25">
      <c r="A880">
        <v>-2.9101562000000001E-2</v>
      </c>
      <c r="B880">
        <v>-10.678448680000001</v>
      </c>
      <c r="C880">
        <v>17.440000529999999</v>
      </c>
      <c r="D880">
        <v>7.3840770000000002E-3</v>
      </c>
      <c r="E880">
        <f t="shared" si="26"/>
        <v>2.9101562000000001E-2</v>
      </c>
      <c r="F880">
        <f t="shared" si="27"/>
        <v>10.678448680000001</v>
      </c>
    </row>
    <row r="881" spans="1:6" x14ac:dyDescent="0.25">
      <c r="A881">
        <v>-2.9150391000000001E-2</v>
      </c>
      <c r="B881">
        <v>-10.7521019</v>
      </c>
      <c r="C881">
        <v>17.459999079999999</v>
      </c>
      <c r="D881">
        <v>7.3952510000000003E-3</v>
      </c>
      <c r="E881">
        <f t="shared" si="26"/>
        <v>2.9150391000000001E-2</v>
      </c>
      <c r="F881">
        <f t="shared" si="27"/>
        <v>10.7521019</v>
      </c>
    </row>
    <row r="882" spans="1:6" x14ac:dyDescent="0.25">
      <c r="A882">
        <v>-2.9150391000000001E-2</v>
      </c>
      <c r="B882">
        <v>-10.74521255</v>
      </c>
      <c r="C882">
        <v>17.479999540000001</v>
      </c>
      <c r="D882">
        <v>7.4131049999999997E-3</v>
      </c>
      <c r="E882">
        <f t="shared" si="26"/>
        <v>2.9150391000000001E-2</v>
      </c>
      <c r="F882">
        <f t="shared" si="27"/>
        <v>10.74521255</v>
      </c>
    </row>
    <row r="883" spans="1:6" x14ac:dyDescent="0.25">
      <c r="A883">
        <v>-2.9199217999999999E-2</v>
      </c>
      <c r="B883">
        <v>-10.582927700000001</v>
      </c>
      <c r="C883">
        <v>17.5</v>
      </c>
      <c r="D883">
        <v>7.4258459999999998E-3</v>
      </c>
      <c r="E883">
        <f t="shared" si="26"/>
        <v>2.9199217999999999E-2</v>
      </c>
      <c r="F883">
        <f t="shared" si="27"/>
        <v>10.582927700000001</v>
      </c>
    </row>
    <row r="884" spans="1:6" x14ac:dyDescent="0.25">
      <c r="A884">
        <v>-2.9248046999999999E-2</v>
      </c>
      <c r="B884">
        <v>-10.667385100000001</v>
      </c>
      <c r="C884">
        <v>17.520000459999999</v>
      </c>
      <c r="D884">
        <v>7.4344600000000004E-3</v>
      </c>
      <c r="E884">
        <f t="shared" si="26"/>
        <v>2.9248046999999999E-2</v>
      </c>
      <c r="F884">
        <f t="shared" si="27"/>
        <v>10.667385100000001</v>
      </c>
    </row>
    <row r="885" spans="1:6" x14ac:dyDescent="0.25">
      <c r="A885">
        <v>-2.9248046999999999E-2</v>
      </c>
      <c r="B885">
        <v>-10.66283894</v>
      </c>
      <c r="C885">
        <v>17.540000920000001</v>
      </c>
      <c r="D885">
        <v>7.4476120000000002E-3</v>
      </c>
      <c r="E885">
        <f t="shared" si="26"/>
        <v>2.9248046999999999E-2</v>
      </c>
      <c r="F885">
        <f t="shared" si="27"/>
        <v>10.66283894</v>
      </c>
    </row>
    <row r="886" spans="1:6" x14ac:dyDescent="0.25">
      <c r="A886">
        <v>-2.9296874000000001E-2</v>
      </c>
      <c r="B886">
        <v>-10.747439379999999</v>
      </c>
      <c r="C886">
        <v>17.559999470000001</v>
      </c>
      <c r="D886">
        <v>7.4511050000000004E-3</v>
      </c>
      <c r="E886">
        <f t="shared" si="26"/>
        <v>2.9296874000000001E-2</v>
      </c>
      <c r="F886">
        <f t="shared" si="27"/>
        <v>10.747439379999999</v>
      </c>
    </row>
    <row r="887" spans="1:6" x14ac:dyDescent="0.25">
      <c r="A887">
        <v>-2.9345703000000001E-2</v>
      </c>
      <c r="B887">
        <v>-10.731347080000001</v>
      </c>
      <c r="C887">
        <v>17.579999919999999</v>
      </c>
      <c r="D887">
        <v>7.4594570000000001E-3</v>
      </c>
      <c r="E887">
        <f t="shared" si="26"/>
        <v>2.9345703000000001E-2</v>
      </c>
      <c r="F887">
        <f t="shared" si="27"/>
        <v>10.731347080000001</v>
      </c>
    </row>
    <row r="888" spans="1:6" x14ac:dyDescent="0.25">
      <c r="A888">
        <v>-2.9345703000000001E-2</v>
      </c>
      <c r="B888">
        <v>-10.719616889999999</v>
      </c>
      <c r="C888">
        <v>17.600000380000001</v>
      </c>
      <c r="D888">
        <v>7.4707300000000001E-3</v>
      </c>
      <c r="E888">
        <f t="shared" si="26"/>
        <v>2.9345703000000001E-2</v>
      </c>
      <c r="F888">
        <f t="shared" si="27"/>
        <v>10.719616889999999</v>
      </c>
    </row>
    <row r="889" spans="1:6" x14ac:dyDescent="0.25">
      <c r="A889">
        <v>-2.9394529999999999E-2</v>
      </c>
      <c r="B889">
        <v>-10.85195255</v>
      </c>
      <c r="C889">
        <v>17.620000839999999</v>
      </c>
      <c r="D889">
        <v>7.4998929999999997E-3</v>
      </c>
      <c r="E889">
        <f t="shared" si="26"/>
        <v>2.9394529999999999E-2</v>
      </c>
      <c r="F889">
        <f t="shared" si="27"/>
        <v>10.85195255</v>
      </c>
    </row>
    <row r="890" spans="1:6" x14ac:dyDescent="0.25">
      <c r="A890">
        <v>-2.9394529999999999E-2</v>
      </c>
      <c r="B890">
        <v>-10.77659607</v>
      </c>
      <c r="C890">
        <v>17.63999939</v>
      </c>
      <c r="D890">
        <v>7.5167569999999998E-3</v>
      </c>
      <c r="E890">
        <f t="shared" si="26"/>
        <v>2.9394529999999999E-2</v>
      </c>
      <c r="F890">
        <f t="shared" si="27"/>
        <v>10.77659607</v>
      </c>
    </row>
    <row r="891" spans="1:6" x14ac:dyDescent="0.25">
      <c r="A891">
        <v>-2.9443358999999999E-2</v>
      </c>
      <c r="B891">
        <v>-10.858155249999999</v>
      </c>
      <c r="C891">
        <v>17.659999849999998</v>
      </c>
      <c r="D891">
        <v>7.5097779999999999E-3</v>
      </c>
      <c r="E891">
        <f t="shared" si="26"/>
        <v>2.9443358999999999E-2</v>
      </c>
      <c r="F891">
        <f t="shared" si="27"/>
        <v>10.858155249999999</v>
      </c>
    </row>
    <row r="892" spans="1:6" x14ac:dyDescent="0.25">
      <c r="A892">
        <v>-2.9492187999999999E-2</v>
      </c>
      <c r="B892">
        <v>-10.775423050000001</v>
      </c>
      <c r="C892">
        <v>17.68000031</v>
      </c>
      <c r="D892">
        <v>7.5266350000000003E-3</v>
      </c>
      <c r="E892">
        <f t="shared" si="26"/>
        <v>2.9492187999999999E-2</v>
      </c>
      <c r="F892">
        <f t="shared" si="27"/>
        <v>10.775423050000001</v>
      </c>
    </row>
    <row r="893" spans="1:6" x14ac:dyDescent="0.25">
      <c r="A893">
        <v>-2.9492187999999999E-2</v>
      </c>
      <c r="B893">
        <v>-10.69835758</v>
      </c>
      <c r="C893">
        <v>17.700000760000002</v>
      </c>
      <c r="D893">
        <v>7.542338E-3</v>
      </c>
      <c r="E893">
        <f t="shared" si="26"/>
        <v>2.9492187999999999E-2</v>
      </c>
      <c r="F893">
        <f t="shared" si="27"/>
        <v>10.69835758</v>
      </c>
    </row>
    <row r="894" spans="1:6" x14ac:dyDescent="0.25">
      <c r="A894">
        <v>-2.9541015E-2</v>
      </c>
      <c r="B894">
        <v>-10.716835980000001</v>
      </c>
      <c r="C894">
        <v>17.719999309999999</v>
      </c>
      <c r="D894">
        <v>7.5523630000000003E-3</v>
      </c>
      <c r="E894">
        <f t="shared" si="26"/>
        <v>2.9541015E-2</v>
      </c>
      <c r="F894">
        <f t="shared" si="27"/>
        <v>10.716835980000001</v>
      </c>
    </row>
    <row r="895" spans="1:6" x14ac:dyDescent="0.25">
      <c r="A895">
        <v>-2.9589844000000001E-2</v>
      </c>
      <c r="B895">
        <v>-10.79024982</v>
      </c>
      <c r="C895">
        <v>17.739999770000001</v>
      </c>
      <c r="D895">
        <v>7.5719460000000004E-3</v>
      </c>
      <c r="E895">
        <f t="shared" si="26"/>
        <v>2.9589844000000001E-2</v>
      </c>
      <c r="F895">
        <f t="shared" si="27"/>
        <v>10.79024982</v>
      </c>
    </row>
    <row r="896" spans="1:6" x14ac:dyDescent="0.25">
      <c r="A896">
        <v>-2.9589844000000001E-2</v>
      </c>
      <c r="B896">
        <v>-10.88530445</v>
      </c>
      <c r="C896">
        <v>17.760000229999999</v>
      </c>
      <c r="D896">
        <v>7.5730839999999999E-3</v>
      </c>
      <c r="E896">
        <f t="shared" si="26"/>
        <v>2.9589844000000001E-2</v>
      </c>
      <c r="F896">
        <f t="shared" si="27"/>
        <v>10.88530445</v>
      </c>
    </row>
    <row r="897" spans="1:6" x14ac:dyDescent="0.25">
      <c r="A897">
        <v>-2.9638672000000001E-2</v>
      </c>
      <c r="B897">
        <v>-10.775783540000001</v>
      </c>
      <c r="C897">
        <v>17.780000690000001</v>
      </c>
      <c r="D897">
        <v>7.5913209999999998E-3</v>
      </c>
      <c r="E897">
        <f t="shared" si="26"/>
        <v>2.9638672000000001E-2</v>
      </c>
      <c r="F897">
        <f t="shared" si="27"/>
        <v>10.775783540000001</v>
      </c>
    </row>
    <row r="898" spans="1:6" x14ac:dyDescent="0.25">
      <c r="A898">
        <v>-2.9687501000000002E-2</v>
      </c>
      <c r="B898">
        <v>-10.65878296</v>
      </c>
      <c r="C898">
        <v>17.799999239999998</v>
      </c>
      <c r="D898">
        <v>7.6019149999999999E-3</v>
      </c>
      <c r="E898">
        <f t="shared" si="26"/>
        <v>2.9687501000000002E-2</v>
      </c>
      <c r="F898">
        <f t="shared" si="27"/>
        <v>10.65878296</v>
      </c>
    </row>
    <row r="899" spans="1:6" x14ac:dyDescent="0.25">
      <c r="A899">
        <v>-2.9687501000000002E-2</v>
      </c>
      <c r="B899">
        <v>-10.7622385</v>
      </c>
      <c r="C899">
        <v>17.81999969</v>
      </c>
      <c r="D899">
        <v>7.6058890000000002E-3</v>
      </c>
      <c r="E899">
        <f t="shared" si="26"/>
        <v>2.9687501000000002E-2</v>
      </c>
      <c r="F899">
        <f t="shared" si="27"/>
        <v>10.7622385</v>
      </c>
    </row>
    <row r="900" spans="1:6" x14ac:dyDescent="0.25">
      <c r="A900">
        <v>-2.9736327999999999E-2</v>
      </c>
      <c r="B900">
        <v>-10.853731160000001</v>
      </c>
      <c r="C900">
        <v>17.840000150000002</v>
      </c>
      <c r="D900">
        <v>7.6360710000000004E-3</v>
      </c>
      <c r="E900">
        <f t="shared" si="26"/>
        <v>2.9736327999999999E-2</v>
      </c>
      <c r="F900">
        <f t="shared" si="27"/>
        <v>10.853731160000001</v>
      </c>
    </row>
    <row r="901" spans="1:6" x14ac:dyDescent="0.25">
      <c r="A901">
        <v>-2.9785157E-2</v>
      </c>
      <c r="B901">
        <v>-10.93687439</v>
      </c>
      <c r="C901">
        <v>17.86000061</v>
      </c>
      <c r="D901">
        <v>7.640885E-3</v>
      </c>
      <c r="E901">
        <f t="shared" si="26"/>
        <v>2.9785157E-2</v>
      </c>
      <c r="F901">
        <f t="shared" si="27"/>
        <v>10.93687439</v>
      </c>
    </row>
    <row r="902" spans="1:6" x14ac:dyDescent="0.25">
      <c r="A902">
        <v>-2.9785157E-2</v>
      </c>
      <c r="B902">
        <v>-10.79963017</v>
      </c>
      <c r="C902">
        <v>17.879999160000001</v>
      </c>
      <c r="D902">
        <v>7.6574779999999997E-3</v>
      </c>
      <c r="E902">
        <f t="shared" si="26"/>
        <v>2.9785157E-2</v>
      </c>
      <c r="F902">
        <f t="shared" si="27"/>
        <v>10.79963017</v>
      </c>
    </row>
    <row r="903" spans="1:6" x14ac:dyDescent="0.25">
      <c r="A903">
        <v>-2.9833984000000001E-2</v>
      </c>
      <c r="B903">
        <v>-10.76054096</v>
      </c>
      <c r="C903">
        <v>17.899999619999999</v>
      </c>
      <c r="D903">
        <v>7.6636380000000004E-3</v>
      </c>
      <c r="E903">
        <f t="shared" si="26"/>
        <v>2.9833984000000001E-2</v>
      </c>
      <c r="F903">
        <f t="shared" si="27"/>
        <v>10.76054096</v>
      </c>
    </row>
    <row r="904" spans="1:6" x14ac:dyDescent="0.25">
      <c r="A904">
        <v>-2.9882813000000001E-2</v>
      </c>
      <c r="B904">
        <v>-10.82876873</v>
      </c>
      <c r="C904">
        <v>17.920000080000001</v>
      </c>
      <c r="D904">
        <v>7.6748449999999996E-3</v>
      </c>
      <c r="E904">
        <f t="shared" si="26"/>
        <v>2.9882813000000001E-2</v>
      </c>
      <c r="F904">
        <f t="shared" si="27"/>
        <v>10.82876873</v>
      </c>
    </row>
    <row r="905" spans="1:6" x14ac:dyDescent="0.25">
      <c r="A905">
        <v>-2.9882813000000001E-2</v>
      </c>
      <c r="B905">
        <v>-10.873551369999999</v>
      </c>
      <c r="C905">
        <v>17.940000529999999</v>
      </c>
      <c r="D905">
        <v>7.6938620000000001E-3</v>
      </c>
      <c r="E905">
        <f t="shared" si="26"/>
        <v>2.9882813000000001E-2</v>
      </c>
      <c r="F905">
        <f t="shared" si="27"/>
        <v>10.873551369999999</v>
      </c>
    </row>
    <row r="906" spans="1:6" x14ac:dyDescent="0.25">
      <c r="A906">
        <v>-2.9931639999999999E-2</v>
      </c>
      <c r="B906">
        <v>-10.954632760000001</v>
      </c>
      <c r="C906">
        <v>17.959999079999999</v>
      </c>
      <c r="D906">
        <v>7.7050110000000003E-3</v>
      </c>
      <c r="E906">
        <f t="shared" ref="E906:E969" si="28">ABS(A906)</f>
        <v>2.9931639999999999E-2</v>
      </c>
      <c r="F906">
        <f t="shared" ref="F906:F969" si="29">ABS(B906)</f>
        <v>10.954632760000001</v>
      </c>
    </row>
    <row r="907" spans="1:6" x14ac:dyDescent="0.25">
      <c r="A907">
        <v>-2.9931639999999999E-2</v>
      </c>
      <c r="B907">
        <v>-10.856582639999999</v>
      </c>
      <c r="C907">
        <v>17.979999540000001</v>
      </c>
      <c r="D907">
        <v>7.7137630000000002E-3</v>
      </c>
      <c r="E907">
        <f t="shared" si="28"/>
        <v>2.9931639999999999E-2</v>
      </c>
      <c r="F907">
        <f t="shared" si="29"/>
        <v>10.856582639999999</v>
      </c>
    </row>
    <row r="908" spans="1:6" x14ac:dyDescent="0.25">
      <c r="A908">
        <v>-2.9980468999999999E-2</v>
      </c>
      <c r="B908">
        <v>-10.80090141</v>
      </c>
      <c r="C908">
        <v>18</v>
      </c>
      <c r="D908">
        <v>7.7195120000000004E-3</v>
      </c>
      <c r="E908">
        <f t="shared" si="28"/>
        <v>2.9980468999999999E-2</v>
      </c>
      <c r="F908">
        <f t="shared" si="29"/>
        <v>10.80090141</v>
      </c>
    </row>
    <row r="909" spans="1:6" x14ac:dyDescent="0.25">
      <c r="A909">
        <v>-3.0029297999999999E-2</v>
      </c>
      <c r="B909">
        <v>-10.82388306</v>
      </c>
      <c r="C909">
        <v>18.020000459999999</v>
      </c>
      <c r="D909">
        <v>7.7334179999999997E-3</v>
      </c>
      <c r="E909">
        <f t="shared" si="28"/>
        <v>3.0029297999999999E-2</v>
      </c>
      <c r="F909">
        <f t="shared" si="29"/>
        <v>10.82388306</v>
      </c>
    </row>
    <row r="910" spans="1:6" x14ac:dyDescent="0.25">
      <c r="A910">
        <v>-3.0029297999999999E-2</v>
      </c>
      <c r="B910">
        <v>-10.884771349999999</v>
      </c>
      <c r="C910">
        <v>18.040000920000001</v>
      </c>
      <c r="D910">
        <v>7.7505040000000001E-3</v>
      </c>
      <c r="E910">
        <f t="shared" si="28"/>
        <v>3.0029297999999999E-2</v>
      </c>
      <c r="F910">
        <f t="shared" si="29"/>
        <v>10.884771349999999</v>
      </c>
    </row>
    <row r="911" spans="1:6" x14ac:dyDescent="0.25">
      <c r="A911">
        <v>-3.0078125000000001E-2</v>
      </c>
      <c r="B911">
        <v>-11.012080190000001</v>
      </c>
      <c r="C911">
        <v>18.059999470000001</v>
      </c>
      <c r="D911">
        <v>7.7608859999999998E-3</v>
      </c>
      <c r="E911">
        <f t="shared" si="28"/>
        <v>3.0078125000000001E-2</v>
      </c>
      <c r="F911">
        <f t="shared" si="29"/>
        <v>11.012080190000001</v>
      </c>
    </row>
    <row r="912" spans="1:6" x14ac:dyDescent="0.25">
      <c r="A912">
        <v>-3.0126954000000001E-2</v>
      </c>
      <c r="B912">
        <v>-10.967701910000001</v>
      </c>
      <c r="C912">
        <v>18.079999919999999</v>
      </c>
      <c r="D912">
        <v>7.7730550000000001E-3</v>
      </c>
      <c r="E912">
        <f t="shared" si="28"/>
        <v>3.0126954000000001E-2</v>
      </c>
      <c r="F912">
        <f t="shared" si="29"/>
        <v>10.967701910000001</v>
      </c>
    </row>
    <row r="913" spans="1:6" x14ac:dyDescent="0.25">
      <c r="A913">
        <v>-3.0126954000000001E-2</v>
      </c>
      <c r="B913">
        <v>-10.9290781</v>
      </c>
      <c r="C913">
        <v>18.100000380000001</v>
      </c>
      <c r="D913">
        <v>7.7714180000000004E-3</v>
      </c>
      <c r="E913">
        <f t="shared" si="28"/>
        <v>3.0126954000000001E-2</v>
      </c>
      <c r="F913">
        <f t="shared" si="29"/>
        <v>10.9290781</v>
      </c>
    </row>
    <row r="914" spans="1:6" x14ac:dyDescent="0.25">
      <c r="A914">
        <v>-3.0175780999999999E-2</v>
      </c>
      <c r="B914">
        <v>-10.901672359999999</v>
      </c>
      <c r="C914">
        <v>18.120000839999999</v>
      </c>
      <c r="D914">
        <v>7.7966429999999998E-3</v>
      </c>
      <c r="E914">
        <f t="shared" si="28"/>
        <v>3.0175780999999999E-2</v>
      </c>
      <c r="F914">
        <f t="shared" si="29"/>
        <v>10.901672359999999</v>
      </c>
    </row>
    <row r="915" spans="1:6" x14ac:dyDescent="0.25">
      <c r="A915">
        <v>-3.0224609999999999E-2</v>
      </c>
      <c r="B915">
        <v>-10.95611763</v>
      </c>
      <c r="C915">
        <v>18.13999939</v>
      </c>
      <c r="D915">
        <v>7.8016580000000004E-3</v>
      </c>
      <c r="E915">
        <f t="shared" si="28"/>
        <v>3.0224609999999999E-2</v>
      </c>
      <c r="F915">
        <f t="shared" si="29"/>
        <v>10.95611763</v>
      </c>
    </row>
    <row r="916" spans="1:6" x14ac:dyDescent="0.25">
      <c r="A916">
        <v>-3.0224609999999999E-2</v>
      </c>
      <c r="B916">
        <v>-11.02152252</v>
      </c>
      <c r="C916">
        <v>18.159999849999998</v>
      </c>
      <c r="D916">
        <v>7.8134899999999993E-3</v>
      </c>
      <c r="E916">
        <f t="shared" si="28"/>
        <v>3.0224609999999999E-2</v>
      </c>
      <c r="F916">
        <f t="shared" si="29"/>
        <v>11.02152252</v>
      </c>
    </row>
    <row r="917" spans="1:6" x14ac:dyDescent="0.25">
      <c r="A917">
        <v>-3.0273437E-2</v>
      </c>
      <c r="B917">
        <v>-10.970488550000001</v>
      </c>
      <c r="C917">
        <v>18.18000031</v>
      </c>
      <c r="D917">
        <v>7.819566E-3</v>
      </c>
      <c r="E917">
        <f t="shared" si="28"/>
        <v>3.0273437E-2</v>
      </c>
      <c r="F917">
        <f t="shared" si="29"/>
        <v>10.970488550000001</v>
      </c>
    </row>
    <row r="918" spans="1:6" x14ac:dyDescent="0.25">
      <c r="A918">
        <v>-3.0322266E-2</v>
      </c>
      <c r="B918">
        <v>-10.93796349</v>
      </c>
      <c r="C918">
        <v>18.200000760000002</v>
      </c>
      <c r="D918">
        <v>7.8323239999999999E-3</v>
      </c>
      <c r="E918">
        <f t="shared" si="28"/>
        <v>3.0322266E-2</v>
      </c>
      <c r="F918">
        <f t="shared" si="29"/>
        <v>10.93796349</v>
      </c>
    </row>
    <row r="919" spans="1:6" x14ac:dyDescent="0.25">
      <c r="A919">
        <v>-3.0322266E-2</v>
      </c>
      <c r="B919">
        <v>-10.90073776</v>
      </c>
      <c r="C919">
        <v>18.219999309999999</v>
      </c>
      <c r="D919">
        <v>7.8580179999999996E-3</v>
      </c>
      <c r="E919">
        <f t="shared" si="28"/>
        <v>3.0322266E-2</v>
      </c>
      <c r="F919">
        <f t="shared" si="29"/>
        <v>10.90073776</v>
      </c>
    </row>
    <row r="920" spans="1:6" x14ac:dyDescent="0.25">
      <c r="A920">
        <v>-3.0371092999999998E-2</v>
      </c>
      <c r="B920">
        <v>-11.000185009999999</v>
      </c>
      <c r="C920">
        <v>18.239999770000001</v>
      </c>
      <c r="D920">
        <v>7.8684199999999992E-3</v>
      </c>
      <c r="E920">
        <f t="shared" si="28"/>
        <v>3.0371092999999998E-2</v>
      </c>
      <c r="F920">
        <f t="shared" si="29"/>
        <v>11.000185009999999</v>
      </c>
    </row>
    <row r="921" spans="1:6" x14ac:dyDescent="0.25">
      <c r="A921">
        <v>-3.0371092999999998E-2</v>
      </c>
      <c r="B921">
        <v>-11.09574795</v>
      </c>
      <c r="C921">
        <v>18.260000229999999</v>
      </c>
      <c r="D921">
        <v>7.8765120000000004E-3</v>
      </c>
      <c r="E921">
        <f t="shared" si="28"/>
        <v>3.0371092999999998E-2</v>
      </c>
      <c r="F921">
        <f t="shared" si="29"/>
        <v>11.09574795</v>
      </c>
    </row>
    <row r="922" spans="1:6" x14ac:dyDescent="0.25">
      <c r="A922">
        <v>-3.0419921999999999E-2</v>
      </c>
      <c r="B922">
        <v>-11.048833849999999</v>
      </c>
      <c r="C922">
        <v>18.280000690000001</v>
      </c>
      <c r="D922">
        <v>7.8837249999999994E-3</v>
      </c>
      <c r="E922">
        <f t="shared" si="28"/>
        <v>3.0419921999999999E-2</v>
      </c>
      <c r="F922">
        <f t="shared" si="29"/>
        <v>11.048833849999999</v>
      </c>
    </row>
    <row r="923" spans="1:6" x14ac:dyDescent="0.25">
      <c r="A923">
        <v>-3.0468749E-2</v>
      </c>
      <c r="B923">
        <v>-10.95854664</v>
      </c>
      <c r="C923">
        <v>18.299999239999998</v>
      </c>
      <c r="D923">
        <v>7.8928139999999997E-3</v>
      </c>
      <c r="E923">
        <f t="shared" si="28"/>
        <v>3.0468749E-2</v>
      </c>
      <c r="F923">
        <f t="shared" si="29"/>
        <v>10.95854664</v>
      </c>
    </row>
    <row r="924" spans="1:6" x14ac:dyDescent="0.25">
      <c r="A924">
        <v>-3.0468749E-2</v>
      </c>
      <c r="B924">
        <v>-10.956504819999999</v>
      </c>
      <c r="C924">
        <v>18.31999969</v>
      </c>
      <c r="D924">
        <v>7.9161140000000001E-3</v>
      </c>
      <c r="E924">
        <f t="shared" si="28"/>
        <v>3.0468749E-2</v>
      </c>
      <c r="F924">
        <f t="shared" si="29"/>
        <v>10.956504819999999</v>
      </c>
    </row>
    <row r="925" spans="1:6" x14ac:dyDescent="0.25">
      <c r="A925">
        <v>-3.0517578E-2</v>
      </c>
      <c r="B925">
        <v>-10.981536869999999</v>
      </c>
      <c r="C925">
        <v>18.340000150000002</v>
      </c>
      <c r="D925">
        <v>7.918909E-3</v>
      </c>
      <c r="E925">
        <f t="shared" si="28"/>
        <v>3.0517578E-2</v>
      </c>
      <c r="F925">
        <f t="shared" si="29"/>
        <v>10.981536869999999</v>
      </c>
    </row>
    <row r="926" spans="1:6" x14ac:dyDescent="0.25">
      <c r="A926">
        <v>-3.0566407E-2</v>
      </c>
      <c r="B926">
        <v>-11.09296513</v>
      </c>
      <c r="C926">
        <v>18.36000061</v>
      </c>
      <c r="D926">
        <v>7.9419190000000004E-3</v>
      </c>
      <c r="E926">
        <f t="shared" si="28"/>
        <v>3.0566407E-2</v>
      </c>
      <c r="F926">
        <f t="shared" si="29"/>
        <v>11.09296513</v>
      </c>
    </row>
    <row r="927" spans="1:6" x14ac:dyDescent="0.25">
      <c r="A927">
        <v>-3.0566407E-2</v>
      </c>
      <c r="B927">
        <v>-10.989056590000001</v>
      </c>
      <c r="C927">
        <v>18.379999160000001</v>
      </c>
      <c r="D927">
        <v>7.9521239999999997E-3</v>
      </c>
      <c r="E927">
        <f t="shared" si="28"/>
        <v>3.0566407E-2</v>
      </c>
      <c r="F927">
        <f t="shared" si="29"/>
        <v>10.989056590000001</v>
      </c>
    </row>
    <row r="928" spans="1:6" x14ac:dyDescent="0.25">
      <c r="A928">
        <v>-3.0615236000000001E-2</v>
      </c>
      <c r="B928">
        <v>-10.982024190000001</v>
      </c>
      <c r="C928">
        <v>18.399999619999999</v>
      </c>
      <c r="D928">
        <v>7.9523319999999995E-3</v>
      </c>
      <c r="E928">
        <f t="shared" si="28"/>
        <v>3.0615236000000001E-2</v>
      </c>
      <c r="F928">
        <f t="shared" si="29"/>
        <v>10.982024190000001</v>
      </c>
    </row>
    <row r="929" spans="1:6" x14ac:dyDescent="0.25">
      <c r="A929">
        <v>-3.0664060999999999E-2</v>
      </c>
      <c r="B929">
        <v>-10.965293880000001</v>
      </c>
      <c r="C929">
        <v>18.420000080000001</v>
      </c>
      <c r="D929">
        <v>7.9619080000000002E-3</v>
      </c>
      <c r="E929">
        <f t="shared" si="28"/>
        <v>3.0664060999999999E-2</v>
      </c>
      <c r="F929">
        <f t="shared" si="29"/>
        <v>10.965293880000001</v>
      </c>
    </row>
    <row r="930" spans="1:6" x14ac:dyDescent="0.25">
      <c r="A930">
        <v>-3.0664060999999999E-2</v>
      </c>
      <c r="B930">
        <v>-11.013258929999999</v>
      </c>
      <c r="C930">
        <v>18.440000529999999</v>
      </c>
      <c r="D930">
        <v>7.9750540000000005E-3</v>
      </c>
      <c r="E930">
        <f t="shared" si="28"/>
        <v>3.0664060999999999E-2</v>
      </c>
      <c r="F930">
        <f t="shared" si="29"/>
        <v>11.013258929999999</v>
      </c>
    </row>
    <row r="931" spans="1:6" x14ac:dyDescent="0.25">
      <c r="A931">
        <v>-3.071289E-2</v>
      </c>
      <c r="B931">
        <v>-11.176774979999999</v>
      </c>
      <c r="C931">
        <v>18.459999079999999</v>
      </c>
      <c r="D931">
        <v>7.9997639999999995E-3</v>
      </c>
      <c r="E931">
        <f t="shared" si="28"/>
        <v>3.071289E-2</v>
      </c>
      <c r="F931">
        <f t="shared" si="29"/>
        <v>11.176774979999999</v>
      </c>
    </row>
    <row r="932" spans="1:6" x14ac:dyDescent="0.25">
      <c r="A932">
        <v>-3.0761719E-2</v>
      </c>
      <c r="B932">
        <v>-11.11809444</v>
      </c>
      <c r="C932">
        <v>18.479999540000001</v>
      </c>
      <c r="D932">
        <v>8.001701E-3</v>
      </c>
      <c r="E932">
        <f t="shared" si="28"/>
        <v>3.0761719E-2</v>
      </c>
      <c r="F932">
        <f t="shared" si="29"/>
        <v>11.11809444</v>
      </c>
    </row>
    <row r="933" spans="1:6" x14ac:dyDescent="0.25">
      <c r="A933">
        <v>-3.0761719E-2</v>
      </c>
      <c r="B933">
        <v>-11.058921809999999</v>
      </c>
      <c r="C933">
        <v>18.5</v>
      </c>
      <c r="D933">
        <v>7.9893749999999999E-3</v>
      </c>
      <c r="E933">
        <f t="shared" si="28"/>
        <v>3.0761719E-2</v>
      </c>
      <c r="F933">
        <f t="shared" si="29"/>
        <v>11.058921809999999</v>
      </c>
    </row>
    <row r="934" spans="1:6" x14ac:dyDescent="0.25">
      <c r="A934">
        <v>-3.0810548E-2</v>
      </c>
      <c r="B934">
        <v>-10.986929890000001</v>
      </c>
      <c r="C934">
        <v>18.520000459999999</v>
      </c>
      <c r="D934">
        <v>8.0269299999999998E-3</v>
      </c>
      <c r="E934">
        <f t="shared" si="28"/>
        <v>3.0810548E-2</v>
      </c>
      <c r="F934">
        <f t="shared" si="29"/>
        <v>10.986929890000001</v>
      </c>
    </row>
    <row r="935" spans="1:6" x14ac:dyDescent="0.25">
      <c r="A935">
        <v>-3.0859373999999998E-2</v>
      </c>
      <c r="B935">
        <v>-11.084144589999999</v>
      </c>
      <c r="C935">
        <v>18.540000920000001</v>
      </c>
      <c r="D935">
        <v>8.0382140000000001E-3</v>
      </c>
      <c r="E935">
        <f t="shared" si="28"/>
        <v>3.0859373999999998E-2</v>
      </c>
      <c r="F935">
        <f t="shared" si="29"/>
        <v>11.084144589999999</v>
      </c>
    </row>
    <row r="936" spans="1:6" x14ac:dyDescent="0.25">
      <c r="A936">
        <v>-3.0859373999999998E-2</v>
      </c>
      <c r="B936">
        <v>-11.145306590000001</v>
      </c>
      <c r="C936">
        <v>18.559999470000001</v>
      </c>
      <c r="D936">
        <v>8.0455679999999995E-3</v>
      </c>
      <c r="E936">
        <f t="shared" si="28"/>
        <v>3.0859373999999998E-2</v>
      </c>
      <c r="F936">
        <f t="shared" si="29"/>
        <v>11.145306590000001</v>
      </c>
    </row>
    <row r="937" spans="1:6" x14ac:dyDescent="0.25">
      <c r="A937">
        <v>-3.0908201999999999E-2</v>
      </c>
      <c r="B937">
        <v>-11.178521160000001</v>
      </c>
      <c r="C937">
        <v>18.579999919999999</v>
      </c>
      <c r="D937">
        <v>8.0627939999999999E-3</v>
      </c>
      <c r="E937">
        <f t="shared" si="28"/>
        <v>3.0908201999999999E-2</v>
      </c>
      <c r="F937">
        <f t="shared" si="29"/>
        <v>11.178521160000001</v>
      </c>
    </row>
    <row r="938" spans="1:6" x14ac:dyDescent="0.25">
      <c r="A938">
        <v>-3.0957030999999999E-2</v>
      </c>
      <c r="B938">
        <v>-11.01986217</v>
      </c>
      <c r="C938">
        <v>18.600000380000001</v>
      </c>
      <c r="D938">
        <v>8.0720570000000005E-3</v>
      </c>
      <c r="E938">
        <f t="shared" si="28"/>
        <v>3.0957030999999999E-2</v>
      </c>
      <c r="F938">
        <f t="shared" si="29"/>
        <v>11.01986217</v>
      </c>
    </row>
    <row r="939" spans="1:6" x14ac:dyDescent="0.25">
      <c r="A939">
        <v>-3.0957030999999999E-2</v>
      </c>
      <c r="B939">
        <v>-11.04198551</v>
      </c>
      <c r="C939">
        <v>18.620000839999999</v>
      </c>
      <c r="D939">
        <v>8.0822380000000003E-3</v>
      </c>
      <c r="E939">
        <f t="shared" si="28"/>
        <v>3.0957030999999999E-2</v>
      </c>
      <c r="F939">
        <f t="shared" si="29"/>
        <v>11.04198551</v>
      </c>
    </row>
    <row r="940" spans="1:6" x14ac:dyDescent="0.25">
      <c r="A940">
        <v>-3.100586E-2</v>
      </c>
      <c r="B940">
        <v>-11.09805298</v>
      </c>
      <c r="C940">
        <v>18.63999939</v>
      </c>
      <c r="D940">
        <v>8.0995570000000003E-3</v>
      </c>
      <c r="E940">
        <f t="shared" si="28"/>
        <v>3.100586E-2</v>
      </c>
      <c r="F940">
        <f t="shared" si="29"/>
        <v>11.09805298</v>
      </c>
    </row>
    <row r="941" spans="1:6" x14ac:dyDescent="0.25">
      <c r="A941">
        <v>-3.1054689E-2</v>
      </c>
      <c r="B941">
        <v>-11.202203750000001</v>
      </c>
      <c r="C941">
        <v>18.659999849999998</v>
      </c>
      <c r="D941">
        <v>8.106205E-3</v>
      </c>
      <c r="E941">
        <f t="shared" si="28"/>
        <v>3.1054689E-2</v>
      </c>
      <c r="F941">
        <f t="shared" si="29"/>
        <v>11.202203750000001</v>
      </c>
    </row>
    <row r="942" spans="1:6" x14ac:dyDescent="0.25">
      <c r="A942">
        <v>-3.1054689E-2</v>
      </c>
      <c r="B942">
        <v>-11.22546387</v>
      </c>
      <c r="C942">
        <v>18.68000031</v>
      </c>
      <c r="D942">
        <v>8.1225689999999996E-3</v>
      </c>
      <c r="E942">
        <f t="shared" si="28"/>
        <v>3.1054689E-2</v>
      </c>
      <c r="F942">
        <f t="shared" si="29"/>
        <v>11.22546387</v>
      </c>
    </row>
    <row r="943" spans="1:6" x14ac:dyDescent="0.25">
      <c r="A943">
        <v>-3.1103515000000002E-2</v>
      </c>
      <c r="B943">
        <v>-11.09016991</v>
      </c>
      <c r="C943">
        <v>18.700000760000002</v>
      </c>
      <c r="D943">
        <v>8.1330870000000006E-3</v>
      </c>
      <c r="E943">
        <f t="shared" si="28"/>
        <v>3.1103515000000002E-2</v>
      </c>
      <c r="F943">
        <f t="shared" si="29"/>
        <v>11.09016991</v>
      </c>
    </row>
    <row r="944" spans="1:6" x14ac:dyDescent="0.25">
      <c r="A944">
        <v>-3.1152343999999998E-2</v>
      </c>
      <c r="B944">
        <v>-11.060441969999999</v>
      </c>
      <c r="C944">
        <v>18.719999309999999</v>
      </c>
      <c r="D944">
        <v>8.1473329999999997E-3</v>
      </c>
      <c r="E944">
        <f t="shared" si="28"/>
        <v>3.1152343999999998E-2</v>
      </c>
      <c r="F944">
        <f t="shared" si="29"/>
        <v>11.060441969999999</v>
      </c>
    </row>
    <row r="945" spans="1:6" x14ac:dyDescent="0.25">
      <c r="A945">
        <v>-3.1152343999999998E-2</v>
      </c>
      <c r="B945">
        <v>-11.1361866</v>
      </c>
      <c r="C945">
        <v>18.739999770000001</v>
      </c>
      <c r="D945">
        <v>8.1680050000000008E-3</v>
      </c>
      <c r="E945">
        <f t="shared" si="28"/>
        <v>3.1152343999999998E-2</v>
      </c>
      <c r="F945">
        <f t="shared" si="29"/>
        <v>11.1361866</v>
      </c>
    </row>
    <row r="946" spans="1:6" x14ac:dyDescent="0.25">
      <c r="A946">
        <v>-3.1201172999999999E-2</v>
      </c>
      <c r="B946">
        <v>-11.19142532</v>
      </c>
      <c r="C946">
        <v>18.760000229999999</v>
      </c>
      <c r="D946">
        <v>8.1698250000000004E-3</v>
      </c>
      <c r="E946">
        <f t="shared" si="28"/>
        <v>3.1201172999999999E-2</v>
      </c>
      <c r="F946">
        <f t="shared" si="29"/>
        <v>11.19142532</v>
      </c>
    </row>
    <row r="947" spans="1:6" x14ac:dyDescent="0.25">
      <c r="A947">
        <v>-3.1250000999999999E-2</v>
      </c>
      <c r="B947">
        <v>-11.17731476</v>
      </c>
      <c r="C947">
        <v>18.780000690000001</v>
      </c>
      <c r="D947">
        <v>8.1782859999999999E-3</v>
      </c>
      <c r="E947">
        <f t="shared" si="28"/>
        <v>3.1250000999999999E-2</v>
      </c>
      <c r="F947">
        <f t="shared" si="29"/>
        <v>11.17731476</v>
      </c>
    </row>
    <row r="948" spans="1:6" x14ac:dyDescent="0.25">
      <c r="A948">
        <v>-3.1250000999999999E-2</v>
      </c>
      <c r="B948">
        <v>-11.14853001</v>
      </c>
      <c r="C948">
        <v>18.799999239999998</v>
      </c>
      <c r="D948">
        <v>8.1903219999999999E-3</v>
      </c>
      <c r="E948">
        <f t="shared" si="28"/>
        <v>3.1250000999999999E-2</v>
      </c>
      <c r="F948">
        <f t="shared" si="29"/>
        <v>11.14853001</v>
      </c>
    </row>
    <row r="949" spans="1:6" x14ac:dyDescent="0.25">
      <c r="A949">
        <v>-3.1298827000000001E-2</v>
      </c>
      <c r="B949">
        <v>-11.09541035</v>
      </c>
      <c r="C949">
        <v>18.81999969</v>
      </c>
      <c r="D949">
        <v>8.1966450000000007E-3</v>
      </c>
      <c r="E949">
        <f t="shared" si="28"/>
        <v>3.1298827000000001E-2</v>
      </c>
      <c r="F949">
        <f t="shared" si="29"/>
        <v>11.09541035</v>
      </c>
    </row>
    <row r="950" spans="1:6" x14ac:dyDescent="0.25">
      <c r="A950">
        <v>-3.1347656000000002E-2</v>
      </c>
      <c r="B950">
        <v>-11.21756744</v>
      </c>
      <c r="C950">
        <v>18.840000150000002</v>
      </c>
      <c r="D950">
        <v>8.2168020000000005E-3</v>
      </c>
      <c r="E950">
        <f t="shared" si="28"/>
        <v>3.1347656000000002E-2</v>
      </c>
      <c r="F950">
        <f t="shared" si="29"/>
        <v>11.21756744</v>
      </c>
    </row>
    <row r="951" spans="1:6" x14ac:dyDescent="0.25">
      <c r="A951">
        <v>-3.1347656000000002E-2</v>
      </c>
      <c r="B951">
        <v>-11.247535709999999</v>
      </c>
      <c r="C951">
        <v>18.86000061</v>
      </c>
      <c r="D951">
        <v>8.2328309999999995E-3</v>
      </c>
      <c r="E951">
        <f t="shared" si="28"/>
        <v>3.1347656000000002E-2</v>
      </c>
      <c r="F951">
        <f t="shared" si="29"/>
        <v>11.247535709999999</v>
      </c>
    </row>
    <row r="952" spans="1:6" x14ac:dyDescent="0.25">
      <c r="A952">
        <v>-3.1396485000000002E-2</v>
      </c>
      <c r="B952">
        <v>-11.30504322</v>
      </c>
      <c r="C952">
        <v>18.879999160000001</v>
      </c>
      <c r="D952">
        <v>8.2488160000000008E-3</v>
      </c>
      <c r="E952">
        <f t="shared" si="28"/>
        <v>3.1396485000000002E-2</v>
      </c>
      <c r="F952">
        <f t="shared" si="29"/>
        <v>11.30504322</v>
      </c>
    </row>
    <row r="953" spans="1:6" x14ac:dyDescent="0.25">
      <c r="A953">
        <v>-3.1445314000000002E-2</v>
      </c>
      <c r="B953">
        <v>-11.21370316</v>
      </c>
      <c r="C953">
        <v>18.899999619999999</v>
      </c>
      <c r="D953">
        <v>8.2397640000000001E-3</v>
      </c>
      <c r="E953">
        <f t="shared" si="28"/>
        <v>3.1445314000000002E-2</v>
      </c>
      <c r="F953">
        <f t="shared" si="29"/>
        <v>11.21370316</v>
      </c>
    </row>
    <row r="954" spans="1:6" x14ac:dyDescent="0.25">
      <c r="A954">
        <v>-3.1445314000000002E-2</v>
      </c>
      <c r="B954">
        <v>-11.10282898</v>
      </c>
      <c r="C954">
        <v>18.920000080000001</v>
      </c>
      <c r="D954">
        <v>8.2589159999999998E-3</v>
      </c>
      <c r="E954">
        <f t="shared" si="28"/>
        <v>3.1445314000000002E-2</v>
      </c>
      <c r="F954">
        <f t="shared" si="29"/>
        <v>11.10282898</v>
      </c>
    </row>
    <row r="955" spans="1:6" x14ac:dyDescent="0.25">
      <c r="A955">
        <v>-3.1494138999999997E-2</v>
      </c>
      <c r="B955">
        <v>-11.255427360000001</v>
      </c>
      <c r="C955">
        <v>18.940000529999999</v>
      </c>
      <c r="D955">
        <v>8.272906E-3</v>
      </c>
      <c r="E955">
        <f t="shared" si="28"/>
        <v>3.1494138999999997E-2</v>
      </c>
      <c r="F955">
        <f t="shared" si="29"/>
        <v>11.255427360000001</v>
      </c>
    </row>
    <row r="956" spans="1:6" x14ac:dyDescent="0.25">
      <c r="A956">
        <v>-3.1542967999999998E-2</v>
      </c>
      <c r="B956">
        <v>-11.258486749999999</v>
      </c>
      <c r="C956">
        <v>18.959999079999999</v>
      </c>
      <c r="D956">
        <v>8.2904940000000007E-3</v>
      </c>
      <c r="E956">
        <f t="shared" si="28"/>
        <v>3.1542967999999998E-2</v>
      </c>
      <c r="F956">
        <f t="shared" si="29"/>
        <v>11.258486749999999</v>
      </c>
    </row>
    <row r="957" spans="1:6" x14ac:dyDescent="0.25">
      <c r="A957">
        <v>-3.1542967999999998E-2</v>
      </c>
      <c r="B957">
        <v>-11.327951430000001</v>
      </c>
      <c r="C957">
        <v>18.979999540000001</v>
      </c>
      <c r="D957">
        <v>8.2938630000000003E-3</v>
      </c>
      <c r="E957">
        <f t="shared" si="28"/>
        <v>3.1542967999999998E-2</v>
      </c>
      <c r="F957">
        <f t="shared" si="29"/>
        <v>11.327951430000001</v>
      </c>
    </row>
    <row r="958" spans="1:6" x14ac:dyDescent="0.25">
      <c r="A958">
        <v>-3.1591796999999998E-2</v>
      </c>
      <c r="B958">
        <v>-11.29719162</v>
      </c>
      <c r="C958">
        <v>19</v>
      </c>
      <c r="D958">
        <v>8.3065919999999998E-3</v>
      </c>
      <c r="E958">
        <f t="shared" si="28"/>
        <v>3.1591796999999998E-2</v>
      </c>
      <c r="F958">
        <f t="shared" si="29"/>
        <v>11.29719162</v>
      </c>
    </row>
    <row r="959" spans="1:6" x14ac:dyDescent="0.25">
      <c r="A959">
        <v>-3.1640625999999998E-2</v>
      </c>
      <c r="B959">
        <v>-11.133316990000001</v>
      </c>
      <c r="C959">
        <v>19.020000459999999</v>
      </c>
      <c r="D959">
        <v>8.3238970000000002E-3</v>
      </c>
      <c r="E959">
        <f t="shared" si="28"/>
        <v>3.1640625999999998E-2</v>
      </c>
      <c r="F959">
        <f t="shared" si="29"/>
        <v>11.133316990000001</v>
      </c>
    </row>
    <row r="960" spans="1:6" x14ac:dyDescent="0.25">
      <c r="A960">
        <v>-3.1689454999999998E-2</v>
      </c>
      <c r="B960">
        <v>-11.244136810000001</v>
      </c>
      <c r="C960">
        <v>19.040000920000001</v>
      </c>
      <c r="D960">
        <v>8.3355640000000002E-3</v>
      </c>
      <c r="E960">
        <f t="shared" si="28"/>
        <v>3.1689454999999998E-2</v>
      </c>
      <c r="F960">
        <f t="shared" si="29"/>
        <v>11.244136810000001</v>
      </c>
    </row>
    <row r="961" spans="1:6" x14ac:dyDescent="0.25">
      <c r="A961">
        <v>-3.1689454999999998E-2</v>
      </c>
      <c r="B961">
        <v>-11.27550316</v>
      </c>
      <c r="C961">
        <v>19.059999470000001</v>
      </c>
      <c r="D961">
        <v>8.3603989999999993E-3</v>
      </c>
      <c r="E961">
        <f t="shared" si="28"/>
        <v>3.1689454999999998E-2</v>
      </c>
      <c r="F961">
        <f t="shared" si="29"/>
        <v>11.27550316</v>
      </c>
    </row>
    <row r="962" spans="1:6" x14ac:dyDescent="0.25">
      <c r="A962">
        <v>-3.1738280000000001E-2</v>
      </c>
      <c r="B962">
        <v>-11.397909159999999</v>
      </c>
      <c r="C962">
        <v>19.079999919999999</v>
      </c>
      <c r="D962">
        <v>8.3592579999999996E-3</v>
      </c>
      <c r="E962">
        <f t="shared" si="28"/>
        <v>3.1738280000000001E-2</v>
      </c>
      <c r="F962">
        <f t="shared" si="29"/>
        <v>11.397909159999999</v>
      </c>
    </row>
    <row r="963" spans="1:6" x14ac:dyDescent="0.25">
      <c r="A963">
        <v>-3.1787109000000001E-2</v>
      </c>
      <c r="B963">
        <v>-11.278300290000001</v>
      </c>
      <c r="C963">
        <v>19.100000380000001</v>
      </c>
      <c r="D963">
        <v>8.368159E-3</v>
      </c>
      <c r="E963">
        <f t="shared" si="28"/>
        <v>3.1787109000000001E-2</v>
      </c>
      <c r="F963">
        <f t="shared" si="29"/>
        <v>11.278300290000001</v>
      </c>
    </row>
    <row r="964" spans="1:6" x14ac:dyDescent="0.25">
      <c r="A964">
        <v>-3.1835938000000001E-2</v>
      </c>
      <c r="B964">
        <v>-11.21202946</v>
      </c>
      <c r="C964">
        <v>19.120000839999999</v>
      </c>
      <c r="D964">
        <v>8.3848599999999992E-3</v>
      </c>
      <c r="E964">
        <f t="shared" si="28"/>
        <v>3.1835938000000001E-2</v>
      </c>
      <c r="F964">
        <f t="shared" si="29"/>
        <v>11.21202946</v>
      </c>
    </row>
    <row r="965" spans="1:6" x14ac:dyDescent="0.25">
      <c r="A965">
        <v>-3.1835938000000001E-2</v>
      </c>
      <c r="B965">
        <v>-11.372726439999999</v>
      </c>
      <c r="C965">
        <v>19.13999939</v>
      </c>
      <c r="D965">
        <v>8.3905669999999998E-3</v>
      </c>
      <c r="E965">
        <f t="shared" si="28"/>
        <v>3.1835938000000001E-2</v>
      </c>
      <c r="F965">
        <f t="shared" si="29"/>
        <v>11.372726439999999</v>
      </c>
    </row>
    <row r="966" spans="1:6" x14ac:dyDescent="0.25">
      <c r="A966">
        <v>-3.1884767000000001E-2</v>
      </c>
      <c r="B966">
        <v>-11.439614300000001</v>
      </c>
      <c r="C966">
        <v>19.159999849999998</v>
      </c>
      <c r="D966">
        <v>8.4156170000000002E-3</v>
      </c>
      <c r="E966">
        <f t="shared" si="28"/>
        <v>3.1884767000000001E-2</v>
      </c>
      <c r="F966">
        <f t="shared" si="29"/>
        <v>11.439614300000001</v>
      </c>
    </row>
    <row r="967" spans="1:6" x14ac:dyDescent="0.25">
      <c r="A967">
        <v>-3.1933591999999997E-2</v>
      </c>
      <c r="B967">
        <v>-11.42135525</v>
      </c>
      <c r="C967">
        <v>19.18000031</v>
      </c>
      <c r="D967">
        <v>8.4322100000000007E-3</v>
      </c>
      <c r="E967">
        <f t="shared" si="28"/>
        <v>3.1933591999999997E-2</v>
      </c>
      <c r="F967">
        <f t="shared" si="29"/>
        <v>11.42135525</v>
      </c>
    </row>
    <row r="968" spans="1:6" x14ac:dyDescent="0.25">
      <c r="A968">
        <v>-3.1933591999999997E-2</v>
      </c>
      <c r="B968">
        <v>-11.36996746</v>
      </c>
      <c r="C968">
        <v>19.200000760000002</v>
      </c>
      <c r="D968">
        <v>8.4321580000000004E-3</v>
      </c>
      <c r="E968">
        <f t="shared" si="28"/>
        <v>3.1933591999999997E-2</v>
      </c>
      <c r="F968">
        <f t="shared" si="29"/>
        <v>11.36996746</v>
      </c>
    </row>
    <row r="969" spans="1:6" x14ac:dyDescent="0.25">
      <c r="A969">
        <v>-3.1982420999999997E-2</v>
      </c>
      <c r="B969">
        <v>-11.30617428</v>
      </c>
      <c r="C969">
        <v>19.219999309999999</v>
      </c>
      <c r="D969">
        <v>8.4521549999999994E-3</v>
      </c>
      <c r="E969">
        <f t="shared" si="28"/>
        <v>3.1982420999999997E-2</v>
      </c>
      <c r="F969">
        <f t="shared" si="29"/>
        <v>11.30617428</v>
      </c>
    </row>
    <row r="970" spans="1:6" x14ac:dyDescent="0.25">
      <c r="A970">
        <v>-3.2031249999999997E-2</v>
      </c>
      <c r="B970">
        <v>-11.4886961</v>
      </c>
      <c r="C970">
        <v>19.239999770000001</v>
      </c>
      <c r="D970">
        <v>8.4532080000000002E-3</v>
      </c>
      <c r="E970">
        <f t="shared" ref="E970:E1033" si="30">ABS(A970)</f>
        <v>3.2031249999999997E-2</v>
      </c>
      <c r="F970">
        <f t="shared" ref="F970:F1033" si="31">ABS(B970)</f>
        <v>11.4886961</v>
      </c>
    </row>
    <row r="971" spans="1:6" x14ac:dyDescent="0.25">
      <c r="A971">
        <v>-3.2031249999999997E-2</v>
      </c>
      <c r="B971">
        <v>-11.426342010000001</v>
      </c>
      <c r="C971">
        <v>19.260000229999999</v>
      </c>
      <c r="D971">
        <v>8.4645720000000001E-3</v>
      </c>
      <c r="E971">
        <f t="shared" si="30"/>
        <v>3.2031249999999997E-2</v>
      </c>
      <c r="F971">
        <f t="shared" si="31"/>
        <v>11.426342010000001</v>
      </c>
    </row>
    <row r="972" spans="1:6" x14ac:dyDescent="0.25">
      <c r="A972">
        <v>-3.2080078999999997E-2</v>
      </c>
      <c r="B972">
        <v>-11.50625134</v>
      </c>
      <c r="C972">
        <v>19.280000690000001</v>
      </c>
      <c r="D972">
        <v>8.487161E-3</v>
      </c>
      <c r="E972">
        <f t="shared" si="30"/>
        <v>3.2080078999999997E-2</v>
      </c>
      <c r="F972">
        <f t="shared" si="31"/>
        <v>11.50625134</v>
      </c>
    </row>
    <row r="973" spans="1:6" x14ac:dyDescent="0.25">
      <c r="A973">
        <v>-3.2128907999999998E-2</v>
      </c>
      <c r="B973">
        <v>-11.542297359999999</v>
      </c>
      <c r="C973">
        <v>19.299999239999998</v>
      </c>
      <c r="D973">
        <v>8.4898370000000001E-3</v>
      </c>
      <c r="E973">
        <f t="shared" si="30"/>
        <v>3.2128907999999998E-2</v>
      </c>
      <c r="F973">
        <f t="shared" si="31"/>
        <v>11.542297359999999</v>
      </c>
    </row>
    <row r="974" spans="1:6" x14ac:dyDescent="0.25">
      <c r="A974">
        <v>-3.2177733E-2</v>
      </c>
      <c r="B974">
        <v>-11.435498239999999</v>
      </c>
      <c r="C974">
        <v>19.31999969</v>
      </c>
      <c r="D974">
        <v>8.4969920000000001E-3</v>
      </c>
      <c r="E974">
        <f t="shared" si="30"/>
        <v>3.2177733E-2</v>
      </c>
      <c r="F974">
        <f t="shared" si="31"/>
        <v>11.435498239999999</v>
      </c>
    </row>
    <row r="975" spans="1:6" x14ac:dyDescent="0.25">
      <c r="A975">
        <v>-3.2177733E-2</v>
      </c>
      <c r="B975">
        <v>-11.409119609999999</v>
      </c>
      <c r="C975">
        <v>19.340000150000002</v>
      </c>
      <c r="D975">
        <v>8.5202139999999999E-3</v>
      </c>
      <c r="E975">
        <f t="shared" si="30"/>
        <v>3.2177733E-2</v>
      </c>
      <c r="F975">
        <f t="shared" si="31"/>
        <v>11.409119609999999</v>
      </c>
    </row>
    <row r="976" spans="1:6" x14ac:dyDescent="0.25">
      <c r="A976">
        <v>-3.2226562E-2</v>
      </c>
      <c r="B976">
        <v>-11.48885441</v>
      </c>
      <c r="C976">
        <v>19.36000061</v>
      </c>
      <c r="D976">
        <v>8.5428689999999998E-3</v>
      </c>
      <c r="E976">
        <f t="shared" si="30"/>
        <v>3.2226562E-2</v>
      </c>
      <c r="F976">
        <f t="shared" si="31"/>
        <v>11.48885441</v>
      </c>
    </row>
    <row r="977" spans="1:6" x14ac:dyDescent="0.25">
      <c r="A977">
        <v>-3.2275391E-2</v>
      </c>
      <c r="B977">
        <v>-11.535310750000001</v>
      </c>
      <c r="C977">
        <v>19.379999160000001</v>
      </c>
      <c r="D977">
        <v>8.5573880000000008E-3</v>
      </c>
      <c r="E977">
        <f t="shared" si="30"/>
        <v>3.2275391E-2</v>
      </c>
      <c r="F977">
        <f t="shared" si="31"/>
        <v>11.535310750000001</v>
      </c>
    </row>
    <row r="978" spans="1:6" x14ac:dyDescent="0.25">
      <c r="A978">
        <v>-3.2324220000000001E-2</v>
      </c>
      <c r="B978">
        <v>-11.420670510000001</v>
      </c>
      <c r="C978">
        <v>19.399999619999999</v>
      </c>
      <c r="D978">
        <v>8.5568789999999999E-3</v>
      </c>
      <c r="E978">
        <f t="shared" si="30"/>
        <v>3.2324220000000001E-2</v>
      </c>
      <c r="F978">
        <f t="shared" si="31"/>
        <v>11.420670510000001</v>
      </c>
    </row>
    <row r="979" spans="1:6" x14ac:dyDescent="0.25">
      <c r="A979">
        <v>-3.2324220000000001E-2</v>
      </c>
      <c r="B979">
        <v>-11.3713026</v>
      </c>
      <c r="C979">
        <v>19.420000080000001</v>
      </c>
      <c r="D979">
        <v>8.5584979999999995E-3</v>
      </c>
      <c r="E979">
        <f t="shared" si="30"/>
        <v>3.2324220000000001E-2</v>
      </c>
      <c r="F979">
        <f t="shared" si="31"/>
        <v>11.3713026</v>
      </c>
    </row>
    <row r="980" spans="1:6" x14ac:dyDescent="0.25">
      <c r="A980">
        <v>-3.2373046000000003E-2</v>
      </c>
      <c r="B980">
        <v>-11.434576030000001</v>
      </c>
      <c r="C980">
        <v>19.440000529999999</v>
      </c>
      <c r="D980">
        <v>8.5913159999999999E-3</v>
      </c>
      <c r="E980">
        <f t="shared" si="30"/>
        <v>3.2373046000000003E-2</v>
      </c>
      <c r="F980">
        <f t="shared" si="31"/>
        <v>11.434576030000001</v>
      </c>
    </row>
    <row r="981" spans="1:6" x14ac:dyDescent="0.25">
      <c r="A981">
        <v>-3.2421874000000003E-2</v>
      </c>
      <c r="B981">
        <v>-11.54592705</v>
      </c>
      <c r="C981">
        <v>19.459999079999999</v>
      </c>
      <c r="D981">
        <v>8.6098830000000005E-3</v>
      </c>
      <c r="E981">
        <f t="shared" si="30"/>
        <v>3.2421874000000003E-2</v>
      </c>
      <c r="F981">
        <f t="shared" si="31"/>
        <v>11.54592705</v>
      </c>
    </row>
    <row r="982" spans="1:6" x14ac:dyDescent="0.25">
      <c r="A982">
        <v>-3.2470702999999997E-2</v>
      </c>
      <c r="B982">
        <v>-11.623497009999999</v>
      </c>
      <c r="C982">
        <v>19.479999540000001</v>
      </c>
      <c r="D982">
        <v>8.6031739999999999E-3</v>
      </c>
      <c r="E982">
        <f t="shared" si="30"/>
        <v>3.2470702999999997E-2</v>
      </c>
      <c r="F982">
        <f t="shared" si="31"/>
        <v>11.623497009999999</v>
      </c>
    </row>
    <row r="983" spans="1:6" x14ac:dyDescent="0.25">
      <c r="A983">
        <v>-3.2470702999999997E-2</v>
      </c>
      <c r="B983">
        <v>-11.5028019</v>
      </c>
      <c r="C983">
        <v>19.5</v>
      </c>
      <c r="D983">
        <v>8.617853E-3</v>
      </c>
      <c r="E983">
        <f t="shared" si="30"/>
        <v>3.2470702999999997E-2</v>
      </c>
      <c r="F983">
        <f t="shared" si="31"/>
        <v>11.5028019</v>
      </c>
    </row>
    <row r="984" spans="1:6" x14ac:dyDescent="0.25">
      <c r="A984">
        <v>-3.2519531999999997E-2</v>
      </c>
      <c r="B984">
        <v>-11.552078249999999</v>
      </c>
      <c r="C984">
        <v>19.520000459999999</v>
      </c>
      <c r="D984">
        <v>8.6361919999999991E-3</v>
      </c>
      <c r="E984">
        <f t="shared" si="30"/>
        <v>3.2519531999999997E-2</v>
      </c>
      <c r="F984">
        <f t="shared" si="31"/>
        <v>11.552078249999999</v>
      </c>
    </row>
    <row r="985" spans="1:6" x14ac:dyDescent="0.25">
      <c r="A985">
        <v>-3.2568357999999999E-2</v>
      </c>
      <c r="B985">
        <v>-11.506091120000001</v>
      </c>
      <c r="C985">
        <v>19.540000920000001</v>
      </c>
      <c r="D985">
        <v>8.6527440000000004E-3</v>
      </c>
      <c r="E985">
        <f t="shared" si="30"/>
        <v>3.2568357999999999E-2</v>
      </c>
      <c r="F985">
        <f t="shared" si="31"/>
        <v>11.506091120000001</v>
      </c>
    </row>
    <row r="986" spans="1:6" x14ac:dyDescent="0.25">
      <c r="A986">
        <v>-3.2617186999999999E-2</v>
      </c>
      <c r="B986">
        <v>-11.613826749999999</v>
      </c>
      <c r="C986">
        <v>19.559999470000001</v>
      </c>
      <c r="D986">
        <v>8.6526399999999996E-3</v>
      </c>
      <c r="E986">
        <f t="shared" si="30"/>
        <v>3.2617186999999999E-2</v>
      </c>
      <c r="F986">
        <f t="shared" si="31"/>
        <v>11.613826749999999</v>
      </c>
    </row>
    <row r="987" spans="1:6" x14ac:dyDescent="0.25">
      <c r="A987">
        <v>-3.2617186999999999E-2</v>
      </c>
      <c r="B987">
        <v>-11.66167641</v>
      </c>
      <c r="C987">
        <v>19.579999919999999</v>
      </c>
      <c r="D987">
        <v>8.6690710000000004E-3</v>
      </c>
      <c r="E987">
        <f t="shared" si="30"/>
        <v>3.2617186999999999E-2</v>
      </c>
      <c r="F987">
        <f t="shared" si="31"/>
        <v>11.66167641</v>
      </c>
    </row>
    <row r="988" spans="1:6" x14ac:dyDescent="0.25">
      <c r="A988">
        <v>-3.2666015999999999E-2</v>
      </c>
      <c r="B988">
        <v>-11.56405163</v>
      </c>
      <c r="C988">
        <v>19.600000380000001</v>
      </c>
      <c r="D988">
        <v>8.6963709999999996E-3</v>
      </c>
      <c r="E988">
        <f t="shared" si="30"/>
        <v>3.2666015999999999E-2</v>
      </c>
      <c r="F988">
        <f t="shared" si="31"/>
        <v>11.56405163</v>
      </c>
    </row>
    <row r="989" spans="1:6" x14ac:dyDescent="0.25">
      <c r="A989">
        <v>-3.2714844999999999E-2</v>
      </c>
      <c r="B989">
        <v>-11.505026819999999</v>
      </c>
      <c r="C989">
        <v>19.620000839999999</v>
      </c>
      <c r="D989">
        <v>8.6994020000000002E-3</v>
      </c>
      <c r="E989">
        <f t="shared" si="30"/>
        <v>3.2714844999999999E-2</v>
      </c>
      <c r="F989">
        <f t="shared" si="31"/>
        <v>11.505026819999999</v>
      </c>
    </row>
    <row r="990" spans="1:6" x14ac:dyDescent="0.25">
      <c r="A990">
        <v>-3.2763674E-2</v>
      </c>
      <c r="B990">
        <v>-11.56155968</v>
      </c>
      <c r="C990">
        <v>19.63999939</v>
      </c>
      <c r="D990">
        <v>8.709741E-3</v>
      </c>
      <c r="E990">
        <f t="shared" si="30"/>
        <v>3.2763674E-2</v>
      </c>
      <c r="F990">
        <f t="shared" si="31"/>
        <v>11.56155968</v>
      </c>
    </row>
    <row r="991" spans="1:6" x14ac:dyDescent="0.25">
      <c r="A991">
        <v>-3.2763674E-2</v>
      </c>
      <c r="B991">
        <v>-11.68019009</v>
      </c>
      <c r="C991">
        <v>19.659999849999998</v>
      </c>
      <c r="D991">
        <v>8.7263110000000005E-3</v>
      </c>
      <c r="E991">
        <f t="shared" si="30"/>
        <v>3.2763674E-2</v>
      </c>
      <c r="F991">
        <f t="shared" si="31"/>
        <v>11.68019009</v>
      </c>
    </row>
    <row r="992" spans="1:6" x14ac:dyDescent="0.25">
      <c r="A992">
        <v>-3.2812499000000002E-2</v>
      </c>
      <c r="B992">
        <v>-11.695748330000001</v>
      </c>
      <c r="C992">
        <v>19.68000031</v>
      </c>
      <c r="D992">
        <v>8.7446929999999996E-3</v>
      </c>
      <c r="E992">
        <f t="shared" si="30"/>
        <v>3.2812499000000002E-2</v>
      </c>
      <c r="F992">
        <f t="shared" si="31"/>
        <v>11.695748330000001</v>
      </c>
    </row>
    <row r="993" spans="1:6" x14ac:dyDescent="0.25">
      <c r="A993">
        <v>-3.2861328000000002E-2</v>
      </c>
      <c r="B993">
        <v>-11.633128170000001</v>
      </c>
      <c r="C993">
        <v>19.700000760000002</v>
      </c>
      <c r="D993">
        <v>8.7499789999999997E-3</v>
      </c>
      <c r="E993">
        <f t="shared" si="30"/>
        <v>3.2861328000000002E-2</v>
      </c>
      <c r="F993">
        <f t="shared" si="31"/>
        <v>11.633128170000001</v>
      </c>
    </row>
    <row r="994" spans="1:6" x14ac:dyDescent="0.25">
      <c r="A994">
        <v>-3.2861328000000002E-2</v>
      </c>
      <c r="B994">
        <v>-11.644360539999999</v>
      </c>
      <c r="C994">
        <v>19.719999309999999</v>
      </c>
      <c r="D994">
        <v>8.7498039999999999E-3</v>
      </c>
      <c r="E994">
        <f t="shared" si="30"/>
        <v>3.2861328000000002E-2</v>
      </c>
      <c r="F994">
        <f t="shared" si="31"/>
        <v>11.644360539999999</v>
      </c>
    </row>
    <row r="995" spans="1:6" x14ac:dyDescent="0.25">
      <c r="A995">
        <v>-3.2910157000000002E-2</v>
      </c>
      <c r="B995">
        <v>-11.65614796</v>
      </c>
      <c r="C995">
        <v>19.739999770000001</v>
      </c>
      <c r="D995">
        <v>8.7812080000000004E-3</v>
      </c>
      <c r="E995">
        <f t="shared" si="30"/>
        <v>3.2910157000000002E-2</v>
      </c>
      <c r="F995">
        <f t="shared" si="31"/>
        <v>11.65614796</v>
      </c>
    </row>
    <row r="996" spans="1:6" x14ac:dyDescent="0.25">
      <c r="A996">
        <v>-3.2958986000000003E-2</v>
      </c>
      <c r="B996">
        <v>-11.649782180000001</v>
      </c>
      <c r="C996">
        <v>19.760000229999999</v>
      </c>
      <c r="D996">
        <v>8.7836219999999996E-3</v>
      </c>
      <c r="E996">
        <f t="shared" si="30"/>
        <v>3.2958986000000003E-2</v>
      </c>
      <c r="F996">
        <f t="shared" si="31"/>
        <v>11.649782180000001</v>
      </c>
    </row>
    <row r="997" spans="1:6" x14ac:dyDescent="0.25">
      <c r="A997">
        <v>-3.2958986000000003E-2</v>
      </c>
      <c r="B997">
        <v>-11.78385353</v>
      </c>
      <c r="C997">
        <v>19.780000690000001</v>
      </c>
      <c r="D997">
        <v>8.7840169999999999E-3</v>
      </c>
      <c r="E997">
        <f t="shared" si="30"/>
        <v>3.2958986000000003E-2</v>
      </c>
      <c r="F997">
        <f t="shared" si="31"/>
        <v>11.78385353</v>
      </c>
    </row>
    <row r="998" spans="1:6" x14ac:dyDescent="0.25">
      <c r="A998">
        <v>-3.3007810999999998E-2</v>
      </c>
      <c r="B998">
        <v>-11.69129467</v>
      </c>
      <c r="C998">
        <v>19.799999239999998</v>
      </c>
      <c r="D998">
        <v>8.80973E-3</v>
      </c>
      <c r="E998">
        <f t="shared" si="30"/>
        <v>3.3007810999999998E-2</v>
      </c>
      <c r="F998">
        <f t="shared" si="31"/>
        <v>11.69129467</v>
      </c>
    </row>
    <row r="999" spans="1:6" x14ac:dyDescent="0.25">
      <c r="A999">
        <v>-3.3056639999999998E-2</v>
      </c>
      <c r="B999">
        <v>-11.688113209999999</v>
      </c>
      <c r="C999">
        <v>19.81999969</v>
      </c>
      <c r="D999">
        <v>8.8162469999999993E-3</v>
      </c>
      <c r="E999">
        <f t="shared" si="30"/>
        <v>3.3056639999999998E-2</v>
      </c>
      <c r="F999">
        <f t="shared" si="31"/>
        <v>11.688113209999999</v>
      </c>
    </row>
    <row r="1000" spans="1:6" x14ac:dyDescent="0.25">
      <c r="A1000">
        <v>-3.3105468999999998E-2</v>
      </c>
      <c r="B1000">
        <v>-11.599570269999999</v>
      </c>
      <c r="C1000">
        <v>19.840000150000002</v>
      </c>
      <c r="D1000">
        <v>8.826604E-3</v>
      </c>
      <c r="E1000">
        <f t="shared" si="30"/>
        <v>3.3105468999999998E-2</v>
      </c>
      <c r="F1000">
        <f t="shared" si="31"/>
        <v>11.599570269999999</v>
      </c>
    </row>
    <row r="1001" spans="1:6" x14ac:dyDescent="0.25">
      <c r="A1001">
        <v>-3.3105468999999998E-2</v>
      </c>
      <c r="B1001">
        <v>-11.71597672</v>
      </c>
      <c r="C1001">
        <v>19.86000061</v>
      </c>
      <c r="D1001">
        <v>8.8519549999999999E-3</v>
      </c>
      <c r="E1001">
        <f t="shared" si="30"/>
        <v>3.3105468999999998E-2</v>
      </c>
      <c r="F1001">
        <f t="shared" si="31"/>
        <v>11.71597672</v>
      </c>
    </row>
    <row r="1002" spans="1:6" x14ac:dyDescent="0.25">
      <c r="A1002">
        <v>-3.3154297999999999E-2</v>
      </c>
      <c r="B1002">
        <v>-11.782167429999999</v>
      </c>
      <c r="C1002">
        <v>19.879999160000001</v>
      </c>
      <c r="D1002">
        <v>8.8654379999999998E-3</v>
      </c>
      <c r="E1002">
        <f t="shared" si="30"/>
        <v>3.3154297999999999E-2</v>
      </c>
      <c r="F1002">
        <f t="shared" si="31"/>
        <v>11.782167429999999</v>
      </c>
    </row>
    <row r="1003" spans="1:6" x14ac:dyDescent="0.25">
      <c r="A1003">
        <v>-3.3203126999999999E-2</v>
      </c>
      <c r="B1003">
        <v>-11.68840981</v>
      </c>
      <c r="C1003">
        <v>19.899999619999999</v>
      </c>
      <c r="D1003">
        <v>8.8660260000000008E-3</v>
      </c>
      <c r="E1003">
        <f t="shared" si="30"/>
        <v>3.3203126999999999E-2</v>
      </c>
      <c r="F1003">
        <f t="shared" si="31"/>
        <v>11.68840981</v>
      </c>
    </row>
    <row r="1004" spans="1:6" x14ac:dyDescent="0.25">
      <c r="A1004">
        <v>-3.3203126999999999E-2</v>
      </c>
      <c r="B1004">
        <v>-11.68552113</v>
      </c>
      <c r="C1004">
        <v>19.920000080000001</v>
      </c>
      <c r="D1004">
        <v>8.8724089999999995E-3</v>
      </c>
      <c r="E1004">
        <f t="shared" si="30"/>
        <v>3.3203126999999999E-2</v>
      </c>
      <c r="F1004">
        <f t="shared" si="31"/>
        <v>11.68552113</v>
      </c>
    </row>
    <row r="1005" spans="1:6" x14ac:dyDescent="0.25">
      <c r="A1005">
        <v>-3.3251952000000001E-2</v>
      </c>
      <c r="B1005">
        <v>-11.725453379999999</v>
      </c>
      <c r="C1005">
        <v>19.940000529999999</v>
      </c>
      <c r="D1005">
        <v>8.8868999999999997E-3</v>
      </c>
      <c r="E1005">
        <f t="shared" si="30"/>
        <v>3.3251952000000001E-2</v>
      </c>
      <c r="F1005">
        <f t="shared" si="31"/>
        <v>11.725453379999999</v>
      </c>
    </row>
    <row r="1006" spans="1:6" x14ac:dyDescent="0.25">
      <c r="A1006">
        <v>-3.3300781000000002E-2</v>
      </c>
      <c r="B1006">
        <v>-11.81528187</v>
      </c>
      <c r="C1006">
        <v>19.959999079999999</v>
      </c>
      <c r="D1006">
        <v>8.9120829999999995E-3</v>
      </c>
      <c r="E1006">
        <f t="shared" si="30"/>
        <v>3.3300781000000002E-2</v>
      </c>
      <c r="F1006">
        <f t="shared" si="31"/>
        <v>11.81528187</v>
      </c>
    </row>
    <row r="1007" spans="1:6" x14ac:dyDescent="0.25">
      <c r="A1007">
        <v>-3.3300781000000002E-2</v>
      </c>
      <c r="B1007">
        <v>-11.84228134</v>
      </c>
      <c r="C1007">
        <v>19.979999540000001</v>
      </c>
      <c r="D1007">
        <v>8.9170280000000005E-3</v>
      </c>
      <c r="E1007">
        <f t="shared" si="30"/>
        <v>3.3300781000000002E-2</v>
      </c>
      <c r="F1007">
        <f t="shared" si="31"/>
        <v>11.84228134</v>
      </c>
    </row>
    <row r="1008" spans="1:6" x14ac:dyDescent="0.25">
      <c r="A1008">
        <v>-3.3349610000000002E-2</v>
      </c>
      <c r="B1008">
        <v>-11.75478268</v>
      </c>
      <c r="C1008">
        <v>20</v>
      </c>
      <c r="D1008">
        <v>8.9260199999999998E-3</v>
      </c>
      <c r="E1008">
        <f t="shared" si="30"/>
        <v>3.3349610000000002E-2</v>
      </c>
      <c r="F1008">
        <f t="shared" si="31"/>
        <v>11.75478268</v>
      </c>
    </row>
    <row r="1009" spans="1:6" x14ac:dyDescent="0.25">
      <c r="A1009">
        <v>-3.3398439000000002E-2</v>
      </c>
      <c r="B1009">
        <v>-11.74548435</v>
      </c>
      <c r="C1009">
        <v>20.020000459999999</v>
      </c>
      <c r="D1009">
        <v>8.9408760000000004E-3</v>
      </c>
      <c r="E1009">
        <f t="shared" si="30"/>
        <v>3.3398439000000002E-2</v>
      </c>
      <c r="F1009">
        <f t="shared" si="31"/>
        <v>11.74548435</v>
      </c>
    </row>
    <row r="1010" spans="1:6" x14ac:dyDescent="0.25">
      <c r="A1010">
        <v>-3.3398439000000002E-2</v>
      </c>
      <c r="B1010">
        <v>-11.672148699999999</v>
      </c>
      <c r="C1010">
        <v>20.040000920000001</v>
      </c>
      <c r="D1010">
        <v>8.9380659999999997E-3</v>
      </c>
      <c r="E1010">
        <f t="shared" si="30"/>
        <v>3.3398439000000002E-2</v>
      </c>
      <c r="F1010">
        <f t="shared" si="31"/>
        <v>11.672148699999999</v>
      </c>
    </row>
    <row r="1011" spans="1:6" x14ac:dyDescent="0.25">
      <c r="A1011">
        <v>-3.3447263999999997E-2</v>
      </c>
      <c r="B1011">
        <v>-11.81402302</v>
      </c>
      <c r="C1011">
        <v>20.059999470000001</v>
      </c>
      <c r="D1011">
        <v>8.9568159999999994E-3</v>
      </c>
      <c r="E1011">
        <f t="shared" si="30"/>
        <v>3.3447263999999997E-2</v>
      </c>
      <c r="F1011">
        <f t="shared" si="31"/>
        <v>11.81402302</v>
      </c>
    </row>
    <row r="1012" spans="1:6" x14ac:dyDescent="0.25">
      <c r="A1012">
        <v>-3.3496092999999998E-2</v>
      </c>
      <c r="B1012">
        <v>-11.818552970000001</v>
      </c>
      <c r="C1012">
        <v>20.079999919999999</v>
      </c>
      <c r="D1012">
        <v>8.9832880000000007E-3</v>
      </c>
      <c r="E1012">
        <f t="shared" si="30"/>
        <v>3.3496092999999998E-2</v>
      </c>
      <c r="F1012">
        <f t="shared" si="31"/>
        <v>11.818552970000001</v>
      </c>
    </row>
    <row r="1013" spans="1:6" x14ac:dyDescent="0.25">
      <c r="A1013">
        <v>-3.3544921999999998E-2</v>
      </c>
      <c r="B1013">
        <v>-11.848075870000001</v>
      </c>
      <c r="C1013">
        <v>20.100000380000001</v>
      </c>
      <c r="D1013">
        <v>8.9817390000000007E-3</v>
      </c>
      <c r="E1013">
        <f t="shared" si="30"/>
        <v>3.3544921999999998E-2</v>
      </c>
      <c r="F1013">
        <f t="shared" si="31"/>
        <v>11.848075870000001</v>
      </c>
    </row>
    <row r="1014" spans="1:6" x14ac:dyDescent="0.25">
      <c r="A1014">
        <v>-3.3544921999999998E-2</v>
      </c>
      <c r="B1014">
        <v>-11.80838013</v>
      </c>
      <c r="C1014">
        <v>20.120000839999999</v>
      </c>
      <c r="D1014">
        <v>9.0026310000000005E-3</v>
      </c>
      <c r="E1014">
        <f t="shared" si="30"/>
        <v>3.3544921999999998E-2</v>
      </c>
      <c r="F1014">
        <f t="shared" si="31"/>
        <v>11.80838013</v>
      </c>
    </row>
    <row r="1015" spans="1:6" x14ac:dyDescent="0.25">
      <c r="A1015">
        <v>-3.3593750999999998E-2</v>
      </c>
      <c r="B1015">
        <v>-12.00203323</v>
      </c>
      <c r="C1015">
        <v>20.13999939</v>
      </c>
      <c r="D1015">
        <v>9.0091730000000005E-3</v>
      </c>
      <c r="E1015">
        <f t="shared" si="30"/>
        <v>3.3593750999999998E-2</v>
      </c>
      <c r="F1015">
        <f t="shared" si="31"/>
        <v>12.00203323</v>
      </c>
    </row>
    <row r="1016" spans="1:6" x14ac:dyDescent="0.25">
      <c r="A1016">
        <v>-3.3642576E-2</v>
      </c>
      <c r="B1016">
        <v>-11.90170479</v>
      </c>
      <c r="C1016">
        <v>20.159999849999998</v>
      </c>
      <c r="D1016">
        <v>9.0173409999999999E-3</v>
      </c>
      <c r="E1016">
        <f t="shared" si="30"/>
        <v>3.3642576E-2</v>
      </c>
      <c r="F1016">
        <f t="shared" si="31"/>
        <v>11.90170479</v>
      </c>
    </row>
    <row r="1017" spans="1:6" x14ac:dyDescent="0.25">
      <c r="A1017">
        <v>-3.3642576E-2</v>
      </c>
      <c r="B1017">
        <v>-11.894108770000001</v>
      </c>
      <c r="C1017">
        <v>20.18000031</v>
      </c>
      <c r="D1017">
        <v>9.0297399999999996E-3</v>
      </c>
      <c r="E1017">
        <f t="shared" si="30"/>
        <v>3.3642576E-2</v>
      </c>
      <c r="F1017">
        <f t="shared" si="31"/>
        <v>11.894108770000001</v>
      </c>
    </row>
    <row r="1018" spans="1:6" x14ac:dyDescent="0.25">
      <c r="A1018">
        <v>-3.3691405000000001E-2</v>
      </c>
      <c r="B1018">
        <v>-11.942338940000001</v>
      </c>
      <c r="C1018">
        <v>20.200000760000002</v>
      </c>
      <c r="D1018">
        <v>9.0412730000000007E-3</v>
      </c>
      <c r="E1018">
        <f t="shared" si="30"/>
        <v>3.3691405000000001E-2</v>
      </c>
      <c r="F1018">
        <f t="shared" si="31"/>
        <v>11.942338940000001</v>
      </c>
    </row>
    <row r="1019" spans="1:6" x14ac:dyDescent="0.25">
      <c r="A1019">
        <v>-3.3740234000000001E-2</v>
      </c>
      <c r="B1019">
        <v>-11.90660286</v>
      </c>
      <c r="C1019">
        <v>20.219999309999999</v>
      </c>
      <c r="D1019">
        <v>9.0505480000000003E-3</v>
      </c>
      <c r="E1019">
        <f t="shared" si="30"/>
        <v>3.3740234000000001E-2</v>
      </c>
      <c r="F1019">
        <f t="shared" si="31"/>
        <v>11.90660286</v>
      </c>
    </row>
    <row r="1020" spans="1:6" x14ac:dyDescent="0.25">
      <c r="A1020">
        <v>-3.3740234000000001E-2</v>
      </c>
      <c r="B1020">
        <v>-11.838870050000001</v>
      </c>
      <c r="C1020">
        <v>20.239999770000001</v>
      </c>
      <c r="D1020">
        <v>9.0656839999999992E-3</v>
      </c>
      <c r="E1020">
        <f t="shared" si="30"/>
        <v>3.3740234000000001E-2</v>
      </c>
      <c r="F1020">
        <f t="shared" si="31"/>
        <v>11.838870050000001</v>
      </c>
    </row>
    <row r="1021" spans="1:6" x14ac:dyDescent="0.25">
      <c r="A1021">
        <v>-3.3789063000000001E-2</v>
      </c>
      <c r="B1021">
        <v>-11.92001247</v>
      </c>
      <c r="C1021">
        <v>20.260000229999999</v>
      </c>
      <c r="D1021">
        <v>9.0791480000000004E-3</v>
      </c>
      <c r="E1021">
        <f t="shared" si="30"/>
        <v>3.3789063000000001E-2</v>
      </c>
      <c r="F1021">
        <f t="shared" si="31"/>
        <v>11.92001247</v>
      </c>
    </row>
    <row r="1022" spans="1:6" x14ac:dyDescent="0.25">
      <c r="A1022">
        <v>-3.3837892000000001E-2</v>
      </c>
      <c r="B1022">
        <v>-11.992430690000001</v>
      </c>
      <c r="C1022">
        <v>20.280000690000001</v>
      </c>
      <c r="D1022">
        <v>9.0937469999999992E-3</v>
      </c>
      <c r="E1022">
        <f t="shared" si="30"/>
        <v>3.3837892000000001E-2</v>
      </c>
      <c r="F1022">
        <f t="shared" si="31"/>
        <v>11.992430690000001</v>
      </c>
    </row>
    <row r="1023" spans="1:6" x14ac:dyDescent="0.25">
      <c r="A1023">
        <v>-3.3886718000000003E-2</v>
      </c>
      <c r="B1023">
        <v>-11.98856926</v>
      </c>
      <c r="C1023">
        <v>20.299999239999998</v>
      </c>
      <c r="D1023">
        <v>9.0867719999999999E-3</v>
      </c>
      <c r="E1023">
        <f t="shared" si="30"/>
        <v>3.3886718000000003E-2</v>
      </c>
      <c r="F1023">
        <f t="shared" si="31"/>
        <v>11.98856926</v>
      </c>
    </row>
    <row r="1024" spans="1:6" x14ac:dyDescent="0.25">
      <c r="A1024">
        <v>-3.3886718000000003E-2</v>
      </c>
      <c r="B1024">
        <v>-11.92954636</v>
      </c>
      <c r="C1024">
        <v>20.31999969</v>
      </c>
      <c r="D1024">
        <v>9.1054180000000005E-3</v>
      </c>
      <c r="E1024">
        <f t="shared" si="30"/>
        <v>3.3886718000000003E-2</v>
      </c>
      <c r="F1024">
        <f t="shared" si="31"/>
        <v>11.92954636</v>
      </c>
    </row>
    <row r="1025" spans="1:6" x14ac:dyDescent="0.25">
      <c r="A1025">
        <v>-3.3935547000000003E-2</v>
      </c>
      <c r="B1025">
        <v>-11.80749035</v>
      </c>
      <c r="C1025">
        <v>20.340000150000002</v>
      </c>
      <c r="D1025">
        <v>9.1318979999999994E-3</v>
      </c>
      <c r="E1025">
        <f t="shared" si="30"/>
        <v>3.3935547000000003E-2</v>
      </c>
      <c r="F1025">
        <f t="shared" si="31"/>
        <v>11.80749035</v>
      </c>
    </row>
    <row r="1026" spans="1:6" x14ac:dyDescent="0.25">
      <c r="A1026">
        <v>-3.3984374999999997E-2</v>
      </c>
      <c r="B1026">
        <v>-11.949870110000001</v>
      </c>
      <c r="C1026">
        <v>20.36000061</v>
      </c>
      <c r="D1026">
        <v>9.1410610000000007E-3</v>
      </c>
      <c r="E1026">
        <f t="shared" si="30"/>
        <v>3.3984374999999997E-2</v>
      </c>
      <c r="F1026">
        <f t="shared" si="31"/>
        <v>11.949870110000001</v>
      </c>
    </row>
    <row r="1027" spans="1:6" x14ac:dyDescent="0.25">
      <c r="A1027">
        <v>-3.3984374999999997E-2</v>
      </c>
      <c r="B1027">
        <v>-12.057767869999999</v>
      </c>
      <c r="C1027">
        <v>20.379999160000001</v>
      </c>
      <c r="D1027">
        <v>9.1538799999999997E-3</v>
      </c>
      <c r="E1027">
        <f t="shared" si="30"/>
        <v>3.3984374999999997E-2</v>
      </c>
      <c r="F1027">
        <f t="shared" si="31"/>
        <v>12.057767869999999</v>
      </c>
    </row>
    <row r="1028" spans="1:6" x14ac:dyDescent="0.25">
      <c r="A1028">
        <v>-3.4033203999999997E-2</v>
      </c>
      <c r="B1028">
        <v>-12.00890446</v>
      </c>
      <c r="C1028">
        <v>20.399999619999999</v>
      </c>
      <c r="D1028">
        <v>9.164864E-3</v>
      </c>
      <c r="E1028">
        <f t="shared" si="30"/>
        <v>3.4033203999999997E-2</v>
      </c>
      <c r="F1028">
        <f t="shared" si="31"/>
        <v>12.00890446</v>
      </c>
    </row>
    <row r="1029" spans="1:6" x14ac:dyDescent="0.25">
      <c r="A1029">
        <v>-3.4082029999999999E-2</v>
      </c>
      <c r="B1029">
        <v>-11.98014832</v>
      </c>
      <c r="C1029">
        <v>20.420000080000001</v>
      </c>
      <c r="D1029">
        <v>9.1731520000000004E-3</v>
      </c>
      <c r="E1029">
        <f t="shared" si="30"/>
        <v>3.4082029999999999E-2</v>
      </c>
      <c r="F1029">
        <f t="shared" si="31"/>
        <v>11.98014832</v>
      </c>
    </row>
    <row r="1030" spans="1:6" x14ac:dyDescent="0.25">
      <c r="A1030">
        <v>-3.4082029999999999E-2</v>
      </c>
      <c r="B1030">
        <v>-11.9486618</v>
      </c>
      <c r="C1030">
        <v>20.440000529999999</v>
      </c>
      <c r="D1030">
        <v>9.1898759999999996E-3</v>
      </c>
      <c r="E1030">
        <f t="shared" si="30"/>
        <v>3.4082029999999999E-2</v>
      </c>
      <c r="F1030">
        <f t="shared" si="31"/>
        <v>11.9486618</v>
      </c>
    </row>
    <row r="1031" spans="1:6" x14ac:dyDescent="0.25">
      <c r="A1031">
        <v>-3.4130859E-2</v>
      </c>
      <c r="B1031">
        <v>-12.018895150000001</v>
      </c>
      <c r="C1031">
        <v>20.459999079999999</v>
      </c>
      <c r="D1031">
        <v>9.1987619999999992E-3</v>
      </c>
      <c r="E1031">
        <f t="shared" si="30"/>
        <v>3.4130859E-2</v>
      </c>
      <c r="F1031">
        <f t="shared" si="31"/>
        <v>12.018895150000001</v>
      </c>
    </row>
    <row r="1032" spans="1:6" x14ac:dyDescent="0.25">
      <c r="A1032">
        <v>-3.4179688E-2</v>
      </c>
      <c r="B1032">
        <v>-12.1200037</v>
      </c>
      <c r="C1032">
        <v>20.479999540000001</v>
      </c>
      <c r="D1032">
        <v>9.2055149999999992E-3</v>
      </c>
      <c r="E1032">
        <f t="shared" si="30"/>
        <v>3.4179688E-2</v>
      </c>
      <c r="F1032">
        <f t="shared" si="31"/>
        <v>12.1200037</v>
      </c>
    </row>
    <row r="1033" spans="1:6" x14ac:dyDescent="0.25">
      <c r="A1033">
        <v>-3.4179688E-2</v>
      </c>
      <c r="B1033">
        <v>-12.031547550000001</v>
      </c>
      <c r="C1033">
        <v>20.5</v>
      </c>
      <c r="D1033">
        <v>9.2227590000000005E-3</v>
      </c>
      <c r="E1033">
        <f t="shared" si="30"/>
        <v>3.4179688E-2</v>
      </c>
      <c r="F1033">
        <f t="shared" si="31"/>
        <v>12.031547550000001</v>
      </c>
    </row>
    <row r="1034" spans="1:6" x14ac:dyDescent="0.25">
      <c r="A1034">
        <v>-3.4228517E-2</v>
      </c>
      <c r="B1034">
        <v>-11.99835968</v>
      </c>
      <c r="C1034">
        <v>20.520000459999999</v>
      </c>
      <c r="D1034">
        <v>9.2387070000000005E-3</v>
      </c>
      <c r="E1034">
        <f t="shared" ref="E1034:E1097" si="32">ABS(A1034)</f>
        <v>3.4228517E-2</v>
      </c>
      <c r="F1034">
        <f t="shared" ref="F1034:F1097" si="33">ABS(B1034)</f>
        <v>11.99835968</v>
      </c>
    </row>
    <row r="1035" spans="1:6" x14ac:dyDescent="0.25">
      <c r="A1035">
        <v>-3.4277346E-2</v>
      </c>
      <c r="B1035">
        <v>-12.03038216</v>
      </c>
      <c r="C1035">
        <v>20.540000920000001</v>
      </c>
      <c r="D1035">
        <v>9.2490070000000001E-3</v>
      </c>
      <c r="E1035">
        <f t="shared" si="32"/>
        <v>3.4277346E-2</v>
      </c>
      <c r="F1035">
        <f t="shared" si="33"/>
        <v>12.03038216</v>
      </c>
    </row>
    <row r="1036" spans="1:6" x14ac:dyDescent="0.25">
      <c r="A1036">
        <v>-3.4277346E-2</v>
      </c>
      <c r="B1036">
        <v>-12.041355129999999</v>
      </c>
      <c r="C1036">
        <v>20.559999470000001</v>
      </c>
      <c r="D1036">
        <v>9.2430040000000008E-3</v>
      </c>
      <c r="E1036">
        <f t="shared" si="32"/>
        <v>3.4277346E-2</v>
      </c>
      <c r="F1036">
        <f t="shared" si="33"/>
        <v>12.041355129999999</v>
      </c>
    </row>
    <row r="1037" spans="1:6" x14ac:dyDescent="0.25">
      <c r="A1037">
        <v>-3.4326171000000003E-2</v>
      </c>
      <c r="B1037">
        <v>-12.16757011</v>
      </c>
      <c r="C1037">
        <v>20.579999919999999</v>
      </c>
      <c r="D1037">
        <v>9.2641370000000004E-3</v>
      </c>
      <c r="E1037">
        <f t="shared" si="32"/>
        <v>3.4326171000000003E-2</v>
      </c>
      <c r="F1037">
        <f t="shared" si="33"/>
        <v>12.16757011</v>
      </c>
    </row>
    <row r="1038" spans="1:6" x14ac:dyDescent="0.25">
      <c r="A1038">
        <v>-3.4375000000000003E-2</v>
      </c>
      <c r="B1038">
        <v>-12.14336014</v>
      </c>
      <c r="C1038">
        <v>20.600000380000001</v>
      </c>
      <c r="D1038">
        <v>9.2744520000000007E-3</v>
      </c>
      <c r="E1038">
        <f t="shared" si="32"/>
        <v>3.4375000000000003E-2</v>
      </c>
      <c r="F1038">
        <f t="shared" si="33"/>
        <v>12.14336014</v>
      </c>
    </row>
    <row r="1039" spans="1:6" x14ac:dyDescent="0.25">
      <c r="A1039">
        <v>-3.4375000000000003E-2</v>
      </c>
      <c r="B1039">
        <v>-12.03039837</v>
      </c>
      <c r="C1039">
        <v>20.620000839999999</v>
      </c>
      <c r="D1039">
        <v>9.2706430000000003E-3</v>
      </c>
      <c r="E1039">
        <f t="shared" si="32"/>
        <v>3.4375000000000003E-2</v>
      </c>
      <c r="F1039">
        <f t="shared" si="33"/>
        <v>12.03039837</v>
      </c>
    </row>
    <row r="1040" spans="1:6" x14ac:dyDescent="0.25">
      <c r="A1040">
        <v>-3.4423829000000003E-2</v>
      </c>
      <c r="B1040">
        <v>-12.026909829999999</v>
      </c>
      <c r="C1040">
        <v>20.63999939</v>
      </c>
      <c r="D1040">
        <v>9.2931639999999996E-3</v>
      </c>
      <c r="E1040">
        <f t="shared" si="32"/>
        <v>3.4423829000000003E-2</v>
      </c>
      <c r="F1040">
        <f t="shared" si="33"/>
        <v>12.026909829999999</v>
      </c>
    </row>
    <row r="1041" spans="1:6" x14ac:dyDescent="0.25">
      <c r="A1041">
        <v>-3.4472658000000003E-2</v>
      </c>
      <c r="B1041">
        <v>-12.078350070000001</v>
      </c>
      <c r="C1041">
        <v>20.659999849999998</v>
      </c>
      <c r="D1041">
        <v>9.3165339999999996E-3</v>
      </c>
      <c r="E1041">
        <f t="shared" si="32"/>
        <v>3.4472658000000003E-2</v>
      </c>
      <c r="F1041">
        <f t="shared" si="33"/>
        <v>12.078350070000001</v>
      </c>
    </row>
    <row r="1042" spans="1:6" x14ac:dyDescent="0.25">
      <c r="A1042">
        <v>-3.4472658000000003E-2</v>
      </c>
      <c r="B1042">
        <v>-12.317667009999999</v>
      </c>
      <c r="C1042">
        <v>20.68000031</v>
      </c>
      <c r="D1042">
        <v>9.3290660000000004E-3</v>
      </c>
      <c r="E1042">
        <f t="shared" si="32"/>
        <v>3.4472658000000003E-2</v>
      </c>
      <c r="F1042">
        <f t="shared" si="33"/>
        <v>12.317667009999999</v>
      </c>
    </row>
    <row r="1043" spans="1:6" x14ac:dyDescent="0.25">
      <c r="A1043">
        <v>-3.4521482999999999E-2</v>
      </c>
      <c r="B1043">
        <v>-12.16752338</v>
      </c>
      <c r="C1043">
        <v>20.700000760000002</v>
      </c>
      <c r="D1043">
        <v>9.3325460000000006E-3</v>
      </c>
      <c r="E1043">
        <f t="shared" si="32"/>
        <v>3.4521482999999999E-2</v>
      </c>
      <c r="F1043">
        <f t="shared" si="33"/>
        <v>12.16752338</v>
      </c>
    </row>
    <row r="1044" spans="1:6" x14ac:dyDescent="0.25">
      <c r="A1044">
        <v>-3.4570311999999999E-2</v>
      </c>
      <c r="B1044">
        <v>-12.102499959999999</v>
      </c>
      <c r="C1044">
        <v>20.719999309999999</v>
      </c>
      <c r="D1044">
        <v>9.3331769999999998E-3</v>
      </c>
      <c r="E1044">
        <f t="shared" si="32"/>
        <v>3.4570311999999999E-2</v>
      </c>
      <c r="F1044">
        <f t="shared" si="33"/>
        <v>12.102499959999999</v>
      </c>
    </row>
    <row r="1045" spans="1:6" x14ac:dyDescent="0.25">
      <c r="A1045">
        <v>-3.4570311999999999E-2</v>
      </c>
      <c r="B1045">
        <v>-12.07767677</v>
      </c>
      <c r="C1045">
        <v>20.739999770000001</v>
      </c>
      <c r="D1045">
        <v>9.3463939999999992E-3</v>
      </c>
      <c r="E1045">
        <f t="shared" si="32"/>
        <v>3.4570311999999999E-2</v>
      </c>
      <c r="F1045">
        <f t="shared" si="33"/>
        <v>12.07767677</v>
      </c>
    </row>
    <row r="1046" spans="1:6" x14ac:dyDescent="0.25">
      <c r="A1046">
        <v>-3.4619140999999999E-2</v>
      </c>
      <c r="B1046">
        <v>-12.16964722</v>
      </c>
      <c r="C1046">
        <v>20.760000229999999</v>
      </c>
      <c r="D1046">
        <v>9.3724029999999996E-3</v>
      </c>
      <c r="E1046">
        <f t="shared" si="32"/>
        <v>3.4619140999999999E-2</v>
      </c>
      <c r="F1046">
        <f t="shared" si="33"/>
        <v>12.16964722</v>
      </c>
    </row>
    <row r="1047" spans="1:6" x14ac:dyDescent="0.25">
      <c r="A1047">
        <v>-3.4667969999999999E-2</v>
      </c>
      <c r="B1047">
        <v>-12.29601955</v>
      </c>
      <c r="C1047">
        <v>20.780000690000001</v>
      </c>
      <c r="D1047">
        <v>9.3787139999999998E-3</v>
      </c>
      <c r="E1047">
        <f t="shared" si="32"/>
        <v>3.4667969999999999E-2</v>
      </c>
      <c r="F1047">
        <f t="shared" si="33"/>
        <v>12.29601955</v>
      </c>
    </row>
    <row r="1048" spans="1:6" x14ac:dyDescent="0.25">
      <c r="A1048">
        <v>-3.4667969999999999E-2</v>
      </c>
      <c r="B1048">
        <v>-12.258319849999999</v>
      </c>
      <c r="C1048">
        <v>20.799999239999998</v>
      </c>
      <c r="D1048">
        <v>9.3908359999999996E-3</v>
      </c>
      <c r="E1048">
        <f t="shared" si="32"/>
        <v>3.4667969999999999E-2</v>
      </c>
      <c r="F1048">
        <f t="shared" si="33"/>
        <v>12.258319849999999</v>
      </c>
    </row>
    <row r="1049" spans="1:6" x14ac:dyDescent="0.25">
      <c r="A1049">
        <v>-3.4716795000000002E-2</v>
      </c>
      <c r="B1049">
        <v>-12.126503939999999</v>
      </c>
      <c r="C1049">
        <v>20.81999969</v>
      </c>
      <c r="D1049">
        <v>9.3913399999999998E-3</v>
      </c>
      <c r="E1049">
        <f t="shared" si="32"/>
        <v>3.4716795000000002E-2</v>
      </c>
      <c r="F1049">
        <f t="shared" si="33"/>
        <v>12.126503939999999</v>
      </c>
    </row>
    <row r="1050" spans="1:6" x14ac:dyDescent="0.25">
      <c r="A1050">
        <v>-3.4765624000000002E-2</v>
      </c>
      <c r="B1050">
        <v>-12.08248043</v>
      </c>
      <c r="C1050">
        <v>20.840000150000002</v>
      </c>
      <c r="D1050">
        <v>9.4142960000000008E-3</v>
      </c>
      <c r="E1050">
        <f t="shared" si="32"/>
        <v>3.4765624000000002E-2</v>
      </c>
      <c r="F1050">
        <f t="shared" si="33"/>
        <v>12.08248043</v>
      </c>
    </row>
    <row r="1051" spans="1:6" x14ac:dyDescent="0.25">
      <c r="A1051">
        <v>-3.4814453000000002E-2</v>
      </c>
      <c r="B1051">
        <v>-12.176651</v>
      </c>
      <c r="C1051">
        <v>20.86000061</v>
      </c>
      <c r="D1051">
        <v>9.4219190000000008E-3</v>
      </c>
      <c r="E1051">
        <f t="shared" si="32"/>
        <v>3.4814453000000002E-2</v>
      </c>
      <c r="F1051">
        <f t="shared" si="33"/>
        <v>12.176651</v>
      </c>
    </row>
    <row r="1052" spans="1:6" x14ac:dyDescent="0.25">
      <c r="A1052">
        <v>-3.4814453000000002E-2</v>
      </c>
      <c r="B1052">
        <v>-12.24183369</v>
      </c>
      <c r="C1052">
        <v>20.879999160000001</v>
      </c>
      <c r="D1052">
        <v>9.4404439999999992E-3</v>
      </c>
      <c r="E1052">
        <f t="shared" si="32"/>
        <v>3.4814453000000002E-2</v>
      </c>
      <c r="F1052">
        <f t="shared" si="33"/>
        <v>12.24183369</v>
      </c>
    </row>
    <row r="1053" spans="1:6" x14ac:dyDescent="0.25">
      <c r="A1053">
        <v>-3.4863282000000002E-2</v>
      </c>
      <c r="B1053">
        <v>-12.251313209999999</v>
      </c>
      <c r="C1053">
        <v>20.899999619999999</v>
      </c>
      <c r="D1053">
        <v>9.4506290000000003E-3</v>
      </c>
      <c r="E1053">
        <f t="shared" si="32"/>
        <v>3.4863282000000002E-2</v>
      </c>
      <c r="F1053">
        <f t="shared" si="33"/>
        <v>12.251313209999999</v>
      </c>
    </row>
    <row r="1054" spans="1:6" x14ac:dyDescent="0.25">
      <c r="A1054">
        <v>-3.4912111000000003E-2</v>
      </c>
      <c r="B1054">
        <v>-12.130860330000001</v>
      </c>
      <c r="C1054">
        <v>20.920000080000001</v>
      </c>
      <c r="D1054">
        <v>9.4554649999999997E-3</v>
      </c>
      <c r="E1054">
        <f t="shared" si="32"/>
        <v>3.4912111000000003E-2</v>
      </c>
      <c r="F1054">
        <f t="shared" si="33"/>
        <v>12.130860330000001</v>
      </c>
    </row>
    <row r="1055" spans="1:6" x14ac:dyDescent="0.25">
      <c r="A1055">
        <v>-3.4912111000000003E-2</v>
      </c>
      <c r="B1055">
        <v>-12.16360283</v>
      </c>
      <c r="C1055">
        <v>20.940000529999999</v>
      </c>
      <c r="D1055">
        <v>9.4664940000000006E-3</v>
      </c>
      <c r="E1055">
        <f t="shared" si="32"/>
        <v>3.4912111000000003E-2</v>
      </c>
      <c r="F1055">
        <f t="shared" si="33"/>
        <v>12.16360283</v>
      </c>
    </row>
    <row r="1056" spans="1:6" x14ac:dyDescent="0.25">
      <c r="A1056">
        <v>-3.4960935999999998E-2</v>
      </c>
      <c r="B1056">
        <v>-12.225354189999999</v>
      </c>
      <c r="C1056">
        <v>20.959999079999999</v>
      </c>
      <c r="D1056">
        <v>9.4903560000000001E-3</v>
      </c>
      <c r="E1056">
        <f t="shared" si="32"/>
        <v>3.4960935999999998E-2</v>
      </c>
      <c r="F1056">
        <f t="shared" si="33"/>
        <v>12.225354189999999</v>
      </c>
    </row>
    <row r="1057" spans="1:6" x14ac:dyDescent="0.25">
      <c r="A1057">
        <v>-3.4960935999999998E-2</v>
      </c>
      <c r="B1057">
        <v>-12.30616951</v>
      </c>
      <c r="C1057">
        <v>20.979999540000001</v>
      </c>
      <c r="D1057">
        <v>9.4996290000000008E-3</v>
      </c>
      <c r="E1057">
        <f t="shared" si="32"/>
        <v>3.4960935999999998E-2</v>
      </c>
      <c r="F1057">
        <f t="shared" si="33"/>
        <v>12.30616951</v>
      </c>
    </row>
    <row r="1058" spans="1:6" x14ac:dyDescent="0.25">
      <c r="A1058">
        <v>-3.5009764999999998E-2</v>
      </c>
      <c r="B1058">
        <v>-12.26280403</v>
      </c>
      <c r="C1058">
        <v>21</v>
      </c>
      <c r="D1058">
        <v>9.5086230000000008E-3</v>
      </c>
      <c r="E1058">
        <f t="shared" si="32"/>
        <v>3.5009764999999998E-2</v>
      </c>
      <c r="F1058">
        <f t="shared" si="33"/>
        <v>12.26280403</v>
      </c>
    </row>
    <row r="1059" spans="1:6" x14ac:dyDescent="0.25">
      <c r="A1059">
        <v>-3.5058593999999998E-2</v>
      </c>
      <c r="B1059">
        <v>-12.27342129</v>
      </c>
      <c r="C1059">
        <v>21.020000459999999</v>
      </c>
      <c r="D1059">
        <v>9.5198190000000005E-3</v>
      </c>
      <c r="E1059">
        <f t="shared" si="32"/>
        <v>3.5058593999999998E-2</v>
      </c>
      <c r="F1059">
        <f t="shared" si="33"/>
        <v>12.27342129</v>
      </c>
    </row>
    <row r="1060" spans="1:6" x14ac:dyDescent="0.25">
      <c r="A1060">
        <v>-3.5107422999999999E-2</v>
      </c>
      <c r="B1060">
        <v>-12.160522459999999</v>
      </c>
      <c r="C1060">
        <v>21.040000920000001</v>
      </c>
      <c r="D1060">
        <v>9.5223149999999999E-3</v>
      </c>
      <c r="E1060">
        <f t="shared" si="32"/>
        <v>3.5107422999999999E-2</v>
      </c>
      <c r="F1060">
        <f t="shared" si="33"/>
        <v>12.160522459999999</v>
      </c>
    </row>
    <row r="1061" spans="1:6" x14ac:dyDescent="0.25">
      <c r="A1061">
        <v>-3.5107422999999999E-2</v>
      </c>
      <c r="B1061">
        <v>-12.31597996</v>
      </c>
      <c r="C1061">
        <v>21.059999470000001</v>
      </c>
      <c r="D1061">
        <v>9.5562370000000004E-3</v>
      </c>
      <c r="E1061">
        <f t="shared" si="32"/>
        <v>3.5107422999999999E-2</v>
      </c>
      <c r="F1061">
        <f t="shared" si="33"/>
        <v>12.31597996</v>
      </c>
    </row>
    <row r="1062" spans="1:6" x14ac:dyDescent="0.25">
      <c r="A1062">
        <v>-3.5156248000000001E-2</v>
      </c>
      <c r="B1062">
        <v>-12.316897389999999</v>
      </c>
      <c r="C1062">
        <v>21.079999919999999</v>
      </c>
      <c r="D1062">
        <v>9.5692659999999999E-3</v>
      </c>
      <c r="E1062">
        <f t="shared" si="32"/>
        <v>3.5156248000000001E-2</v>
      </c>
      <c r="F1062">
        <f t="shared" si="33"/>
        <v>12.316897389999999</v>
      </c>
    </row>
    <row r="1063" spans="1:6" x14ac:dyDescent="0.25">
      <c r="A1063">
        <v>-3.5205077000000001E-2</v>
      </c>
      <c r="B1063">
        <v>-12.417720790000001</v>
      </c>
      <c r="C1063">
        <v>21.100000380000001</v>
      </c>
      <c r="D1063">
        <v>9.5621309999999998E-3</v>
      </c>
      <c r="E1063">
        <f t="shared" si="32"/>
        <v>3.5205077000000001E-2</v>
      </c>
      <c r="F1063">
        <f t="shared" si="33"/>
        <v>12.417720790000001</v>
      </c>
    </row>
    <row r="1064" spans="1:6" x14ac:dyDescent="0.25">
      <c r="A1064">
        <v>-3.5205077000000001E-2</v>
      </c>
      <c r="B1064">
        <v>-12.320734979999999</v>
      </c>
      <c r="C1064">
        <v>21.120000839999999</v>
      </c>
      <c r="D1064">
        <v>9.5770109999999999E-3</v>
      </c>
      <c r="E1064">
        <f t="shared" si="32"/>
        <v>3.5205077000000001E-2</v>
      </c>
      <c r="F1064">
        <f t="shared" si="33"/>
        <v>12.320734979999999</v>
      </c>
    </row>
    <row r="1065" spans="1:6" x14ac:dyDescent="0.25">
      <c r="A1065">
        <v>-3.5253906000000002E-2</v>
      </c>
      <c r="B1065">
        <v>-12.15792179</v>
      </c>
      <c r="C1065">
        <v>21.13999939</v>
      </c>
      <c r="D1065">
        <v>9.5887679999999993E-3</v>
      </c>
      <c r="E1065">
        <f t="shared" si="32"/>
        <v>3.5253906000000002E-2</v>
      </c>
      <c r="F1065">
        <f t="shared" si="33"/>
        <v>12.15792179</v>
      </c>
    </row>
    <row r="1066" spans="1:6" x14ac:dyDescent="0.25">
      <c r="A1066">
        <v>-3.5302735000000002E-2</v>
      </c>
      <c r="B1066">
        <v>-12.26612568</v>
      </c>
      <c r="C1066">
        <v>21.159999849999998</v>
      </c>
      <c r="D1066">
        <v>9.6059000000000005E-3</v>
      </c>
      <c r="E1066">
        <f t="shared" si="32"/>
        <v>3.5302735000000002E-2</v>
      </c>
      <c r="F1066">
        <f t="shared" si="33"/>
        <v>12.26612568</v>
      </c>
    </row>
    <row r="1067" spans="1:6" x14ac:dyDescent="0.25">
      <c r="A1067">
        <v>-3.5302735000000002E-2</v>
      </c>
      <c r="B1067">
        <v>-12.396198269999999</v>
      </c>
      <c r="C1067">
        <v>21.18000031</v>
      </c>
      <c r="D1067">
        <v>9.6281130000000006E-3</v>
      </c>
      <c r="E1067">
        <f t="shared" si="32"/>
        <v>3.5302735000000002E-2</v>
      </c>
      <c r="F1067">
        <f t="shared" si="33"/>
        <v>12.396198269999999</v>
      </c>
    </row>
    <row r="1068" spans="1:6" x14ac:dyDescent="0.25">
      <c r="A1068">
        <v>-3.5351564000000002E-2</v>
      </c>
      <c r="B1068">
        <v>-12.37598419</v>
      </c>
      <c r="C1068">
        <v>21.200000760000002</v>
      </c>
      <c r="D1068">
        <v>9.6201859999999993E-3</v>
      </c>
      <c r="E1068">
        <f t="shared" si="32"/>
        <v>3.5351564000000002E-2</v>
      </c>
      <c r="F1068">
        <f t="shared" si="33"/>
        <v>12.37598419</v>
      </c>
    </row>
    <row r="1069" spans="1:6" x14ac:dyDescent="0.25">
      <c r="A1069">
        <v>-3.5351564000000002E-2</v>
      </c>
      <c r="B1069">
        <v>-12.305422780000001</v>
      </c>
      <c r="C1069">
        <v>21.219999309999999</v>
      </c>
      <c r="D1069">
        <v>9.6348879999999994E-3</v>
      </c>
      <c r="E1069">
        <f t="shared" si="32"/>
        <v>3.5351564000000002E-2</v>
      </c>
      <c r="F1069">
        <f t="shared" si="33"/>
        <v>12.305422780000001</v>
      </c>
    </row>
    <row r="1070" spans="1:6" x14ac:dyDescent="0.25">
      <c r="A1070">
        <v>-3.5400389999999997E-2</v>
      </c>
      <c r="B1070">
        <v>-12.271972659999999</v>
      </c>
      <c r="C1070">
        <v>21.239999770000001</v>
      </c>
      <c r="D1070">
        <v>9.6595780000000003E-3</v>
      </c>
      <c r="E1070">
        <f t="shared" si="32"/>
        <v>3.5400389999999997E-2</v>
      </c>
      <c r="F1070">
        <f t="shared" si="33"/>
        <v>12.271972659999999</v>
      </c>
    </row>
    <row r="1071" spans="1:6" x14ac:dyDescent="0.25">
      <c r="A1071">
        <v>-3.5449218999999997E-2</v>
      </c>
      <c r="B1071">
        <v>-12.34990597</v>
      </c>
      <c r="C1071">
        <v>21.260000229999999</v>
      </c>
      <c r="D1071">
        <v>9.6643990000000006E-3</v>
      </c>
      <c r="E1071">
        <f t="shared" si="32"/>
        <v>3.5449218999999997E-2</v>
      </c>
      <c r="F1071">
        <f t="shared" si="33"/>
        <v>12.34990597</v>
      </c>
    </row>
    <row r="1072" spans="1:6" x14ac:dyDescent="0.25">
      <c r="A1072">
        <v>-3.5449218999999997E-2</v>
      </c>
      <c r="B1072">
        <v>-12.39661598</v>
      </c>
      <c r="C1072">
        <v>21.280000690000001</v>
      </c>
      <c r="D1072">
        <v>9.6847400000000007E-3</v>
      </c>
      <c r="E1072">
        <f t="shared" si="32"/>
        <v>3.5449218999999997E-2</v>
      </c>
      <c r="F1072">
        <f t="shared" si="33"/>
        <v>12.39661598</v>
      </c>
    </row>
    <row r="1073" spans="1:6" x14ac:dyDescent="0.25">
      <c r="A1073">
        <v>-3.5498047999999997E-2</v>
      </c>
      <c r="B1073">
        <v>-12.40591145</v>
      </c>
      <c r="C1073">
        <v>21.299999239999998</v>
      </c>
      <c r="D1073">
        <v>9.6842100000000004E-3</v>
      </c>
      <c r="E1073">
        <f t="shared" si="32"/>
        <v>3.5498047999999997E-2</v>
      </c>
      <c r="F1073">
        <f t="shared" si="33"/>
        <v>12.40591145</v>
      </c>
    </row>
    <row r="1074" spans="1:6" x14ac:dyDescent="0.25">
      <c r="A1074">
        <v>-3.5546875999999998E-2</v>
      </c>
      <c r="B1074">
        <v>-12.356298450000001</v>
      </c>
      <c r="C1074">
        <v>21.31999969</v>
      </c>
      <c r="D1074">
        <v>9.69421E-3</v>
      </c>
      <c r="E1074">
        <f t="shared" si="32"/>
        <v>3.5546875999999998E-2</v>
      </c>
      <c r="F1074">
        <f t="shared" si="33"/>
        <v>12.356298450000001</v>
      </c>
    </row>
    <row r="1075" spans="1:6" x14ac:dyDescent="0.25">
      <c r="A1075">
        <v>-3.5546875999999998E-2</v>
      </c>
      <c r="B1075">
        <v>-12.31439018</v>
      </c>
      <c r="C1075">
        <v>21.340000150000002</v>
      </c>
      <c r="D1075">
        <v>9.7110200000000008E-3</v>
      </c>
      <c r="E1075">
        <f t="shared" si="32"/>
        <v>3.5546875999999998E-2</v>
      </c>
      <c r="F1075">
        <f t="shared" si="33"/>
        <v>12.31439018</v>
      </c>
    </row>
    <row r="1076" spans="1:6" x14ac:dyDescent="0.25">
      <c r="A1076">
        <v>-3.5595702E-2</v>
      </c>
      <c r="B1076">
        <v>-12.4107275</v>
      </c>
      <c r="C1076">
        <v>21.36000061</v>
      </c>
      <c r="D1076">
        <v>9.7153949999999999E-3</v>
      </c>
      <c r="E1076">
        <f t="shared" si="32"/>
        <v>3.5595702E-2</v>
      </c>
      <c r="F1076">
        <f t="shared" si="33"/>
        <v>12.4107275</v>
      </c>
    </row>
    <row r="1077" spans="1:6" x14ac:dyDescent="0.25">
      <c r="A1077">
        <v>-3.5644531E-2</v>
      </c>
      <c r="B1077">
        <v>-12.44417095</v>
      </c>
      <c r="C1077">
        <v>21.379999160000001</v>
      </c>
      <c r="D1077">
        <v>9.7402089999999997E-3</v>
      </c>
      <c r="E1077">
        <f t="shared" si="32"/>
        <v>3.5644531E-2</v>
      </c>
      <c r="F1077">
        <f t="shared" si="33"/>
        <v>12.44417095</v>
      </c>
    </row>
    <row r="1078" spans="1:6" x14ac:dyDescent="0.25">
      <c r="A1078">
        <v>-3.5644531E-2</v>
      </c>
      <c r="B1078">
        <v>-12.467638969999999</v>
      </c>
      <c r="C1078">
        <v>21.399999619999999</v>
      </c>
      <c r="D1078">
        <v>9.7476460000000004E-3</v>
      </c>
      <c r="E1078">
        <f t="shared" si="32"/>
        <v>3.5644531E-2</v>
      </c>
      <c r="F1078">
        <f t="shared" si="33"/>
        <v>12.467638969999999</v>
      </c>
    </row>
    <row r="1079" spans="1:6" x14ac:dyDescent="0.25">
      <c r="A1079">
        <v>-3.569336E-2</v>
      </c>
      <c r="B1079">
        <v>-12.40904808</v>
      </c>
      <c r="C1079">
        <v>21.420000080000001</v>
      </c>
      <c r="D1079">
        <v>9.755026E-3</v>
      </c>
      <c r="E1079">
        <f t="shared" si="32"/>
        <v>3.569336E-2</v>
      </c>
      <c r="F1079">
        <f t="shared" si="33"/>
        <v>12.40904808</v>
      </c>
    </row>
    <row r="1080" spans="1:6" x14ac:dyDescent="0.25">
      <c r="A1080">
        <v>-3.5742189000000001E-2</v>
      </c>
      <c r="B1080">
        <v>-12.34604549</v>
      </c>
      <c r="C1080">
        <v>21.440000529999999</v>
      </c>
      <c r="D1080">
        <v>9.7615010000000006E-3</v>
      </c>
      <c r="E1080">
        <f t="shared" si="32"/>
        <v>3.5742189000000001E-2</v>
      </c>
      <c r="F1080">
        <f t="shared" si="33"/>
        <v>12.34604549</v>
      </c>
    </row>
    <row r="1081" spans="1:6" x14ac:dyDescent="0.25">
      <c r="A1081">
        <v>-3.5742189000000001E-2</v>
      </c>
      <c r="B1081">
        <v>-12.40279675</v>
      </c>
      <c r="C1081">
        <v>21.459999079999999</v>
      </c>
      <c r="D1081">
        <v>9.7777769999999996E-3</v>
      </c>
      <c r="E1081">
        <f t="shared" si="32"/>
        <v>3.5742189000000001E-2</v>
      </c>
      <c r="F1081">
        <f t="shared" si="33"/>
        <v>12.40279675</v>
      </c>
    </row>
    <row r="1082" spans="1:6" x14ac:dyDescent="0.25">
      <c r="A1082">
        <v>-3.5791014000000003E-2</v>
      </c>
      <c r="B1082">
        <v>-12.475290299999999</v>
      </c>
      <c r="C1082">
        <v>21.479999540000001</v>
      </c>
      <c r="D1082">
        <v>9.8002349999999992E-3</v>
      </c>
      <c r="E1082">
        <f t="shared" si="32"/>
        <v>3.5791014000000003E-2</v>
      </c>
      <c r="F1082">
        <f t="shared" si="33"/>
        <v>12.475290299999999</v>
      </c>
    </row>
    <row r="1083" spans="1:6" x14ac:dyDescent="0.25">
      <c r="A1083">
        <v>-3.5839843000000003E-2</v>
      </c>
      <c r="B1083">
        <v>-12.557654380000001</v>
      </c>
      <c r="C1083">
        <v>21.5</v>
      </c>
      <c r="D1083">
        <v>9.79965E-3</v>
      </c>
      <c r="E1083">
        <f t="shared" si="32"/>
        <v>3.5839843000000003E-2</v>
      </c>
      <c r="F1083">
        <f t="shared" si="33"/>
        <v>12.557654380000001</v>
      </c>
    </row>
    <row r="1084" spans="1:6" x14ac:dyDescent="0.25">
      <c r="A1084">
        <v>-3.5839843000000003E-2</v>
      </c>
      <c r="B1084">
        <v>-12.40450001</v>
      </c>
      <c r="C1084">
        <v>21.520000459999999</v>
      </c>
      <c r="D1084">
        <v>9.8048319999999994E-3</v>
      </c>
      <c r="E1084">
        <f t="shared" si="32"/>
        <v>3.5839843000000003E-2</v>
      </c>
      <c r="F1084">
        <f t="shared" si="33"/>
        <v>12.40450001</v>
      </c>
    </row>
    <row r="1085" spans="1:6" x14ac:dyDescent="0.25">
      <c r="A1085">
        <v>-3.5888672000000003E-2</v>
      </c>
      <c r="B1085">
        <v>-12.35623646</v>
      </c>
      <c r="C1085">
        <v>21.540000920000001</v>
      </c>
      <c r="D1085">
        <v>9.8254940000000006E-3</v>
      </c>
      <c r="E1085">
        <f t="shared" si="32"/>
        <v>3.5888672000000003E-2</v>
      </c>
      <c r="F1085">
        <f t="shared" si="33"/>
        <v>12.35623646</v>
      </c>
    </row>
    <row r="1086" spans="1:6" x14ac:dyDescent="0.25">
      <c r="A1086">
        <v>-3.5888672000000003E-2</v>
      </c>
      <c r="B1086">
        <v>-12.36945534</v>
      </c>
      <c r="C1086">
        <v>21.559999470000001</v>
      </c>
      <c r="D1086">
        <v>9.8427400000000009E-3</v>
      </c>
      <c r="E1086">
        <f t="shared" si="32"/>
        <v>3.5888672000000003E-2</v>
      </c>
      <c r="F1086">
        <f t="shared" si="33"/>
        <v>12.36945534</v>
      </c>
    </row>
    <row r="1087" spans="1:6" x14ac:dyDescent="0.25">
      <c r="A1087">
        <v>-3.5937500999999997E-2</v>
      </c>
      <c r="B1087">
        <v>-12.444355959999999</v>
      </c>
      <c r="C1087">
        <v>21.579999919999999</v>
      </c>
      <c r="D1087">
        <v>9.8584329999999998E-3</v>
      </c>
      <c r="E1087">
        <f t="shared" si="32"/>
        <v>3.5937500999999997E-2</v>
      </c>
      <c r="F1087">
        <f t="shared" si="33"/>
        <v>12.444355959999999</v>
      </c>
    </row>
    <row r="1088" spans="1:6" x14ac:dyDescent="0.25">
      <c r="A1088">
        <v>-3.5986329999999997E-2</v>
      </c>
      <c r="B1088">
        <v>-12.590900420000001</v>
      </c>
      <c r="C1088">
        <v>21.600000380000001</v>
      </c>
      <c r="D1088">
        <v>9.8730480000000006E-3</v>
      </c>
      <c r="E1088">
        <f t="shared" si="32"/>
        <v>3.5986329999999997E-2</v>
      </c>
      <c r="F1088">
        <f t="shared" si="33"/>
        <v>12.590900420000001</v>
      </c>
    </row>
    <row r="1089" spans="1:6" x14ac:dyDescent="0.25">
      <c r="A1089">
        <v>-3.5986329999999997E-2</v>
      </c>
      <c r="B1089">
        <v>-12.462456700000001</v>
      </c>
      <c r="C1089">
        <v>21.620000839999999</v>
      </c>
      <c r="D1089">
        <v>9.8739870000000007E-3</v>
      </c>
      <c r="E1089">
        <f t="shared" si="32"/>
        <v>3.5986329999999997E-2</v>
      </c>
      <c r="F1089">
        <f t="shared" si="33"/>
        <v>12.462456700000001</v>
      </c>
    </row>
    <row r="1090" spans="1:6" x14ac:dyDescent="0.25">
      <c r="A1090">
        <v>-3.6035154999999999E-2</v>
      </c>
      <c r="B1090">
        <v>-12.428286549999999</v>
      </c>
      <c r="C1090">
        <v>21.63999939</v>
      </c>
      <c r="D1090">
        <v>9.8895449999999996E-3</v>
      </c>
      <c r="E1090">
        <f t="shared" si="32"/>
        <v>3.6035154999999999E-2</v>
      </c>
      <c r="F1090">
        <f t="shared" si="33"/>
        <v>12.428286549999999</v>
      </c>
    </row>
    <row r="1091" spans="1:6" x14ac:dyDescent="0.25">
      <c r="A1091">
        <v>-3.6083984E-2</v>
      </c>
      <c r="B1091">
        <v>-12.412590979999999</v>
      </c>
      <c r="C1091">
        <v>21.659999849999998</v>
      </c>
      <c r="D1091">
        <v>9.9108600000000005E-3</v>
      </c>
      <c r="E1091">
        <f t="shared" si="32"/>
        <v>3.6083984E-2</v>
      </c>
      <c r="F1091">
        <f t="shared" si="33"/>
        <v>12.412590979999999</v>
      </c>
    </row>
    <row r="1092" spans="1:6" x14ac:dyDescent="0.25">
      <c r="A1092">
        <v>-3.6083984E-2</v>
      </c>
      <c r="B1092">
        <v>-12.54890251</v>
      </c>
      <c r="C1092">
        <v>21.68000031</v>
      </c>
      <c r="D1092">
        <v>9.9163729999999992E-3</v>
      </c>
      <c r="E1092">
        <f t="shared" si="32"/>
        <v>3.6083984E-2</v>
      </c>
      <c r="F1092">
        <f t="shared" si="33"/>
        <v>12.54890251</v>
      </c>
    </row>
    <row r="1093" spans="1:6" x14ac:dyDescent="0.25">
      <c r="A1093">
        <v>-3.6132813E-2</v>
      </c>
      <c r="B1093">
        <v>-12.56075764</v>
      </c>
      <c r="C1093">
        <v>21.700000760000002</v>
      </c>
      <c r="D1093">
        <v>9.9368870000000002E-3</v>
      </c>
      <c r="E1093">
        <f t="shared" si="32"/>
        <v>3.6132813E-2</v>
      </c>
      <c r="F1093">
        <f t="shared" si="33"/>
        <v>12.56075764</v>
      </c>
    </row>
    <row r="1094" spans="1:6" x14ac:dyDescent="0.25">
      <c r="A1094">
        <v>-3.6181642E-2</v>
      </c>
      <c r="B1094">
        <v>-12.46098042</v>
      </c>
      <c r="C1094">
        <v>21.719999309999999</v>
      </c>
      <c r="D1094">
        <v>9.943482E-3</v>
      </c>
      <c r="E1094">
        <f t="shared" si="32"/>
        <v>3.6181642E-2</v>
      </c>
      <c r="F1094">
        <f t="shared" si="33"/>
        <v>12.46098042</v>
      </c>
    </row>
    <row r="1095" spans="1:6" x14ac:dyDescent="0.25">
      <c r="A1095">
        <v>-3.6181642E-2</v>
      </c>
      <c r="B1095">
        <v>-12.41567802</v>
      </c>
      <c r="C1095">
        <v>21.739999770000001</v>
      </c>
      <c r="D1095">
        <v>9.9520900000000002E-3</v>
      </c>
      <c r="E1095">
        <f t="shared" si="32"/>
        <v>3.6181642E-2</v>
      </c>
      <c r="F1095">
        <f t="shared" si="33"/>
        <v>12.41567802</v>
      </c>
    </row>
    <row r="1096" spans="1:6" x14ac:dyDescent="0.25">
      <c r="A1096">
        <v>-3.6230467000000002E-2</v>
      </c>
      <c r="B1096">
        <v>-12.44995022</v>
      </c>
      <c r="C1096">
        <v>21.760000229999999</v>
      </c>
      <c r="D1096">
        <v>9.9601459999999996E-3</v>
      </c>
      <c r="E1096">
        <f t="shared" si="32"/>
        <v>3.6230467000000002E-2</v>
      </c>
      <c r="F1096">
        <f t="shared" si="33"/>
        <v>12.44995022</v>
      </c>
    </row>
    <row r="1097" spans="1:6" x14ac:dyDescent="0.25">
      <c r="A1097">
        <v>-3.6279296000000003E-2</v>
      </c>
      <c r="B1097">
        <v>-12.56550026</v>
      </c>
      <c r="C1097">
        <v>21.780000690000001</v>
      </c>
      <c r="D1097">
        <v>9.9679220000000006E-3</v>
      </c>
      <c r="E1097">
        <f t="shared" si="32"/>
        <v>3.6279296000000003E-2</v>
      </c>
      <c r="F1097">
        <f t="shared" si="33"/>
        <v>12.56550026</v>
      </c>
    </row>
    <row r="1098" spans="1:6" x14ac:dyDescent="0.25">
      <c r="A1098">
        <v>-3.6279296000000003E-2</v>
      </c>
      <c r="B1098">
        <v>-12.614213940000001</v>
      </c>
      <c r="C1098">
        <v>21.799999239999998</v>
      </c>
      <c r="D1098">
        <v>9.9902040000000008E-3</v>
      </c>
      <c r="E1098">
        <f t="shared" ref="E1098:E1161" si="34">ABS(A1098)</f>
        <v>3.6279296000000003E-2</v>
      </c>
      <c r="F1098">
        <f t="shared" ref="F1098:F1161" si="35">ABS(B1098)</f>
        <v>12.614213940000001</v>
      </c>
    </row>
    <row r="1099" spans="1:6" x14ac:dyDescent="0.25">
      <c r="A1099">
        <v>-3.6328125000000003E-2</v>
      </c>
      <c r="B1099">
        <v>-12.559714319999999</v>
      </c>
      <c r="C1099">
        <v>21.81999969</v>
      </c>
      <c r="D1099">
        <v>1.0008015E-2</v>
      </c>
      <c r="E1099">
        <f t="shared" si="34"/>
        <v>3.6328125000000003E-2</v>
      </c>
      <c r="F1099">
        <f t="shared" si="35"/>
        <v>12.559714319999999</v>
      </c>
    </row>
    <row r="1100" spans="1:6" x14ac:dyDescent="0.25">
      <c r="A1100">
        <v>-3.6328125000000003E-2</v>
      </c>
      <c r="B1100">
        <v>-12.53813744</v>
      </c>
      <c r="C1100">
        <v>21.840000150000002</v>
      </c>
      <c r="D1100">
        <v>1.0009357E-2</v>
      </c>
      <c r="E1100">
        <f t="shared" si="34"/>
        <v>3.6328125000000003E-2</v>
      </c>
      <c r="F1100">
        <f t="shared" si="35"/>
        <v>12.53813744</v>
      </c>
    </row>
    <row r="1101" spans="1:6" x14ac:dyDescent="0.25">
      <c r="A1101">
        <v>-3.6376954000000003E-2</v>
      </c>
      <c r="B1101">
        <v>-12.495873449999999</v>
      </c>
      <c r="C1101">
        <v>21.86000061</v>
      </c>
      <c r="D1101">
        <v>1.0015062999999999E-2</v>
      </c>
      <c r="E1101">
        <f t="shared" si="34"/>
        <v>3.6376954000000003E-2</v>
      </c>
      <c r="F1101">
        <f t="shared" si="35"/>
        <v>12.495873449999999</v>
      </c>
    </row>
    <row r="1102" spans="1:6" x14ac:dyDescent="0.25">
      <c r="A1102">
        <v>-3.6425783000000003E-2</v>
      </c>
      <c r="B1102">
        <v>-12.609649660000001</v>
      </c>
      <c r="C1102">
        <v>21.879999160000001</v>
      </c>
      <c r="D1102">
        <v>1.0043053999999999E-2</v>
      </c>
      <c r="E1102">
        <f t="shared" si="34"/>
        <v>3.6425783000000003E-2</v>
      </c>
      <c r="F1102">
        <f t="shared" si="35"/>
        <v>12.609649660000001</v>
      </c>
    </row>
    <row r="1103" spans="1:6" x14ac:dyDescent="0.25">
      <c r="A1103">
        <v>-3.6425783000000003E-2</v>
      </c>
      <c r="B1103">
        <v>-12.700667380000001</v>
      </c>
      <c r="C1103">
        <v>21.899999619999999</v>
      </c>
      <c r="D1103">
        <v>1.0044269999999999E-2</v>
      </c>
      <c r="E1103">
        <f t="shared" si="34"/>
        <v>3.6425783000000003E-2</v>
      </c>
      <c r="F1103">
        <f t="shared" si="35"/>
        <v>12.700667380000001</v>
      </c>
    </row>
    <row r="1104" spans="1:6" x14ac:dyDescent="0.25">
      <c r="A1104">
        <v>-3.6474607999999999E-2</v>
      </c>
      <c r="B1104">
        <v>-12.546239849999999</v>
      </c>
      <c r="C1104">
        <v>21.920000080000001</v>
      </c>
      <c r="D1104">
        <v>1.0063904E-2</v>
      </c>
      <c r="E1104">
        <f t="shared" si="34"/>
        <v>3.6474607999999999E-2</v>
      </c>
      <c r="F1104">
        <f t="shared" si="35"/>
        <v>12.546239849999999</v>
      </c>
    </row>
    <row r="1105" spans="1:6" x14ac:dyDescent="0.25">
      <c r="A1105">
        <v>-3.6523436999999999E-2</v>
      </c>
      <c r="B1105">
        <v>-12.447155</v>
      </c>
      <c r="C1105">
        <v>21.940000529999999</v>
      </c>
      <c r="D1105">
        <v>1.0067146000000001E-2</v>
      </c>
      <c r="E1105">
        <f t="shared" si="34"/>
        <v>3.6523436999999999E-2</v>
      </c>
      <c r="F1105">
        <f t="shared" si="35"/>
        <v>12.447155</v>
      </c>
    </row>
    <row r="1106" spans="1:6" x14ac:dyDescent="0.25">
      <c r="A1106">
        <v>-3.6523436999999999E-2</v>
      </c>
      <c r="B1106">
        <v>-12.50742054</v>
      </c>
      <c r="C1106">
        <v>21.959999079999999</v>
      </c>
      <c r="D1106">
        <v>1.0088672999999999E-2</v>
      </c>
      <c r="E1106">
        <f t="shared" si="34"/>
        <v>3.6523436999999999E-2</v>
      </c>
      <c r="F1106">
        <f t="shared" si="35"/>
        <v>12.50742054</v>
      </c>
    </row>
    <row r="1107" spans="1:6" x14ac:dyDescent="0.25">
      <c r="A1107">
        <v>-3.6572265999999999E-2</v>
      </c>
      <c r="B1107">
        <v>-12.55765057</v>
      </c>
      <c r="C1107">
        <v>21.979999540000001</v>
      </c>
      <c r="D1107">
        <v>1.009956E-2</v>
      </c>
      <c r="E1107">
        <f t="shared" si="34"/>
        <v>3.6572265999999999E-2</v>
      </c>
      <c r="F1107">
        <f t="shared" si="35"/>
        <v>12.55765057</v>
      </c>
    </row>
    <row r="1108" spans="1:6" x14ac:dyDescent="0.25">
      <c r="A1108">
        <v>-3.6621094999999999E-2</v>
      </c>
      <c r="B1108">
        <v>-12.73705769</v>
      </c>
      <c r="C1108">
        <v>22</v>
      </c>
      <c r="D1108">
        <v>1.0113847E-2</v>
      </c>
      <c r="E1108">
        <f t="shared" si="34"/>
        <v>3.6621094999999999E-2</v>
      </c>
      <c r="F1108">
        <f t="shared" si="35"/>
        <v>12.73705769</v>
      </c>
    </row>
    <row r="1109" spans="1:6" x14ac:dyDescent="0.25">
      <c r="A1109">
        <v>-3.6621094999999999E-2</v>
      </c>
      <c r="B1109">
        <v>-12.638249399999999</v>
      </c>
      <c r="C1109">
        <v>22.020000459999999</v>
      </c>
      <c r="D1109">
        <v>1.0117081E-2</v>
      </c>
      <c r="E1109">
        <f t="shared" si="34"/>
        <v>3.6621094999999999E-2</v>
      </c>
      <c r="F1109">
        <f t="shared" si="35"/>
        <v>12.638249399999999</v>
      </c>
    </row>
    <row r="1110" spans="1:6" x14ac:dyDescent="0.25">
      <c r="A1110">
        <v>-3.6669921000000001E-2</v>
      </c>
      <c r="B1110">
        <v>-12.58403111</v>
      </c>
      <c r="C1110">
        <v>22.040000920000001</v>
      </c>
      <c r="D1110">
        <v>1.0127822E-2</v>
      </c>
      <c r="E1110">
        <f t="shared" si="34"/>
        <v>3.6669921000000001E-2</v>
      </c>
      <c r="F1110">
        <f t="shared" si="35"/>
        <v>12.58403111</v>
      </c>
    </row>
    <row r="1111" spans="1:6" x14ac:dyDescent="0.25">
      <c r="A1111">
        <v>-3.6718749000000002E-2</v>
      </c>
      <c r="B1111">
        <v>-12.579115870000001</v>
      </c>
      <c r="C1111">
        <v>22.059999470000001</v>
      </c>
      <c r="D1111">
        <v>1.0140919E-2</v>
      </c>
      <c r="E1111">
        <f t="shared" si="34"/>
        <v>3.6718749000000002E-2</v>
      </c>
      <c r="F1111">
        <f t="shared" si="35"/>
        <v>12.579115870000001</v>
      </c>
    </row>
    <row r="1112" spans="1:6" x14ac:dyDescent="0.25">
      <c r="A1112">
        <v>-3.6718749000000002E-2</v>
      </c>
      <c r="B1112">
        <v>-12.68137836</v>
      </c>
      <c r="C1112">
        <v>22.079999919999999</v>
      </c>
      <c r="D1112">
        <v>1.0157292E-2</v>
      </c>
      <c r="E1112">
        <f t="shared" si="34"/>
        <v>3.6718749000000002E-2</v>
      </c>
      <c r="F1112">
        <f t="shared" si="35"/>
        <v>12.68137836</v>
      </c>
    </row>
    <row r="1113" spans="1:6" x14ac:dyDescent="0.25">
      <c r="A1113">
        <v>-3.6767578000000002E-2</v>
      </c>
      <c r="B1113">
        <v>-12.77260208</v>
      </c>
      <c r="C1113">
        <v>22.100000380000001</v>
      </c>
      <c r="D1113">
        <v>1.0161408E-2</v>
      </c>
      <c r="E1113">
        <f t="shared" si="34"/>
        <v>3.6767578000000002E-2</v>
      </c>
      <c r="F1113">
        <f t="shared" si="35"/>
        <v>12.77260208</v>
      </c>
    </row>
    <row r="1114" spans="1:6" x14ac:dyDescent="0.25">
      <c r="A1114">
        <v>-3.6767578000000002E-2</v>
      </c>
      <c r="B1114">
        <v>-12.65740871</v>
      </c>
      <c r="C1114">
        <v>22.120000839999999</v>
      </c>
      <c r="D1114">
        <v>1.0183536E-2</v>
      </c>
      <c r="E1114">
        <f t="shared" si="34"/>
        <v>3.6767578000000002E-2</v>
      </c>
      <c r="F1114">
        <f t="shared" si="35"/>
        <v>12.65740871</v>
      </c>
    </row>
    <row r="1115" spans="1:6" x14ac:dyDescent="0.25">
      <c r="A1115">
        <v>-3.6816407000000002E-2</v>
      </c>
      <c r="B1115">
        <v>-12.60689163</v>
      </c>
      <c r="C1115">
        <v>22.13999939</v>
      </c>
      <c r="D1115">
        <v>1.0183543999999999E-2</v>
      </c>
      <c r="E1115">
        <f t="shared" si="34"/>
        <v>3.6816407000000002E-2</v>
      </c>
      <c r="F1115">
        <f t="shared" si="35"/>
        <v>12.60689163</v>
      </c>
    </row>
    <row r="1116" spans="1:6" x14ac:dyDescent="0.25">
      <c r="A1116">
        <v>-3.6865232999999997E-2</v>
      </c>
      <c r="B1116">
        <v>-12.5660677</v>
      </c>
      <c r="C1116">
        <v>22.159999849999998</v>
      </c>
      <c r="D1116">
        <v>1.0199809000000001E-2</v>
      </c>
      <c r="E1116">
        <f t="shared" si="34"/>
        <v>3.6865232999999997E-2</v>
      </c>
      <c r="F1116">
        <f t="shared" si="35"/>
        <v>12.5660677</v>
      </c>
    </row>
    <row r="1117" spans="1:6" x14ac:dyDescent="0.25">
      <c r="A1117">
        <v>-3.6865232999999997E-2</v>
      </c>
      <c r="B1117">
        <v>-12.693002699999999</v>
      </c>
      <c r="C1117">
        <v>22.18000031</v>
      </c>
      <c r="D1117">
        <v>1.0220470000000001E-2</v>
      </c>
      <c r="E1117">
        <f t="shared" si="34"/>
        <v>3.6865232999999997E-2</v>
      </c>
      <c r="F1117">
        <f t="shared" si="35"/>
        <v>12.693002699999999</v>
      </c>
    </row>
    <row r="1118" spans="1:6" x14ac:dyDescent="0.25">
      <c r="A1118">
        <v>-3.6914061999999997E-2</v>
      </c>
      <c r="B1118">
        <v>-12.726909640000001</v>
      </c>
      <c r="C1118">
        <v>22.200000760000002</v>
      </c>
      <c r="D1118">
        <v>1.0221792E-2</v>
      </c>
      <c r="E1118">
        <f t="shared" si="34"/>
        <v>3.6914061999999997E-2</v>
      </c>
      <c r="F1118">
        <f t="shared" si="35"/>
        <v>12.726909640000001</v>
      </c>
    </row>
    <row r="1119" spans="1:6" x14ac:dyDescent="0.25">
      <c r="A1119">
        <v>-3.6962890999999998E-2</v>
      </c>
      <c r="B1119">
        <v>-12.692599299999999</v>
      </c>
      <c r="C1119">
        <v>22.219999309999999</v>
      </c>
      <c r="D1119">
        <v>1.0239432E-2</v>
      </c>
      <c r="E1119">
        <f t="shared" si="34"/>
        <v>3.6962890999999998E-2</v>
      </c>
      <c r="F1119">
        <f t="shared" si="35"/>
        <v>12.692599299999999</v>
      </c>
    </row>
    <row r="1120" spans="1:6" x14ac:dyDescent="0.25">
      <c r="A1120">
        <v>-3.6962890999999998E-2</v>
      </c>
      <c r="B1120">
        <v>-12.64774132</v>
      </c>
      <c r="C1120">
        <v>22.239999770000001</v>
      </c>
      <c r="D1120">
        <v>1.0257723999999999E-2</v>
      </c>
      <c r="E1120">
        <f t="shared" si="34"/>
        <v>3.6962890999999998E-2</v>
      </c>
      <c r="F1120">
        <f t="shared" si="35"/>
        <v>12.64774132</v>
      </c>
    </row>
    <row r="1121" spans="1:6" x14ac:dyDescent="0.25">
      <c r="A1121">
        <v>-3.7011719999999998E-2</v>
      </c>
      <c r="B1121">
        <v>-12.60571289</v>
      </c>
      <c r="C1121">
        <v>22.260000229999999</v>
      </c>
      <c r="D1121">
        <v>1.0263213E-2</v>
      </c>
      <c r="E1121">
        <f t="shared" si="34"/>
        <v>3.7011719999999998E-2</v>
      </c>
      <c r="F1121">
        <f t="shared" si="35"/>
        <v>12.60571289</v>
      </c>
    </row>
    <row r="1122" spans="1:6" x14ac:dyDescent="0.25">
      <c r="A1122">
        <v>-3.7060547999999999E-2</v>
      </c>
      <c r="B1122">
        <v>-12.665894509999999</v>
      </c>
      <c r="C1122">
        <v>22.280000690000001</v>
      </c>
      <c r="D1122">
        <v>1.0277227999999999E-2</v>
      </c>
      <c r="E1122">
        <f t="shared" si="34"/>
        <v>3.7060547999999999E-2</v>
      </c>
      <c r="F1122">
        <f t="shared" si="35"/>
        <v>12.665894509999999</v>
      </c>
    </row>
    <row r="1123" spans="1:6" x14ac:dyDescent="0.25">
      <c r="A1123">
        <v>-3.7060547999999999E-2</v>
      </c>
      <c r="B1123">
        <v>-12.801753039999999</v>
      </c>
      <c r="C1123">
        <v>22.299999239999998</v>
      </c>
      <c r="D1123">
        <v>1.0290822999999999E-2</v>
      </c>
      <c r="E1123">
        <f t="shared" si="34"/>
        <v>3.7060547999999999E-2</v>
      </c>
      <c r="F1123">
        <f t="shared" si="35"/>
        <v>12.801753039999999</v>
      </c>
    </row>
    <row r="1124" spans="1:6" x14ac:dyDescent="0.25">
      <c r="A1124">
        <v>-3.7109374000000001E-2</v>
      </c>
      <c r="B1124">
        <v>-12.810262679999999</v>
      </c>
      <c r="C1124">
        <v>22.31999969</v>
      </c>
      <c r="D1124">
        <v>1.0304175E-2</v>
      </c>
      <c r="E1124">
        <f t="shared" si="34"/>
        <v>3.7109374000000001E-2</v>
      </c>
      <c r="F1124">
        <f t="shared" si="35"/>
        <v>12.810262679999999</v>
      </c>
    </row>
    <row r="1125" spans="1:6" x14ac:dyDescent="0.25">
      <c r="A1125">
        <v>-3.7158203000000001E-2</v>
      </c>
      <c r="B1125">
        <v>-12.641362190000001</v>
      </c>
      <c r="C1125">
        <v>22.340000150000002</v>
      </c>
      <c r="D1125">
        <v>1.0309489999999999E-2</v>
      </c>
      <c r="E1125">
        <f t="shared" si="34"/>
        <v>3.7158203000000001E-2</v>
      </c>
      <c r="F1125">
        <f t="shared" si="35"/>
        <v>12.641362190000001</v>
      </c>
    </row>
    <row r="1126" spans="1:6" x14ac:dyDescent="0.25">
      <c r="A1126">
        <v>-3.7158203000000001E-2</v>
      </c>
      <c r="B1126">
        <v>-12.583079339999999</v>
      </c>
      <c r="C1126">
        <v>22.36000061</v>
      </c>
      <c r="D1126">
        <v>1.0324269000000001E-2</v>
      </c>
      <c r="E1126">
        <f t="shared" si="34"/>
        <v>3.7158203000000001E-2</v>
      </c>
      <c r="F1126">
        <f t="shared" si="35"/>
        <v>12.583079339999999</v>
      </c>
    </row>
    <row r="1127" spans="1:6" x14ac:dyDescent="0.25">
      <c r="A1127">
        <v>-3.7207032000000001E-2</v>
      </c>
      <c r="B1127">
        <v>-12.74775887</v>
      </c>
      <c r="C1127">
        <v>22.379999160000001</v>
      </c>
      <c r="D1127">
        <v>1.0354899000000001E-2</v>
      </c>
      <c r="E1127">
        <f t="shared" si="34"/>
        <v>3.7207032000000001E-2</v>
      </c>
      <c r="F1127">
        <f t="shared" si="35"/>
        <v>12.74775887</v>
      </c>
    </row>
    <row r="1128" spans="1:6" x14ac:dyDescent="0.25">
      <c r="A1128">
        <v>-3.7255861000000001E-2</v>
      </c>
      <c r="B1128">
        <v>-12.77687454</v>
      </c>
      <c r="C1128">
        <v>22.399999619999999</v>
      </c>
      <c r="D1128">
        <v>1.0356146E-2</v>
      </c>
      <c r="E1128">
        <f t="shared" si="34"/>
        <v>3.7255861000000001E-2</v>
      </c>
      <c r="F1128">
        <f t="shared" si="35"/>
        <v>12.77687454</v>
      </c>
    </row>
    <row r="1129" spans="1:6" x14ac:dyDescent="0.25">
      <c r="A1129">
        <v>-3.7255861000000001E-2</v>
      </c>
      <c r="B1129">
        <v>-12.86882782</v>
      </c>
      <c r="C1129">
        <v>22.420000080000001</v>
      </c>
      <c r="D1129">
        <v>1.0369659999999999E-2</v>
      </c>
      <c r="E1129">
        <f t="shared" si="34"/>
        <v>3.7255861000000001E-2</v>
      </c>
      <c r="F1129">
        <f t="shared" si="35"/>
        <v>12.86882782</v>
      </c>
    </row>
    <row r="1130" spans="1:6" x14ac:dyDescent="0.25">
      <c r="A1130">
        <v>-3.7304685999999997E-2</v>
      </c>
      <c r="B1130">
        <v>-12.66201687</v>
      </c>
      <c r="C1130">
        <v>22.440000529999999</v>
      </c>
      <c r="D1130">
        <v>1.0377073000000001E-2</v>
      </c>
      <c r="E1130">
        <f t="shared" si="34"/>
        <v>3.7304685999999997E-2</v>
      </c>
      <c r="F1130">
        <f t="shared" si="35"/>
        <v>12.66201687</v>
      </c>
    </row>
    <row r="1131" spans="1:6" x14ac:dyDescent="0.25">
      <c r="A1131">
        <v>-3.7353514999999997E-2</v>
      </c>
      <c r="B1131">
        <v>-12.63509846</v>
      </c>
      <c r="C1131">
        <v>22.459999079999999</v>
      </c>
      <c r="D1131">
        <v>1.0396252999999999E-2</v>
      </c>
      <c r="E1131">
        <f t="shared" si="34"/>
        <v>3.7353514999999997E-2</v>
      </c>
      <c r="F1131">
        <f t="shared" si="35"/>
        <v>12.63509846</v>
      </c>
    </row>
    <row r="1132" spans="1:6" x14ac:dyDescent="0.25">
      <c r="A1132">
        <v>-3.7353514999999997E-2</v>
      </c>
      <c r="B1132">
        <v>-12.767450330000001</v>
      </c>
      <c r="C1132">
        <v>22.479999540000001</v>
      </c>
      <c r="D1132">
        <v>1.039955E-2</v>
      </c>
      <c r="E1132">
        <f t="shared" si="34"/>
        <v>3.7353514999999997E-2</v>
      </c>
      <c r="F1132">
        <f t="shared" si="35"/>
        <v>12.767450330000001</v>
      </c>
    </row>
    <row r="1133" spans="1:6" x14ac:dyDescent="0.25">
      <c r="A1133">
        <v>-3.7402343999999997E-2</v>
      </c>
      <c r="B1133">
        <v>-12.84753609</v>
      </c>
      <c r="C1133">
        <v>22.5</v>
      </c>
      <c r="D1133">
        <v>1.0435359999999999E-2</v>
      </c>
      <c r="E1133">
        <f t="shared" si="34"/>
        <v>3.7402343999999997E-2</v>
      </c>
      <c r="F1133">
        <f t="shared" si="35"/>
        <v>12.84753609</v>
      </c>
    </row>
    <row r="1134" spans="1:6" x14ac:dyDescent="0.25">
      <c r="A1134">
        <v>-3.7451172999999997E-2</v>
      </c>
      <c r="B1134">
        <v>-12.809961319999999</v>
      </c>
      <c r="C1134">
        <v>22.520000459999999</v>
      </c>
      <c r="D1134">
        <v>1.043026E-2</v>
      </c>
      <c r="E1134">
        <f t="shared" si="34"/>
        <v>3.7451172999999997E-2</v>
      </c>
      <c r="F1134">
        <f t="shared" si="35"/>
        <v>12.809961319999999</v>
      </c>
    </row>
    <row r="1135" spans="1:6" x14ac:dyDescent="0.25">
      <c r="A1135">
        <v>-3.7451172999999997E-2</v>
      </c>
      <c r="B1135">
        <v>-12.799826619999999</v>
      </c>
      <c r="C1135">
        <v>22.540000920000001</v>
      </c>
      <c r="D1135">
        <v>1.044139E-2</v>
      </c>
      <c r="E1135">
        <f t="shared" si="34"/>
        <v>3.7451172999999997E-2</v>
      </c>
      <c r="F1135">
        <f t="shared" si="35"/>
        <v>12.799826619999999</v>
      </c>
    </row>
    <row r="1136" spans="1:6" x14ac:dyDescent="0.25">
      <c r="A1136">
        <v>-3.7500001999999998E-2</v>
      </c>
      <c r="B1136">
        <v>-12.76045227</v>
      </c>
      <c r="C1136">
        <v>22.559999470000001</v>
      </c>
      <c r="D1136">
        <v>1.0459153000000001E-2</v>
      </c>
      <c r="E1136">
        <f t="shared" si="34"/>
        <v>3.7500001999999998E-2</v>
      </c>
      <c r="F1136">
        <f t="shared" si="35"/>
        <v>12.76045227</v>
      </c>
    </row>
    <row r="1137" spans="1:6" x14ac:dyDescent="0.25">
      <c r="A1137">
        <v>-3.7548827E-2</v>
      </c>
      <c r="B1137">
        <v>-12.78210163</v>
      </c>
      <c r="C1137">
        <v>22.579999919999999</v>
      </c>
      <c r="D1137">
        <v>1.0467863000000001E-2</v>
      </c>
      <c r="E1137">
        <f t="shared" si="34"/>
        <v>3.7548827E-2</v>
      </c>
      <c r="F1137">
        <f t="shared" si="35"/>
        <v>12.78210163</v>
      </c>
    </row>
    <row r="1138" spans="1:6" x14ac:dyDescent="0.25">
      <c r="A1138">
        <v>-3.7548827E-2</v>
      </c>
      <c r="B1138">
        <v>-12.876095769999999</v>
      </c>
      <c r="C1138">
        <v>22.600000380000001</v>
      </c>
      <c r="D1138">
        <v>1.0484182999999999E-2</v>
      </c>
      <c r="E1138">
        <f t="shared" si="34"/>
        <v>3.7548827E-2</v>
      </c>
      <c r="F1138">
        <f t="shared" si="35"/>
        <v>12.876095769999999</v>
      </c>
    </row>
    <row r="1139" spans="1:6" x14ac:dyDescent="0.25">
      <c r="A1139">
        <v>-3.7597656E-2</v>
      </c>
      <c r="B1139">
        <v>-12.909579280000001</v>
      </c>
      <c r="C1139">
        <v>22.620000839999999</v>
      </c>
      <c r="D1139">
        <v>1.0494596E-2</v>
      </c>
      <c r="E1139">
        <f t="shared" si="34"/>
        <v>3.7597656E-2</v>
      </c>
      <c r="F1139">
        <f t="shared" si="35"/>
        <v>12.909579280000001</v>
      </c>
    </row>
    <row r="1140" spans="1:6" x14ac:dyDescent="0.25">
      <c r="A1140">
        <v>-3.7646485E-2</v>
      </c>
      <c r="B1140">
        <v>-12.848971369999999</v>
      </c>
      <c r="C1140">
        <v>22.63999939</v>
      </c>
      <c r="D1140">
        <v>1.0498263000000001E-2</v>
      </c>
      <c r="E1140">
        <f t="shared" si="34"/>
        <v>3.7646485E-2</v>
      </c>
      <c r="F1140">
        <f t="shared" si="35"/>
        <v>12.848971369999999</v>
      </c>
    </row>
    <row r="1141" spans="1:6" x14ac:dyDescent="0.25">
      <c r="A1141">
        <v>-3.7646485E-2</v>
      </c>
      <c r="B1141">
        <v>-12.78080559</v>
      </c>
      <c r="C1141">
        <v>22.659999849999998</v>
      </c>
      <c r="D1141">
        <v>1.0516185000000001E-2</v>
      </c>
      <c r="E1141">
        <f t="shared" si="34"/>
        <v>3.7646485E-2</v>
      </c>
      <c r="F1141">
        <f t="shared" si="35"/>
        <v>12.78080559</v>
      </c>
    </row>
    <row r="1142" spans="1:6" x14ac:dyDescent="0.25">
      <c r="A1142">
        <v>-3.7695314000000001E-2</v>
      </c>
      <c r="B1142">
        <v>-12.854387279999999</v>
      </c>
      <c r="C1142">
        <v>22.68000031</v>
      </c>
      <c r="D1142">
        <v>1.0530582E-2</v>
      </c>
      <c r="E1142">
        <f t="shared" si="34"/>
        <v>3.7695314000000001E-2</v>
      </c>
      <c r="F1142">
        <f t="shared" si="35"/>
        <v>12.854387279999999</v>
      </c>
    </row>
    <row r="1143" spans="1:6" x14ac:dyDescent="0.25">
      <c r="A1143">
        <v>-3.7744139000000003E-2</v>
      </c>
      <c r="B1143">
        <v>-12.89652061</v>
      </c>
      <c r="C1143">
        <v>22.700000760000002</v>
      </c>
      <c r="D1143">
        <v>1.0558931000000001E-2</v>
      </c>
      <c r="E1143">
        <f t="shared" si="34"/>
        <v>3.7744139000000003E-2</v>
      </c>
      <c r="F1143">
        <f t="shared" si="35"/>
        <v>12.89652061</v>
      </c>
    </row>
    <row r="1144" spans="1:6" x14ac:dyDescent="0.25">
      <c r="A1144">
        <v>-3.7744139000000003E-2</v>
      </c>
      <c r="B1144">
        <v>-12.909760479999999</v>
      </c>
      <c r="C1144">
        <v>22.719999309999999</v>
      </c>
      <c r="D1144">
        <v>1.0560851E-2</v>
      </c>
      <c r="E1144">
        <f t="shared" si="34"/>
        <v>3.7744139000000003E-2</v>
      </c>
      <c r="F1144">
        <f t="shared" si="35"/>
        <v>12.909760479999999</v>
      </c>
    </row>
    <row r="1145" spans="1:6" x14ac:dyDescent="0.25">
      <c r="A1145">
        <v>-3.7792968000000003E-2</v>
      </c>
      <c r="B1145">
        <v>-12.854550359999999</v>
      </c>
      <c r="C1145">
        <v>22.739999770000001</v>
      </c>
      <c r="D1145">
        <v>1.0563285E-2</v>
      </c>
      <c r="E1145">
        <f t="shared" si="34"/>
        <v>3.7792968000000003E-2</v>
      </c>
      <c r="F1145">
        <f t="shared" si="35"/>
        <v>12.854550359999999</v>
      </c>
    </row>
    <row r="1146" spans="1:6" x14ac:dyDescent="0.25">
      <c r="A1146">
        <v>-3.7841797000000003E-2</v>
      </c>
      <c r="B1146">
        <v>-12.84180546</v>
      </c>
      <c r="C1146">
        <v>22.760000229999999</v>
      </c>
      <c r="D1146">
        <v>1.0588578E-2</v>
      </c>
      <c r="E1146">
        <f t="shared" si="34"/>
        <v>3.7841797000000003E-2</v>
      </c>
      <c r="F1146">
        <f t="shared" si="35"/>
        <v>12.84180546</v>
      </c>
    </row>
    <row r="1147" spans="1:6" x14ac:dyDescent="0.25">
      <c r="A1147">
        <v>-3.7841797000000003E-2</v>
      </c>
      <c r="B1147">
        <v>-12.8728056</v>
      </c>
      <c r="C1147">
        <v>22.780000690000001</v>
      </c>
      <c r="D1147">
        <v>1.0593587E-2</v>
      </c>
      <c r="E1147">
        <f t="shared" si="34"/>
        <v>3.7841797000000003E-2</v>
      </c>
      <c r="F1147">
        <f t="shared" si="35"/>
        <v>12.8728056</v>
      </c>
    </row>
    <row r="1148" spans="1:6" x14ac:dyDescent="0.25">
      <c r="A1148">
        <v>-3.7890625999999997E-2</v>
      </c>
      <c r="B1148">
        <v>-12.990821840000001</v>
      </c>
      <c r="C1148">
        <v>22.799999239999998</v>
      </c>
      <c r="D1148">
        <v>1.0624635E-2</v>
      </c>
      <c r="E1148">
        <f t="shared" si="34"/>
        <v>3.7890625999999997E-2</v>
      </c>
      <c r="F1148">
        <f t="shared" si="35"/>
        <v>12.990821840000001</v>
      </c>
    </row>
    <row r="1149" spans="1:6" x14ac:dyDescent="0.25">
      <c r="A1149">
        <v>-3.7939450999999999E-2</v>
      </c>
      <c r="B1149">
        <v>-12.977141380000001</v>
      </c>
      <c r="C1149">
        <v>22.81999969</v>
      </c>
      <c r="D1149">
        <v>1.0631626E-2</v>
      </c>
      <c r="E1149">
        <f t="shared" si="34"/>
        <v>3.7939450999999999E-2</v>
      </c>
      <c r="F1149">
        <f t="shared" si="35"/>
        <v>12.977141380000001</v>
      </c>
    </row>
    <row r="1150" spans="1:6" x14ac:dyDescent="0.25">
      <c r="A1150">
        <v>-3.7988279999999999E-2</v>
      </c>
      <c r="B1150">
        <v>-12.948963170000001</v>
      </c>
      <c r="C1150">
        <v>22.840000150000002</v>
      </c>
      <c r="D1150">
        <v>1.0621004999999999E-2</v>
      </c>
      <c r="E1150">
        <f t="shared" si="34"/>
        <v>3.7988279999999999E-2</v>
      </c>
      <c r="F1150">
        <f t="shared" si="35"/>
        <v>12.948963170000001</v>
      </c>
    </row>
    <row r="1151" spans="1:6" x14ac:dyDescent="0.25">
      <c r="A1151">
        <v>-3.7988279999999999E-2</v>
      </c>
      <c r="B1151">
        <v>-12.89272499</v>
      </c>
      <c r="C1151">
        <v>22.86000061</v>
      </c>
      <c r="D1151">
        <v>1.0654455E-2</v>
      </c>
      <c r="E1151">
        <f t="shared" si="34"/>
        <v>3.7988279999999999E-2</v>
      </c>
      <c r="F1151">
        <f t="shared" si="35"/>
        <v>12.89272499</v>
      </c>
    </row>
    <row r="1152" spans="1:6" x14ac:dyDescent="0.25">
      <c r="A1152">
        <v>-3.8037109E-2</v>
      </c>
      <c r="B1152">
        <v>-12.923913000000001</v>
      </c>
      <c r="C1152">
        <v>22.879999160000001</v>
      </c>
      <c r="D1152">
        <v>1.0662005E-2</v>
      </c>
      <c r="E1152">
        <f t="shared" si="34"/>
        <v>3.8037109E-2</v>
      </c>
      <c r="F1152">
        <f t="shared" si="35"/>
        <v>12.923913000000001</v>
      </c>
    </row>
    <row r="1153" spans="1:6" x14ac:dyDescent="0.25">
      <c r="A1153">
        <v>-3.8085938E-2</v>
      </c>
      <c r="B1153">
        <v>-12.999738689999999</v>
      </c>
      <c r="C1153">
        <v>22.899999619999999</v>
      </c>
      <c r="D1153">
        <v>1.0677125000000001E-2</v>
      </c>
      <c r="E1153">
        <f t="shared" si="34"/>
        <v>3.8085938E-2</v>
      </c>
      <c r="F1153">
        <f t="shared" si="35"/>
        <v>12.999738689999999</v>
      </c>
    </row>
    <row r="1154" spans="1:6" x14ac:dyDescent="0.25">
      <c r="A1154">
        <v>-3.8085938E-2</v>
      </c>
      <c r="B1154">
        <v>-13.07819843</v>
      </c>
      <c r="C1154">
        <v>22.920000080000001</v>
      </c>
      <c r="D1154">
        <v>1.0690408E-2</v>
      </c>
      <c r="E1154">
        <f t="shared" si="34"/>
        <v>3.8085938E-2</v>
      </c>
      <c r="F1154">
        <f t="shared" si="35"/>
        <v>13.07819843</v>
      </c>
    </row>
    <row r="1155" spans="1:6" x14ac:dyDescent="0.25">
      <c r="A1155">
        <v>-3.8134767E-2</v>
      </c>
      <c r="B1155">
        <v>-12.97897148</v>
      </c>
      <c r="C1155">
        <v>22.940000529999999</v>
      </c>
      <c r="D1155">
        <v>1.0700088999999999E-2</v>
      </c>
      <c r="E1155">
        <f t="shared" si="34"/>
        <v>3.8134767E-2</v>
      </c>
      <c r="F1155">
        <f t="shared" si="35"/>
        <v>12.97897148</v>
      </c>
    </row>
    <row r="1156" spans="1:6" x14ac:dyDescent="0.25">
      <c r="A1156">
        <v>-3.8183593000000002E-2</v>
      </c>
      <c r="B1156">
        <v>-13.00207043</v>
      </c>
      <c r="C1156">
        <v>22.959999079999999</v>
      </c>
      <c r="D1156">
        <v>1.0710884E-2</v>
      </c>
      <c r="E1156">
        <f t="shared" si="34"/>
        <v>3.8183593000000002E-2</v>
      </c>
      <c r="F1156">
        <f t="shared" si="35"/>
        <v>13.00207043</v>
      </c>
    </row>
    <row r="1157" spans="1:6" x14ac:dyDescent="0.25">
      <c r="A1157">
        <v>-3.8183593000000002E-2</v>
      </c>
      <c r="B1157">
        <v>-12.950208659999999</v>
      </c>
      <c r="C1157">
        <v>22.979999540000001</v>
      </c>
      <c r="D1157">
        <v>1.0714837E-2</v>
      </c>
      <c r="E1157">
        <f t="shared" si="34"/>
        <v>3.8183593000000002E-2</v>
      </c>
      <c r="F1157">
        <f t="shared" si="35"/>
        <v>12.950208659999999</v>
      </c>
    </row>
    <row r="1158" spans="1:6" x14ac:dyDescent="0.25">
      <c r="A1158">
        <v>-3.8232422000000002E-2</v>
      </c>
      <c r="B1158">
        <v>-13.02519798</v>
      </c>
      <c r="C1158">
        <v>23</v>
      </c>
      <c r="D1158">
        <v>1.0739626E-2</v>
      </c>
      <c r="E1158">
        <f t="shared" si="34"/>
        <v>3.8232422000000002E-2</v>
      </c>
      <c r="F1158">
        <f t="shared" si="35"/>
        <v>13.02519798</v>
      </c>
    </row>
    <row r="1159" spans="1:6" x14ac:dyDescent="0.25">
      <c r="A1159">
        <v>-3.8281250000000003E-2</v>
      </c>
      <c r="B1159">
        <v>-13.14973831</v>
      </c>
      <c r="C1159">
        <v>23.020000459999999</v>
      </c>
      <c r="D1159">
        <v>1.0770213000000001E-2</v>
      </c>
      <c r="E1159">
        <f t="shared" si="34"/>
        <v>3.8281250000000003E-2</v>
      </c>
      <c r="F1159">
        <f t="shared" si="35"/>
        <v>13.14973831</v>
      </c>
    </row>
    <row r="1160" spans="1:6" x14ac:dyDescent="0.25">
      <c r="A1160">
        <v>-3.8330079000000003E-2</v>
      </c>
      <c r="B1160">
        <v>-12.99797916</v>
      </c>
      <c r="C1160">
        <v>23.040000920000001</v>
      </c>
      <c r="D1160">
        <v>1.0777315000000001E-2</v>
      </c>
      <c r="E1160">
        <f t="shared" si="34"/>
        <v>3.8330079000000003E-2</v>
      </c>
      <c r="F1160">
        <f t="shared" si="35"/>
        <v>12.99797916</v>
      </c>
    </row>
    <row r="1161" spans="1:6" x14ac:dyDescent="0.25">
      <c r="A1161">
        <v>-3.8330079000000003E-2</v>
      </c>
      <c r="B1161">
        <v>-12.96743584</v>
      </c>
      <c r="C1161">
        <v>23.059999470000001</v>
      </c>
      <c r="D1161">
        <v>1.0771182000000001E-2</v>
      </c>
      <c r="E1161">
        <f t="shared" si="34"/>
        <v>3.8330079000000003E-2</v>
      </c>
      <c r="F1161">
        <f t="shared" si="35"/>
        <v>12.96743584</v>
      </c>
    </row>
    <row r="1162" spans="1:6" x14ac:dyDescent="0.25">
      <c r="A1162">
        <v>-3.8378904999999998E-2</v>
      </c>
      <c r="B1162">
        <v>-12.92863846</v>
      </c>
      <c r="C1162">
        <v>23.079999919999999</v>
      </c>
      <c r="D1162">
        <v>1.0795313000000001E-2</v>
      </c>
      <c r="E1162">
        <f t="shared" ref="E1162:E1225" si="36">ABS(A1162)</f>
        <v>3.8378904999999998E-2</v>
      </c>
      <c r="F1162">
        <f t="shared" ref="F1162:F1225" si="37">ABS(B1162)</f>
        <v>12.92863846</v>
      </c>
    </row>
    <row r="1163" spans="1:6" x14ac:dyDescent="0.25">
      <c r="A1163">
        <v>-3.8427733999999998E-2</v>
      </c>
      <c r="B1163">
        <v>-13.100089069999999</v>
      </c>
      <c r="C1163">
        <v>23.100000380000001</v>
      </c>
      <c r="D1163">
        <v>1.0802033000000001E-2</v>
      </c>
      <c r="E1163">
        <f t="shared" si="36"/>
        <v>3.8427733999999998E-2</v>
      </c>
      <c r="F1163">
        <f t="shared" si="37"/>
        <v>13.100089069999999</v>
      </c>
    </row>
    <row r="1164" spans="1:6" x14ac:dyDescent="0.25">
      <c r="A1164">
        <v>-3.8427733999999998E-2</v>
      </c>
      <c r="B1164">
        <v>-13.17333698</v>
      </c>
      <c r="C1164">
        <v>23.120000839999999</v>
      </c>
      <c r="D1164">
        <v>1.0827292000000001E-2</v>
      </c>
      <c r="E1164">
        <f t="shared" si="36"/>
        <v>3.8427733999999998E-2</v>
      </c>
      <c r="F1164">
        <f t="shared" si="37"/>
        <v>13.17333698</v>
      </c>
    </row>
    <row r="1165" spans="1:6" x14ac:dyDescent="0.25">
      <c r="A1165">
        <v>-3.8476562999999998E-2</v>
      </c>
      <c r="B1165">
        <v>-13.039679530000001</v>
      </c>
      <c r="C1165">
        <v>23.13999939</v>
      </c>
      <c r="D1165">
        <v>1.0831624E-2</v>
      </c>
      <c r="E1165">
        <f t="shared" si="36"/>
        <v>3.8476562999999998E-2</v>
      </c>
      <c r="F1165">
        <f t="shared" si="37"/>
        <v>13.039679530000001</v>
      </c>
    </row>
    <row r="1166" spans="1:6" x14ac:dyDescent="0.25">
      <c r="A1166">
        <v>-3.8525391999999999E-2</v>
      </c>
      <c r="B1166">
        <v>-13.09032917</v>
      </c>
      <c r="C1166">
        <v>23.159999849999998</v>
      </c>
      <c r="D1166">
        <v>1.0834227E-2</v>
      </c>
      <c r="E1166">
        <f t="shared" si="36"/>
        <v>3.8525391999999999E-2</v>
      </c>
      <c r="F1166">
        <f t="shared" si="37"/>
        <v>13.09032917</v>
      </c>
    </row>
    <row r="1167" spans="1:6" x14ac:dyDescent="0.25">
      <c r="A1167">
        <v>-3.8574220999999999E-2</v>
      </c>
      <c r="B1167">
        <v>-12.9621706</v>
      </c>
      <c r="C1167">
        <v>23.18000031</v>
      </c>
      <c r="D1167">
        <v>1.0867814999999999E-2</v>
      </c>
      <c r="E1167">
        <f t="shared" si="36"/>
        <v>3.8574220999999999E-2</v>
      </c>
      <c r="F1167">
        <f t="shared" si="37"/>
        <v>12.9621706</v>
      </c>
    </row>
    <row r="1168" spans="1:6" x14ac:dyDescent="0.25">
      <c r="A1168">
        <v>-3.8574220999999999E-2</v>
      </c>
      <c r="B1168">
        <v>-13.126585009999999</v>
      </c>
      <c r="C1168">
        <v>23.200000760000002</v>
      </c>
      <c r="D1168">
        <v>1.0866625E-2</v>
      </c>
      <c r="E1168">
        <f t="shared" si="36"/>
        <v>3.8574220999999999E-2</v>
      </c>
      <c r="F1168">
        <f t="shared" si="37"/>
        <v>13.126585009999999</v>
      </c>
    </row>
    <row r="1169" spans="1:6" x14ac:dyDescent="0.25">
      <c r="A1169">
        <v>-3.8623046000000001E-2</v>
      </c>
      <c r="B1169">
        <v>-13.20018387</v>
      </c>
      <c r="C1169">
        <v>23.219999309999999</v>
      </c>
      <c r="D1169">
        <v>1.0899549999999999E-2</v>
      </c>
      <c r="E1169">
        <f t="shared" si="36"/>
        <v>3.8623046000000001E-2</v>
      </c>
      <c r="F1169">
        <f t="shared" si="37"/>
        <v>13.20018387</v>
      </c>
    </row>
    <row r="1170" spans="1:6" x14ac:dyDescent="0.25">
      <c r="A1170">
        <v>-3.8671875000000001E-2</v>
      </c>
      <c r="B1170">
        <v>-13.14795876</v>
      </c>
      <c r="C1170">
        <v>23.239999770000001</v>
      </c>
      <c r="D1170">
        <v>1.0902845E-2</v>
      </c>
      <c r="E1170">
        <f t="shared" si="36"/>
        <v>3.8671875000000001E-2</v>
      </c>
      <c r="F1170">
        <f t="shared" si="37"/>
        <v>13.14795876</v>
      </c>
    </row>
    <row r="1171" spans="1:6" x14ac:dyDescent="0.25">
      <c r="A1171">
        <v>-3.8720704000000002E-2</v>
      </c>
      <c r="B1171">
        <v>-13.057810780000001</v>
      </c>
      <c r="C1171">
        <v>23.260000229999999</v>
      </c>
      <c r="D1171">
        <v>1.0901914E-2</v>
      </c>
      <c r="E1171">
        <f t="shared" si="36"/>
        <v>3.8720704000000002E-2</v>
      </c>
      <c r="F1171">
        <f t="shared" si="37"/>
        <v>13.057810780000001</v>
      </c>
    </row>
    <row r="1172" spans="1:6" x14ac:dyDescent="0.25">
      <c r="A1172">
        <v>-3.8720704000000002E-2</v>
      </c>
      <c r="B1172">
        <v>-12.99300766</v>
      </c>
      <c r="C1172">
        <v>23.280000690000001</v>
      </c>
      <c r="D1172">
        <v>1.093123E-2</v>
      </c>
      <c r="E1172">
        <f t="shared" si="36"/>
        <v>3.8720704000000002E-2</v>
      </c>
      <c r="F1172">
        <f t="shared" si="37"/>
        <v>12.99300766</v>
      </c>
    </row>
    <row r="1173" spans="1:6" x14ac:dyDescent="0.25">
      <c r="A1173">
        <v>-3.8769533000000002E-2</v>
      </c>
      <c r="B1173">
        <v>-13.161831859999999</v>
      </c>
      <c r="C1173">
        <v>23.299999239999998</v>
      </c>
      <c r="D1173">
        <v>1.0950257999999999E-2</v>
      </c>
      <c r="E1173">
        <f t="shared" si="36"/>
        <v>3.8769533000000002E-2</v>
      </c>
      <c r="F1173">
        <f t="shared" si="37"/>
        <v>13.161831859999999</v>
      </c>
    </row>
    <row r="1174" spans="1:6" x14ac:dyDescent="0.25">
      <c r="A1174">
        <v>-3.8818357999999997E-2</v>
      </c>
      <c r="B1174">
        <v>-13.25535202</v>
      </c>
      <c r="C1174">
        <v>23.31999969</v>
      </c>
      <c r="D1174">
        <v>1.0949363E-2</v>
      </c>
      <c r="E1174">
        <f t="shared" si="36"/>
        <v>3.8818357999999997E-2</v>
      </c>
      <c r="F1174">
        <f t="shared" si="37"/>
        <v>13.25535202</v>
      </c>
    </row>
    <row r="1175" spans="1:6" x14ac:dyDescent="0.25">
      <c r="A1175">
        <v>-3.8867186999999997E-2</v>
      </c>
      <c r="B1175">
        <v>-13.17642403</v>
      </c>
      <c r="C1175">
        <v>23.340000150000002</v>
      </c>
      <c r="D1175">
        <v>1.0970485E-2</v>
      </c>
      <c r="E1175">
        <f t="shared" si="36"/>
        <v>3.8867186999999997E-2</v>
      </c>
      <c r="F1175">
        <f t="shared" si="37"/>
        <v>13.17642403</v>
      </c>
    </row>
    <row r="1176" spans="1:6" x14ac:dyDescent="0.25">
      <c r="A1176">
        <v>-3.8867186999999997E-2</v>
      </c>
      <c r="B1176">
        <v>-13.07546616</v>
      </c>
      <c r="C1176">
        <v>23.36000061</v>
      </c>
      <c r="D1176">
        <v>1.0982726E-2</v>
      </c>
      <c r="E1176">
        <f t="shared" si="36"/>
        <v>3.8867186999999997E-2</v>
      </c>
      <c r="F1176">
        <f t="shared" si="37"/>
        <v>13.07546616</v>
      </c>
    </row>
    <row r="1177" spans="1:6" x14ac:dyDescent="0.25">
      <c r="A1177">
        <v>-3.8916015999999998E-2</v>
      </c>
      <c r="B1177">
        <v>-13.119853020000001</v>
      </c>
      <c r="C1177">
        <v>23.379999160000001</v>
      </c>
      <c r="D1177">
        <v>1.1000467999999999E-2</v>
      </c>
      <c r="E1177">
        <f t="shared" si="36"/>
        <v>3.8916015999999998E-2</v>
      </c>
      <c r="F1177">
        <f t="shared" si="37"/>
        <v>13.119853020000001</v>
      </c>
    </row>
    <row r="1178" spans="1:6" x14ac:dyDescent="0.25">
      <c r="A1178">
        <v>-3.8964844999999998E-2</v>
      </c>
      <c r="B1178">
        <v>-13.16689205</v>
      </c>
      <c r="C1178">
        <v>23.399999619999999</v>
      </c>
      <c r="D1178">
        <v>1.1013228999999999E-2</v>
      </c>
      <c r="E1178">
        <f t="shared" si="36"/>
        <v>3.8964844999999998E-2</v>
      </c>
      <c r="F1178">
        <f t="shared" si="37"/>
        <v>13.16689205</v>
      </c>
    </row>
    <row r="1179" spans="1:6" x14ac:dyDescent="0.25">
      <c r="A1179">
        <v>-3.8964844999999998E-2</v>
      </c>
      <c r="B1179">
        <v>-13.254881859999999</v>
      </c>
      <c r="C1179">
        <v>23.420000080000001</v>
      </c>
      <c r="D1179">
        <v>1.1013584999999999E-2</v>
      </c>
      <c r="E1179">
        <f t="shared" si="36"/>
        <v>3.8964844999999998E-2</v>
      </c>
      <c r="F1179">
        <f t="shared" si="37"/>
        <v>13.254881859999999</v>
      </c>
    </row>
    <row r="1180" spans="1:6" x14ac:dyDescent="0.25">
      <c r="A1180">
        <v>-3.901367E-2</v>
      </c>
      <c r="B1180">
        <v>-13.28135395</v>
      </c>
      <c r="C1180">
        <v>23.440000529999999</v>
      </c>
      <c r="D1180">
        <v>1.1037646999999999E-2</v>
      </c>
      <c r="E1180">
        <f t="shared" si="36"/>
        <v>3.901367E-2</v>
      </c>
      <c r="F1180">
        <f t="shared" si="37"/>
        <v>13.28135395</v>
      </c>
    </row>
    <row r="1181" spans="1:6" x14ac:dyDescent="0.25">
      <c r="A1181">
        <v>-3.9062499000000001E-2</v>
      </c>
      <c r="B1181">
        <v>-13.176047329999999</v>
      </c>
      <c r="C1181">
        <v>23.459999079999999</v>
      </c>
      <c r="D1181">
        <v>1.1050269E-2</v>
      </c>
      <c r="E1181">
        <f t="shared" si="36"/>
        <v>3.9062499000000001E-2</v>
      </c>
      <c r="F1181">
        <f t="shared" si="37"/>
        <v>13.176047329999999</v>
      </c>
    </row>
    <row r="1182" spans="1:6" x14ac:dyDescent="0.25">
      <c r="A1182">
        <v>-3.9111328000000001E-2</v>
      </c>
      <c r="B1182">
        <v>-13.22680664</v>
      </c>
      <c r="C1182">
        <v>23.479999540000001</v>
      </c>
      <c r="D1182">
        <v>1.1049287E-2</v>
      </c>
      <c r="E1182">
        <f t="shared" si="36"/>
        <v>3.9111328000000001E-2</v>
      </c>
      <c r="F1182">
        <f t="shared" si="37"/>
        <v>13.22680664</v>
      </c>
    </row>
    <row r="1183" spans="1:6" x14ac:dyDescent="0.25">
      <c r="A1183">
        <v>-3.9111328000000001E-2</v>
      </c>
      <c r="B1183">
        <v>-13.261371609999999</v>
      </c>
      <c r="C1183">
        <v>23.5</v>
      </c>
      <c r="D1183">
        <v>1.1080213E-2</v>
      </c>
      <c r="E1183">
        <f t="shared" si="36"/>
        <v>3.9111328000000001E-2</v>
      </c>
      <c r="F1183">
        <f t="shared" si="37"/>
        <v>13.261371609999999</v>
      </c>
    </row>
    <row r="1184" spans="1:6" x14ac:dyDescent="0.25">
      <c r="A1184">
        <v>-3.9160157000000001E-2</v>
      </c>
      <c r="B1184">
        <v>-13.342581750000001</v>
      </c>
      <c r="C1184">
        <v>23.520000459999999</v>
      </c>
      <c r="D1184">
        <v>1.1097647E-2</v>
      </c>
      <c r="E1184">
        <f t="shared" si="36"/>
        <v>3.9160157000000001E-2</v>
      </c>
      <c r="F1184">
        <f t="shared" si="37"/>
        <v>13.342581750000001</v>
      </c>
    </row>
    <row r="1185" spans="1:6" x14ac:dyDescent="0.25">
      <c r="A1185">
        <v>-3.9208986000000001E-2</v>
      </c>
      <c r="B1185">
        <v>-13.346046449999999</v>
      </c>
      <c r="C1185">
        <v>23.540000920000001</v>
      </c>
      <c r="D1185">
        <v>1.1111523E-2</v>
      </c>
      <c r="E1185">
        <f t="shared" si="36"/>
        <v>3.9208986000000001E-2</v>
      </c>
      <c r="F1185">
        <f t="shared" si="37"/>
        <v>13.346046449999999</v>
      </c>
    </row>
    <row r="1186" spans="1:6" x14ac:dyDescent="0.25">
      <c r="A1186">
        <v>-3.9257810999999997E-2</v>
      </c>
      <c r="B1186">
        <v>-13.23011208</v>
      </c>
      <c r="C1186">
        <v>23.559999470000001</v>
      </c>
      <c r="D1186">
        <v>1.1104937E-2</v>
      </c>
      <c r="E1186">
        <f t="shared" si="36"/>
        <v>3.9257810999999997E-2</v>
      </c>
      <c r="F1186">
        <f t="shared" si="37"/>
        <v>13.23011208</v>
      </c>
    </row>
    <row r="1187" spans="1:6" x14ac:dyDescent="0.25">
      <c r="A1187">
        <v>-3.9257810999999997E-2</v>
      </c>
      <c r="B1187">
        <v>-13.15668964</v>
      </c>
      <c r="C1187">
        <v>23.579999919999999</v>
      </c>
      <c r="D1187">
        <v>1.1118245000000001E-2</v>
      </c>
      <c r="E1187">
        <f t="shared" si="36"/>
        <v>3.9257810999999997E-2</v>
      </c>
      <c r="F1187">
        <f t="shared" si="37"/>
        <v>13.15668964</v>
      </c>
    </row>
    <row r="1188" spans="1:6" x14ac:dyDescent="0.25">
      <c r="A1188">
        <v>-3.9306639999999997E-2</v>
      </c>
      <c r="B1188">
        <v>-13.28754425</v>
      </c>
      <c r="C1188">
        <v>23.600000380000001</v>
      </c>
      <c r="D1188">
        <v>1.1160639999999999E-2</v>
      </c>
      <c r="E1188">
        <f t="shared" si="36"/>
        <v>3.9306639999999997E-2</v>
      </c>
      <c r="F1188">
        <f t="shared" si="37"/>
        <v>13.28754425</v>
      </c>
    </row>
    <row r="1189" spans="1:6" x14ac:dyDescent="0.25">
      <c r="A1189">
        <v>-3.9355468999999997E-2</v>
      </c>
      <c r="B1189">
        <v>-13.349789619999999</v>
      </c>
      <c r="C1189">
        <v>23.620000839999999</v>
      </c>
      <c r="D1189">
        <v>1.1164393E-2</v>
      </c>
      <c r="E1189">
        <f t="shared" si="36"/>
        <v>3.9355468999999997E-2</v>
      </c>
      <c r="F1189">
        <f t="shared" si="37"/>
        <v>13.349789619999999</v>
      </c>
    </row>
    <row r="1190" spans="1:6" x14ac:dyDescent="0.25">
      <c r="A1190">
        <v>-3.9355468999999997E-2</v>
      </c>
      <c r="B1190">
        <v>-13.35298347</v>
      </c>
      <c r="C1190">
        <v>23.63999939</v>
      </c>
      <c r="D1190">
        <v>1.1158227E-2</v>
      </c>
      <c r="E1190">
        <f t="shared" si="36"/>
        <v>3.9355468999999997E-2</v>
      </c>
      <c r="F1190">
        <f t="shared" si="37"/>
        <v>13.35298347</v>
      </c>
    </row>
    <row r="1191" spans="1:6" x14ac:dyDescent="0.25">
      <c r="A1191">
        <v>-3.9404297999999997E-2</v>
      </c>
      <c r="B1191">
        <v>-13.216027260000001</v>
      </c>
      <c r="C1191">
        <v>23.659999849999998</v>
      </c>
      <c r="D1191">
        <v>1.1171403E-2</v>
      </c>
      <c r="E1191">
        <f t="shared" si="36"/>
        <v>3.9404297999999997E-2</v>
      </c>
      <c r="F1191">
        <f t="shared" si="37"/>
        <v>13.216027260000001</v>
      </c>
    </row>
    <row r="1192" spans="1:6" x14ac:dyDescent="0.25">
      <c r="A1192">
        <v>-3.9453123E-2</v>
      </c>
      <c r="B1192">
        <v>-13.223296169999999</v>
      </c>
      <c r="C1192">
        <v>23.68000031</v>
      </c>
      <c r="D1192">
        <v>1.1189938E-2</v>
      </c>
      <c r="E1192">
        <f t="shared" si="36"/>
        <v>3.9453123E-2</v>
      </c>
      <c r="F1192">
        <f t="shared" si="37"/>
        <v>13.223296169999999</v>
      </c>
    </row>
    <row r="1193" spans="1:6" x14ac:dyDescent="0.25">
      <c r="A1193">
        <v>-3.9501952E-2</v>
      </c>
      <c r="B1193">
        <v>-13.32152462</v>
      </c>
      <c r="C1193">
        <v>23.700000760000002</v>
      </c>
      <c r="D1193">
        <v>1.1216614999999999E-2</v>
      </c>
      <c r="E1193">
        <f t="shared" si="36"/>
        <v>3.9501952E-2</v>
      </c>
      <c r="F1193">
        <f t="shared" si="37"/>
        <v>13.32152462</v>
      </c>
    </row>
    <row r="1194" spans="1:6" x14ac:dyDescent="0.25">
      <c r="A1194">
        <v>-3.9501952E-2</v>
      </c>
      <c r="B1194">
        <v>-13.405512809999999</v>
      </c>
      <c r="C1194">
        <v>23.719999309999999</v>
      </c>
      <c r="D1194">
        <v>1.1222479E-2</v>
      </c>
      <c r="E1194">
        <f t="shared" si="36"/>
        <v>3.9501952E-2</v>
      </c>
      <c r="F1194">
        <f t="shared" si="37"/>
        <v>13.405512809999999</v>
      </c>
    </row>
    <row r="1195" spans="1:6" x14ac:dyDescent="0.25">
      <c r="A1195">
        <v>-3.9550781E-2</v>
      </c>
      <c r="B1195">
        <v>-13.315879819999999</v>
      </c>
      <c r="C1195">
        <v>23.739999770000001</v>
      </c>
      <c r="D1195">
        <v>1.122893E-2</v>
      </c>
      <c r="E1195">
        <f t="shared" si="36"/>
        <v>3.9550781E-2</v>
      </c>
      <c r="F1195">
        <f t="shared" si="37"/>
        <v>13.315879819999999</v>
      </c>
    </row>
    <row r="1196" spans="1:6" x14ac:dyDescent="0.25">
      <c r="A1196">
        <v>-3.959961E-2</v>
      </c>
      <c r="B1196">
        <v>-13.33178902</v>
      </c>
      <c r="C1196">
        <v>23.760000229999999</v>
      </c>
      <c r="D1196">
        <v>1.1255691E-2</v>
      </c>
      <c r="E1196">
        <f t="shared" si="36"/>
        <v>3.959961E-2</v>
      </c>
      <c r="F1196">
        <f t="shared" si="37"/>
        <v>13.33178902</v>
      </c>
    </row>
    <row r="1197" spans="1:6" x14ac:dyDescent="0.25">
      <c r="A1197">
        <v>-3.959961E-2</v>
      </c>
      <c r="B1197">
        <v>-13.284040449999999</v>
      </c>
      <c r="C1197">
        <v>23.780000690000001</v>
      </c>
      <c r="D1197">
        <v>1.1263271E-2</v>
      </c>
      <c r="E1197">
        <f t="shared" si="36"/>
        <v>3.959961E-2</v>
      </c>
      <c r="F1197">
        <f t="shared" si="37"/>
        <v>13.284040449999999</v>
      </c>
    </row>
    <row r="1198" spans="1:6" x14ac:dyDescent="0.25">
      <c r="A1198">
        <v>-3.9648439000000001E-2</v>
      </c>
      <c r="B1198">
        <v>-13.37046623</v>
      </c>
      <c r="C1198">
        <v>23.799999239999998</v>
      </c>
      <c r="D1198">
        <v>1.1278697000000001E-2</v>
      </c>
      <c r="E1198">
        <f t="shared" si="36"/>
        <v>3.9648439000000001E-2</v>
      </c>
      <c r="F1198">
        <f t="shared" si="37"/>
        <v>13.37046623</v>
      </c>
    </row>
    <row r="1199" spans="1:6" x14ac:dyDescent="0.25">
      <c r="A1199">
        <v>-3.9697265000000002E-2</v>
      </c>
      <c r="B1199">
        <v>-13.468871119999999</v>
      </c>
      <c r="C1199">
        <v>23.81999969</v>
      </c>
      <c r="D1199">
        <v>1.1297359E-2</v>
      </c>
      <c r="E1199">
        <f t="shared" si="36"/>
        <v>3.9697265000000002E-2</v>
      </c>
      <c r="F1199">
        <f t="shared" si="37"/>
        <v>13.468871119999999</v>
      </c>
    </row>
    <row r="1200" spans="1:6" x14ac:dyDescent="0.25">
      <c r="A1200">
        <v>-3.9746094000000003E-2</v>
      </c>
      <c r="B1200">
        <v>-13.45698357</v>
      </c>
      <c r="C1200">
        <v>23.840000150000002</v>
      </c>
      <c r="D1200">
        <v>1.1300302999999999E-2</v>
      </c>
      <c r="E1200">
        <f t="shared" si="36"/>
        <v>3.9746094000000003E-2</v>
      </c>
      <c r="F1200">
        <f t="shared" si="37"/>
        <v>13.45698357</v>
      </c>
    </row>
    <row r="1201" spans="1:6" x14ac:dyDescent="0.25">
      <c r="A1201">
        <v>-3.9746094000000003E-2</v>
      </c>
      <c r="B1201">
        <v>-13.37609863</v>
      </c>
      <c r="C1201">
        <v>23.86000061</v>
      </c>
      <c r="D1201">
        <v>1.13198E-2</v>
      </c>
      <c r="E1201">
        <f t="shared" si="36"/>
        <v>3.9746094000000003E-2</v>
      </c>
      <c r="F1201">
        <f t="shared" si="37"/>
        <v>13.37609863</v>
      </c>
    </row>
    <row r="1202" spans="1:6" x14ac:dyDescent="0.25">
      <c r="A1202">
        <v>-3.9794922000000003E-2</v>
      </c>
      <c r="B1202">
        <v>-13.323245999999999</v>
      </c>
      <c r="C1202">
        <v>23.879999160000001</v>
      </c>
      <c r="D1202">
        <v>1.1321008E-2</v>
      </c>
      <c r="E1202">
        <f t="shared" si="36"/>
        <v>3.9794922000000003E-2</v>
      </c>
      <c r="F1202">
        <f t="shared" si="37"/>
        <v>13.323245999999999</v>
      </c>
    </row>
    <row r="1203" spans="1:6" x14ac:dyDescent="0.25">
      <c r="A1203">
        <v>-3.9843750999999997E-2</v>
      </c>
      <c r="B1203">
        <v>-13.427039150000001</v>
      </c>
      <c r="C1203">
        <v>23.899999619999999</v>
      </c>
      <c r="D1203">
        <v>1.13353E-2</v>
      </c>
      <c r="E1203">
        <f t="shared" si="36"/>
        <v>3.9843750999999997E-2</v>
      </c>
      <c r="F1203">
        <f t="shared" si="37"/>
        <v>13.427039150000001</v>
      </c>
    </row>
    <row r="1204" spans="1:6" x14ac:dyDescent="0.25">
      <c r="A1204">
        <v>-3.9843750999999997E-2</v>
      </c>
      <c r="B1204">
        <v>-13.52097225</v>
      </c>
      <c r="C1204">
        <v>23.920000080000001</v>
      </c>
      <c r="D1204">
        <v>1.1359039E-2</v>
      </c>
      <c r="E1204">
        <f t="shared" si="36"/>
        <v>3.9843750999999997E-2</v>
      </c>
      <c r="F1204">
        <f t="shared" si="37"/>
        <v>13.52097225</v>
      </c>
    </row>
    <row r="1205" spans="1:6" x14ac:dyDescent="0.25">
      <c r="A1205">
        <v>-3.9892576999999999E-2</v>
      </c>
      <c r="B1205">
        <v>-13.45173168</v>
      </c>
      <c r="C1205">
        <v>23.940000529999999</v>
      </c>
      <c r="D1205">
        <v>1.136903E-2</v>
      </c>
      <c r="E1205">
        <f t="shared" si="36"/>
        <v>3.9892576999999999E-2</v>
      </c>
      <c r="F1205">
        <f t="shared" si="37"/>
        <v>13.45173168</v>
      </c>
    </row>
    <row r="1206" spans="1:6" x14ac:dyDescent="0.25">
      <c r="A1206">
        <v>-3.9941405999999999E-2</v>
      </c>
      <c r="B1206">
        <v>-13.48592567</v>
      </c>
      <c r="C1206">
        <v>23.959999079999999</v>
      </c>
      <c r="D1206">
        <v>1.1380364E-2</v>
      </c>
      <c r="E1206">
        <f t="shared" si="36"/>
        <v>3.9941405999999999E-2</v>
      </c>
      <c r="F1206">
        <f t="shared" si="37"/>
        <v>13.48592567</v>
      </c>
    </row>
    <row r="1207" spans="1:6" x14ac:dyDescent="0.25">
      <c r="A1207">
        <v>-3.9990234999999999E-2</v>
      </c>
      <c r="B1207">
        <v>-13.41815662</v>
      </c>
      <c r="C1207">
        <v>23.979999540000001</v>
      </c>
      <c r="D1207">
        <v>1.1385302999999999E-2</v>
      </c>
      <c r="E1207">
        <f t="shared" si="36"/>
        <v>3.9990234999999999E-2</v>
      </c>
      <c r="F1207">
        <f t="shared" si="37"/>
        <v>13.41815662</v>
      </c>
    </row>
    <row r="1208" spans="1:6" x14ac:dyDescent="0.25">
      <c r="A1208">
        <v>-3.9990234999999999E-2</v>
      </c>
      <c r="B1208">
        <v>-13.37364674</v>
      </c>
      <c r="C1208">
        <v>24</v>
      </c>
      <c r="D1208">
        <v>1.1405062000000001E-2</v>
      </c>
      <c r="E1208">
        <f t="shared" si="36"/>
        <v>3.9990234999999999E-2</v>
      </c>
      <c r="F1208">
        <f t="shared" si="37"/>
        <v>13.37364674</v>
      </c>
    </row>
    <row r="1209" spans="1:6" x14ac:dyDescent="0.25">
      <c r="A1209">
        <v>-4.0039063999999999E-2</v>
      </c>
      <c r="B1209">
        <v>-13.576192860000001</v>
      </c>
      <c r="C1209">
        <v>24.020000459999999</v>
      </c>
      <c r="D1209">
        <v>1.1425724999999999E-2</v>
      </c>
      <c r="E1209">
        <f t="shared" si="36"/>
        <v>4.0039063999999999E-2</v>
      </c>
      <c r="F1209">
        <f t="shared" si="37"/>
        <v>13.576192860000001</v>
      </c>
    </row>
    <row r="1210" spans="1:6" x14ac:dyDescent="0.25">
      <c r="A1210">
        <v>-4.0087889000000002E-2</v>
      </c>
      <c r="B1210">
        <v>-13.53432465</v>
      </c>
      <c r="C1210">
        <v>24.040000920000001</v>
      </c>
      <c r="D1210">
        <v>1.1427944000000001E-2</v>
      </c>
      <c r="E1210">
        <f t="shared" si="36"/>
        <v>4.0087889000000002E-2</v>
      </c>
      <c r="F1210">
        <f t="shared" si="37"/>
        <v>13.53432465</v>
      </c>
    </row>
    <row r="1211" spans="1:6" x14ac:dyDescent="0.25">
      <c r="A1211">
        <v>-4.0087889000000002E-2</v>
      </c>
      <c r="B1211">
        <v>-13.51717758</v>
      </c>
      <c r="C1211">
        <v>24.059999470000001</v>
      </c>
      <c r="D1211">
        <v>1.1432276999999999E-2</v>
      </c>
      <c r="E1211">
        <f t="shared" si="36"/>
        <v>4.0087889000000002E-2</v>
      </c>
      <c r="F1211">
        <f t="shared" si="37"/>
        <v>13.51717758</v>
      </c>
    </row>
    <row r="1212" spans="1:6" x14ac:dyDescent="0.25">
      <c r="A1212">
        <v>-4.0136718000000002E-2</v>
      </c>
      <c r="B1212">
        <v>-13.417373660000001</v>
      </c>
      <c r="C1212">
        <v>24.079999919999999</v>
      </c>
      <c r="D1212">
        <v>1.1459188E-2</v>
      </c>
      <c r="E1212">
        <f t="shared" si="36"/>
        <v>4.0136718000000002E-2</v>
      </c>
      <c r="F1212">
        <f t="shared" si="37"/>
        <v>13.417373660000001</v>
      </c>
    </row>
    <row r="1213" spans="1:6" x14ac:dyDescent="0.25">
      <c r="A1213">
        <v>-4.0185547000000002E-2</v>
      </c>
      <c r="B1213">
        <v>-13.53883839</v>
      </c>
      <c r="C1213">
        <v>24.100000380000001</v>
      </c>
      <c r="D1213">
        <v>1.1471784E-2</v>
      </c>
      <c r="E1213">
        <f t="shared" si="36"/>
        <v>4.0185547000000002E-2</v>
      </c>
      <c r="F1213">
        <f t="shared" si="37"/>
        <v>13.53883839</v>
      </c>
    </row>
    <row r="1214" spans="1:6" x14ac:dyDescent="0.25">
      <c r="A1214">
        <v>-4.0234376000000002E-2</v>
      </c>
      <c r="B1214">
        <v>-13.657899860000001</v>
      </c>
      <c r="C1214">
        <v>24.120000839999999</v>
      </c>
      <c r="D1214">
        <v>1.1476135E-2</v>
      </c>
      <c r="E1214">
        <f t="shared" si="36"/>
        <v>4.0234376000000002E-2</v>
      </c>
      <c r="F1214">
        <f t="shared" si="37"/>
        <v>13.657899860000001</v>
      </c>
    </row>
    <row r="1215" spans="1:6" x14ac:dyDescent="0.25">
      <c r="A1215">
        <v>-4.0234376000000002E-2</v>
      </c>
      <c r="B1215">
        <v>-13.520665169999999</v>
      </c>
      <c r="C1215">
        <v>24.13999939</v>
      </c>
      <c r="D1215">
        <v>1.1495325000000001E-2</v>
      </c>
      <c r="E1215">
        <f t="shared" si="36"/>
        <v>4.0234376000000002E-2</v>
      </c>
      <c r="F1215">
        <f t="shared" si="37"/>
        <v>13.520665169999999</v>
      </c>
    </row>
    <row r="1216" spans="1:6" x14ac:dyDescent="0.25">
      <c r="A1216">
        <v>-4.0283205000000002E-2</v>
      </c>
      <c r="B1216">
        <v>-13.54600239</v>
      </c>
      <c r="C1216">
        <v>24.159999849999998</v>
      </c>
      <c r="D1216">
        <v>1.1512071E-2</v>
      </c>
      <c r="E1216">
        <f t="shared" si="36"/>
        <v>4.0283205000000002E-2</v>
      </c>
      <c r="F1216">
        <f t="shared" si="37"/>
        <v>13.54600239</v>
      </c>
    </row>
    <row r="1217" spans="1:6" x14ac:dyDescent="0.25">
      <c r="A1217">
        <v>-4.0332029999999998E-2</v>
      </c>
      <c r="B1217">
        <v>-13.464953420000001</v>
      </c>
      <c r="C1217">
        <v>24.18000031</v>
      </c>
      <c r="D1217">
        <v>1.1524823E-2</v>
      </c>
      <c r="E1217">
        <f t="shared" si="36"/>
        <v>4.0332029999999998E-2</v>
      </c>
      <c r="F1217">
        <f t="shared" si="37"/>
        <v>13.464953420000001</v>
      </c>
    </row>
    <row r="1218" spans="1:6" x14ac:dyDescent="0.25">
      <c r="A1218">
        <v>-4.0332029999999998E-2</v>
      </c>
      <c r="B1218">
        <v>-13.54937649</v>
      </c>
      <c r="C1218">
        <v>24.200000760000002</v>
      </c>
      <c r="D1218">
        <v>1.152512E-2</v>
      </c>
      <c r="E1218">
        <f t="shared" si="36"/>
        <v>4.0332029999999998E-2</v>
      </c>
      <c r="F1218">
        <f t="shared" si="37"/>
        <v>13.54937649</v>
      </c>
    </row>
    <row r="1219" spans="1:6" x14ac:dyDescent="0.25">
      <c r="A1219">
        <v>-4.0380858999999998E-2</v>
      </c>
      <c r="B1219">
        <v>-13.618512150000001</v>
      </c>
      <c r="C1219">
        <v>24.219999309999999</v>
      </c>
      <c r="D1219">
        <v>1.1543344000000001E-2</v>
      </c>
      <c r="E1219">
        <f t="shared" si="36"/>
        <v>4.0380858999999998E-2</v>
      </c>
      <c r="F1219">
        <f t="shared" si="37"/>
        <v>13.618512150000001</v>
      </c>
    </row>
    <row r="1220" spans="1:6" x14ac:dyDescent="0.25">
      <c r="A1220">
        <v>-4.0429687999999998E-2</v>
      </c>
      <c r="B1220">
        <v>-13.5896244</v>
      </c>
      <c r="C1220">
        <v>24.239999770000001</v>
      </c>
      <c r="D1220">
        <v>1.1562681E-2</v>
      </c>
      <c r="E1220">
        <f t="shared" si="36"/>
        <v>4.0429687999999998E-2</v>
      </c>
      <c r="F1220">
        <f t="shared" si="37"/>
        <v>13.5896244</v>
      </c>
    </row>
    <row r="1221" spans="1:6" x14ac:dyDescent="0.25">
      <c r="A1221">
        <v>-4.0429687999999998E-2</v>
      </c>
      <c r="B1221">
        <v>-13.52060032</v>
      </c>
      <c r="C1221">
        <v>24.260000229999999</v>
      </c>
      <c r="D1221">
        <v>1.1562148E-2</v>
      </c>
      <c r="E1221">
        <f t="shared" si="36"/>
        <v>4.0429687999999998E-2</v>
      </c>
      <c r="F1221">
        <f t="shared" si="37"/>
        <v>13.52060032</v>
      </c>
    </row>
    <row r="1222" spans="1:6" x14ac:dyDescent="0.25">
      <c r="A1222">
        <v>-4.0478516999999999E-2</v>
      </c>
      <c r="B1222">
        <v>-13.52553749</v>
      </c>
      <c r="C1222">
        <v>24.280000690000001</v>
      </c>
      <c r="D1222">
        <v>1.1580168E-2</v>
      </c>
      <c r="E1222">
        <f t="shared" si="36"/>
        <v>4.0478516999999999E-2</v>
      </c>
      <c r="F1222">
        <f t="shared" si="37"/>
        <v>13.52553749</v>
      </c>
    </row>
    <row r="1223" spans="1:6" x14ac:dyDescent="0.25">
      <c r="A1223">
        <v>-4.0527342000000001E-2</v>
      </c>
      <c r="B1223">
        <v>-13.594648360000001</v>
      </c>
      <c r="C1223">
        <v>24.299999239999998</v>
      </c>
      <c r="D1223">
        <v>1.1595128E-2</v>
      </c>
      <c r="E1223">
        <f t="shared" si="36"/>
        <v>4.0527342000000001E-2</v>
      </c>
      <c r="F1223">
        <f t="shared" si="37"/>
        <v>13.594648360000001</v>
      </c>
    </row>
    <row r="1224" spans="1:6" x14ac:dyDescent="0.25">
      <c r="A1224">
        <v>-4.0576171000000001E-2</v>
      </c>
      <c r="B1224">
        <v>-13.678193090000001</v>
      </c>
      <c r="C1224">
        <v>24.31999969</v>
      </c>
      <c r="D1224">
        <v>1.1611646E-2</v>
      </c>
      <c r="E1224">
        <f t="shared" si="36"/>
        <v>4.0576171000000001E-2</v>
      </c>
      <c r="F1224">
        <f t="shared" si="37"/>
        <v>13.678193090000001</v>
      </c>
    </row>
    <row r="1225" spans="1:6" x14ac:dyDescent="0.25">
      <c r="A1225">
        <v>-4.0576171000000001E-2</v>
      </c>
      <c r="B1225">
        <v>-13.697320940000001</v>
      </c>
      <c r="C1225">
        <v>24.340000150000002</v>
      </c>
      <c r="D1225">
        <v>1.1623326999999999E-2</v>
      </c>
      <c r="E1225">
        <f t="shared" si="36"/>
        <v>4.0576171000000001E-2</v>
      </c>
      <c r="F1225">
        <f t="shared" si="37"/>
        <v>13.697320940000001</v>
      </c>
    </row>
    <row r="1226" spans="1:6" x14ac:dyDescent="0.25">
      <c r="A1226">
        <v>-4.0625000000000001E-2</v>
      </c>
      <c r="B1226">
        <v>-13.55016994</v>
      </c>
      <c r="C1226">
        <v>24.36000061</v>
      </c>
      <c r="D1226">
        <v>1.1625299E-2</v>
      </c>
      <c r="E1226">
        <f t="shared" ref="E1226:E1289" si="38">ABS(A1226)</f>
        <v>4.0625000000000001E-2</v>
      </c>
      <c r="F1226">
        <f t="shared" ref="F1226:F1289" si="39">ABS(B1226)</f>
        <v>13.55016994</v>
      </c>
    </row>
    <row r="1227" spans="1:6" x14ac:dyDescent="0.25">
      <c r="A1227">
        <v>-4.0673829000000002E-2</v>
      </c>
      <c r="B1227">
        <v>-13.525699619999999</v>
      </c>
      <c r="C1227">
        <v>24.379999160000001</v>
      </c>
      <c r="D1227">
        <v>1.1647349E-2</v>
      </c>
      <c r="E1227">
        <f t="shared" si="38"/>
        <v>4.0673829000000002E-2</v>
      </c>
      <c r="F1227">
        <f t="shared" si="39"/>
        <v>13.525699619999999</v>
      </c>
    </row>
    <row r="1228" spans="1:6" x14ac:dyDescent="0.25">
      <c r="A1228">
        <v>-4.0673829000000002E-2</v>
      </c>
      <c r="B1228">
        <v>-13.612752909999999</v>
      </c>
      <c r="C1228">
        <v>24.399999619999999</v>
      </c>
      <c r="D1228">
        <v>1.1656513E-2</v>
      </c>
      <c r="E1228">
        <f t="shared" si="38"/>
        <v>4.0673829000000002E-2</v>
      </c>
      <c r="F1228">
        <f t="shared" si="39"/>
        <v>13.612752909999999</v>
      </c>
    </row>
    <row r="1229" spans="1:6" x14ac:dyDescent="0.25">
      <c r="A1229">
        <v>-4.0722658000000002E-2</v>
      </c>
      <c r="B1229">
        <v>-13.73320103</v>
      </c>
      <c r="C1229">
        <v>24.420000080000001</v>
      </c>
      <c r="D1229">
        <v>1.1678020000000001E-2</v>
      </c>
      <c r="E1229">
        <f t="shared" si="38"/>
        <v>4.0722658000000002E-2</v>
      </c>
      <c r="F1229">
        <f t="shared" si="39"/>
        <v>13.73320103</v>
      </c>
    </row>
    <row r="1230" spans="1:6" x14ac:dyDescent="0.25">
      <c r="A1230">
        <v>-4.0771482999999997E-2</v>
      </c>
      <c r="B1230">
        <v>-13.722108840000001</v>
      </c>
      <c r="C1230">
        <v>24.440000529999999</v>
      </c>
      <c r="D1230">
        <v>1.168779E-2</v>
      </c>
      <c r="E1230">
        <f t="shared" si="38"/>
        <v>4.0771482999999997E-2</v>
      </c>
      <c r="F1230">
        <f t="shared" si="39"/>
        <v>13.722108840000001</v>
      </c>
    </row>
    <row r="1231" spans="1:6" x14ac:dyDescent="0.25">
      <c r="A1231">
        <v>-4.0820311999999997E-2</v>
      </c>
      <c r="B1231">
        <v>-13.64488602</v>
      </c>
      <c r="C1231">
        <v>24.459999079999999</v>
      </c>
      <c r="D1231">
        <v>1.1697795E-2</v>
      </c>
      <c r="E1231">
        <f t="shared" si="38"/>
        <v>4.0820311999999997E-2</v>
      </c>
      <c r="F1231">
        <f t="shared" si="39"/>
        <v>13.64488602</v>
      </c>
    </row>
    <row r="1232" spans="1:6" x14ac:dyDescent="0.25">
      <c r="A1232">
        <v>-4.0820311999999997E-2</v>
      </c>
      <c r="B1232">
        <v>-13.68187809</v>
      </c>
      <c r="C1232">
        <v>24.479999540000001</v>
      </c>
      <c r="D1232">
        <v>1.1702868999999999E-2</v>
      </c>
      <c r="E1232">
        <f t="shared" si="38"/>
        <v>4.0820311999999997E-2</v>
      </c>
      <c r="F1232">
        <f t="shared" si="39"/>
        <v>13.68187809</v>
      </c>
    </row>
    <row r="1233" spans="1:6" x14ac:dyDescent="0.25">
      <c r="A1233">
        <v>-4.0869140999999998E-2</v>
      </c>
      <c r="B1233">
        <v>-13.658312799999999</v>
      </c>
      <c r="C1233">
        <v>24.5</v>
      </c>
      <c r="D1233">
        <v>1.174677E-2</v>
      </c>
      <c r="E1233">
        <f t="shared" si="38"/>
        <v>4.0869140999999998E-2</v>
      </c>
      <c r="F1233">
        <f t="shared" si="39"/>
        <v>13.658312799999999</v>
      </c>
    </row>
    <row r="1234" spans="1:6" x14ac:dyDescent="0.25">
      <c r="A1234">
        <v>-4.0917969999999998E-2</v>
      </c>
      <c r="B1234">
        <v>-13.6956892</v>
      </c>
      <c r="C1234">
        <v>24.520000459999999</v>
      </c>
      <c r="D1234">
        <v>1.1741662999999999E-2</v>
      </c>
      <c r="E1234">
        <f t="shared" si="38"/>
        <v>4.0917969999999998E-2</v>
      </c>
      <c r="F1234">
        <f t="shared" si="39"/>
        <v>13.6956892</v>
      </c>
    </row>
    <row r="1235" spans="1:6" x14ac:dyDescent="0.25">
      <c r="A1235">
        <v>-4.0917969999999998E-2</v>
      </c>
      <c r="B1235">
        <v>-13.82161331</v>
      </c>
      <c r="C1235">
        <v>24.540000920000001</v>
      </c>
      <c r="D1235">
        <v>1.1761702000000001E-2</v>
      </c>
      <c r="E1235">
        <f t="shared" si="38"/>
        <v>4.0917969999999998E-2</v>
      </c>
      <c r="F1235">
        <f t="shared" si="39"/>
        <v>13.82161331</v>
      </c>
    </row>
    <row r="1236" spans="1:6" x14ac:dyDescent="0.25">
      <c r="A1236">
        <v>-4.0966795E-2</v>
      </c>
      <c r="B1236">
        <v>-13.68728924</v>
      </c>
      <c r="C1236">
        <v>24.559999470000001</v>
      </c>
      <c r="D1236">
        <v>1.1763562E-2</v>
      </c>
      <c r="E1236">
        <f t="shared" si="38"/>
        <v>4.0966795E-2</v>
      </c>
      <c r="F1236">
        <f t="shared" si="39"/>
        <v>13.68728924</v>
      </c>
    </row>
    <row r="1237" spans="1:6" x14ac:dyDescent="0.25">
      <c r="A1237">
        <v>-4.1015624000000001E-2</v>
      </c>
      <c r="B1237">
        <v>-13.64920712</v>
      </c>
      <c r="C1237">
        <v>24.579999919999999</v>
      </c>
      <c r="D1237">
        <v>1.1772894000000001E-2</v>
      </c>
      <c r="E1237">
        <f t="shared" si="38"/>
        <v>4.1015624000000001E-2</v>
      </c>
      <c r="F1237">
        <f t="shared" si="39"/>
        <v>13.64920712</v>
      </c>
    </row>
    <row r="1238" spans="1:6" x14ac:dyDescent="0.25">
      <c r="A1238">
        <v>-4.1015624000000001E-2</v>
      </c>
      <c r="B1238">
        <v>-13.6868248</v>
      </c>
      <c r="C1238">
        <v>24.600000380000001</v>
      </c>
      <c r="D1238">
        <v>1.1792255E-2</v>
      </c>
      <c r="E1238">
        <f t="shared" si="38"/>
        <v>4.1015624000000001E-2</v>
      </c>
      <c r="F1238">
        <f t="shared" si="39"/>
        <v>13.6868248</v>
      </c>
    </row>
    <row r="1239" spans="1:6" x14ac:dyDescent="0.25">
      <c r="A1239">
        <v>-4.1064453000000001E-2</v>
      </c>
      <c r="B1239">
        <v>-13.759089469999999</v>
      </c>
      <c r="C1239">
        <v>24.620000839999999</v>
      </c>
      <c r="D1239">
        <v>1.1798252E-2</v>
      </c>
      <c r="E1239">
        <f t="shared" si="38"/>
        <v>4.1064453000000001E-2</v>
      </c>
      <c r="F1239">
        <f t="shared" si="39"/>
        <v>13.759089469999999</v>
      </c>
    </row>
    <row r="1240" spans="1:6" x14ac:dyDescent="0.25">
      <c r="A1240">
        <v>-4.1113282000000001E-2</v>
      </c>
      <c r="B1240">
        <v>-13.80516911</v>
      </c>
      <c r="C1240">
        <v>24.63999939</v>
      </c>
      <c r="D1240">
        <v>1.1816190000000001E-2</v>
      </c>
      <c r="E1240">
        <f t="shared" si="38"/>
        <v>4.1113282000000001E-2</v>
      </c>
      <c r="F1240">
        <f t="shared" si="39"/>
        <v>13.80516911</v>
      </c>
    </row>
    <row r="1241" spans="1:6" x14ac:dyDescent="0.25">
      <c r="A1241">
        <v>-4.1113282000000001E-2</v>
      </c>
      <c r="B1241">
        <v>-13.65361118</v>
      </c>
      <c r="C1241">
        <v>24.659999849999998</v>
      </c>
      <c r="D1241">
        <v>1.183127E-2</v>
      </c>
      <c r="E1241">
        <f t="shared" si="38"/>
        <v>4.1113282000000001E-2</v>
      </c>
      <c r="F1241">
        <f t="shared" si="39"/>
        <v>13.65361118</v>
      </c>
    </row>
    <row r="1242" spans="1:6" x14ac:dyDescent="0.25">
      <c r="A1242">
        <v>-4.1162108000000003E-2</v>
      </c>
      <c r="B1242">
        <v>-13.63707352</v>
      </c>
      <c r="C1242">
        <v>24.68000031</v>
      </c>
      <c r="D1242">
        <v>1.1845556E-2</v>
      </c>
      <c r="E1242">
        <f t="shared" si="38"/>
        <v>4.1162108000000003E-2</v>
      </c>
      <c r="F1242">
        <f t="shared" si="39"/>
        <v>13.63707352</v>
      </c>
    </row>
    <row r="1243" spans="1:6" x14ac:dyDescent="0.25">
      <c r="A1243">
        <v>-4.1210937000000003E-2</v>
      </c>
      <c r="B1243">
        <v>-13.71550083</v>
      </c>
      <c r="C1243">
        <v>24.700000760000002</v>
      </c>
      <c r="D1243">
        <v>1.1844199999999999E-2</v>
      </c>
      <c r="E1243">
        <f t="shared" si="38"/>
        <v>4.1210937000000003E-2</v>
      </c>
      <c r="F1243">
        <f t="shared" si="39"/>
        <v>13.71550083</v>
      </c>
    </row>
    <row r="1244" spans="1:6" x14ac:dyDescent="0.25">
      <c r="A1244">
        <v>-4.1210937000000003E-2</v>
      </c>
      <c r="B1244">
        <v>-13.796941759999999</v>
      </c>
      <c r="C1244">
        <v>24.719999309999999</v>
      </c>
      <c r="D1244">
        <v>1.1869677E-2</v>
      </c>
      <c r="E1244">
        <f t="shared" si="38"/>
        <v>4.1210937000000003E-2</v>
      </c>
      <c r="F1244">
        <f t="shared" si="39"/>
        <v>13.796941759999999</v>
      </c>
    </row>
    <row r="1245" spans="1:6" x14ac:dyDescent="0.25">
      <c r="A1245">
        <v>-4.1259766000000003E-2</v>
      </c>
      <c r="B1245">
        <v>-13.846790309999999</v>
      </c>
      <c r="C1245">
        <v>24.739999770000001</v>
      </c>
      <c r="D1245">
        <v>1.1883026E-2</v>
      </c>
      <c r="E1245">
        <f t="shared" si="38"/>
        <v>4.1259766000000003E-2</v>
      </c>
      <c r="F1245">
        <f t="shared" si="39"/>
        <v>13.846790309999999</v>
      </c>
    </row>
    <row r="1246" spans="1:6" x14ac:dyDescent="0.25">
      <c r="A1246">
        <v>-4.1308594999999997E-2</v>
      </c>
      <c r="B1246">
        <v>-13.7831831</v>
      </c>
      <c r="C1246">
        <v>24.760000229999999</v>
      </c>
      <c r="D1246">
        <v>1.1886673E-2</v>
      </c>
      <c r="E1246">
        <f t="shared" si="38"/>
        <v>4.1308594999999997E-2</v>
      </c>
      <c r="F1246">
        <f t="shared" si="39"/>
        <v>13.7831831</v>
      </c>
    </row>
    <row r="1247" spans="1:6" x14ac:dyDescent="0.25">
      <c r="A1247">
        <v>-4.1308594999999997E-2</v>
      </c>
      <c r="B1247">
        <v>-13.678986549999999</v>
      </c>
      <c r="C1247">
        <v>24.780000690000001</v>
      </c>
      <c r="D1247">
        <v>1.1892511999999999E-2</v>
      </c>
      <c r="E1247">
        <f t="shared" si="38"/>
        <v>4.1308594999999997E-2</v>
      </c>
      <c r="F1247">
        <f t="shared" si="39"/>
        <v>13.678986549999999</v>
      </c>
    </row>
    <row r="1248" spans="1:6" x14ac:dyDescent="0.25">
      <c r="A1248">
        <v>-4.1357422999999997E-2</v>
      </c>
      <c r="B1248">
        <v>-13.78484154</v>
      </c>
      <c r="C1248">
        <v>24.799999239999998</v>
      </c>
      <c r="D1248">
        <v>1.1911269E-2</v>
      </c>
      <c r="E1248">
        <f t="shared" si="38"/>
        <v>4.1357422999999997E-2</v>
      </c>
      <c r="F1248">
        <f t="shared" si="39"/>
        <v>13.78484154</v>
      </c>
    </row>
    <row r="1249" spans="1:6" x14ac:dyDescent="0.25">
      <c r="A1249">
        <v>-4.1406248999999999E-2</v>
      </c>
      <c r="B1249">
        <v>-13.79270172</v>
      </c>
      <c r="C1249">
        <v>24.81999969</v>
      </c>
      <c r="D1249">
        <v>1.1936702E-2</v>
      </c>
      <c r="E1249">
        <f t="shared" si="38"/>
        <v>4.1406248999999999E-2</v>
      </c>
      <c r="F1249">
        <f t="shared" si="39"/>
        <v>13.79270172</v>
      </c>
    </row>
    <row r="1250" spans="1:6" x14ac:dyDescent="0.25">
      <c r="A1250">
        <v>-4.1406248999999999E-2</v>
      </c>
      <c r="B1250">
        <v>-13.80688</v>
      </c>
      <c r="C1250">
        <v>24.840000150000002</v>
      </c>
      <c r="D1250">
        <v>1.1929706E-2</v>
      </c>
      <c r="E1250">
        <f t="shared" si="38"/>
        <v>4.1406248999999999E-2</v>
      </c>
      <c r="F1250">
        <f t="shared" si="39"/>
        <v>13.80688</v>
      </c>
    </row>
    <row r="1251" spans="1:6" x14ac:dyDescent="0.25">
      <c r="A1251">
        <v>-4.1455077999999999E-2</v>
      </c>
      <c r="B1251">
        <v>-13.808945659999999</v>
      </c>
      <c r="C1251">
        <v>24.86000061</v>
      </c>
      <c r="D1251">
        <v>1.1944354000000001E-2</v>
      </c>
      <c r="E1251">
        <f t="shared" si="38"/>
        <v>4.1455077999999999E-2</v>
      </c>
      <c r="F1251">
        <f t="shared" si="39"/>
        <v>13.808945659999999</v>
      </c>
    </row>
    <row r="1252" spans="1:6" x14ac:dyDescent="0.25">
      <c r="A1252">
        <v>-4.1503907E-2</v>
      </c>
      <c r="B1252">
        <v>-13.733829500000001</v>
      </c>
      <c r="C1252">
        <v>24.879999160000001</v>
      </c>
      <c r="D1252">
        <v>1.1960564E-2</v>
      </c>
      <c r="E1252">
        <f t="shared" si="38"/>
        <v>4.1503907E-2</v>
      </c>
      <c r="F1252">
        <f t="shared" si="39"/>
        <v>13.733829500000001</v>
      </c>
    </row>
    <row r="1253" spans="1:6" x14ac:dyDescent="0.25">
      <c r="A1253">
        <v>-4.1503907E-2</v>
      </c>
      <c r="B1253">
        <v>-13.825065609999999</v>
      </c>
      <c r="C1253">
        <v>24.899999619999999</v>
      </c>
      <c r="D1253">
        <v>1.197144E-2</v>
      </c>
      <c r="E1253">
        <f t="shared" si="38"/>
        <v>4.1503907E-2</v>
      </c>
      <c r="F1253">
        <f t="shared" si="39"/>
        <v>13.825065609999999</v>
      </c>
    </row>
    <row r="1254" spans="1:6" x14ac:dyDescent="0.25">
      <c r="A1254">
        <v>-4.1552736E-2</v>
      </c>
      <c r="B1254">
        <v>-13.87799644</v>
      </c>
      <c r="C1254">
        <v>24.920000080000001</v>
      </c>
      <c r="D1254">
        <v>1.1989934000000001E-2</v>
      </c>
      <c r="E1254">
        <f t="shared" si="38"/>
        <v>4.1552736E-2</v>
      </c>
      <c r="F1254">
        <f t="shared" si="39"/>
        <v>13.87799644</v>
      </c>
    </row>
    <row r="1255" spans="1:6" x14ac:dyDescent="0.25">
      <c r="A1255">
        <v>-4.1601561000000002E-2</v>
      </c>
      <c r="B1255">
        <v>-13.92931843</v>
      </c>
      <c r="C1255">
        <v>24.940000529999999</v>
      </c>
      <c r="D1255">
        <v>1.2001855000000001E-2</v>
      </c>
      <c r="E1255">
        <f t="shared" si="38"/>
        <v>4.1601561000000002E-2</v>
      </c>
      <c r="F1255">
        <f t="shared" si="39"/>
        <v>13.92931843</v>
      </c>
    </row>
    <row r="1256" spans="1:6" x14ac:dyDescent="0.25">
      <c r="A1256">
        <v>-4.1601561000000002E-2</v>
      </c>
      <c r="B1256">
        <v>-13.938098910000001</v>
      </c>
      <c r="C1256">
        <v>24.959999079999999</v>
      </c>
      <c r="D1256">
        <v>1.2002937E-2</v>
      </c>
      <c r="E1256">
        <f t="shared" si="38"/>
        <v>4.1601561000000002E-2</v>
      </c>
      <c r="F1256">
        <f t="shared" si="39"/>
        <v>13.938098910000001</v>
      </c>
    </row>
    <row r="1257" spans="1:6" x14ac:dyDescent="0.25">
      <c r="A1257">
        <v>-4.1650390000000002E-2</v>
      </c>
      <c r="B1257">
        <v>-13.785150529999999</v>
      </c>
      <c r="C1257">
        <v>24.979999540000001</v>
      </c>
      <c r="D1257">
        <v>1.2024399E-2</v>
      </c>
      <c r="E1257">
        <f t="shared" si="38"/>
        <v>4.1650390000000002E-2</v>
      </c>
      <c r="F1257">
        <f t="shared" si="39"/>
        <v>13.785150529999999</v>
      </c>
    </row>
    <row r="1258" spans="1:6" x14ac:dyDescent="0.25">
      <c r="A1258">
        <v>-4.1699219000000003E-2</v>
      </c>
      <c r="B1258">
        <v>-13.812755579999999</v>
      </c>
      <c r="C1258">
        <v>25</v>
      </c>
      <c r="D1258">
        <v>1.2045998E-2</v>
      </c>
      <c r="E1258">
        <f t="shared" si="38"/>
        <v>4.1699219000000003E-2</v>
      </c>
      <c r="F1258">
        <f t="shared" si="39"/>
        <v>13.812755579999999</v>
      </c>
    </row>
    <row r="1259" spans="1:6" x14ac:dyDescent="0.25">
      <c r="A1259">
        <v>-4.1748048000000003E-2</v>
      </c>
      <c r="B1259">
        <v>-13.892669679999999</v>
      </c>
      <c r="C1259">
        <v>25.020000459999999</v>
      </c>
      <c r="D1259">
        <v>1.2043038000000001E-2</v>
      </c>
      <c r="E1259">
        <f t="shared" si="38"/>
        <v>4.1748048000000003E-2</v>
      </c>
      <c r="F1259">
        <f t="shared" si="39"/>
        <v>13.892669679999999</v>
      </c>
    </row>
    <row r="1260" spans="1:6" x14ac:dyDescent="0.25">
      <c r="A1260">
        <v>-4.1748048000000003E-2</v>
      </c>
      <c r="B1260">
        <v>-13.957733149999999</v>
      </c>
      <c r="C1260">
        <v>25.040000920000001</v>
      </c>
      <c r="D1260">
        <v>1.2066865E-2</v>
      </c>
      <c r="E1260">
        <f t="shared" si="38"/>
        <v>4.1748048000000003E-2</v>
      </c>
      <c r="F1260">
        <f t="shared" si="39"/>
        <v>13.957733149999999</v>
      </c>
    </row>
    <row r="1261" spans="1:6" x14ac:dyDescent="0.25">
      <c r="A1261">
        <v>-4.1796877000000003E-2</v>
      </c>
      <c r="B1261">
        <v>-13.91639805</v>
      </c>
      <c r="C1261">
        <v>25.059999470000001</v>
      </c>
      <c r="D1261">
        <v>1.2081115E-2</v>
      </c>
      <c r="E1261">
        <f t="shared" si="38"/>
        <v>4.1796877000000003E-2</v>
      </c>
      <c r="F1261">
        <f t="shared" si="39"/>
        <v>13.91639805</v>
      </c>
    </row>
    <row r="1262" spans="1:6" x14ac:dyDescent="0.25">
      <c r="A1262">
        <v>-4.1845701999999999E-2</v>
      </c>
      <c r="B1262">
        <v>-13.755718229999999</v>
      </c>
      <c r="C1262">
        <v>25.079999919999999</v>
      </c>
      <c r="D1262">
        <v>1.2087054999999999E-2</v>
      </c>
      <c r="E1262">
        <f t="shared" si="38"/>
        <v>4.1845701999999999E-2</v>
      </c>
      <c r="F1262">
        <f t="shared" si="39"/>
        <v>13.755718229999999</v>
      </c>
    </row>
    <row r="1263" spans="1:6" x14ac:dyDescent="0.25">
      <c r="A1263">
        <v>-4.1845701999999999E-2</v>
      </c>
      <c r="B1263">
        <v>-13.869026180000001</v>
      </c>
      <c r="C1263">
        <v>25.100000380000001</v>
      </c>
      <c r="D1263">
        <v>1.2106251E-2</v>
      </c>
      <c r="E1263">
        <f t="shared" si="38"/>
        <v>4.1845701999999999E-2</v>
      </c>
      <c r="F1263">
        <f t="shared" si="39"/>
        <v>13.869026180000001</v>
      </c>
    </row>
    <row r="1264" spans="1:6" x14ac:dyDescent="0.25">
      <c r="A1264">
        <v>-4.1894530999999999E-2</v>
      </c>
      <c r="B1264">
        <v>-13.958181379999999</v>
      </c>
      <c r="C1264">
        <v>25.120000839999999</v>
      </c>
      <c r="D1264">
        <v>1.2112067000000001E-2</v>
      </c>
      <c r="E1264">
        <f t="shared" si="38"/>
        <v>4.1894530999999999E-2</v>
      </c>
      <c r="F1264">
        <f t="shared" si="39"/>
        <v>13.958181379999999</v>
      </c>
    </row>
    <row r="1265" spans="1:6" x14ac:dyDescent="0.25">
      <c r="A1265">
        <v>-4.1943359999999999E-2</v>
      </c>
      <c r="B1265">
        <v>-13.997347830000001</v>
      </c>
      <c r="C1265">
        <v>25.13999939</v>
      </c>
      <c r="D1265">
        <v>1.2146089000000001E-2</v>
      </c>
      <c r="E1265">
        <f t="shared" si="38"/>
        <v>4.1943359999999999E-2</v>
      </c>
      <c r="F1265">
        <f t="shared" si="39"/>
        <v>13.997347830000001</v>
      </c>
    </row>
    <row r="1266" spans="1:6" x14ac:dyDescent="0.25">
      <c r="A1266">
        <v>-4.1943359999999999E-2</v>
      </c>
      <c r="B1266">
        <v>-13.960782050000001</v>
      </c>
      <c r="C1266">
        <v>25.159999849999998</v>
      </c>
      <c r="D1266">
        <v>1.2131599E-2</v>
      </c>
      <c r="E1266">
        <f t="shared" si="38"/>
        <v>4.1943359999999999E-2</v>
      </c>
      <c r="F1266">
        <f t="shared" si="39"/>
        <v>13.960782050000001</v>
      </c>
    </row>
    <row r="1267" spans="1:6" x14ac:dyDescent="0.25">
      <c r="A1267">
        <v>-4.1992188999999999E-2</v>
      </c>
      <c r="B1267">
        <v>-13.89849472</v>
      </c>
      <c r="C1267">
        <v>25.18000031</v>
      </c>
      <c r="D1267">
        <v>1.2162493E-2</v>
      </c>
      <c r="E1267">
        <f t="shared" si="38"/>
        <v>4.1992188999999999E-2</v>
      </c>
      <c r="F1267">
        <f t="shared" si="39"/>
        <v>13.89849472</v>
      </c>
    </row>
    <row r="1268" spans="1:6" x14ac:dyDescent="0.25">
      <c r="A1268">
        <v>-4.1992188999999999E-2</v>
      </c>
      <c r="B1268">
        <v>-13.86900902</v>
      </c>
      <c r="C1268">
        <v>25.200000760000002</v>
      </c>
      <c r="D1268">
        <v>1.2162358E-2</v>
      </c>
      <c r="E1268">
        <f t="shared" si="38"/>
        <v>4.1992188999999999E-2</v>
      </c>
      <c r="F1268">
        <f t="shared" si="39"/>
        <v>13.86900902</v>
      </c>
    </row>
    <row r="1269" spans="1:6" x14ac:dyDescent="0.25">
      <c r="A1269">
        <v>-4.2041014000000002E-2</v>
      </c>
      <c r="B1269">
        <v>-13.993219379999999</v>
      </c>
      <c r="C1269">
        <v>25.219999309999999</v>
      </c>
      <c r="D1269">
        <v>1.2184805E-2</v>
      </c>
      <c r="E1269">
        <f t="shared" si="38"/>
        <v>4.2041014000000002E-2</v>
      </c>
      <c r="F1269">
        <f t="shared" si="39"/>
        <v>13.993219379999999</v>
      </c>
    </row>
    <row r="1270" spans="1:6" x14ac:dyDescent="0.25">
      <c r="A1270">
        <v>-4.2089843000000002E-2</v>
      </c>
      <c r="B1270">
        <v>-14.02616978</v>
      </c>
      <c r="C1270">
        <v>25.239999770000001</v>
      </c>
      <c r="D1270">
        <v>1.220064E-2</v>
      </c>
      <c r="E1270">
        <f t="shared" si="38"/>
        <v>4.2089843000000002E-2</v>
      </c>
      <c r="F1270">
        <f t="shared" si="39"/>
        <v>14.02616978</v>
      </c>
    </row>
    <row r="1271" spans="1:6" x14ac:dyDescent="0.25">
      <c r="A1271">
        <v>-4.2089843000000002E-2</v>
      </c>
      <c r="B1271">
        <v>-13.912105560000001</v>
      </c>
      <c r="C1271">
        <v>25.260000229999999</v>
      </c>
      <c r="D1271">
        <v>1.2191023E-2</v>
      </c>
      <c r="E1271">
        <f t="shared" si="38"/>
        <v>4.2089843000000002E-2</v>
      </c>
      <c r="F1271">
        <f t="shared" si="39"/>
        <v>13.912105560000001</v>
      </c>
    </row>
    <row r="1272" spans="1:6" x14ac:dyDescent="0.25">
      <c r="A1272">
        <v>-4.2138672000000002E-2</v>
      </c>
      <c r="B1272">
        <v>-13.937747</v>
      </c>
      <c r="C1272">
        <v>25.280000690000001</v>
      </c>
      <c r="D1272">
        <v>1.2226987999999999E-2</v>
      </c>
      <c r="E1272">
        <f t="shared" si="38"/>
        <v>4.2138672000000002E-2</v>
      </c>
      <c r="F1272">
        <f t="shared" si="39"/>
        <v>13.937747</v>
      </c>
    </row>
    <row r="1273" spans="1:6" x14ac:dyDescent="0.25">
      <c r="A1273">
        <v>-4.2187501000000002E-2</v>
      </c>
      <c r="B1273">
        <v>-13.94452763</v>
      </c>
      <c r="C1273">
        <v>25.299999239999998</v>
      </c>
      <c r="D1273">
        <v>1.2234906E-2</v>
      </c>
      <c r="E1273">
        <f t="shared" si="38"/>
        <v>4.2187501000000002E-2</v>
      </c>
      <c r="F1273">
        <f t="shared" si="39"/>
        <v>13.94452763</v>
      </c>
    </row>
    <row r="1274" spans="1:6" x14ac:dyDescent="0.25">
      <c r="A1274">
        <v>-4.2187501000000002E-2</v>
      </c>
      <c r="B1274">
        <v>-13.93826103</v>
      </c>
      <c r="C1274">
        <v>25.31999969</v>
      </c>
      <c r="D1274">
        <v>1.2248202E-2</v>
      </c>
      <c r="E1274">
        <f t="shared" si="38"/>
        <v>4.2187501000000002E-2</v>
      </c>
      <c r="F1274">
        <f t="shared" si="39"/>
        <v>13.93826103</v>
      </c>
    </row>
    <row r="1275" spans="1:6" x14ac:dyDescent="0.25">
      <c r="A1275">
        <v>-4.2236325999999998E-2</v>
      </c>
      <c r="B1275">
        <v>-14.072282789999999</v>
      </c>
      <c r="C1275">
        <v>25.340000150000002</v>
      </c>
      <c r="D1275">
        <v>1.2262337999999999E-2</v>
      </c>
      <c r="E1275">
        <f t="shared" si="38"/>
        <v>4.2236325999999998E-2</v>
      </c>
      <c r="F1275">
        <f t="shared" si="39"/>
        <v>14.072282789999999</v>
      </c>
    </row>
    <row r="1276" spans="1:6" x14ac:dyDescent="0.25">
      <c r="A1276">
        <v>-4.2285154999999998E-2</v>
      </c>
      <c r="B1276">
        <v>-14.027616500000001</v>
      </c>
      <c r="C1276">
        <v>25.36000061</v>
      </c>
      <c r="D1276">
        <v>1.2274874E-2</v>
      </c>
      <c r="E1276">
        <f t="shared" si="38"/>
        <v>4.2285154999999998E-2</v>
      </c>
      <c r="F1276">
        <f t="shared" si="39"/>
        <v>14.027616500000001</v>
      </c>
    </row>
    <row r="1277" spans="1:6" x14ac:dyDescent="0.25">
      <c r="A1277">
        <v>-4.2285154999999998E-2</v>
      </c>
      <c r="B1277">
        <v>-13.933223720000001</v>
      </c>
      <c r="C1277">
        <v>25.379999160000001</v>
      </c>
      <c r="D1277">
        <v>1.2282196E-2</v>
      </c>
      <c r="E1277">
        <f t="shared" si="38"/>
        <v>4.2285154999999998E-2</v>
      </c>
      <c r="F1277">
        <f t="shared" si="39"/>
        <v>13.933223720000001</v>
      </c>
    </row>
    <row r="1278" spans="1:6" x14ac:dyDescent="0.25">
      <c r="A1278">
        <v>-4.2333983999999998E-2</v>
      </c>
      <c r="B1278">
        <v>-13.93232536</v>
      </c>
      <c r="C1278">
        <v>25.399999619999999</v>
      </c>
      <c r="D1278">
        <v>1.2303059E-2</v>
      </c>
      <c r="E1278">
        <f t="shared" si="38"/>
        <v>4.2333983999999998E-2</v>
      </c>
      <c r="F1278">
        <f t="shared" si="39"/>
        <v>13.93232536</v>
      </c>
    </row>
    <row r="1279" spans="1:6" x14ac:dyDescent="0.25">
      <c r="A1279">
        <v>-4.2382812999999998E-2</v>
      </c>
      <c r="B1279">
        <v>-14.04619694</v>
      </c>
      <c r="C1279">
        <v>25.420000080000001</v>
      </c>
      <c r="D1279">
        <v>1.232629E-2</v>
      </c>
      <c r="E1279">
        <f t="shared" si="38"/>
        <v>4.2382812999999998E-2</v>
      </c>
      <c r="F1279">
        <f t="shared" si="39"/>
        <v>14.04619694</v>
      </c>
    </row>
    <row r="1280" spans="1:6" x14ac:dyDescent="0.25">
      <c r="A1280">
        <v>-4.2382812999999998E-2</v>
      </c>
      <c r="B1280">
        <v>-14.17663288</v>
      </c>
      <c r="C1280">
        <v>25.440000529999999</v>
      </c>
      <c r="D1280">
        <v>1.2332147E-2</v>
      </c>
      <c r="E1280">
        <f t="shared" si="38"/>
        <v>4.2382812999999998E-2</v>
      </c>
      <c r="F1280">
        <f t="shared" si="39"/>
        <v>14.17663288</v>
      </c>
    </row>
    <row r="1281" spans="1:6" x14ac:dyDescent="0.25">
      <c r="A1281">
        <v>-4.2431641999999999E-2</v>
      </c>
      <c r="B1281">
        <v>-13.97180271</v>
      </c>
      <c r="C1281">
        <v>25.459999079999999</v>
      </c>
      <c r="D1281">
        <v>1.2341589E-2</v>
      </c>
      <c r="E1281">
        <f t="shared" si="38"/>
        <v>4.2431641999999999E-2</v>
      </c>
      <c r="F1281">
        <f t="shared" si="39"/>
        <v>13.97180271</v>
      </c>
    </row>
    <row r="1282" spans="1:6" x14ac:dyDescent="0.25">
      <c r="A1282">
        <v>-4.2480468E-2</v>
      </c>
      <c r="B1282">
        <v>-13.99191856</v>
      </c>
      <c r="C1282">
        <v>25.479999540000001</v>
      </c>
      <c r="D1282">
        <v>1.2352302000000001E-2</v>
      </c>
      <c r="E1282">
        <f t="shared" si="38"/>
        <v>4.2480468E-2</v>
      </c>
      <c r="F1282">
        <f t="shared" si="39"/>
        <v>13.99191856</v>
      </c>
    </row>
    <row r="1283" spans="1:6" x14ac:dyDescent="0.25">
      <c r="A1283">
        <v>-4.2480468E-2</v>
      </c>
      <c r="B1283">
        <v>-14.00154305</v>
      </c>
      <c r="C1283">
        <v>25.5</v>
      </c>
      <c r="D1283">
        <v>1.2366553000000001E-2</v>
      </c>
      <c r="E1283">
        <f t="shared" si="38"/>
        <v>4.2480468E-2</v>
      </c>
      <c r="F1283">
        <f t="shared" si="39"/>
        <v>14.00154305</v>
      </c>
    </row>
    <row r="1284" spans="1:6" x14ac:dyDescent="0.25">
      <c r="A1284">
        <v>-4.2529296000000001E-2</v>
      </c>
      <c r="B1284">
        <v>-14.03945923</v>
      </c>
      <c r="C1284">
        <v>25.520000459999999</v>
      </c>
      <c r="D1284">
        <v>1.2385768E-2</v>
      </c>
      <c r="E1284">
        <f t="shared" si="38"/>
        <v>4.2529296000000001E-2</v>
      </c>
      <c r="F1284">
        <f t="shared" si="39"/>
        <v>14.03945923</v>
      </c>
    </row>
    <row r="1285" spans="1:6" x14ac:dyDescent="0.25">
      <c r="A1285">
        <v>-4.2578125000000001E-2</v>
      </c>
      <c r="B1285">
        <v>-14.13127899</v>
      </c>
      <c r="C1285">
        <v>25.540000920000001</v>
      </c>
      <c r="D1285">
        <v>1.2397998E-2</v>
      </c>
      <c r="E1285">
        <f t="shared" si="38"/>
        <v>4.2578125000000001E-2</v>
      </c>
      <c r="F1285">
        <f t="shared" si="39"/>
        <v>14.13127899</v>
      </c>
    </row>
    <row r="1286" spans="1:6" x14ac:dyDescent="0.25">
      <c r="A1286">
        <v>-4.2578125000000001E-2</v>
      </c>
      <c r="B1286">
        <v>-14.0083704</v>
      </c>
      <c r="C1286">
        <v>25.559999470000001</v>
      </c>
      <c r="D1286">
        <v>1.2418333E-2</v>
      </c>
      <c r="E1286">
        <f t="shared" si="38"/>
        <v>4.2578125000000001E-2</v>
      </c>
      <c r="F1286">
        <f t="shared" si="39"/>
        <v>14.0083704</v>
      </c>
    </row>
    <row r="1287" spans="1:6" x14ac:dyDescent="0.25">
      <c r="A1287">
        <v>-4.2626954000000002E-2</v>
      </c>
      <c r="B1287">
        <v>-14.03640652</v>
      </c>
      <c r="C1287">
        <v>25.579999919999999</v>
      </c>
      <c r="D1287">
        <v>1.2421526E-2</v>
      </c>
      <c r="E1287">
        <f t="shared" si="38"/>
        <v>4.2626954000000002E-2</v>
      </c>
      <c r="F1287">
        <f t="shared" si="39"/>
        <v>14.03640652</v>
      </c>
    </row>
    <row r="1288" spans="1:6" x14ac:dyDescent="0.25">
      <c r="A1288">
        <v>-4.2675780000000003E-2</v>
      </c>
      <c r="B1288">
        <v>-14.084406850000001</v>
      </c>
      <c r="C1288">
        <v>25.600000380000001</v>
      </c>
      <c r="D1288">
        <v>1.2453186999999999E-2</v>
      </c>
      <c r="E1288">
        <f t="shared" si="38"/>
        <v>4.2675780000000003E-2</v>
      </c>
      <c r="F1288">
        <f t="shared" si="39"/>
        <v>14.084406850000001</v>
      </c>
    </row>
    <row r="1289" spans="1:6" x14ac:dyDescent="0.25">
      <c r="A1289">
        <v>-4.2675780000000003E-2</v>
      </c>
      <c r="B1289">
        <v>-14.06037426</v>
      </c>
      <c r="C1289">
        <v>25.620000839999999</v>
      </c>
      <c r="D1289">
        <v>1.2458271999999999E-2</v>
      </c>
      <c r="E1289">
        <f t="shared" si="38"/>
        <v>4.2675780000000003E-2</v>
      </c>
      <c r="F1289">
        <f t="shared" si="39"/>
        <v>14.06037426</v>
      </c>
    </row>
    <row r="1290" spans="1:6" x14ac:dyDescent="0.25">
      <c r="A1290">
        <v>-4.2724608999999997E-2</v>
      </c>
      <c r="B1290">
        <v>-14.20301723</v>
      </c>
      <c r="C1290">
        <v>25.63999939</v>
      </c>
      <c r="D1290">
        <v>1.2478026E-2</v>
      </c>
      <c r="E1290">
        <f t="shared" ref="E1290:E1353" si="40">ABS(A1290)</f>
        <v>4.2724608999999997E-2</v>
      </c>
      <c r="F1290">
        <f t="shared" ref="F1290:F1353" si="41">ABS(B1290)</f>
        <v>14.20301723</v>
      </c>
    </row>
    <row r="1291" spans="1:6" x14ac:dyDescent="0.25">
      <c r="A1291">
        <v>-4.2773437999999997E-2</v>
      </c>
      <c r="B1291">
        <v>-14.092330929999999</v>
      </c>
      <c r="C1291">
        <v>25.659999849999998</v>
      </c>
      <c r="D1291">
        <v>1.2506161999999999E-2</v>
      </c>
      <c r="E1291">
        <f t="shared" si="40"/>
        <v>4.2773437999999997E-2</v>
      </c>
      <c r="F1291">
        <f t="shared" si="41"/>
        <v>14.092330929999999</v>
      </c>
    </row>
    <row r="1292" spans="1:6" x14ac:dyDescent="0.25">
      <c r="A1292">
        <v>-4.2773437999999997E-2</v>
      </c>
      <c r="B1292">
        <v>-13.9909935</v>
      </c>
      <c r="C1292">
        <v>25.68000031</v>
      </c>
      <c r="D1292">
        <v>1.2491431000000001E-2</v>
      </c>
      <c r="E1292">
        <f t="shared" si="40"/>
        <v>4.2773437999999997E-2</v>
      </c>
      <c r="F1292">
        <f t="shared" si="41"/>
        <v>13.9909935</v>
      </c>
    </row>
    <row r="1293" spans="1:6" x14ac:dyDescent="0.25">
      <c r="A1293">
        <v>-4.2822266999999997E-2</v>
      </c>
      <c r="B1293">
        <v>-14.082114219999999</v>
      </c>
      <c r="C1293">
        <v>25.700000760000002</v>
      </c>
      <c r="D1293">
        <v>1.2511457E-2</v>
      </c>
      <c r="E1293">
        <f t="shared" si="40"/>
        <v>4.2822266999999997E-2</v>
      </c>
      <c r="F1293">
        <f t="shared" si="41"/>
        <v>14.082114219999999</v>
      </c>
    </row>
    <row r="1294" spans="1:6" x14ac:dyDescent="0.25">
      <c r="A1294">
        <v>-4.2871095999999997E-2</v>
      </c>
      <c r="B1294">
        <v>-14.06242943</v>
      </c>
      <c r="C1294">
        <v>25.719999309999999</v>
      </c>
      <c r="D1294">
        <v>1.2548228999999999E-2</v>
      </c>
      <c r="E1294">
        <f t="shared" si="40"/>
        <v>4.2871095999999997E-2</v>
      </c>
      <c r="F1294">
        <f t="shared" si="41"/>
        <v>14.06242943</v>
      </c>
    </row>
    <row r="1295" spans="1:6" x14ac:dyDescent="0.25">
      <c r="A1295">
        <v>-4.2871095999999997E-2</v>
      </c>
      <c r="B1295">
        <v>-14.15953541</v>
      </c>
      <c r="C1295">
        <v>25.739999770000001</v>
      </c>
      <c r="D1295">
        <v>1.2551827E-2</v>
      </c>
      <c r="E1295">
        <f t="shared" si="40"/>
        <v>4.2871095999999997E-2</v>
      </c>
      <c r="F1295">
        <f t="shared" si="41"/>
        <v>14.15953541</v>
      </c>
    </row>
    <row r="1296" spans="1:6" x14ac:dyDescent="0.25">
      <c r="A1296">
        <v>-4.2919921E-2</v>
      </c>
      <c r="B1296">
        <v>-14.195657730000001</v>
      </c>
      <c r="C1296">
        <v>25.760000229999999</v>
      </c>
      <c r="D1296">
        <v>1.2567422999999999E-2</v>
      </c>
      <c r="E1296">
        <f t="shared" si="40"/>
        <v>4.2919921E-2</v>
      </c>
      <c r="F1296">
        <f t="shared" si="41"/>
        <v>14.195657730000001</v>
      </c>
    </row>
    <row r="1297" spans="1:6" x14ac:dyDescent="0.25">
      <c r="A1297">
        <v>-4.2919921E-2</v>
      </c>
      <c r="B1297">
        <v>-14.144446370000001</v>
      </c>
      <c r="C1297">
        <v>25.780000690000001</v>
      </c>
      <c r="D1297">
        <v>1.2566907E-2</v>
      </c>
      <c r="E1297">
        <f t="shared" si="40"/>
        <v>4.2919921E-2</v>
      </c>
      <c r="F1297">
        <f t="shared" si="41"/>
        <v>14.144446370000001</v>
      </c>
    </row>
    <row r="1298" spans="1:6" x14ac:dyDescent="0.25">
      <c r="A1298">
        <v>-4.296875E-2</v>
      </c>
      <c r="B1298">
        <v>-14.057858469999999</v>
      </c>
      <c r="C1298">
        <v>25.799999239999998</v>
      </c>
      <c r="D1298">
        <v>1.2583745E-2</v>
      </c>
      <c r="E1298">
        <f t="shared" si="40"/>
        <v>4.296875E-2</v>
      </c>
      <c r="F1298">
        <f t="shared" si="41"/>
        <v>14.057858469999999</v>
      </c>
    </row>
    <row r="1299" spans="1:6" x14ac:dyDescent="0.25">
      <c r="A1299">
        <v>-4.3017579E-2</v>
      </c>
      <c r="B1299">
        <v>-14.1499176</v>
      </c>
      <c r="C1299">
        <v>25.81999969</v>
      </c>
      <c r="D1299">
        <v>1.2630262E-2</v>
      </c>
      <c r="E1299">
        <f t="shared" si="40"/>
        <v>4.3017579E-2</v>
      </c>
      <c r="F1299">
        <f t="shared" si="41"/>
        <v>14.1499176</v>
      </c>
    </row>
    <row r="1300" spans="1:6" x14ac:dyDescent="0.25">
      <c r="A1300">
        <v>-4.3017579E-2</v>
      </c>
      <c r="B1300">
        <v>-14.183545110000001</v>
      </c>
      <c r="C1300">
        <v>25.840000150000002</v>
      </c>
      <c r="D1300">
        <v>1.2627654E-2</v>
      </c>
      <c r="E1300">
        <f t="shared" si="40"/>
        <v>4.3017579E-2</v>
      </c>
      <c r="F1300">
        <f t="shared" si="41"/>
        <v>14.183545110000001</v>
      </c>
    </row>
    <row r="1301" spans="1:6" x14ac:dyDescent="0.25">
      <c r="A1301">
        <v>-4.3066408E-2</v>
      </c>
      <c r="B1301">
        <v>-14.20157528</v>
      </c>
      <c r="C1301">
        <v>25.86000061</v>
      </c>
      <c r="D1301">
        <v>1.2639024E-2</v>
      </c>
      <c r="E1301">
        <f t="shared" si="40"/>
        <v>4.3066408E-2</v>
      </c>
      <c r="F1301">
        <f t="shared" si="41"/>
        <v>14.20157528</v>
      </c>
    </row>
    <row r="1302" spans="1:6" x14ac:dyDescent="0.25">
      <c r="A1302">
        <v>-4.3115233000000003E-2</v>
      </c>
      <c r="B1302">
        <v>-14.077550889999999</v>
      </c>
      <c r="C1302">
        <v>25.879999160000001</v>
      </c>
      <c r="D1302">
        <v>1.265119E-2</v>
      </c>
      <c r="E1302">
        <f t="shared" si="40"/>
        <v>4.3115233000000003E-2</v>
      </c>
      <c r="F1302">
        <f t="shared" si="41"/>
        <v>14.077550889999999</v>
      </c>
    </row>
    <row r="1303" spans="1:6" x14ac:dyDescent="0.25">
      <c r="A1303">
        <v>-4.3115233000000003E-2</v>
      </c>
      <c r="B1303">
        <v>-14.091172220000001</v>
      </c>
      <c r="C1303">
        <v>25.899999619999999</v>
      </c>
      <c r="D1303">
        <v>1.266573E-2</v>
      </c>
      <c r="E1303">
        <f t="shared" si="40"/>
        <v>4.3115233000000003E-2</v>
      </c>
      <c r="F1303">
        <f t="shared" si="41"/>
        <v>14.091172220000001</v>
      </c>
    </row>
    <row r="1304" spans="1:6" x14ac:dyDescent="0.25">
      <c r="A1304">
        <v>-4.3164062000000003E-2</v>
      </c>
      <c r="B1304">
        <v>-14.178968429999999</v>
      </c>
      <c r="C1304">
        <v>25.920000080000001</v>
      </c>
      <c r="D1304">
        <v>1.2702814E-2</v>
      </c>
      <c r="E1304">
        <f t="shared" si="40"/>
        <v>4.3164062000000003E-2</v>
      </c>
      <c r="F1304">
        <f t="shared" si="41"/>
        <v>14.178968429999999</v>
      </c>
    </row>
    <row r="1305" spans="1:6" x14ac:dyDescent="0.25">
      <c r="A1305">
        <v>-4.3212891000000003E-2</v>
      </c>
      <c r="B1305">
        <v>-14.23284054</v>
      </c>
      <c r="C1305">
        <v>25.940000529999999</v>
      </c>
      <c r="D1305">
        <v>1.2703964E-2</v>
      </c>
      <c r="E1305">
        <f t="shared" si="40"/>
        <v>4.3212891000000003E-2</v>
      </c>
      <c r="F1305">
        <f t="shared" si="41"/>
        <v>14.23284054</v>
      </c>
    </row>
    <row r="1306" spans="1:6" x14ac:dyDescent="0.25">
      <c r="A1306">
        <v>-4.3212891000000003E-2</v>
      </c>
      <c r="B1306">
        <v>-14.156808850000001</v>
      </c>
      <c r="C1306">
        <v>25.959999079999999</v>
      </c>
      <c r="D1306">
        <v>1.2707487E-2</v>
      </c>
      <c r="E1306">
        <f t="shared" si="40"/>
        <v>4.3212891000000003E-2</v>
      </c>
      <c r="F1306">
        <f t="shared" si="41"/>
        <v>14.156808850000001</v>
      </c>
    </row>
    <row r="1307" spans="1:6" x14ac:dyDescent="0.25">
      <c r="A1307">
        <v>-4.3261719999999997E-2</v>
      </c>
      <c r="B1307">
        <v>-14.103838919999999</v>
      </c>
      <c r="C1307">
        <v>25.979999540000001</v>
      </c>
      <c r="D1307">
        <v>1.2735974000000001E-2</v>
      </c>
      <c r="E1307">
        <f t="shared" si="40"/>
        <v>4.3261719999999997E-2</v>
      </c>
      <c r="F1307">
        <f t="shared" si="41"/>
        <v>14.103838919999999</v>
      </c>
    </row>
    <row r="1308" spans="1:6" x14ac:dyDescent="0.25">
      <c r="A1308">
        <v>-4.3310544999999999E-2</v>
      </c>
      <c r="B1308">
        <v>-14.00574684</v>
      </c>
      <c r="C1308">
        <v>26</v>
      </c>
      <c r="D1308">
        <v>1.2754148E-2</v>
      </c>
      <c r="E1308">
        <f t="shared" si="40"/>
        <v>4.3310544999999999E-2</v>
      </c>
      <c r="F1308">
        <f t="shared" si="41"/>
        <v>14.00574684</v>
      </c>
    </row>
    <row r="1309" spans="1:6" x14ac:dyDescent="0.25">
      <c r="A1309">
        <v>-4.3310544999999999E-2</v>
      </c>
      <c r="B1309">
        <v>-14.19673824</v>
      </c>
      <c r="C1309">
        <v>26.020000459999999</v>
      </c>
      <c r="D1309">
        <v>1.2771879E-2</v>
      </c>
      <c r="E1309">
        <f t="shared" si="40"/>
        <v>4.3310544999999999E-2</v>
      </c>
      <c r="F1309">
        <f t="shared" si="41"/>
        <v>14.19673824</v>
      </c>
    </row>
    <row r="1310" spans="1:6" x14ac:dyDescent="0.25">
      <c r="A1310">
        <v>-4.3359373999999999E-2</v>
      </c>
      <c r="B1310">
        <v>-14.2000618</v>
      </c>
      <c r="C1310">
        <v>26.040000920000001</v>
      </c>
      <c r="D1310">
        <v>1.2779479E-2</v>
      </c>
      <c r="E1310">
        <f t="shared" si="40"/>
        <v>4.3359373999999999E-2</v>
      </c>
      <c r="F1310">
        <f t="shared" si="41"/>
        <v>14.2000618</v>
      </c>
    </row>
    <row r="1311" spans="1:6" x14ac:dyDescent="0.25">
      <c r="A1311">
        <v>-4.3408202999999999E-2</v>
      </c>
      <c r="B1311">
        <v>-14.217257500000001</v>
      </c>
      <c r="C1311">
        <v>26.059999470000001</v>
      </c>
      <c r="D1311">
        <v>1.2797678999999999E-2</v>
      </c>
      <c r="E1311">
        <f t="shared" si="40"/>
        <v>4.3408202999999999E-2</v>
      </c>
      <c r="F1311">
        <f t="shared" si="41"/>
        <v>14.217257500000001</v>
      </c>
    </row>
    <row r="1312" spans="1:6" x14ac:dyDescent="0.25">
      <c r="A1312">
        <v>-4.3408202999999999E-2</v>
      </c>
      <c r="B1312">
        <v>-14.17216969</v>
      </c>
      <c r="C1312">
        <v>26.079999919999999</v>
      </c>
      <c r="D1312">
        <v>1.282055E-2</v>
      </c>
      <c r="E1312">
        <f t="shared" si="40"/>
        <v>4.3408202999999999E-2</v>
      </c>
      <c r="F1312">
        <f t="shared" si="41"/>
        <v>14.17216969</v>
      </c>
    </row>
    <row r="1313" spans="1:6" x14ac:dyDescent="0.25">
      <c r="A1313">
        <v>-4.3457032E-2</v>
      </c>
      <c r="B1313">
        <v>-14.11416054</v>
      </c>
      <c r="C1313">
        <v>26.100000380000001</v>
      </c>
      <c r="D1313">
        <v>1.2823681E-2</v>
      </c>
      <c r="E1313">
        <f t="shared" si="40"/>
        <v>4.3457032E-2</v>
      </c>
      <c r="F1313">
        <f t="shared" si="41"/>
        <v>14.11416054</v>
      </c>
    </row>
    <row r="1314" spans="1:6" x14ac:dyDescent="0.25">
      <c r="A1314">
        <v>-4.3505861E-2</v>
      </c>
      <c r="B1314">
        <v>-14.17642307</v>
      </c>
      <c r="C1314">
        <v>26.120000839999999</v>
      </c>
      <c r="D1314">
        <v>1.2842708E-2</v>
      </c>
      <c r="E1314">
        <f t="shared" si="40"/>
        <v>4.3505861E-2</v>
      </c>
      <c r="F1314">
        <f t="shared" si="41"/>
        <v>14.17642307</v>
      </c>
    </row>
    <row r="1315" spans="1:6" x14ac:dyDescent="0.25">
      <c r="A1315">
        <v>-4.3505861E-2</v>
      </c>
      <c r="B1315">
        <v>-14.23296165</v>
      </c>
      <c r="C1315">
        <v>26.13999939</v>
      </c>
      <c r="D1315">
        <v>1.286852E-2</v>
      </c>
      <c r="E1315">
        <f t="shared" si="40"/>
        <v>4.3505861E-2</v>
      </c>
      <c r="F1315">
        <f t="shared" si="41"/>
        <v>14.23296165</v>
      </c>
    </row>
    <row r="1316" spans="1:6" x14ac:dyDescent="0.25">
      <c r="A1316">
        <v>-4.3554686000000002E-2</v>
      </c>
      <c r="B1316">
        <v>-14.23492718</v>
      </c>
      <c r="C1316">
        <v>26.159999849999998</v>
      </c>
      <c r="D1316">
        <v>1.2876841999999999E-2</v>
      </c>
      <c r="E1316">
        <f t="shared" si="40"/>
        <v>4.3554686000000002E-2</v>
      </c>
      <c r="F1316">
        <f t="shared" si="41"/>
        <v>14.23492718</v>
      </c>
    </row>
    <row r="1317" spans="1:6" x14ac:dyDescent="0.25">
      <c r="A1317">
        <v>-4.3554686000000002E-2</v>
      </c>
      <c r="B1317">
        <v>-14.243746760000001</v>
      </c>
      <c r="C1317">
        <v>26.18000031</v>
      </c>
      <c r="D1317">
        <v>1.2897497000000001E-2</v>
      </c>
      <c r="E1317">
        <f t="shared" si="40"/>
        <v>4.3554686000000002E-2</v>
      </c>
      <c r="F1317">
        <f t="shared" si="41"/>
        <v>14.243746760000001</v>
      </c>
    </row>
    <row r="1318" spans="1:6" x14ac:dyDescent="0.25">
      <c r="A1318">
        <v>-4.3603515000000002E-2</v>
      </c>
      <c r="B1318">
        <v>-14.09655476</v>
      </c>
      <c r="C1318">
        <v>26.200000760000002</v>
      </c>
      <c r="D1318">
        <v>1.2899420999999999E-2</v>
      </c>
      <c r="E1318">
        <f t="shared" si="40"/>
        <v>4.3603515000000002E-2</v>
      </c>
      <c r="F1318">
        <f t="shared" si="41"/>
        <v>14.09655476</v>
      </c>
    </row>
    <row r="1319" spans="1:6" x14ac:dyDescent="0.25">
      <c r="A1319">
        <v>-4.3652344000000003E-2</v>
      </c>
      <c r="B1319">
        <v>-14.18215942</v>
      </c>
      <c r="C1319">
        <v>26.219999309999999</v>
      </c>
      <c r="D1319">
        <v>1.2917623E-2</v>
      </c>
      <c r="E1319">
        <f t="shared" si="40"/>
        <v>4.3652344000000003E-2</v>
      </c>
      <c r="F1319">
        <f t="shared" si="41"/>
        <v>14.18215942</v>
      </c>
    </row>
    <row r="1320" spans="1:6" x14ac:dyDescent="0.25">
      <c r="A1320">
        <v>-4.3652344000000003E-2</v>
      </c>
      <c r="B1320">
        <v>-14.264868740000001</v>
      </c>
      <c r="C1320">
        <v>26.239999770000001</v>
      </c>
      <c r="D1320">
        <v>1.2956561E-2</v>
      </c>
      <c r="E1320">
        <f t="shared" si="40"/>
        <v>4.3652344000000003E-2</v>
      </c>
      <c r="F1320">
        <f t="shared" si="41"/>
        <v>14.264868740000001</v>
      </c>
    </row>
    <row r="1321" spans="1:6" x14ac:dyDescent="0.25">
      <c r="A1321">
        <v>-4.3701173000000003E-2</v>
      </c>
      <c r="B1321">
        <v>-14.344328880000001</v>
      </c>
      <c r="C1321">
        <v>26.260000229999999</v>
      </c>
      <c r="D1321">
        <v>1.2960342E-2</v>
      </c>
      <c r="E1321">
        <f t="shared" si="40"/>
        <v>4.3701173000000003E-2</v>
      </c>
      <c r="F1321">
        <f t="shared" si="41"/>
        <v>14.344328880000001</v>
      </c>
    </row>
    <row r="1322" spans="1:6" x14ac:dyDescent="0.25">
      <c r="A1322">
        <v>-4.3749997999999998E-2</v>
      </c>
      <c r="B1322">
        <v>-14.28096581</v>
      </c>
      <c r="C1322">
        <v>26.280000690000001</v>
      </c>
      <c r="D1322">
        <v>1.2959315000000001E-2</v>
      </c>
      <c r="E1322">
        <f t="shared" si="40"/>
        <v>4.3749997999999998E-2</v>
      </c>
      <c r="F1322">
        <f t="shared" si="41"/>
        <v>14.28096581</v>
      </c>
    </row>
    <row r="1323" spans="1:6" x14ac:dyDescent="0.25">
      <c r="A1323">
        <v>-4.3749997999999998E-2</v>
      </c>
      <c r="B1323">
        <v>-14.16537857</v>
      </c>
      <c r="C1323">
        <v>26.299999239999998</v>
      </c>
      <c r="D1323">
        <v>1.2980419999999999E-2</v>
      </c>
      <c r="E1323">
        <f t="shared" si="40"/>
        <v>4.3749997999999998E-2</v>
      </c>
      <c r="F1323">
        <f t="shared" si="41"/>
        <v>14.16537857</v>
      </c>
    </row>
    <row r="1324" spans="1:6" x14ac:dyDescent="0.25">
      <c r="A1324">
        <v>-4.3798826999999999E-2</v>
      </c>
      <c r="B1324">
        <v>-14.221091270000001</v>
      </c>
      <c r="C1324">
        <v>26.31999969</v>
      </c>
      <c r="D1324">
        <v>1.3009323999999999E-2</v>
      </c>
      <c r="E1324">
        <f t="shared" si="40"/>
        <v>4.3798826999999999E-2</v>
      </c>
      <c r="F1324">
        <f t="shared" si="41"/>
        <v>14.221091270000001</v>
      </c>
    </row>
    <row r="1325" spans="1:6" x14ac:dyDescent="0.25">
      <c r="A1325">
        <v>-4.3847655999999999E-2</v>
      </c>
      <c r="B1325">
        <v>-14.35967445</v>
      </c>
      <c r="C1325">
        <v>26.340000150000002</v>
      </c>
      <c r="D1325">
        <v>1.3024058999999999E-2</v>
      </c>
      <c r="E1325">
        <f t="shared" si="40"/>
        <v>4.3847655999999999E-2</v>
      </c>
      <c r="F1325">
        <f t="shared" si="41"/>
        <v>14.35967445</v>
      </c>
    </row>
    <row r="1326" spans="1:6" x14ac:dyDescent="0.25">
      <c r="A1326">
        <v>-4.3847655999999999E-2</v>
      </c>
      <c r="B1326">
        <v>-14.320986749999999</v>
      </c>
      <c r="C1326">
        <v>26.36000061</v>
      </c>
      <c r="D1326">
        <v>1.3028929E-2</v>
      </c>
      <c r="E1326">
        <f t="shared" si="40"/>
        <v>4.3847655999999999E-2</v>
      </c>
      <c r="F1326">
        <f t="shared" si="41"/>
        <v>14.320986749999999</v>
      </c>
    </row>
    <row r="1327" spans="1:6" x14ac:dyDescent="0.25">
      <c r="A1327">
        <v>-4.3896484999999999E-2</v>
      </c>
      <c r="B1327">
        <v>-14.256710050000001</v>
      </c>
      <c r="C1327">
        <v>26.379999160000001</v>
      </c>
      <c r="D1327">
        <v>1.3040787E-2</v>
      </c>
      <c r="E1327">
        <f t="shared" si="40"/>
        <v>4.3896484999999999E-2</v>
      </c>
      <c r="F1327">
        <f t="shared" si="41"/>
        <v>14.256710050000001</v>
      </c>
    </row>
    <row r="1328" spans="1:6" x14ac:dyDescent="0.25">
      <c r="A1328">
        <v>-4.3945313999999999E-2</v>
      </c>
      <c r="B1328">
        <v>-14.214883800000001</v>
      </c>
      <c r="C1328">
        <v>26.399999619999999</v>
      </c>
      <c r="D1328">
        <v>1.3070823000000001E-2</v>
      </c>
      <c r="E1328">
        <f t="shared" si="40"/>
        <v>4.3945313999999999E-2</v>
      </c>
      <c r="F1328">
        <f t="shared" si="41"/>
        <v>14.214883800000001</v>
      </c>
    </row>
    <row r="1329" spans="1:6" x14ac:dyDescent="0.25">
      <c r="A1329">
        <v>-4.3945313999999999E-2</v>
      </c>
      <c r="B1329">
        <v>-14.250957489999999</v>
      </c>
      <c r="C1329">
        <v>26.420000080000001</v>
      </c>
      <c r="D1329">
        <v>1.3077171E-2</v>
      </c>
      <c r="E1329">
        <f t="shared" si="40"/>
        <v>4.3945313999999999E-2</v>
      </c>
      <c r="F1329">
        <f t="shared" si="41"/>
        <v>14.250957489999999</v>
      </c>
    </row>
    <row r="1330" spans="1:6" x14ac:dyDescent="0.25">
      <c r="A1330">
        <v>-4.3994140000000001E-2</v>
      </c>
      <c r="B1330">
        <v>-14.35515404</v>
      </c>
      <c r="C1330">
        <v>26.440000529999999</v>
      </c>
      <c r="D1330">
        <v>1.3097391999999999E-2</v>
      </c>
      <c r="E1330">
        <f t="shared" si="40"/>
        <v>4.3994140000000001E-2</v>
      </c>
      <c r="F1330">
        <f t="shared" si="41"/>
        <v>14.35515404</v>
      </c>
    </row>
    <row r="1331" spans="1:6" x14ac:dyDescent="0.25">
      <c r="A1331">
        <v>-4.4042969000000001E-2</v>
      </c>
      <c r="B1331">
        <v>-14.315356250000001</v>
      </c>
      <c r="C1331">
        <v>26.459999079999999</v>
      </c>
      <c r="D1331">
        <v>1.3115788E-2</v>
      </c>
      <c r="E1331">
        <f t="shared" si="40"/>
        <v>4.4042969000000001E-2</v>
      </c>
      <c r="F1331">
        <f t="shared" si="41"/>
        <v>14.315356250000001</v>
      </c>
    </row>
    <row r="1332" spans="1:6" x14ac:dyDescent="0.25">
      <c r="A1332">
        <v>-4.4042969000000001E-2</v>
      </c>
      <c r="B1332">
        <v>-14.23879814</v>
      </c>
      <c r="C1332">
        <v>26.479999540000001</v>
      </c>
      <c r="D1332">
        <v>1.3128346000000001E-2</v>
      </c>
      <c r="E1332">
        <f t="shared" si="40"/>
        <v>4.4042969000000001E-2</v>
      </c>
      <c r="F1332">
        <f t="shared" si="41"/>
        <v>14.23879814</v>
      </c>
    </row>
    <row r="1333" spans="1:6" x14ac:dyDescent="0.25">
      <c r="A1333">
        <v>-4.4091797000000002E-2</v>
      </c>
      <c r="B1333">
        <v>-14.236508369999999</v>
      </c>
      <c r="C1333">
        <v>26.5</v>
      </c>
      <c r="D1333">
        <v>1.3143886E-2</v>
      </c>
      <c r="E1333">
        <f t="shared" si="40"/>
        <v>4.4091797000000002E-2</v>
      </c>
      <c r="F1333">
        <f t="shared" si="41"/>
        <v>14.236508369999999</v>
      </c>
    </row>
    <row r="1334" spans="1:6" x14ac:dyDescent="0.25">
      <c r="A1334">
        <v>-4.4140626000000002E-2</v>
      </c>
      <c r="B1334">
        <v>-14.31984901</v>
      </c>
      <c r="C1334">
        <v>26.520000459999999</v>
      </c>
      <c r="D1334">
        <v>1.3155817E-2</v>
      </c>
      <c r="E1334">
        <f t="shared" si="40"/>
        <v>4.4140626000000002E-2</v>
      </c>
      <c r="F1334">
        <f t="shared" si="41"/>
        <v>14.31984901</v>
      </c>
    </row>
    <row r="1335" spans="1:6" x14ac:dyDescent="0.25">
      <c r="A1335">
        <v>-4.4140626000000002E-2</v>
      </c>
      <c r="B1335">
        <v>-14.281775469999999</v>
      </c>
      <c r="C1335">
        <v>26.540000920000001</v>
      </c>
      <c r="D1335">
        <v>1.3171904999999999E-2</v>
      </c>
      <c r="E1335">
        <f t="shared" si="40"/>
        <v>4.4140626000000002E-2</v>
      </c>
      <c r="F1335">
        <f t="shared" si="41"/>
        <v>14.281775469999999</v>
      </c>
    </row>
    <row r="1336" spans="1:6" x14ac:dyDescent="0.25">
      <c r="A1336">
        <v>-4.4189451999999997E-2</v>
      </c>
      <c r="B1336">
        <v>-14.404352190000001</v>
      </c>
      <c r="C1336">
        <v>26.559999470000001</v>
      </c>
      <c r="D1336">
        <v>1.3203492000000001E-2</v>
      </c>
      <c r="E1336">
        <f t="shared" si="40"/>
        <v>4.4189451999999997E-2</v>
      </c>
      <c r="F1336">
        <f t="shared" si="41"/>
        <v>14.404352190000001</v>
      </c>
    </row>
    <row r="1337" spans="1:6" x14ac:dyDescent="0.25">
      <c r="A1337">
        <v>-4.4238280999999997E-2</v>
      </c>
      <c r="B1337">
        <v>-14.34035778</v>
      </c>
      <c r="C1337">
        <v>26.579999919999999</v>
      </c>
      <c r="D1337">
        <v>1.3200513000000001E-2</v>
      </c>
      <c r="E1337">
        <f t="shared" si="40"/>
        <v>4.4238280999999997E-2</v>
      </c>
      <c r="F1337">
        <f t="shared" si="41"/>
        <v>14.34035778</v>
      </c>
    </row>
    <row r="1338" spans="1:6" x14ac:dyDescent="0.25">
      <c r="A1338">
        <v>-4.4238280999999997E-2</v>
      </c>
      <c r="B1338">
        <v>-14.229711529999999</v>
      </c>
      <c r="C1338">
        <v>26.600000380000001</v>
      </c>
      <c r="D1338">
        <v>1.321196E-2</v>
      </c>
      <c r="E1338">
        <f t="shared" si="40"/>
        <v>4.4238280999999997E-2</v>
      </c>
      <c r="F1338">
        <f t="shared" si="41"/>
        <v>14.229711529999999</v>
      </c>
    </row>
    <row r="1339" spans="1:6" x14ac:dyDescent="0.25">
      <c r="A1339">
        <v>-4.4287109999999998E-2</v>
      </c>
      <c r="B1339">
        <v>-14.311509129999999</v>
      </c>
      <c r="C1339">
        <v>26.620000839999999</v>
      </c>
      <c r="D1339">
        <v>1.3235489E-2</v>
      </c>
      <c r="E1339">
        <f t="shared" si="40"/>
        <v>4.4287109999999998E-2</v>
      </c>
      <c r="F1339">
        <f t="shared" si="41"/>
        <v>14.311509129999999</v>
      </c>
    </row>
    <row r="1340" spans="1:6" x14ac:dyDescent="0.25">
      <c r="A1340">
        <v>-4.4335938999999998E-2</v>
      </c>
      <c r="B1340">
        <v>-14.36967945</v>
      </c>
      <c r="C1340">
        <v>26.63999939</v>
      </c>
      <c r="D1340">
        <v>1.3262968E-2</v>
      </c>
      <c r="E1340">
        <f t="shared" si="40"/>
        <v>4.4335938999999998E-2</v>
      </c>
      <c r="F1340">
        <f t="shared" si="41"/>
        <v>14.36967945</v>
      </c>
    </row>
    <row r="1341" spans="1:6" x14ac:dyDescent="0.25">
      <c r="A1341">
        <v>-4.4335938999999998E-2</v>
      </c>
      <c r="B1341">
        <v>-14.396642679999999</v>
      </c>
      <c r="C1341">
        <v>26.659999849999998</v>
      </c>
      <c r="D1341">
        <v>1.3275894999999999E-2</v>
      </c>
      <c r="E1341">
        <f t="shared" si="40"/>
        <v>4.4335938999999998E-2</v>
      </c>
      <c r="F1341">
        <f t="shared" si="41"/>
        <v>14.396642679999999</v>
      </c>
    </row>
    <row r="1342" spans="1:6" x14ac:dyDescent="0.25">
      <c r="A1342">
        <v>-4.4384764E-2</v>
      </c>
      <c r="B1342">
        <v>-14.328081129999999</v>
      </c>
      <c r="C1342">
        <v>26.68000031</v>
      </c>
      <c r="D1342">
        <v>1.3270703999999999E-2</v>
      </c>
      <c r="E1342">
        <f t="shared" si="40"/>
        <v>4.4384764E-2</v>
      </c>
      <c r="F1342">
        <f t="shared" si="41"/>
        <v>14.328081129999999</v>
      </c>
    </row>
    <row r="1343" spans="1:6" x14ac:dyDescent="0.25">
      <c r="A1343">
        <v>-4.4433593E-2</v>
      </c>
      <c r="B1343">
        <v>-14.27074623</v>
      </c>
      <c r="C1343">
        <v>26.700000760000002</v>
      </c>
      <c r="D1343">
        <v>1.3292653E-2</v>
      </c>
      <c r="E1343">
        <f t="shared" si="40"/>
        <v>4.4433593E-2</v>
      </c>
      <c r="F1343">
        <f t="shared" si="41"/>
        <v>14.27074623</v>
      </c>
    </row>
    <row r="1344" spans="1:6" x14ac:dyDescent="0.25">
      <c r="A1344">
        <v>-4.4433593E-2</v>
      </c>
      <c r="B1344">
        <v>-14.257694239999999</v>
      </c>
      <c r="C1344">
        <v>26.719999309999999</v>
      </c>
      <c r="D1344">
        <v>1.3323531E-2</v>
      </c>
      <c r="E1344">
        <f t="shared" si="40"/>
        <v>4.4433593E-2</v>
      </c>
      <c r="F1344">
        <f t="shared" si="41"/>
        <v>14.257694239999999</v>
      </c>
    </row>
    <row r="1345" spans="1:6" x14ac:dyDescent="0.25">
      <c r="A1345">
        <v>-4.4482422000000001E-2</v>
      </c>
      <c r="B1345">
        <v>-14.43577385</v>
      </c>
      <c r="C1345">
        <v>26.739999770000001</v>
      </c>
      <c r="D1345">
        <v>1.3335255000000001E-2</v>
      </c>
      <c r="E1345">
        <f t="shared" si="40"/>
        <v>4.4482422000000001E-2</v>
      </c>
      <c r="F1345">
        <f t="shared" si="41"/>
        <v>14.43577385</v>
      </c>
    </row>
    <row r="1346" spans="1:6" x14ac:dyDescent="0.25">
      <c r="A1346">
        <v>-4.4531251000000001E-2</v>
      </c>
      <c r="B1346">
        <v>-14.509428979999999</v>
      </c>
      <c r="C1346">
        <v>26.760000229999999</v>
      </c>
      <c r="D1346">
        <v>1.3346757000000001E-2</v>
      </c>
      <c r="E1346">
        <f t="shared" si="40"/>
        <v>4.4531251000000001E-2</v>
      </c>
      <c r="F1346">
        <f t="shared" si="41"/>
        <v>14.509428979999999</v>
      </c>
    </row>
    <row r="1347" spans="1:6" x14ac:dyDescent="0.25">
      <c r="A1347">
        <v>-4.4580080000000001E-2</v>
      </c>
      <c r="B1347">
        <v>-14.367181779999999</v>
      </c>
      <c r="C1347">
        <v>26.780000690000001</v>
      </c>
      <c r="D1347">
        <v>1.3368835000000001E-2</v>
      </c>
      <c r="E1347">
        <f t="shared" si="40"/>
        <v>4.4580080000000001E-2</v>
      </c>
      <c r="F1347">
        <f t="shared" si="41"/>
        <v>14.367181779999999</v>
      </c>
    </row>
    <row r="1348" spans="1:6" x14ac:dyDescent="0.25">
      <c r="A1348">
        <v>-4.4580080000000001E-2</v>
      </c>
      <c r="B1348">
        <v>-14.34583759</v>
      </c>
      <c r="C1348">
        <v>26.799999239999998</v>
      </c>
      <c r="D1348">
        <v>1.3379355000000001E-2</v>
      </c>
      <c r="E1348">
        <f t="shared" si="40"/>
        <v>4.4580080000000001E-2</v>
      </c>
      <c r="F1348">
        <f t="shared" si="41"/>
        <v>14.34583759</v>
      </c>
    </row>
    <row r="1349" spans="1:6" x14ac:dyDescent="0.25">
      <c r="A1349">
        <v>-4.4628905000000003E-2</v>
      </c>
      <c r="B1349">
        <v>-14.338535309999999</v>
      </c>
      <c r="C1349">
        <v>26.81999969</v>
      </c>
      <c r="D1349">
        <v>1.3406800999999999E-2</v>
      </c>
      <c r="E1349">
        <f t="shared" si="40"/>
        <v>4.4628905000000003E-2</v>
      </c>
      <c r="F1349">
        <f t="shared" si="41"/>
        <v>14.338535309999999</v>
      </c>
    </row>
    <row r="1350" spans="1:6" x14ac:dyDescent="0.25">
      <c r="A1350">
        <v>-4.4677733999999997E-2</v>
      </c>
      <c r="B1350">
        <v>-14.454186440000001</v>
      </c>
      <c r="C1350">
        <v>26.840000150000002</v>
      </c>
      <c r="D1350">
        <v>1.3416678E-2</v>
      </c>
      <c r="E1350">
        <f t="shared" si="40"/>
        <v>4.4677733999999997E-2</v>
      </c>
      <c r="F1350">
        <f t="shared" si="41"/>
        <v>14.454186440000001</v>
      </c>
    </row>
    <row r="1351" spans="1:6" x14ac:dyDescent="0.25">
      <c r="A1351">
        <v>-4.4677733999999997E-2</v>
      </c>
      <c r="B1351">
        <v>-14.45517731</v>
      </c>
      <c r="C1351">
        <v>26.86000061</v>
      </c>
      <c r="D1351">
        <v>1.3434023999999999E-2</v>
      </c>
      <c r="E1351">
        <f t="shared" si="40"/>
        <v>4.4677733999999997E-2</v>
      </c>
      <c r="F1351">
        <f t="shared" si="41"/>
        <v>14.45517731</v>
      </c>
    </row>
    <row r="1352" spans="1:6" x14ac:dyDescent="0.25">
      <c r="A1352">
        <v>-4.4726562999999997E-2</v>
      </c>
      <c r="B1352">
        <v>-14.440058710000001</v>
      </c>
      <c r="C1352">
        <v>26.879999160000001</v>
      </c>
      <c r="D1352">
        <v>1.345881E-2</v>
      </c>
      <c r="E1352">
        <f t="shared" si="40"/>
        <v>4.4726562999999997E-2</v>
      </c>
      <c r="F1352">
        <f t="shared" si="41"/>
        <v>14.440058710000001</v>
      </c>
    </row>
    <row r="1353" spans="1:6" x14ac:dyDescent="0.25">
      <c r="A1353">
        <v>-4.4775391999999997E-2</v>
      </c>
      <c r="B1353">
        <v>-14.34049606</v>
      </c>
      <c r="C1353">
        <v>26.899999619999999</v>
      </c>
      <c r="D1353">
        <v>1.3461529E-2</v>
      </c>
      <c r="E1353">
        <f t="shared" si="40"/>
        <v>4.4775391999999997E-2</v>
      </c>
      <c r="F1353">
        <f t="shared" si="41"/>
        <v>14.34049606</v>
      </c>
    </row>
    <row r="1354" spans="1:6" x14ac:dyDescent="0.25">
      <c r="A1354">
        <v>-4.4775391999999997E-2</v>
      </c>
      <c r="B1354">
        <v>-14.37736988</v>
      </c>
      <c r="C1354">
        <v>26.920000080000001</v>
      </c>
      <c r="D1354">
        <v>1.3479354000000001E-2</v>
      </c>
      <c r="E1354">
        <f t="shared" ref="E1354:E1417" si="42">ABS(A1354)</f>
        <v>4.4775391999999997E-2</v>
      </c>
      <c r="F1354">
        <f t="shared" ref="F1354:F1417" si="43">ABS(B1354)</f>
        <v>14.37736988</v>
      </c>
    </row>
    <row r="1355" spans="1:6" x14ac:dyDescent="0.25">
      <c r="A1355">
        <v>-4.4824217E-2</v>
      </c>
      <c r="B1355">
        <v>-14.42661285</v>
      </c>
      <c r="C1355">
        <v>26.940000529999999</v>
      </c>
      <c r="D1355">
        <v>1.3504867E-2</v>
      </c>
      <c r="E1355">
        <f t="shared" si="42"/>
        <v>4.4824217E-2</v>
      </c>
      <c r="F1355">
        <f t="shared" si="43"/>
        <v>14.42661285</v>
      </c>
    </row>
    <row r="1356" spans="1:6" x14ac:dyDescent="0.25">
      <c r="A1356">
        <v>-4.4873046E-2</v>
      </c>
      <c r="B1356">
        <v>-14.562192919999999</v>
      </c>
      <c r="C1356">
        <v>26.959999079999999</v>
      </c>
      <c r="D1356">
        <v>1.3520040000000001E-2</v>
      </c>
      <c r="E1356">
        <f t="shared" si="42"/>
        <v>4.4873046E-2</v>
      </c>
      <c r="F1356">
        <f t="shared" si="43"/>
        <v>14.562192919999999</v>
      </c>
    </row>
    <row r="1357" spans="1:6" x14ac:dyDescent="0.25">
      <c r="A1357">
        <v>-4.4921875E-2</v>
      </c>
      <c r="B1357">
        <v>-14.493961329999999</v>
      </c>
      <c r="C1357">
        <v>26.979999540000001</v>
      </c>
      <c r="D1357">
        <v>1.3540692E-2</v>
      </c>
      <c r="E1357">
        <f t="shared" si="42"/>
        <v>4.4921875E-2</v>
      </c>
      <c r="F1357">
        <f t="shared" si="43"/>
        <v>14.493961329999999</v>
      </c>
    </row>
    <row r="1358" spans="1:6" x14ac:dyDescent="0.25">
      <c r="A1358">
        <v>-4.4921875E-2</v>
      </c>
      <c r="B1358">
        <v>-14.384633060000001</v>
      </c>
      <c r="C1358">
        <v>27</v>
      </c>
      <c r="D1358">
        <v>1.3534483E-2</v>
      </c>
      <c r="E1358">
        <f t="shared" si="42"/>
        <v>4.4921875E-2</v>
      </c>
      <c r="F1358">
        <f t="shared" si="43"/>
        <v>14.384633060000001</v>
      </c>
    </row>
    <row r="1359" spans="1:6" x14ac:dyDescent="0.25">
      <c r="A1359">
        <v>-4.4970704E-2</v>
      </c>
      <c r="B1359">
        <v>-14.481638909999999</v>
      </c>
      <c r="C1359">
        <v>27.020000459999999</v>
      </c>
      <c r="D1359">
        <v>1.3562518000000001E-2</v>
      </c>
      <c r="E1359">
        <f t="shared" si="42"/>
        <v>4.4970704E-2</v>
      </c>
      <c r="F1359">
        <f t="shared" si="43"/>
        <v>14.481638909999999</v>
      </c>
    </row>
    <row r="1360" spans="1:6" x14ac:dyDescent="0.25">
      <c r="A1360">
        <v>-4.5019533E-2</v>
      </c>
      <c r="B1360">
        <v>-14.48069286</v>
      </c>
      <c r="C1360">
        <v>27.040000920000001</v>
      </c>
      <c r="D1360">
        <v>1.3590266E-2</v>
      </c>
      <c r="E1360">
        <f t="shared" si="42"/>
        <v>4.5019533E-2</v>
      </c>
      <c r="F1360">
        <f t="shared" si="43"/>
        <v>14.48069286</v>
      </c>
    </row>
    <row r="1361" spans="1:6" x14ac:dyDescent="0.25">
      <c r="A1361">
        <v>-4.5068358000000003E-2</v>
      </c>
      <c r="B1361">
        <v>-14.54533672</v>
      </c>
      <c r="C1361">
        <v>27.059999470000001</v>
      </c>
      <c r="D1361">
        <v>1.3605032E-2</v>
      </c>
      <c r="E1361">
        <f t="shared" si="42"/>
        <v>4.5068358000000003E-2</v>
      </c>
      <c r="F1361">
        <f t="shared" si="43"/>
        <v>14.54533672</v>
      </c>
    </row>
    <row r="1362" spans="1:6" x14ac:dyDescent="0.25">
      <c r="A1362">
        <v>-4.5068358000000003E-2</v>
      </c>
      <c r="B1362">
        <v>-14.48945904</v>
      </c>
      <c r="C1362">
        <v>27.079999919999999</v>
      </c>
      <c r="D1362">
        <v>1.3626243E-2</v>
      </c>
      <c r="E1362">
        <f t="shared" si="42"/>
        <v>4.5068358000000003E-2</v>
      </c>
      <c r="F1362">
        <f t="shared" si="43"/>
        <v>14.48945904</v>
      </c>
    </row>
    <row r="1363" spans="1:6" x14ac:dyDescent="0.25">
      <c r="A1363">
        <v>-4.5117187000000003E-2</v>
      </c>
      <c r="B1363">
        <v>-14.430910109999999</v>
      </c>
      <c r="C1363">
        <v>27.100000380000001</v>
      </c>
      <c r="D1363">
        <v>1.3635329E-2</v>
      </c>
      <c r="E1363">
        <f t="shared" si="42"/>
        <v>4.5117187000000003E-2</v>
      </c>
      <c r="F1363">
        <f t="shared" si="43"/>
        <v>14.430910109999999</v>
      </c>
    </row>
    <row r="1364" spans="1:6" x14ac:dyDescent="0.25">
      <c r="A1364">
        <v>-4.5166016000000003E-2</v>
      </c>
      <c r="B1364">
        <v>-14.549252510000001</v>
      </c>
      <c r="C1364">
        <v>27.120000839999999</v>
      </c>
      <c r="D1364">
        <v>1.3646802E-2</v>
      </c>
      <c r="E1364">
        <f t="shared" si="42"/>
        <v>4.5166016000000003E-2</v>
      </c>
      <c r="F1364">
        <f t="shared" si="43"/>
        <v>14.549252510000001</v>
      </c>
    </row>
    <row r="1365" spans="1:6" x14ac:dyDescent="0.25">
      <c r="A1365">
        <v>-4.5214844999999997E-2</v>
      </c>
      <c r="B1365">
        <v>-14.53298569</v>
      </c>
      <c r="C1365">
        <v>27.13999939</v>
      </c>
      <c r="D1365">
        <v>1.3672050999999999E-2</v>
      </c>
      <c r="E1365">
        <f t="shared" si="42"/>
        <v>4.5214844999999997E-2</v>
      </c>
      <c r="F1365">
        <f t="shared" si="43"/>
        <v>14.53298569</v>
      </c>
    </row>
    <row r="1366" spans="1:6" x14ac:dyDescent="0.25">
      <c r="A1366">
        <v>-4.5214844999999997E-2</v>
      </c>
      <c r="B1366">
        <v>-14.60784817</v>
      </c>
      <c r="C1366">
        <v>27.159999849999998</v>
      </c>
      <c r="D1366">
        <v>1.3686245999999999E-2</v>
      </c>
      <c r="E1366">
        <f t="shared" si="42"/>
        <v>4.5214844999999997E-2</v>
      </c>
      <c r="F1366">
        <f t="shared" si="43"/>
        <v>14.60784817</v>
      </c>
    </row>
    <row r="1367" spans="1:6" x14ac:dyDescent="0.25">
      <c r="A1367">
        <v>-4.5263669999999999E-2</v>
      </c>
      <c r="B1367">
        <v>-14.5196352</v>
      </c>
      <c r="C1367">
        <v>27.18000031</v>
      </c>
      <c r="D1367">
        <v>1.3703318000000001E-2</v>
      </c>
      <c r="E1367">
        <f t="shared" si="42"/>
        <v>4.5263669999999999E-2</v>
      </c>
      <c r="F1367">
        <f t="shared" si="43"/>
        <v>14.5196352</v>
      </c>
    </row>
    <row r="1368" spans="1:6" x14ac:dyDescent="0.25">
      <c r="A1368">
        <v>-4.5312498999999999E-2</v>
      </c>
      <c r="B1368">
        <v>-14.44179153</v>
      </c>
      <c r="C1368">
        <v>27.200000760000002</v>
      </c>
      <c r="D1368">
        <v>1.3715740000000001E-2</v>
      </c>
      <c r="E1368">
        <f t="shared" si="42"/>
        <v>4.5312498999999999E-2</v>
      </c>
      <c r="F1368">
        <f t="shared" si="43"/>
        <v>14.44179153</v>
      </c>
    </row>
    <row r="1369" spans="1:6" x14ac:dyDescent="0.25">
      <c r="A1369">
        <v>-4.5312498999999999E-2</v>
      </c>
      <c r="B1369">
        <v>-14.49846649</v>
      </c>
      <c r="C1369">
        <v>27.219999309999999</v>
      </c>
      <c r="D1369">
        <v>1.3731604E-2</v>
      </c>
      <c r="E1369">
        <f t="shared" si="42"/>
        <v>4.5312498999999999E-2</v>
      </c>
      <c r="F1369">
        <f t="shared" si="43"/>
        <v>14.49846649</v>
      </c>
    </row>
    <row r="1370" spans="1:6" x14ac:dyDescent="0.25">
      <c r="A1370">
        <v>-4.5361327999999999E-2</v>
      </c>
      <c r="B1370">
        <v>-14.59822464</v>
      </c>
      <c r="C1370">
        <v>27.239999770000001</v>
      </c>
      <c r="D1370">
        <v>1.3763867000000001E-2</v>
      </c>
      <c r="E1370">
        <f t="shared" si="42"/>
        <v>4.5361327999999999E-2</v>
      </c>
      <c r="F1370">
        <f t="shared" si="43"/>
        <v>14.59822464</v>
      </c>
    </row>
    <row r="1371" spans="1:6" x14ac:dyDescent="0.25">
      <c r="A1371">
        <v>-4.5410157E-2</v>
      </c>
      <c r="B1371">
        <v>-14.69146252</v>
      </c>
      <c r="C1371">
        <v>27.260000229999999</v>
      </c>
      <c r="D1371">
        <v>1.3776113E-2</v>
      </c>
      <c r="E1371">
        <f t="shared" si="42"/>
        <v>4.5410157E-2</v>
      </c>
      <c r="F1371">
        <f t="shared" si="43"/>
        <v>14.69146252</v>
      </c>
    </row>
    <row r="1372" spans="1:6" x14ac:dyDescent="0.25">
      <c r="A1372">
        <v>-4.5458983000000001E-2</v>
      </c>
      <c r="B1372">
        <v>-14.57504559</v>
      </c>
      <c r="C1372">
        <v>27.280000690000001</v>
      </c>
      <c r="D1372">
        <v>1.3785631E-2</v>
      </c>
      <c r="E1372">
        <f t="shared" si="42"/>
        <v>4.5458983000000001E-2</v>
      </c>
      <c r="F1372">
        <f t="shared" si="43"/>
        <v>14.57504559</v>
      </c>
    </row>
    <row r="1373" spans="1:6" x14ac:dyDescent="0.25">
      <c r="A1373">
        <v>-4.5458983000000001E-2</v>
      </c>
      <c r="B1373">
        <v>-14.459844589999999</v>
      </c>
      <c r="C1373">
        <v>27.299999239999998</v>
      </c>
      <c r="D1373">
        <v>1.380401E-2</v>
      </c>
      <c r="E1373">
        <f t="shared" si="42"/>
        <v>4.5458983000000001E-2</v>
      </c>
      <c r="F1373">
        <f t="shared" si="43"/>
        <v>14.459844589999999</v>
      </c>
    </row>
    <row r="1374" spans="1:6" x14ac:dyDescent="0.25">
      <c r="A1374">
        <v>-4.5507812000000002E-2</v>
      </c>
      <c r="B1374">
        <v>-14.46709633</v>
      </c>
      <c r="C1374">
        <v>27.31999969</v>
      </c>
      <c r="D1374">
        <v>1.3829286999999999E-2</v>
      </c>
      <c r="E1374">
        <f t="shared" si="42"/>
        <v>4.5507812000000002E-2</v>
      </c>
      <c r="F1374">
        <f t="shared" si="43"/>
        <v>14.46709633</v>
      </c>
    </row>
    <row r="1375" spans="1:6" x14ac:dyDescent="0.25">
      <c r="A1375">
        <v>-4.5556641000000002E-2</v>
      </c>
      <c r="B1375">
        <v>-14.588415149999999</v>
      </c>
      <c r="C1375">
        <v>27.340000150000002</v>
      </c>
      <c r="D1375">
        <v>1.3854019E-2</v>
      </c>
      <c r="E1375">
        <f t="shared" si="42"/>
        <v>4.5556641000000002E-2</v>
      </c>
      <c r="F1375">
        <f t="shared" si="43"/>
        <v>14.588415149999999</v>
      </c>
    </row>
    <row r="1376" spans="1:6" x14ac:dyDescent="0.25">
      <c r="A1376">
        <v>-4.5605469000000003E-2</v>
      </c>
      <c r="B1376">
        <v>-14.61795139</v>
      </c>
      <c r="C1376">
        <v>27.36000061</v>
      </c>
      <c r="D1376">
        <v>1.3868178E-2</v>
      </c>
      <c r="E1376">
        <f t="shared" si="42"/>
        <v>4.5605469000000003E-2</v>
      </c>
      <c r="F1376">
        <f t="shared" si="43"/>
        <v>14.61795139</v>
      </c>
    </row>
    <row r="1377" spans="1:6" x14ac:dyDescent="0.25">
      <c r="A1377">
        <v>-4.5605469000000003E-2</v>
      </c>
      <c r="B1377">
        <v>-14.52762985</v>
      </c>
      <c r="C1377">
        <v>27.379999160000001</v>
      </c>
      <c r="D1377">
        <v>1.3875909000000001E-2</v>
      </c>
      <c r="E1377">
        <f t="shared" si="42"/>
        <v>4.5605469000000003E-2</v>
      </c>
      <c r="F1377">
        <f t="shared" si="43"/>
        <v>14.52762985</v>
      </c>
    </row>
    <row r="1378" spans="1:6" x14ac:dyDescent="0.25">
      <c r="A1378">
        <v>-4.5654298000000003E-2</v>
      </c>
      <c r="B1378">
        <v>-14.573819159999999</v>
      </c>
      <c r="C1378">
        <v>27.399999619999999</v>
      </c>
      <c r="D1378">
        <v>1.3892817999999999E-2</v>
      </c>
      <c r="E1378">
        <f t="shared" si="42"/>
        <v>4.5654298000000003E-2</v>
      </c>
      <c r="F1378">
        <f t="shared" si="43"/>
        <v>14.573819159999999</v>
      </c>
    </row>
    <row r="1379" spans="1:6" x14ac:dyDescent="0.25">
      <c r="A1379">
        <v>-4.5703123999999998E-2</v>
      </c>
      <c r="B1379">
        <v>-14.53863907</v>
      </c>
      <c r="C1379">
        <v>27.420000080000001</v>
      </c>
      <c r="D1379">
        <v>1.3919506E-2</v>
      </c>
      <c r="E1379">
        <f t="shared" si="42"/>
        <v>4.5703123999999998E-2</v>
      </c>
      <c r="F1379">
        <f t="shared" si="43"/>
        <v>14.53863907</v>
      </c>
    </row>
    <row r="1380" spans="1:6" x14ac:dyDescent="0.25">
      <c r="A1380">
        <v>-4.5703123999999998E-2</v>
      </c>
      <c r="B1380">
        <v>-14.601836199999999</v>
      </c>
      <c r="C1380">
        <v>27.440000529999999</v>
      </c>
      <c r="D1380">
        <v>1.3937743000000001E-2</v>
      </c>
      <c r="E1380">
        <f t="shared" si="42"/>
        <v>4.5703123999999998E-2</v>
      </c>
      <c r="F1380">
        <f t="shared" si="43"/>
        <v>14.601836199999999</v>
      </c>
    </row>
    <row r="1381" spans="1:6" x14ac:dyDescent="0.25">
      <c r="A1381">
        <v>-4.5751952999999998E-2</v>
      </c>
      <c r="B1381">
        <v>-14.62221622</v>
      </c>
      <c r="C1381">
        <v>27.459999079999999</v>
      </c>
      <c r="D1381">
        <v>1.3958355E-2</v>
      </c>
      <c r="E1381">
        <f t="shared" si="42"/>
        <v>4.5751952999999998E-2</v>
      </c>
      <c r="F1381">
        <f t="shared" si="43"/>
        <v>14.62221622</v>
      </c>
    </row>
    <row r="1382" spans="1:6" x14ac:dyDescent="0.25">
      <c r="A1382">
        <v>-4.5800781999999998E-2</v>
      </c>
      <c r="B1382">
        <v>-14.672478679999999</v>
      </c>
      <c r="C1382">
        <v>27.479999540000001</v>
      </c>
      <c r="D1382">
        <v>1.3973914E-2</v>
      </c>
      <c r="E1382">
        <f t="shared" si="42"/>
        <v>4.5800781999999998E-2</v>
      </c>
      <c r="F1382">
        <f t="shared" si="43"/>
        <v>14.672478679999999</v>
      </c>
    </row>
    <row r="1383" spans="1:6" x14ac:dyDescent="0.25">
      <c r="A1383">
        <v>-4.5849610999999998E-2</v>
      </c>
      <c r="B1383">
        <v>-14.61944199</v>
      </c>
      <c r="C1383">
        <v>27.5</v>
      </c>
      <c r="D1383">
        <v>1.3989369E-2</v>
      </c>
      <c r="E1383">
        <f t="shared" si="42"/>
        <v>4.5849610999999998E-2</v>
      </c>
      <c r="F1383">
        <f t="shared" si="43"/>
        <v>14.61944199</v>
      </c>
    </row>
    <row r="1384" spans="1:6" x14ac:dyDescent="0.25">
      <c r="A1384">
        <v>-4.5849610999999998E-2</v>
      </c>
      <c r="B1384">
        <v>-14.52407455</v>
      </c>
      <c r="C1384">
        <v>27.520000459999999</v>
      </c>
      <c r="D1384">
        <v>1.4006305E-2</v>
      </c>
      <c r="E1384">
        <f t="shared" si="42"/>
        <v>4.5849610999999998E-2</v>
      </c>
      <c r="F1384">
        <f t="shared" si="43"/>
        <v>14.52407455</v>
      </c>
    </row>
    <row r="1385" spans="1:6" x14ac:dyDescent="0.25">
      <c r="A1385">
        <v>-4.5898436000000001E-2</v>
      </c>
      <c r="B1385">
        <v>-14.602730749999999</v>
      </c>
      <c r="C1385">
        <v>27.540000920000001</v>
      </c>
      <c r="D1385">
        <v>1.4036576E-2</v>
      </c>
      <c r="E1385">
        <f t="shared" si="42"/>
        <v>4.5898436000000001E-2</v>
      </c>
      <c r="F1385">
        <f t="shared" si="43"/>
        <v>14.602730749999999</v>
      </c>
    </row>
    <row r="1386" spans="1:6" x14ac:dyDescent="0.25">
      <c r="A1386">
        <v>-4.5947265000000001E-2</v>
      </c>
      <c r="B1386">
        <v>-14.63829803</v>
      </c>
      <c r="C1386">
        <v>27.559999470000001</v>
      </c>
      <c r="D1386">
        <v>1.4057808999999999E-2</v>
      </c>
      <c r="E1386">
        <f t="shared" si="42"/>
        <v>4.5947265000000001E-2</v>
      </c>
      <c r="F1386">
        <f t="shared" si="43"/>
        <v>14.63829803</v>
      </c>
    </row>
    <row r="1387" spans="1:6" x14ac:dyDescent="0.25">
      <c r="A1387">
        <v>-4.5996094000000001E-2</v>
      </c>
      <c r="B1387">
        <v>-14.577360150000001</v>
      </c>
      <c r="C1387">
        <v>27.579999919999999</v>
      </c>
      <c r="D1387">
        <v>1.4053609E-2</v>
      </c>
      <c r="E1387">
        <f t="shared" si="42"/>
        <v>4.5996094000000001E-2</v>
      </c>
      <c r="F1387">
        <f t="shared" si="43"/>
        <v>14.577360150000001</v>
      </c>
    </row>
    <row r="1388" spans="1:6" x14ac:dyDescent="0.25">
      <c r="A1388">
        <v>-4.5996094000000001E-2</v>
      </c>
      <c r="B1388">
        <v>-14.618820189999999</v>
      </c>
      <c r="C1388">
        <v>27.600000380000001</v>
      </c>
      <c r="D1388">
        <v>1.4074398E-2</v>
      </c>
      <c r="E1388">
        <f t="shared" si="42"/>
        <v>4.5996094000000001E-2</v>
      </c>
      <c r="F1388">
        <f t="shared" si="43"/>
        <v>14.618820189999999</v>
      </c>
    </row>
    <row r="1389" spans="1:6" x14ac:dyDescent="0.25">
      <c r="A1389">
        <v>-4.6044923000000001E-2</v>
      </c>
      <c r="B1389">
        <v>-14.56443024</v>
      </c>
      <c r="C1389">
        <v>27.620000839999999</v>
      </c>
      <c r="D1389">
        <v>1.410635E-2</v>
      </c>
      <c r="E1389">
        <f t="shared" si="42"/>
        <v>4.6044923000000001E-2</v>
      </c>
      <c r="F1389">
        <f t="shared" si="43"/>
        <v>14.56443024</v>
      </c>
    </row>
    <row r="1390" spans="1:6" x14ac:dyDescent="0.25">
      <c r="A1390">
        <v>-4.6093752000000002E-2</v>
      </c>
      <c r="B1390">
        <v>-14.6581192</v>
      </c>
      <c r="C1390">
        <v>27.63999939</v>
      </c>
      <c r="D1390">
        <v>1.4116069E-2</v>
      </c>
      <c r="E1390">
        <f t="shared" si="42"/>
        <v>4.6093752000000002E-2</v>
      </c>
      <c r="F1390">
        <f t="shared" si="43"/>
        <v>14.6581192</v>
      </c>
    </row>
    <row r="1391" spans="1:6" x14ac:dyDescent="0.25">
      <c r="A1391">
        <v>-4.6093752000000002E-2</v>
      </c>
      <c r="B1391">
        <v>-14.771040920000001</v>
      </c>
      <c r="C1391">
        <v>27.659999849999998</v>
      </c>
      <c r="D1391">
        <v>1.4134012E-2</v>
      </c>
      <c r="E1391">
        <f t="shared" si="42"/>
        <v>4.6093752000000002E-2</v>
      </c>
      <c r="F1391">
        <f t="shared" si="43"/>
        <v>14.771040920000001</v>
      </c>
    </row>
    <row r="1392" spans="1:6" x14ac:dyDescent="0.25">
      <c r="A1392">
        <v>-4.6142576999999997E-2</v>
      </c>
      <c r="B1392">
        <v>-14.69861221</v>
      </c>
      <c r="C1392">
        <v>27.68000031</v>
      </c>
      <c r="D1392">
        <v>1.415157E-2</v>
      </c>
      <c r="E1392">
        <f t="shared" si="42"/>
        <v>4.6142576999999997E-2</v>
      </c>
      <c r="F1392">
        <f t="shared" si="43"/>
        <v>14.69861221</v>
      </c>
    </row>
    <row r="1393" spans="1:6" x14ac:dyDescent="0.25">
      <c r="A1393">
        <v>-4.6191405999999997E-2</v>
      </c>
      <c r="B1393">
        <v>-14.603022579999999</v>
      </c>
      <c r="C1393">
        <v>27.700000760000002</v>
      </c>
      <c r="D1393">
        <v>1.4159692E-2</v>
      </c>
      <c r="E1393">
        <f t="shared" si="42"/>
        <v>4.6191405999999997E-2</v>
      </c>
      <c r="F1393">
        <f t="shared" si="43"/>
        <v>14.603022579999999</v>
      </c>
    </row>
    <row r="1394" spans="1:6" x14ac:dyDescent="0.25">
      <c r="A1394">
        <v>-4.6240234999999998E-2</v>
      </c>
      <c r="B1394">
        <v>-14.54624557</v>
      </c>
      <c r="C1394">
        <v>27.719999309999999</v>
      </c>
      <c r="D1394">
        <v>1.4188111E-2</v>
      </c>
      <c r="E1394">
        <f t="shared" si="42"/>
        <v>4.6240234999999998E-2</v>
      </c>
      <c r="F1394">
        <f t="shared" si="43"/>
        <v>14.54624557</v>
      </c>
    </row>
    <row r="1395" spans="1:6" x14ac:dyDescent="0.25">
      <c r="A1395">
        <v>-4.6240234999999998E-2</v>
      </c>
      <c r="B1395">
        <v>-14.66448593</v>
      </c>
      <c r="C1395">
        <v>27.739999770000001</v>
      </c>
      <c r="D1395">
        <v>1.4209793E-2</v>
      </c>
      <c r="E1395">
        <f t="shared" si="42"/>
        <v>4.6240234999999998E-2</v>
      </c>
      <c r="F1395">
        <f t="shared" si="43"/>
        <v>14.66448593</v>
      </c>
    </row>
    <row r="1396" spans="1:6" x14ac:dyDescent="0.25">
      <c r="A1396">
        <v>-4.6289063999999998E-2</v>
      </c>
      <c r="B1396">
        <v>-14.785449030000001</v>
      </c>
      <c r="C1396">
        <v>27.760000229999999</v>
      </c>
      <c r="D1396">
        <v>1.4241099E-2</v>
      </c>
      <c r="E1396">
        <f t="shared" si="42"/>
        <v>4.6289063999999998E-2</v>
      </c>
      <c r="F1396">
        <f t="shared" si="43"/>
        <v>14.785449030000001</v>
      </c>
    </row>
    <row r="1397" spans="1:6" x14ac:dyDescent="0.25">
      <c r="A1397">
        <v>-4.6337889E-2</v>
      </c>
      <c r="B1397">
        <v>-14.698925020000001</v>
      </c>
      <c r="C1397">
        <v>27.780000690000001</v>
      </c>
      <c r="D1397">
        <v>1.4246732E-2</v>
      </c>
      <c r="E1397">
        <f t="shared" si="42"/>
        <v>4.6337889E-2</v>
      </c>
      <c r="F1397">
        <f t="shared" si="43"/>
        <v>14.698925020000001</v>
      </c>
    </row>
    <row r="1398" spans="1:6" x14ac:dyDescent="0.25">
      <c r="A1398">
        <v>-4.6337889E-2</v>
      </c>
      <c r="B1398">
        <v>-14.68140507</v>
      </c>
      <c r="C1398">
        <v>27.799999239999998</v>
      </c>
      <c r="D1398">
        <v>1.4254862E-2</v>
      </c>
      <c r="E1398">
        <f t="shared" si="42"/>
        <v>4.6337889E-2</v>
      </c>
      <c r="F1398">
        <f t="shared" si="43"/>
        <v>14.68140507</v>
      </c>
    </row>
    <row r="1399" spans="1:6" x14ac:dyDescent="0.25">
      <c r="A1399">
        <v>-4.6386718E-2</v>
      </c>
      <c r="B1399">
        <v>-14.637990950000001</v>
      </c>
      <c r="C1399">
        <v>27.81999969</v>
      </c>
      <c r="D1399">
        <v>1.4285147999999999E-2</v>
      </c>
      <c r="E1399">
        <f t="shared" si="42"/>
        <v>4.6386718E-2</v>
      </c>
      <c r="F1399">
        <f t="shared" si="43"/>
        <v>14.637990950000001</v>
      </c>
    </row>
    <row r="1400" spans="1:6" x14ac:dyDescent="0.25">
      <c r="A1400">
        <v>-4.6435547000000001E-2</v>
      </c>
      <c r="B1400">
        <v>-14.69640064</v>
      </c>
      <c r="C1400">
        <v>27.840000150000002</v>
      </c>
      <c r="D1400">
        <v>1.4296988E-2</v>
      </c>
      <c r="E1400">
        <f t="shared" si="42"/>
        <v>4.6435547000000001E-2</v>
      </c>
      <c r="F1400">
        <f t="shared" si="43"/>
        <v>14.69640064</v>
      </c>
    </row>
    <row r="1401" spans="1:6" x14ac:dyDescent="0.25">
      <c r="A1401">
        <v>-4.6484376000000001E-2</v>
      </c>
      <c r="B1401">
        <v>-14.73098087</v>
      </c>
      <c r="C1401">
        <v>27.86000061</v>
      </c>
      <c r="D1401">
        <v>1.4328367E-2</v>
      </c>
      <c r="E1401">
        <f t="shared" si="42"/>
        <v>4.6484376000000001E-2</v>
      </c>
      <c r="F1401">
        <f t="shared" si="43"/>
        <v>14.73098087</v>
      </c>
    </row>
    <row r="1402" spans="1:6" x14ac:dyDescent="0.25">
      <c r="A1402">
        <v>-4.6484376000000001E-2</v>
      </c>
      <c r="B1402">
        <v>-14.780156140000001</v>
      </c>
      <c r="C1402">
        <v>27.879999160000001</v>
      </c>
      <c r="D1402">
        <v>1.4331715E-2</v>
      </c>
      <c r="E1402">
        <f t="shared" si="42"/>
        <v>4.6484376000000001E-2</v>
      </c>
      <c r="F1402">
        <f t="shared" si="43"/>
        <v>14.780156140000001</v>
      </c>
    </row>
    <row r="1403" spans="1:6" x14ac:dyDescent="0.25">
      <c r="A1403">
        <v>-4.6533201000000003E-2</v>
      </c>
      <c r="B1403">
        <v>-14.719488139999999</v>
      </c>
      <c r="C1403">
        <v>27.899999619999999</v>
      </c>
      <c r="D1403">
        <v>1.4355387000000001E-2</v>
      </c>
      <c r="E1403">
        <f t="shared" si="42"/>
        <v>4.6533201000000003E-2</v>
      </c>
      <c r="F1403">
        <f t="shared" si="43"/>
        <v>14.719488139999999</v>
      </c>
    </row>
    <row r="1404" spans="1:6" x14ac:dyDescent="0.25">
      <c r="A1404">
        <v>-4.6582030000000003E-2</v>
      </c>
      <c r="B1404">
        <v>-14.674792289999999</v>
      </c>
      <c r="C1404">
        <v>27.920000080000001</v>
      </c>
      <c r="D1404">
        <v>1.4371642E-2</v>
      </c>
      <c r="E1404">
        <f t="shared" si="42"/>
        <v>4.6582030000000003E-2</v>
      </c>
      <c r="F1404">
        <f t="shared" si="43"/>
        <v>14.674792289999999</v>
      </c>
    </row>
    <row r="1405" spans="1:6" x14ac:dyDescent="0.25">
      <c r="A1405">
        <v>-4.6630858999999997E-2</v>
      </c>
      <c r="B1405">
        <v>-14.711679459999999</v>
      </c>
      <c r="C1405">
        <v>27.940000529999999</v>
      </c>
      <c r="D1405">
        <v>1.4389285999999999E-2</v>
      </c>
      <c r="E1405">
        <f t="shared" si="42"/>
        <v>4.6630858999999997E-2</v>
      </c>
      <c r="F1405">
        <f t="shared" si="43"/>
        <v>14.711679459999999</v>
      </c>
    </row>
    <row r="1406" spans="1:6" x14ac:dyDescent="0.25">
      <c r="A1406">
        <v>-4.6630858999999997E-2</v>
      </c>
      <c r="B1406">
        <v>-14.81756783</v>
      </c>
      <c r="C1406">
        <v>27.959999079999999</v>
      </c>
      <c r="D1406">
        <v>1.440813E-2</v>
      </c>
      <c r="E1406">
        <f t="shared" si="42"/>
        <v>4.6630858999999997E-2</v>
      </c>
      <c r="F1406">
        <f t="shared" si="43"/>
        <v>14.81756783</v>
      </c>
    </row>
    <row r="1407" spans="1:6" x14ac:dyDescent="0.25">
      <c r="A1407">
        <v>-4.6679687999999997E-2</v>
      </c>
      <c r="B1407">
        <v>-14.78042507</v>
      </c>
      <c r="C1407">
        <v>27.979999540000001</v>
      </c>
      <c r="D1407">
        <v>1.4428376E-2</v>
      </c>
      <c r="E1407">
        <f t="shared" si="42"/>
        <v>4.6679687999999997E-2</v>
      </c>
      <c r="F1407">
        <f t="shared" si="43"/>
        <v>14.78042507</v>
      </c>
    </row>
    <row r="1408" spans="1:6" x14ac:dyDescent="0.25">
      <c r="A1408">
        <v>-4.6728516999999997E-2</v>
      </c>
      <c r="B1408">
        <v>-14.70300102</v>
      </c>
      <c r="C1408">
        <v>28</v>
      </c>
      <c r="D1408">
        <v>1.4429308E-2</v>
      </c>
      <c r="E1408">
        <f t="shared" si="42"/>
        <v>4.6728516999999997E-2</v>
      </c>
      <c r="F1408">
        <f t="shared" si="43"/>
        <v>14.70300102</v>
      </c>
    </row>
    <row r="1409" spans="1:6" x14ac:dyDescent="0.25">
      <c r="A1409">
        <v>-4.6777342999999999E-2</v>
      </c>
      <c r="B1409">
        <v>-14.6539669</v>
      </c>
      <c r="C1409">
        <v>28.020000459999999</v>
      </c>
      <c r="D1409">
        <v>1.4459039E-2</v>
      </c>
      <c r="E1409">
        <f t="shared" si="42"/>
        <v>4.6777342999999999E-2</v>
      </c>
      <c r="F1409">
        <f t="shared" si="43"/>
        <v>14.6539669</v>
      </c>
    </row>
    <row r="1410" spans="1:6" x14ac:dyDescent="0.25">
      <c r="A1410">
        <v>-4.6777342999999999E-2</v>
      </c>
      <c r="B1410">
        <v>-14.55726147</v>
      </c>
      <c r="C1410">
        <v>28.040000920000001</v>
      </c>
      <c r="D1410">
        <v>1.4493449E-2</v>
      </c>
      <c r="E1410">
        <f t="shared" si="42"/>
        <v>4.6777342999999999E-2</v>
      </c>
      <c r="F1410">
        <f t="shared" si="43"/>
        <v>14.55726147</v>
      </c>
    </row>
    <row r="1411" spans="1:6" x14ac:dyDescent="0.25">
      <c r="A1411">
        <v>-4.6826171E-2</v>
      </c>
      <c r="B1411">
        <v>-14.64828968</v>
      </c>
      <c r="C1411">
        <v>28.059999470000001</v>
      </c>
      <c r="D1411">
        <v>1.4522559000000001E-2</v>
      </c>
      <c r="E1411">
        <f t="shared" si="42"/>
        <v>4.6826171E-2</v>
      </c>
      <c r="F1411">
        <f t="shared" si="43"/>
        <v>14.64828968</v>
      </c>
    </row>
    <row r="1412" spans="1:6" x14ac:dyDescent="0.25">
      <c r="A1412">
        <v>-4.6875E-2</v>
      </c>
      <c r="B1412">
        <v>-14.675732610000001</v>
      </c>
      <c r="C1412">
        <v>28.079999919999999</v>
      </c>
      <c r="D1412">
        <v>1.4531947E-2</v>
      </c>
      <c r="E1412">
        <f t="shared" si="42"/>
        <v>4.6875E-2</v>
      </c>
      <c r="F1412">
        <f t="shared" si="43"/>
        <v>14.675732610000001</v>
      </c>
    </row>
    <row r="1413" spans="1:6" x14ac:dyDescent="0.25">
      <c r="A1413">
        <v>-4.6875E-2</v>
      </c>
      <c r="B1413">
        <v>-14.537210460000001</v>
      </c>
      <c r="C1413">
        <v>28.100000380000001</v>
      </c>
      <c r="D1413">
        <v>1.4554256999999999E-2</v>
      </c>
      <c r="E1413">
        <f t="shared" si="42"/>
        <v>4.6875E-2</v>
      </c>
      <c r="F1413">
        <f t="shared" si="43"/>
        <v>14.537210460000001</v>
      </c>
    </row>
    <row r="1414" spans="1:6" x14ac:dyDescent="0.25">
      <c r="A1414">
        <v>-4.6923829E-2</v>
      </c>
      <c r="B1414">
        <v>-14.502449990000001</v>
      </c>
      <c r="C1414">
        <v>28.120000839999999</v>
      </c>
      <c r="D1414">
        <v>1.4571850000000001E-2</v>
      </c>
      <c r="E1414">
        <f t="shared" si="42"/>
        <v>4.6923829E-2</v>
      </c>
      <c r="F1414">
        <f t="shared" si="43"/>
        <v>14.502449990000001</v>
      </c>
    </row>
    <row r="1415" spans="1:6" x14ac:dyDescent="0.25">
      <c r="A1415">
        <v>-4.6972655000000002E-2</v>
      </c>
      <c r="B1415">
        <v>-14.642577169999999</v>
      </c>
      <c r="C1415">
        <v>28.13999939</v>
      </c>
      <c r="D1415">
        <v>1.459529E-2</v>
      </c>
      <c r="E1415">
        <f t="shared" si="42"/>
        <v>4.6972655000000002E-2</v>
      </c>
      <c r="F1415">
        <f t="shared" si="43"/>
        <v>14.642577169999999</v>
      </c>
    </row>
    <row r="1416" spans="1:6" x14ac:dyDescent="0.25">
      <c r="A1416">
        <v>-4.6972655000000002E-2</v>
      </c>
      <c r="B1416">
        <v>-14.70419693</v>
      </c>
      <c r="C1416">
        <v>28.159999849999998</v>
      </c>
      <c r="D1416">
        <v>1.4614919000000001E-2</v>
      </c>
      <c r="E1416">
        <f t="shared" si="42"/>
        <v>4.6972655000000002E-2</v>
      </c>
      <c r="F1416">
        <f t="shared" si="43"/>
        <v>14.70419693</v>
      </c>
    </row>
    <row r="1417" spans="1:6" x14ac:dyDescent="0.25">
      <c r="A1417">
        <v>-4.7021484000000002E-2</v>
      </c>
      <c r="B1417">
        <v>-14.66400719</v>
      </c>
      <c r="C1417">
        <v>28.18000031</v>
      </c>
      <c r="D1417">
        <v>1.4639054E-2</v>
      </c>
      <c r="E1417">
        <f t="shared" si="42"/>
        <v>4.7021484000000002E-2</v>
      </c>
      <c r="F1417">
        <f t="shared" si="43"/>
        <v>14.66400719</v>
      </c>
    </row>
    <row r="1418" spans="1:6" x14ac:dyDescent="0.25">
      <c r="A1418">
        <v>-4.7070313000000003E-2</v>
      </c>
      <c r="B1418">
        <v>-14.6143465</v>
      </c>
      <c r="C1418">
        <v>28.200000760000002</v>
      </c>
      <c r="D1418">
        <v>1.4654817000000001E-2</v>
      </c>
      <c r="E1418">
        <f t="shared" ref="E1418:E1481" si="44">ABS(A1418)</f>
        <v>4.7070313000000003E-2</v>
      </c>
      <c r="F1418">
        <f t="shared" ref="F1418:F1481" si="45">ABS(B1418)</f>
        <v>14.6143465</v>
      </c>
    </row>
    <row r="1419" spans="1:6" x14ac:dyDescent="0.25">
      <c r="A1419">
        <v>-4.7070313000000003E-2</v>
      </c>
      <c r="B1419">
        <v>-14.544639589999999</v>
      </c>
      <c r="C1419">
        <v>28.219999309999999</v>
      </c>
      <c r="D1419">
        <v>1.4665325E-2</v>
      </c>
      <c r="E1419">
        <f t="shared" si="44"/>
        <v>4.7070313000000003E-2</v>
      </c>
      <c r="F1419">
        <f t="shared" si="45"/>
        <v>14.544639589999999</v>
      </c>
    </row>
    <row r="1420" spans="1:6" x14ac:dyDescent="0.25">
      <c r="A1420">
        <v>-4.7119142000000003E-2</v>
      </c>
      <c r="B1420">
        <v>-14.58740044</v>
      </c>
      <c r="C1420">
        <v>28.239999770000001</v>
      </c>
      <c r="D1420">
        <v>1.4706512E-2</v>
      </c>
      <c r="E1420">
        <f t="shared" si="44"/>
        <v>4.7119142000000003E-2</v>
      </c>
      <c r="F1420">
        <f t="shared" si="45"/>
        <v>14.58740044</v>
      </c>
    </row>
    <row r="1421" spans="1:6" x14ac:dyDescent="0.25">
      <c r="A1421">
        <v>-4.7167969999999997E-2</v>
      </c>
      <c r="B1421">
        <v>-14.7141304</v>
      </c>
      <c r="C1421">
        <v>28.260000229999999</v>
      </c>
      <c r="D1421">
        <v>1.4730092E-2</v>
      </c>
      <c r="E1421">
        <f t="shared" si="44"/>
        <v>4.7167969999999997E-2</v>
      </c>
      <c r="F1421">
        <f t="shared" si="45"/>
        <v>14.7141304</v>
      </c>
    </row>
    <row r="1422" spans="1:6" x14ac:dyDescent="0.25">
      <c r="A1422">
        <v>-4.7167969999999997E-2</v>
      </c>
      <c r="B1422">
        <v>-14.691503519999999</v>
      </c>
      <c r="C1422">
        <v>28.280000690000001</v>
      </c>
      <c r="D1422">
        <v>1.4734710999999999E-2</v>
      </c>
      <c r="E1422">
        <f t="shared" si="44"/>
        <v>4.7167969999999997E-2</v>
      </c>
      <c r="F1422">
        <f t="shared" si="45"/>
        <v>14.691503519999999</v>
      </c>
    </row>
    <row r="1423" spans="1:6" x14ac:dyDescent="0.25">
      <c r="A1423">
        <v>-4.7216795999999998E-2</v>
      </c>
      <c r="B1423">
        <v>-14.698313710000001</v>
      </c>
      <c r="C1423">
        <v>28.299999239999998</v>
      </c>
      <c r="D1423">
        <v>1.4755435000000001E-2</v>
      </c>
      <c r="E1423">
        <f t="shared" si="44"/>
        <v>4.7216795999999998E-2</v>
      </c>
      <c r="F1423">
        <f t="shared" si="45"/>
        <v>14.698313710000001</v>
      </c>
    </row>
    <row r="1424" spans="1:6" x14ac:dyDescent="0.25">
      <c r="A1424">
        <v>-4.7265624999999999E-2</v>
      </c>
      <c r="B1424">
        <v>-14.56742287</v>
      </c>
      <c r="C1424">
        <v>28.31999969</v>
      </c>
      <c r="D1424">
        <v>1.4775582000000001E-2</v>
      </c>
      <c r="E1424">
        <f t="shared" si="44"/>
        <v>4.7265624999999999E-2</v>
      </c>
      <c r="F1424">
        <f t="shared" si="45"/>
        <v>14.56742287</v>
      </c>
    </row>
    <row r="1425" spans="1:6" x14ac:dyDescent="0.25">
      <c r="A1425">
        <v>-4.7314453999999999E-2</v>
      </c>
      <c r="B1425">
        <v>-14.669372559999999</v>
      </c>
      <c r="C1425">
        <v>28.340000150000002</v>
      </c>
      <c r="D1425">
        <v>1.4794691E-2</v>
      </c>
      <c r="E1425">
        <f t="shared" si="44"/>
        <v>4.7314453999999999E-2</v>
      </c>
      <c r="F1425">
        <f t="shared" si="45"/>
        <v>14.669372559999999</v>
      </c>
    </row>
    <row r="1426" spans="1:6" x14ac:dyDescent="0.25">
      <c r="A1426">
        <v>-4.7314453999999999E-2</v>
      </c>
      <c r="B1426">
        <v>-14.653828620000001</v>
      </c>
      <c r="C1426">
        <v>28.36000061</v>
      </c>
      <c r="D1426">
        <v>1.4829449999999999E-2</v>
      </c>
      <c r="E1426">
        <f t="shared" si="44"/>
        <v>4.7314453999999999E-2</v>
      </c>
      <c r="F1426">
        <f t="shared" si="45"/>
        <v>14.653828620000001</v>
      </c>
    </row>
    <row r="1427" spans="1:6" x14ac:dyDescent="0.25">
      <c r="A1427">
        <v>-4.7363282999999999E-2</v>
      </c>
      <c r="B1427">
        <v>-14.790391919999999</v>
      </c>
      <c r="C1427">
        <v>28.379999160000001</v>
      </c>
      <c r="D1427">
        <v>1.4836804E-2</v>
      </c>
      <c r="E1427">
        <f t="shared" si="44"/>
        <v>4.7363282999999999E-2</v>
      </c>
      <c r="F1427">
        <f t="shared" si="45"/>
        <v>14.790391919999999</v>
      </c>
    </row>
    <row r="1428" spans="1:6" x14ac:dyDescent="0.25">
      <c r="A1428">
        <v>-4.7412108000000001E-2</v>
      </c>
      <c r="B1428">
        <v>-14.703844070000001</v>
      </c>
      <c r="C1428">
        <v>28.399999619999999</v>
      </c>
      <c r="D1428">
        <v>1.4848191E-2</v>
      </c>
      <c r="E1428">
        <f t="shared" si="44"/>
        <v>4.7412108000000001E-2</v>
      </c>
      <c r="F1428">
        <f t="shared" si="45"/>
        <v>14.703844070000001</v>
      </c>
    </row>
    <row r="1429" spans="1:6" x14ac:dyDescent="0.25">
      <c r="A1429">
        <v>-4.7412108000000001E-2</v>
      </c>
      <c r="B1429">
        <v>-14.551448819999999</v>
      </c>
      <c r="C1429">
        <v>28.420000080000001</v>
      </c>
      <c r="D1429">
        <v>1.4866325E-2</v>
      </c>
      <c r="E1429">
        <f t="shared" si="44"/>
        <v>4.7412108000000001E-2</v>
      </c>
      <c r="F1429">
        <f t="shared" si="45"/>
        <v>14.551448819999999</v>
      </c>
    </row>
    <row r="1430" spans="1:6" x14ac:dyDescent="0.25">
      <c r="A1430">
        <v>-4.7460937000000002E-2</v>
      </c>
      <c r="B1430">
        <v>-14.637259480000001</v>
      </c>
      <c r="C1430">
        <v>28.440000529999999</v>
      </c>
      <c r="D1430">
        <v>1.4895591E-2</v>
      </c>
      <c r="E1430">
        <f t="shared" si="44"/>
        <v>4.7460937000000002E-2</v>
      </c>
      <c r="F1430">
        <f t="shared" si="45"/>
        <v>14.637259480000001</v>
      </c>
    </row>
    <row r="1431" spans="1:6" x14ac:dyDescent="0.25">
      <c r="A1431">
        <v>-4.7509766000000002E-2</v>
      </c>
      <c r="B1431">
        <v>-14.73478317</v>
      </c>
      <c r="C1431">
        <v>28.459999079999999</v>
      </c>
      <c r="D1431">
        <v>1.4912865000000001E-2</v>
      </c>
      <c r="E1431">
        <f t="shared" si="44"/>
        <v>4.7509766000000002E-2</v>
      </c>
      <c r="F1431">
        <f t="shared" si="45"/>
        <v>14.73478317</v>
      </c>
    </row>
    <row r="1432" spans="1:6" x14ac:dyDescent="0.25">
      <c r="A1432">
        <v>-4.7509766000000002E-2</v>
      </c>
      <c r="B1432">
        <v>-14.76934052</v>
      </c>
      <c r="C1432">
        <v>28.479999540000001</v>
      </c>
      <c r="D1432">
        <v>1.4925506999999999E-2</v>
      </c>
      <c r="E1432">
        <f t="shared" si="44"/>
        <v>4.7509766000000002E-2</v>
      </c>
      <c r="F1432">
        <f t="shared" si="45"/>
        <v>14.76934052</v>
      </c>
    </row>
    <row r="1433" spans="1:6" x14ac:dyDescent="0.25">
      <c r="A1433">
        <v>-4.7558595000000002E-2</v>
      </c>
      <c r="B1433">
        <v>-14.65184307</v>
      </c>
      <c r="C1433">
        <v>28.5</v>
      </c>
      <c r="D1433">
        <v>1.4940126999999999E-2</v>
      </c>
      <c r="E1433">
        <f t="shared" si="44"/>
        <v>4.7558595000000002E-2</v>
      </c>
      <c r="F1433">
        <f t="shared" si="45"/>
        <v>14.65184307</v>
      </c>
    </row>
    <row r="1434" spans="1:6" x14ac:dyDescent="0.25">
      <c r="A1434">
        <v>-4.7607419999999998E-2</v>
      </c>
      <c r="B1434">
        <v>-14.63009357</v>
      </c>
      <c r="C1434">
        <v>28.520000459999999</v>
      </c>
      <c r="D1434">
        <v>1.4964468999999999E-2</v>
      </c>
      <c r="E1434">
        <f t="shared" si="44"/>
        <v>4.7607419999999998E-2</v>
      </c>
      <c r="F1434">
        <f t="shared" si="45"/>
        <v>14.63009357</v>
      </c>
    </row>
    <row r="1435" spans="1:6" x14ac:dyDescent="0.25">
      <c r="A1435">
        <v>-4.7607419999999998E-2</v>
      </c>
      <c r="B1435">
        <v>-14.693426130000001</v>
      </c>
      <c r="C1435">
        <v>28.540000920000001</v>
      </c>
      <c r="D1435">
        <v>1.4988024000000001E-2</v>
      </c>
      <c r="E1435">
        <f t="shared" si="44"/>
        <v>4.7607419999999998E-2</v>
      </c>
      <c r="F1435">
        <f t="shared" si="45"/>
        <v>14.693426130000001</v>
      </c>
    </row>
    <row r="1436" spans="1:6" x14ac:dyDescent="0.25">
      <c r="A1436">
        <v>-4.7656248999999998E-2</v>
      </c>
      <c r="B1436">
        <v>-14.76979351</v>
      </c>
      <c r="C1436">
        <v>28.559999470000001</v>
      </c>
      <c r="D1436">
        <v>1.5003343000000001E-2</v>
      </c>
      <c r="E1436">
        <f t="shared" si="44"/>
        <v>4.7656248999999998E-2</v>
      </c>
      <c r="F1436">
        <f t="shared" si="45"/>
        <v>14.76979351</v>
      </c>
    </row>
    <row r="1437" spans="1:6" x14ac:dyDescent="0.25">
      <c r="A1437">
        <v>-4.7705077999999998E-2</v>
      </c>
      <c r="B1437">
        <v>-14.73571491</v>
      </c>
      <c r="C1437">
        <v>28.579999919999999</v>
      </c>
      <c r="D1437">
        <v>1.5022972000000001E-2</v>
      </c>
      <c r="E1437">
        <f t="shared" si="44"/>
        <v>4.7705077999999998E-2</v>
      </c>
      <c r="F1437">
        <f t="shared" si="45"/>
        <v>14.73571491</v>
      </c>
    </row>
    <row r="1438" spans="1:6" x14ac:dyDescent="0.25">
      <c r="A1438">
        <v>-4.7753906999999998E-2</v>
      </c>
      <c r="B1438">
        <v>-14.75103569</v>
      </c>
      <c r="C1438">
        <v>28.600000380000001</v>
      </c>
      <c r="D1438">
        <v>1.5038055999999999E-2</v>
      </c>
      <c r="E1438">
        <f t="shared" si="44"/>
        <v>4.7753906999999998E-2</v>
      </c>
      <c r="F1438">
        <f t="shared" si="45"/>
        <v>14.75103569</v>
      </c>
    </row>
    <row r="1439" spans="1:6" x14ac:dyDescent="0.25">
      <c r="A1439">
        <v>-4.7753906999999998E-2</v>
      </c>
      <c r="B1439">
        <v>-14.62865448</v>
      </c>
      <c r="C1439">
        <v>28.620000839999999</v>
      </c>
      <c r="D1439">
        <v>1.5063157000000001E-2</v>
      </c>
      <c r="E1439">
        <f t="shared" si="44"/>
        <v>4.7753906999999998E-2</v>
      </c>
      <c r="F1439">
        <f t="shared" si="45"/>
        <v>14.62865448</v>
      </c>
    </row>
    <row r="1440" spans="1:6" x14ac:dyDescent="0.25">
      <c r="A1440">
        <v>-4.7802735999999998E-2</v>
      </c>
      <c r="B1440">
        <v>-14.67936707</v>
      </c>
      <c r="C1440">
        <v>28.63999939</v>
      </c>
      <c r="D1440">
        <v>1.5081287000000001E-2</v>
      </c>
      <c r="E1440">
        <f t="shared" si="44"/>
        <v>4.7802735999999998E-2</v>
      </c>
      <c r="F1440">
        <f t="shared" si="45"/>
        <v>14.67936707</v>
      </c>
    </row>
    <row r="1441" spans="1:6" x14ac:dyDescent="0.25">
      <c r="A1441">
        <v>-4.7851561000000001E-2</v>
      </c>
      <c r="B1441">
        <v>-14.7634697</v>
      </c>
      <c r="C1441">
        <v>28.659999849999998</v>
      </c>
      <c r="D1441">
        <v>1.5104784E-2</v>
      </c>
      <c r="E1441">
        <f t="shared" si="44"/>
        <v>4.7851561000000001E-2</v>
      </c>
      <c r="F1441">
        <f t="shared" si="45"/>
        <v>14.7634697</v>
      </c>
    </row>
    <row r="1442" spans="1:6" x14ac:dyDescent="0.25">
      <c r="A1442">
        <v>-4.7851561000000001E-2</v>
      </c>
      <c r="B1442">
        <v>-14.814085009999999</v>
      </c>
      <c r="C1442">
        <v>28.68000031</v>
      </c>
      <c r="D1442">
        <v>1.5124604999999999E-2</v>
      </c>
      <c r="E1442">
        <f t="shared" si="44"/>
        <v>4.7851561000000001E-2</v>
      </c>
      <c r="F1442">
        <f t="shared" si="45"/>
        <v>14.814085009999999</v>
      </c>
    </row>
    <row r="1443" spans="1:6" x14ac:dyDescent="0.25">
      <c r="A1443">
        <v>-4.7900390000000001E-2</v>
      </c>
      <c r="B1443">
        <v>-14.772429470000001</v>
      </c>
      <c r="C1443">
        <v>28.700000760000002</v>
      </c>
      <c r="D1443">
        <v>1.5136114000000001E-2</v>
      </c>
      <c r="E1443">
        <f t="shared" si="44"/>
        <v>4.7900390000000001E-2</v>
      </c>
      <c r="F1443">
        <f t="shared" si="45"/>
        <v>14.772429470000001</v>
      </c>
    </row>
    <row r="1444" spans="1:6" x14ac:dyDescent="0.25">
      <c r="A1444">
        <v>-4.7949219000000001E-2</v>
      </c>
      <c r="B1444">
        <v>-14.697393419999999</v>
      </c>
      <c r="C1444">
        <v>28.719999309999999</v>
      </c>
      <c r="D1444">
        <v>1.5150311E-2</v>
      </c>
      <c r="E1444">
        <f t="shared" si="44"/>
        <v>4.7949219000000001E-2</v>
      </c>
      <c r="F1444">
        <f t="shared" si="45"/>
        <v>14.697393419999999</v>
      </c>
    </row>
    <row r="1445" spans="1:6" x14ac:dyDescent="0.25">
      <c r="A1445">
        <v>-4.7949219000000001E-2</v>
      </c>
      <c r="B1445">
        <v>-14.744872089999999</v>
      </c>
      <c r="C1445">
        <v>28.739999770000001</v>
      </c>
      <c r="D1445">
        <v>1.5181511E-2</v>
      </c>
      <c r="E1445">
        <f t="shared" si="44"/>
        <v>4.7949219000000001E-2</v>
      </c>
      <c r="F1445">
        <f t="shared" si="45"/>
        <v>14.744872089999999</v>
      </c>
    </row>
    <row r="1446" spans="1:6" x14ac:dyDescent="0.25">
      <c r="A1446">
        <v>-4.7998048000000001E-2</v>
      </c>
      <c r="B1446">
        <v>-14.78968143</v>
      </c>
      <c r="C1446">
        <v>28.760000229999999</v>
      </c>
      <c r="D1446">
        <v>1.5204652000000001E-2</v>
      </c>
      <c r="E1446">
        <f t="shared" si="44"/>
        <v>4.7998048000000001E-2</v>
      </c>
      <c r="F1446">
        <f t="shared" si="45"/>
        <v>14.78968143</v>
      </c>
    </row>
    <row r="1447" spans="1:6" x14ac:dyDescent="0.25">
      <c r="A1447">
        <v>-4.8046872999999997E-2</v>
      </c>
      <c r="B1447">
        <v>-14.790369030000001</v>
      </c>
      <c r="C1447">
        <v>28.780000690000001</v>
      </c>
      <c r="D1447">
        <v>1.5222871000000001E-2</v>
      </c>
      <c r="E1447">
        <f t="shared" si="44"/>
        <v>4.8046872999999997E-2</v>
      </c>
      <c r="F1447">
        <f t="shared" si="45"/>
        <v>14.790369030000001</v>
      </c>
    </row>
    <row r="1448" spans="1:6" x14ac:dyDescent="0.25">
      <c r="A1448">
        <v>-4.8046872999999997E-2</v>
      </c>
      <c r="B1448">
        <v>-14.71197701</v>
      </c>
      <c r="C1448">
        <v>28.799999239999998</v>
      </c>
      <c r="D1448">
        <v>1.5230248E-2</v>
      </c>
      <c r="E1448">
        <f t="shared" si="44"/>
        <v>4.8046872999999997E-2</v>
      </c>
      <c r="F1448">
        <f t="shared" si="45"/>
        <v>14.71197701</v>
      </c>
    </row>
    <row r="1449" spans="1:6" x14ac:dyDescent="0.25">
      <c r="A1449">
        <v>-4.8095701999999997E-2</v>
      </c>
      <c r="B1449">
        <v>-14.719722750000001</v>
      </c>
      <c r="C1449">
        <v>28.81999969</v>
      </c>
      <c r="D1449">
        <v>1.5260261000000001E-2</v>
      </c>
      <c r="E1449">
        <f t="shared" si="44"/>
        <v>4.8095701999999997E-2</v>
      </c>
      <c r="F1449">
        <f t="shared" si="45"/>
        <v>14.719722750000001</v>
      </c>
    </row>
    <row r="1450" spans="1:6" x14ac:dyDescent="0.25">
      <c r="A1450">
        <v>-4.8144530999999997E-2</v>
      </c>
      <c r="B1450">
        <v>-14.640256880000001</v>
      </c>
      <c r="C1450">
        <v>28.840000150000002</v>
      </c>
      <c r="D1450">
        <v>1.5277203E-2</v>
      </c>
      <c r="E1450">
        <f t="shared" si="44"/>
        <v>4.8144530999999997E-2</v>
      </c>
      <c r="F1450">
        <f t="shared" si="45"/>
        <v>14.640256880000001</v>
      </c>
    </row>
    <row r="1451" spans="1:6" x14ac:dyDescent="0.25">
      <c r="A1451">
        <v>-4.8144530999999997E-2</v>
      </c>
      <c r="B1451">
        <v>-14.76500893</v>
      </c>
      <c r="C1451">
        <v>28.86000061</v>
      </c>
      <c r="D1451">
        <v>1.5300815000000001E-2</v>
      </c>
      <c r="E1451">
        <f t="shared" si="44"/>
        <v>4.8144530999999997E-2</v>
      </c>
      <c r="F1451">
        <f t="shared" si="45"/>
        <v>14.76500893</v>
      </c>
    </row>
    <row r="1452" spans="1:6" x14ac:dyDescent="0.25">
      <c r="A1452">
        <v>-4.8193359999999998E-2</v>
      </c>
      <c r="B1452">
        <v>-14.915463450000001</v>
      </c>
      <c r="C1452">
        <v>28.879999160000001</v>
      </c>
      <c r="D1452">
        <v>1.5310849E-2</v>
      </c>
      <c r="E1452">
        <f t="shared" si="44"/>
        <v>4.8193359999999998E-2</v>
      </c>
      <c r="F1452">
        <f t="shared" si="45"/>
        <v>14.915463450000001</v>
      </c>
    </row>
    <row r="1453" spans="1:6" x14ac:dyDescent="0.25">
      <c r="A1453">
        <v>-4.8242188999999998E-2</v>
      </c>
      <c r="B1453">
        <v>-14.7887001</v>
      </c>
      <c r="C1453">
        <v>28.899999619999999</v>
      </c>
      <c r="D1453">
        <v>1.5325557E-2</v>
      </c>
      <c r="E1453">
        <f t="shared" si="44"/>
        <v>4.8242188999999998E-2</v>
      </c>
      <c r="F1453">
        <f t="shared" si="45"/>
        <v>14.7887001</v>
      </c>
    </row>
    <row r="1454" spans="1:6" x14ac:dyDescent="0.25">
      <c r="A1454">
        <v>-4.8242188999999998E-2</v>
      </c>
      <c r="B1454">
        <v>-14.698655130000001</v>
      </c>
      <c r="C1454">
        <v>28.920000080000001</v>
      </c>
      <c r="D1454">
        <v>1.5349956999999999E-2</v>
      </c>
      <c r="E1454">
        <f t="shared" si="44"/>
        <v>4.8242188999999998E-2</v>
      </c>
      <c r="F1454">
        <f t="shared" si="45"/>
        <v>14.698655130000001</v>
      </c>
    </row>
    <row r="1455" spans="1:6" x14ac:dyDescent="0.25">
      <c r="A1455">
        <v>-4.8291015E-2</v>
      </c>
      <c r="B1455">
        <v>-14.736159320000001</v>
      </c>
      <c r="C1455">
        <v>28.940000529999999</v>
      </c>
      <c r="D1455">
        <v>1.5374384E-2</v>
      </c>
      <c r="E1455">
        <f t="shared" si="44"/>
        <v>4.8291015E-2</v>
      </c>
      <c r="F1455">
        <f t="shared" si="45"/>
        <v>14.736159320000001</v>
      </c>
    </row>
    <row r="1456" spans="1:6" x14ac:dyDescent="0.25">
      <c r="A1456">
        <v>-4.8339843E-2</v>
      </c>
      <c r="B1456">
        <v>-14.804881099999999</v>
      </c>
      <c r="C1456">
        <v>28.959999079999999</v>
      </c>
      <c r="D1456">
        <v>1.5388423E-2</v>
      </c>
      <c r="E1456">
        <f t="shared" si="44"/>
        <v>4.8339843E-2</v>
      </c>
      <c r="F1456">
        <f t="shared" si="45"/>
        <v>14.804881099999999</v>
      </c>
    </row>
    <row r="1457" spans="1:6" x14ac:dyDescent="0.25">
      <c r="A1457">
        <v>-4.8339843E-2</v>
      </c>
      <c r="B1457">
        <v>-14.847009659999999</v>
      </c>
      <c r="C1457">
        <v>28.979999540000001</v>
      </c>
      <c r="D1457">
        <v>1.5418075999999999E-2</v>
      </c>
      <c r="E1457">
        <f t="shared" si="44"/>
        <v>4.8339843E-2</v>
      </c>
      <c r="F1457">
        <f t="shared" si="45"/>
        <v>14.847009659999999</v>
      </c>
    </row>
    <row r="1458" spans="1:6" x14ac:dyDescent="0.25">
      <c r="A1458">
        <v>-4.8388672000000001E-2</v>
      </c>
      <c r="B1458">
        <v>-14.67474747</v>
      </c>
      <c r="C1458">
        <v>29</v>
      </c>
      <c r="D1458">
        <v>1.5427896999999999E-2</v>
      </c>
      <c r="E1458">
        <f t="shared" si="44"/>
        <v>4.8388672000000001E-2</v>
      </c>
      <c r="F1458">
        <f t="shared" si="45"/>
        <v>14.67474747</v>
      </c>
    </row>
    <row r="1459" spans="1:6" x14ac:dyDescent="0.25">
      <c r="A1459">
        <v>-4.8437501000000001E-2</v>
      </c>
      <c r="B1459">
        <v>-14.69899654</v>
      </c>
      <c r="C1459">
        <v>29.020000459999999</v>
      </c>
      <c r="D1459">
        <v>1.5440035E-2</v>
      </c>
      <c r="E1459">
        <f t="shared" si="44"/>
        <v>4.8437501000000001E-2</v>
      </c>
      <c r="F1459">
        <f t="shared" si="45"/>
        <v>14.69899654</v>
      </c>
    </row>
    <row r="1460" spans="1:6" x14ac:dyDescent="0.25">
      <c r="A1460">
        <v>-4.8437501000000001E-2</v>
      </c>
      <c r="B1460">
        <v>-14.71266747</v>
      </c>
      <c r="C1460">
        <v>29.040000920000001</v>
      </c>
      <c r="D1460">
        <v>1.5470078999999999E-2</v>
      </c>
      <c r="E1460">
        <f t="shared" si="44"/>
        <v>4.8437501000000001E-2</v>
      </c>
      <c r="F1460">
        <f t="shared" si="45"/>
        <v>14.71266747</v>
      </c>
    </row>
    <row r="1461" spans="1:6" x14ac:dyDescent="0.25">
      <c r="A1461">
        <v>-4.8486327000000003E-2</v>
      </c>
      <c r="B1461">
        <v>-14.76166725</v>
      </c>
      <c r="C1461">
        <v>29.059999470000001</v>
      </c>
      <c r="D1461">
        <v>1.5494923000000001E-2</v>
      </c>
      <c r="E1461">
        <f t="shared" si="44"/>
        <v>4.8486327000000003E-2</v>
      </c>
      <c r="F1461">
        <f t="shared" si="45"/>
        <v>14.76166725</v>
      </c>
    </row>
    <row r="1462" spans="1:6" x14ac:dyDescent="0.25">
      <c r="A1462">
        <v>-4.8535156000000003E-2</v>
      </c>
      <c r="B1462">
        <v>-14.824084279999999</v>
      </c>
      <c r="C1462">
        <v>29.079999919999999</v>
      </c>
      <c r="D1462">
        <v>1.5516775999999999E-2</v>
      </c>
      <c r="E1462">
        <f t="shared" si="44"/>
        <v>4.8535156000000003E-2</v>
      </c>
      <c r="F1462">
        <f t="shared" si="45"/>
        <v>14.824084279999999</v>
      </c>
    </row>
    <row r="1463" spans="1:6" x14ac:dyDescent="0.25">
      <c r="A1463">
        <v>-4.8535156000000003E-2</v>
      </c>
      <c r="B1463">
        <v>-14.720679280000001</v>
      </c>
      <c r="C1463">
        <v>29.100000380000001</v>
      </c>
      <c r="D1463">
        <v>1.5542679E-2</v>
      </c>
      <c r="E1463">
        <f t="shared" si="44"/>
        <v>4.8535156000000003E-2</v>
      </c>
      <c r="F1463">
        <f t="shared" si="45"/>
        <v>14.720679280000001</v>
      </c>
    </row>
    <row r="1464" spans="1:6" x14ac:dyDescent="0.25">
      <c r="A1464">
        <v>-4.8583985000000003E-2</v>
      </c>
      <c r="B1464">
        <v>-14.71618557</v>
      </c>
      <c r="C1464">
        <v>29.120000839999999</v>
      </c>
      <c r="D1464">
        <v>1.5569658E-2</v>
      </c>
      <c r="E1464">
        <f t="shared" si="44"/>
        <v>4.8583985000000003E-2</v>
      </c>
      <c r="F1464">
        <f t="shared" si="45"/>
        <v>14.71618557</v>
      </c>
    </row>
    <row r="1465" spans="1:6" x14ac:dyDescent="0.25">
      <c r="A1465">
        <v>-4.8632814000000003E-2</v>
      </c>
      <c r="B1465">
        <v>-14.70773125</v>
      </c>
      <c r="C1465">
        <v>29.13999939</v>
      </c>
      <c r="D1465">
        <v>1.5600954E-2</v>
      </c>
      <c r="E1465">
        <f t="shared" si="44"/>
        <v>4.8632814000000003E-2</v>
      </c>
      <c r="F1465">
        <f t="shared" si="45"/>
        <v>14.70773125</v>
      </c>
    </row>
    <row r="1466" spans="1:6" x14ac:dyDescent="0.25">
      <c r="A1466">
        <v>-4.8632814000000003E-2</v>
      </c>
      <c r="B1466">
        <v>-14.80002975</v>
      </c>
      <c r="C1466">
        <v>29.159999849999998</v>
      </c>
      <c r="D1466">
        <v>1.5622307E-2</v>
      </c>
      <c r="E1466">
        <f t="shared" si="44"/>
        <v>4.8632814000000003E-2</v>
      </c>
      <c r="F1466">
        <f t="shared" si="45"/>
        <v>14.80002975</v>
      </c>
    </row>
    <row r="1467" spans="1:6" x14ac:dyDescent="0.25">
      <c r="A1467">
        <v>-4.8681638999999999E-2</v>
      </c>
      <c r="B1467">
        <v>-14.803560259999999</v>
      </c>
      <c r="C1467">
        <v>29.18000031</v>
      </c>
      <c r="D1467">
        <v>1.5658581000000001E-2</v>
      </c>
      <c r="E1467">
        <f t="shared" si="44"/>
        <v>4.8681638999999999E-2</v>
      </c>
      <c r="F1467">
        <f t="shared" si="45"/>
        <v>14.803560259999999</v>
      </c>
    </row>
    <row r="1468" spans="1:6" x14ac:dyDescent="0.25">
      <c r="A1468">
        <v>-4.8730467999999999E-2</v>
      </c>
      <c r="B1468">
        <v>-11.309247969999999</v>
      </c>
      <c r="C1468">
        <v>29.200000760000002</v>
      </c>
      <c r="D1468">
        <v>3.4234879000000003E-2</v>
      </c>
      <c r="E1468">
        <f t="shared" si="44"/>
        <v>4.8730467999999999E-2</v>
      </c>
      <c r="F1468">
        <f t="shared" si="45"/>
        <v>11.309247969999999</v>
      </c>
    </row>
    <row r="1469" spans="1:6" x14ac:dyDescent="0.25">
      <c r="A1469">
        <v>-4.8730467999999999E-2</v>
      </c>
      <c r="B1469">
        <v>-11.18426704</v>
      </c>
      <c r="C1469">
        <v>29.219999309999999</v>
      </c>
      <c r="D1469">
        <v>3.3292216999999999E-2</v>
      </c>
      <c r="E1469">
        <f t="shared" si="44"/>
        <v>4.8730467999999999E-2</v>
      </c>
      <c r="F1469">
        <f t="shared" si="45"/>
        <v>11.18426704</v>
      </c>
    </row>
    <row r="1470" spans="1:6" x14ac:dyDescent="0.25">
      <c r="A1470">
        <v>-4.8779296999999999E-2</v>
      </c>
      <c r="B1470">
        <v>-11.07841969</v>
      </c>
      <c r="C1470">
        <v>29.239999770000001</v>
      </c>
      <c r="D1470">
        <v>3.3230258999999998E-2</v>
      </c>
      <c r="E1470">
        <f t="shared" si="44"/>
        <v>4.8779296999999999E-2</v>
      </c>
      <c r="F1470">
        <f t="shared" si="45"/>
        <v>11.07841969</v>
      </c>
    </row>
    <row r="1471" spans="1:6" x14ac:dyDescent="0.25">
      <c r="A1471">
        <v>-4.8779296999999999E-2</v>
      </c>
      <c r="B1471">
        <v>-11.141987800000001</v>
      </c>
      <c r="C1471">
        <v>29.260000229999999</v>
      </c>
      <c r="D1471">
        <v>3.3347951000000001E-2</v>
      </c>
      <c r="E1471">
        <f t="shared" si="44"/>
        <v>4.8779296999999999E-2</v>
      </c>
      <c r="F1471">
        <f t="shared" si="45"/>
        <v>11.141987800000001</v>
      </c>
    </row>
    <row r="1472" spans="1:6" x14ac:dyDescent="0.25">
      <c r="A1472">
        <v>-4.8828125999999999E-2</v>
      </c>
      <c r="B1472">
        <v>-11.156785960000001</v>
      </c>
      <c r="C1472">
        <v>29.280000690000001</v>
      </c>
      <c r="D1472">
        <v>3.3327246999999997E-2</v>
      </c>
      <c r="E1472">
        <f t="shared" si="44"/>
        <v>4.8828125999999999E-2</v>
      </c>
      <c r="F1472">
        <f t="shared" si="45"/>
        <v>11.156785960000001</v>
      </c>
    </row>
    <row r="1473" spans="1:6" x14ac:dyDescent="0.25">
      <c r="A1473">
        <v>-4.8876955E-2</v>
      </c>
      <c r="B1473">
        <v>-11.003232000000001</v>
      </c>
      <c r="C1473">
        <v>29.299999239999998</v>
      </c>
      <c r="D1473">
        <v>3.3393680000000002E-2</v>
      </c>
      <c r="E1473">
        <f t="shared" si="44"/>
        <v>4.8876955E-2</v>
      </c>
      <c r="F1473">
        <f t="shared" si="45"/>
        <v>11.003232000000001</v>
      </c>
    </row>
    <row r="1474" spans="1:6" x14ac:dyDescent="0.25">
      <c r="A1474">
        <v>-4.8925780000000002E-2</v>
      </c>
      <c r="B1474">
        <v>-10.73781967</v>
      </c>
      <c r="C1474">
        <v>29.31999969</v>
      </c>
      <c r="D1474">
        <v>3.3468105999999997E-2</v>
      </c>
      <c r="E1474">
        <f t="shared" si="44"/>
        <v>4.8925780000000002E-2</v>
      </c>
      <c r="F1474">
        <f t="shared" si="45"/>
        <v>10.73781967</v>
      </c>
    </row>
    <row r="1475" spans="1:6" x14ac:dyDescent="0.25">
      <c r="A1475">
        <v>-4.8925780000000002E-2</v>
      </c>
      <c r="B1475">
        <v>-10.630250930000001</v>
      </c>
      <c r="C1475">
        <v>29.340000150000002</v>
      </c>
      <c r="D1475">
        <v>3.3526601000000003E-2</v>
      </c>
      <c r="E1475">
        <f t="shared" si="44"/>
        <v>4.8925780000000002E-2</v>
      </c>
      <c r="F1475">
        <f t="shared" si="45"/>
        <v>10.630250930000001</v>
      </c>
    </row>
    <row r="1476" spans="1:6" x14ac:dyDescent="0.25">
      <c r="A1476">
        <v>-4.8974609000000002E-2</v>
      </c>
      <c r="B1476">
        <v>-10.647081379999999</v>
      </c>
      <c r="C1476">
        <v>29.36000061</v>
      </c>
      <c r="D1476">
        <v>3.3669694E-2</v>
      </c>
      <c r="E1476">
        <f t="shared" si="44"/>
        <v>4.8974609000000002E-2</v>
      </c>
      <c r="F1476">
        <f t="shared" si="45"/>
        <v>10.647081379999999</v>
      </c>
    </row>
    <row r="1477" spans="1:6" x14ac:dyDescent="0.25">
      <c r="A1477">
        <v>-4.8974609000000002E-2</v>
      </c>
      <c r="B1477">
        <v>-10.516271590000001</v>
      </c>
      <c r="C1477">
        <v>29.379999160000001</v>
      </c>
      <c r="D1477">
        <v>3.3835970999999999E-2</v>
      </c>
      <c r="E1477">
        <f t="shared" si="44"/>
        <v>4.8974609000000002E-2</v>
      </c>
      <c r="F1477">
        <f t="shared" si="45"/>
        <v>10.516271590000001</v>
      </c>
    </row>
    <row r="1478" spans="1:6" x14ac:dyDescent="0.25">
      <c r="A1478">
        <v>-4.9023438000000003E-2</v>
      </c>
      <c r="B1478">
        <v>-10.394831659999999</v>
      </c>
      <c r="C1478">
        <v>29.399999619999999</v>
      </c>
      <c r="D1478">
        <v>3.3987635000000002E-2</v>
      </c>
      <c r="E1478">
        <f t="shared" si="44"/>
        <v>4.9023438000000003E-2</v>
      </c>
      <c r="F1478">
        <f t="shared" si="45"/>
        <v>10.394831659999999</v>
      </c>
    </row>
    <row r="1479" spans="1:6" x14ac:dyDescent="0.25">
      <c r="A1479">
        <v>-4.9072267000000003E-2</v>
      </c>
      <c r="B1479">
        <v>-10.259125709999999</v>
      </c>
      <c r="C1479">
        <v>29.420000080000001</v>
      </c>
      <c r="D1479">
        <v>3.414039E-2</v>
      </c>
      <c r="E1479">
        <f t="shared" si="44"/>
        <v>4.9072267000000003E-2</v>
      </c>
      <c r="F1479">
        <f t="shared" si="45"/>
        <v>10.259125709999999</v>
      </c>
    </row>
    <row r="1480" spans="1:6" x14ac:dyDescent="0.25">
      <c r="A1480">
        <v>-4.9072267000000003E-2</v>
      </c>
      <c r="B1480">
        <v>-10.125528340000001</v>
      </c>
      <c r="C1480">
        <v>29.440000529999999</v>
      </c>
      <c r="D1480">
        <v>3.4242948000000002E-2</v>
      </c>
      <c r="E1480">
        <f t="shared" si="44"/>
        <v>4.9072267000000003E-2</v>
      </c>
      <c r="F1480">
        <f t="shared" si="45"/>
        <v>10.125528340000001</v>
      </c>
    </row>
    <row r="1481" spans="1:6" x14ac:dyDescent="0.25">
      <c r="A1481">
        <v>-4.9121091999999998E-2</v>
      </c>
      <c r="B1481">
        <v>-10.238028529999999</v>
      </c>
      <c r="C1481">
        <v>29.459999079999999</v>
      </c>
      <c r="D1481">
        <v>3.4378593999999998E-2</v>
      </c>
      <c r="E1481">
        <f t="shared" si="44"/>
        <v>4.9121091999999998E-2</v>
      </c>
      <c r="F1481">
        <f t="shared" si="45"/>
        <v>10.238028529999999</v>
      </c>
    </row>
    <row r="1482" spans="1:6" x14ac:dyDescent="0.25">
      <c r="A1482">
        <v>-4.9169920999999998E-2</v>
      </c>
      <c r="B1482">
        <v>-10.1838026</v>
      </c>
      <c r="C1482">
        <v>29.479999540000001</v>
      </c>
      <c r="D1482">
        <v>3.4466312999999998E-2</v>
      </c>
      <c r="E1482">
        <f t="shared" ref="E1482:E1545" si="46">ABS(A1482)</f>
        <v>4.9169920999999998E-2</v>
      </c>
      <c r="F1482">
        <f t="shared" ref="F1482:F1545" si="47">ABS(B1482)</f>
        <v>10.1838026</v>
      </c>
    </row>
    <row r="1483" spans="1:6" x14ac:dyDescent="0.25">
      <c r="A1483">
        <v>-4.9169920999999998E-2</v>
      </c>
      <c r="B1483">
        <v>-10.12610531</v>
      </c>
      <c r="C1483">
        <v>29.5</v>
      </c>
      <c r="D1483">
        <v>3.4581331E-2</v>
      </c>
      <c r="E1483">
        <f t="shared" si="46"/>
        <v>4.9169920999999998E-2</v>
      </c>
      <c r="F1483">
        <f t="shared" si="47"/>
        <v>10.12610531</v>
      </c>
    </row>
    <row r="1484" spans="1:6" x14ac:dyDescent="0.25">
      <c r="A1484">
        <v>-4.9218749999999999E-2</v>
      </c>
      <c r="B1484">
        <v>-9.9749784469999998</v>
      </c>
      <c r="C1484">
        <v>29.520000459999999</v>
      </c>
      <c r="D1484">
        <v>3.4694684000000003E-2</v>
      </c>
      <c r="E1484">
        <f t="shared" si="46"/>
        <v>4.9218749999999999E-2</v>
      </c>
      <c r="F1484">
        <f t="shared" si="47"/>
        <v>9.9749784469999998</v>
      </c>
    </row>
    <row r="1485" spans="1:6" x14ac:dyDescent="0.25">
      <c r="A1485">
        <v>-4.9267578999999999E-2</v>
      </c>
      <c r="B1485">
        <v>-9.9360761639999993</v>
      </c>
      <c r="C1485">
        <v>29.540000920000001</v>
      </c>
      <c r="D1485">
        <v>3.4763871000000002E-2</v>
      </c>
      <c r="E1485">
        <f t="shared" si="46"/>
        <v>4.9267578999999999E-2</v>
      </c>
      <c r="F1485">
        <f t="shared" si="47"/>
        <v>9.9360761639999993</v>
      </c>
    </row>
    <row r="1486" spans="1:6" x14ac:dyDescent="0.25">
      <c r="A1486">
        <v>-4.9267578999999999E-2</v>
      </c>
      <c r="B1486">
        <v>-9.9722728729999996</v>
      </c>
      <c r="C1486">
        <v>29.559999470000001</v>
      </c>
      <c r="D1486">
        <v>3.4883854999999998E-2</v>
      </c>
      <c r="E1486">
        <f t="shared" si="46"/>
        <v>4.9267578999999999E-2</v>
      </c>
      <c r="F1486">
        <f t="shared" si="47"/>
        <v>9.9722728729999996</v>
      </c>
    </row>
    <row r="1487" spans="1:6" x14ac:dyDescent="0.25">
      <c r="A1487">
        <v>-4.9316407999999999E-2</v>
      </c>
      <c r="B1487">
        <v>-9.9449062349999995</v>
      </c>
      <c r="C1487">
        <v>29.579999919999999</v>
      </c>
      <c r="D1487">
        <v>3.4985726000000002E-2</v>
      </c>
      <c r="E1487">
        <f t="shared" si="46"/>
        <v>4.9316407999999999E-2</v>
      </c>
      <c r="F1487">
        <f t="shared" si="47"/>
        <v>9.9449062349999995</v>
      </c>
    </row>
    <row r="1488" spans="1:6" x14ac:dyDescent="0.25">
      <c r="A1488">
        <v>-4.9365233000000001E-2</v>
      </c>
      <c r="B1488">
        <v>-9.8533258440000004</v>
      </c>
      <c r="C1488">
        <v>29.600000380000001</v>
      </c>
      <c r="D1488">
        <v>3.5108460000000001E-2</v>
      </c>
      <c r="E1488">
        <f t="shared" si="46"/>
        <v>4.9365233000000001E-2</v>
      </c>
      <c r="F1488">
        <f t="shared" si="47"/>
        <v>9.8533258440000004</v>
      </c>
    </row>
    <row r="1489" spans="1:6" x14ac:dyDescent="0.25">
      <c r="A1489">
        <v>-4.9365233000000001E-2</v>
      </c>
      <c r="B1489">
        <v>-9.7504272459999992</v>
      </c>
      <c r="C1489">
        <v>29.620000839999999</v>
      </c>
      <c r="D1489">
        <v>3.5233977999999999E-2</v>
      </c>
      <c r="E1489">
        <f t="shared" si="46"/>
        <v>4.9365233000000001E-2</v>
      </c>
      <c r="F1489">
        <f t="shared" si="47"/>
        <v>9.7504272459999992</v>
      </c>
    </row>
    <row r="1490" spans="1:6" x14ac:dyDescent="0.25">
      <c r="A1490">
        <v>-4.9414062000000002E-2</v>
      </c>
      <c r="B1490">
        <v>-9.4997529979999999</v>
      </c>
      <c r="C1490">
        <v>29.63999939</v>
      </c>
      <c r="D1490">
        <v>3.5354379999999998E-2</v>
      </c>
      <c r="E1490">
        <f t="shared" si="46"/>
        <v>4.9414062000000002E-2</v>
      </c>
      <c r="F1490">
        <f t="shared" si="47"/>
        <v>9.4997529979999999</v>
      </c>
    </row>
    <row r="1491" spans="1:6" x14ac:dyDescent="0.25">
      <c r="A1491">
        <v>-4.9462891000000002E-2</v>
      </c>
      <c r="B1491">
        <v>-9.5513896939999992</v>
      </c>
      <c r="C1491">
        <v>29.659999849999998</v>
      </c>
      <c r="D1491">
        <v>3.5503930000000003E-2</v>
      </c>
      <c r="E1491">
        <f t="shared" si="46"/>
        <v>4.9462891000000002E-2</v>
      </c>
      <c r="F1491">
        <f t="shared" si="47"/>
        <v>9.5513896939999992</v>
      </c>
    </row>
    <row r="1492" spans="1:6" x14ac:dyDescent="0.25">
      <c r="A1492">
        <v>-4.9462891000000002E-2</v>
      </c>
      <c r="B1492">
        <v>-9.5942192080000002</v>
      </c>
      <c r="C1492">
        <v>29.68000031</v>
      </c>
      <c r="D1492">
        <v>3.5616056E-2</v>
      </c>
      <c r="E1492">
        <f t="shared" si="46"/>
        <v>4.9462891000000002E-2</v>
      </c>
      <c r="F1492">
        <f t="shared" si="47"/>
        <v>9.5942192080000002</v>
      </c>
    </row>
    <row r="1493" spans="1:6" x14ac:dyDescent="0.25">
      <c r="A1493">
        <v>-4.9511720000000002E-2</v>
      </c>
      <c r="B1493">
        <v>-9.5004930499999993</v>
      </c>
      <c r="C1493">
        <v>29.700000760000002</v>
      </c>
      <c r="D1493">
        <v>3.5728728000000001E-2</v>
      </c>
      <c r="E1493">
        <f t="shared" si="46"/>
        <v>4.9511720000000002E-2</v>
      </c>
      <c r="F1493">
        <f t="shared" si="47"/>
        <v>9.5004930499999993</v>
      </c>
    </row>
    <row r="1494" spans="1:6" x14ac:dyDescent="0.25">
      <c r="A1494">
        <v>-4.9511720000000002E-2</v>
      </c>
      <c r="B1494">
        <v>-9.2708520889999999</v>
      </c>
      <c r="C1494">
        <v>29.719999309999999</v>
      </c>
      <c r="D1494">
        <v>3.5857915999999997E-2</v>
      </c>
      <c r="E1494">
        <f t="shared" si="46"/>
        <v>4.9511720000000002E-2</v>
      </c>
      <c r="F1494">
        <f t="shared" si="47"/>
        <v>9.2708520889999999</v>
      </c>
    </row>
    <row r="1495" spans="1:6" x14ac:dyDescent="0.25">
      <c r="A1495">
        <v>-4.9560544999999998E-2</v>
      </c>
      <c r="B1495">
        <v>-9.1585016249999995</v>
      </c>
      <c r="C1495">
        <v>29.739999770000001</v>
      </c>
      <c r="D1495">
        <v>3.5993478000000002E-2</v>
      </c>
      <c r="E1495">
        <f t="shared" si="46"/>
        <v>4.9560544999999998E-2</v>
      </c>
      <c r="F1495">
        <f t="shared" si="47"/>
        <v>9.1585016249999995</v>
      </c>
    </row>
    <row r="1496" spans="1:6" x14ac:dyDescent="0.25">
      <c r="A1496">
        <v>-4.9609373999999998E-2</v>
      </c>
      <c r="B1496">
        <v>-9.2132453919999993</v>
      </c>
      <c r="C1496">
        <v>29.760000229999999</v>
      </c>
      <c r="D1496">
        <v>3.6160993000000002E-2</v>
      </c>
      <c r="E1496">
        <f t="shared" si="46"/>
        <v>4.9609373999999998E-2</v>
      </c>
      <c r="F1496">
        <f t="shared" si="47"/>
        <v>9.2132453919999993</v>
      </c>
    </row>
    <row r="1497" spans="1:6" x14ac:dyDescent="0.25">
      <c r="A1497">
        <v>-4.9609373999999998E-2</v>
      </c>
      <c r="B1497">
        <v>-9.2708883289999999</v>
      </c>
      <c r="C1497">
        <v>29.780000690000001</v>
      </c>
      <c r="D1497">
        <v>3.628547E-2</v>
      </c>
      <c r="E1497">
        <f t="shared" si="46"/>
        <v>4.9609373999999998E-2</v>
      </c>
      <c r="F1497">
        <f t="shared" si="47"/>
        <v>9.2708883289999999</v>
      </c>
    </row>
    <row r="1498" spans="1:6" x14ac:dyDescent="0.25">
      <c r="A1498">
        <v>-4.9658202999999998E-2</v>
      </c>
      <c r="B1498">
        <v>-9.0449171069999998</v>
      </c>
      <c r="C1498">
        <v>29.799999239999998</v>
      </c>
      <c r="D1498">
        <v>3.6422822000000001E-2</v>
      </c>
      <c r="E1498">
        <f t="shared" si="46"/>
        <v>4.9658202999999998E-2</v>
      </c>
      <c r="F1498">
        <f t="shared" si="47"/>
        <v>9.0449171069999998</v>
      </c>
    </row>
    <row r="1499" spans="1:6" x14ac:dyDescent="0.25">
      <c r="A1499">
        <v>-4.9707031999999998E-2</v>
      </c>
      <c r="B1499">
        <v>1.494292736</v>
      </c>
      <c r="C1499">
        <v>29.81999969</v>
      </c>
      <c r="D1499">
        <v>8.6831475000000005E-2</v>
      </c>
      <c r="E1499">
        <f t="shared" si="46"/>
        <v>4.9707031999999998E-2</v>
      </c>
      <c r="F1499">
        <f t="shared" si="47"/>
        <v>1.494292736</v>
      </c>
    </row>
    <row r="1500" spans="1:6" x14ac:dyDescent="0.25">
      <c r="A1500">
        <v>-4.9707031999999998E-2</v>
      </c>
      <c r="B1500">
        <v>0.725357115</v>
      </c>
      <c r="C1500">
        <v>29.840000150000002</v>
      </c>
      <c r="D1500">
        <v>8.5181730999999997E-2</v>
      </c>
      <c r="E1500">
        <f t="shared" si="46"/>
        <v>4.9707031999999998E-2</v>
      </c>
      <c r="F1500">
        <f t="shared" si="47"/>
        <v>0.725357115</v>
      </c>
    </row>
    <row r="1501" spans="1:6" x14ac:dyDescent="0.25">
      <c r="A1501">
        <v>-4.9755858E-2</v>
      </c>
      <c r="B1501">
        <v>0.49431878299999998</v>
      </c>
      <c r="C1501">
        <v>29.86000061</v>
      </c>
      <c r="D1501">
        <v>8.4920654999999998E-2</v>
      </c>
      <c r="E1501">
        <f t="shared" si="46"/>
        <v>4.9755858E-2</v>
      </c>
      <c r="F1501">
        <f t="shared" si="47"/>
        <v>0.49431878299999998</v>
      </c>
    </row>
    <row r="1502" spans="1:6" x14ac:dyDescent="0.25">
      <c r="A1502">
        <v>-4.9804687E-2</v>
      </c>
      <c r="B1502">
        <v>0.55670803800000002</v>
      </c>
      <c r="C1502">
        <v>29.879999160000001</v>
      </c>
      <c r="D1502">
        <v>8.5992018000000003E-2</v>
      </c>
      <c r="E1502">
        <f t="shared" si="46"/>
        <v>4.9804687E-2</v>
      </c>
      <c r="F1502">
        <f t="shared" si="47"/>
        <v>0.55670803800000002</v>
      </c>
    </row>
    <row r="1503" spans="1:6" x14ac:dyDescent="0.25">
      <c r="A1503">
        <v>-4.9804687E-2</v>
      </c>
      <c r="B1503">
        <v>0.61274903999999997</v>
      </c>
      <c r="C1503">
        <v>29.899999619999999</v>
      </c>
      <c r="D1503">
        <v>8.6222295000000004E-2</v>
      </c>
      <c r="E1503">
        <f t="shared" si="46"/>
        <v>4.9804687E-2</v>
      </c>
      <c r="F1503">
        <f t="shared" si="47"/>
        <v>0.61274903999999997</v>
      </c>
    </row>
    <row r="1504" spans="1:6" x14ac:dyDescent="0.25">
      <c r="A1504">
        <v>-4.9853516E-2</v>
      </c>
      <c r="B1504">
        <v>0.66252130300000001</v>
      </c>
      <c r="C1504">
        <v>29.920000080000001</v>
      </c>
      <c r="D1504">
        <v>8.6606495000000006E-2</v>
      </c>
      <c r="E1504">
        <f t="shared" si="46"/>
        <v>4.9853516E-2</v>
      </c>
      <c r="F1504">
        <f t="shared" si="47"/>
        <v>0.66252130300000001</v>
      </c>
    </row>
    <row r="1505" spans="1:6" x14ac:dyDescent="0.25">
      <c r="A1505">
        <v>-4.9853516E-2</v>
      </c>
      <c r="B1505">
        <v>0.72766619899999996</v>
      </c>
      <c r="C1505">
        <v>29.940000529999999</v>
      </c>
      <c r="D1505">
        <v>8.7078754999999994E-2</v>
      </c>
      <c r="E1505">
        <f t="shared" si="46"/>
        <v>4.9853516E-2</v>
      </c>
      <c r="F1505">
        <f t="shared" si="47"/>
        <v>0.72766619899999996</v>
      </c>
    </row>
    <row r="1506" spans="1:6" x14ac:dyDescent="0.25">
      <c r="A1506">
        <v>-4.9902344000000001E-2</v>
      </c>
      <c r="B1506">
        <v>0.67482310499999998</v>
      </c>
      <c r="C1506">
        <v>29.959999079999999</v>
      </c>
      <c r="D1506">
        <v>8.7209707999999997E-2</v>
      </c>
      <c r="E1506">
        <f t="shared" si="46"/>
        <v>4.9902344000000001E-2</v>
      </c>
      <c r="F1506">
        <f t="shared" si="47"/>
        <v>0.67482310499999998</v>
      </c>
    </row>
    <row r="1507" spans="1:6" x14ac:dyDescent="0.25">
      <c r="A1507">
        <v>-4.9951173000000001E-2</v>
      </c>
      <c r="B1507">
        <v>0.61148369300000005</v>
      </c>
      <c r="C1507">
        <v>29.979999540000001</v>
      </c>
      <c r="D1507">
        <v>8.7635722999999999E-2</v>
      </c>
      <c r="E1507">
        <f t="shared" si="46"/>
        <v>4.9951173000000001E-2</v>
      </c>
      <c r="F1507">
        <f t="shared" si="47"/>
        <v>0.61148369300000005</v>
      </c>
    </row>
    <row r="1508" spans="1:6" x14ac:dyDescent="0.25">
      <c r="A1508">
        <v>-4.9951173000000001E-2</v>
      </c>
      <c r="B1508">
        <v>0.63844019200000002</v>
      </c>
      <c r="C1508">
        <v>30</v>
      </c>
      <c r="D1508">
        <v>8.7789427000000003E-2</v>
      </c>
      <c r="E1508">
        <f t="shared" si="46"/>
        <v>4.9951173000000001E-2</v>
      </c>
      <c r="F1508">
        <f t="shared" si="47"/>
        <v>0.63844019200000002</v>
      </c>
    </row>
    <row r="1509" spans="1:6" x14ac:dyDescent="0.25">
      <c r="A1509">
        <v>-4.9999999000000003E-2</v>
      </c>
      <c r="B1509">
        <v>0.71154946100000005</v>
      </c>
      <c r="C1509">
        <v>30.020000459999999</v>
      </c>
      <c r="D1509">
        <v>8.8039247000000001E-2</v>
      </c>
      <c r="E1509">
        <f t="shared" si="46"/>
        <v>4.9999999000000003E-2</v>
      </c>
      <c r="F1509">
        <f t="shared" si="47"/>
        <v>0.71154946100000005</v>
      </c>
    </row>
    <row r="1510" spans="1:6" x14ac:dyDescent="0.25">
      <c r="A1510">
        <v>-5.0048827999999997E-2</v>
      </c>
      <c r="B1510">
        <v>0.73407345999999996</v>
      </c>
      <c r="C1510">
        <v>30.040000920000001</v>
      </c>
      <c r="D1510">
        <v>8.8246807999999996E-2</v>
      </c>
      <c r="E1510">
        <f t="shared" si="46"/>
        <v>5.0048827999999997E-2</v>
      </c>
      <c r="F1510">
        <f t="shared" si="47"/>
        <v>0.73407345999999996</v>
      </c>
    </row>
    <row r="1511" spans="1:6" x14ac:dyDescent="0.25">
      <c r="A1511">
        <v>-5.0048827999999997E-2</v>
      </c>
      <c r="B1511">
        <v>0.70083516800000001</v>
      </c>
      <c r="C1511">
        <v>30.059999470000001</v>
      </c>
      <c r="D1511">
        <v>8.8405257000000001E-2</v>
      </c>
      <c r="E1511">
        <f t="shared" si="46"/>
        <v>5.0048827999999997E-2</v>
      </c>
      <c r="F1511">
        <f t="shared" si="47"/>
        <v>0.70083516800000001</v>
      </c>
    </row>
    <row r="1512" spans="1:6" x14ac:dyDescent="0.25">
      <c r="A1512">
        <v>-5.0097656999999997E-2</v>
      </c>
      <c r="B1512">
        <v>0.60586720699999996</v>
      </c>
      <c r="C1512">
        <v>30.079999919999999</v>
      </c>
      <c r="D1512">
        <v>8.8619076000000005E-2</v>
      </c>
      <c r="E1512">
        <f t="shared" si="46"/>
        <v>5.0097656999999997E-2</v>
      </c>
      <c r="F1512">
        <f t="shared" si="47"/>
        <v>0.60586720699999996</v>
      </c>
    </row>
    <row r="1513" spans="1:6" x14ac:dyDescent="0.25">
      <c r="A1513">
        <v>-5.0146485999999997E-2</v>
      </c>
      <c r="B1513">
        <v>0.59896004199999997</v>
      </c>
      <c r="C1513">
        <v>30.100000380000001</v>
      </c>
      <c r="D1513">
        <v>8.8768335000000004E-2</v>
      </c>
      <c r="E1513">
        <f t="shared" si="46"/>
        <v>5.0146485999999997E-2</v>
      </c>
      <c r="F1513">
        <f t="shared" si="47"/>
        <v>0.59896004199999997</v>
      </c>
    </row>
    <row r="1514" spans="1:6" x14ac:dyDescent="0.25">
      <c r="A1514">
        <v>-5.0146485999999997E-2</v>
      </c>
      <c r="B1514">
        <v>0.64266353799999998</v>
      </c>
      <c r="C1514">
        <v>30.120000839999999</v>
      </c>
      <c r="D1514">
        <v>8.8911306999999995E-2</v>
      </c>
      <c r="E1514">
        <f t="shared" si="46"/>
        <v>5.0146485999999997E-2</v>
      </c>
      <c r="F1514">
        <f t="shared" si="47"/>
        <v>0.64266353799999998</v>
      </c>
    </row>
    <row r="1515" spans="1:6" x14ac:dyDescent="0.25">
      <c r="A1515">
        <v>-5.0195310999999999E-2</v>
      </c>
      <c r="B1515">
        <v>0.72515124099999995</v>
      </c>
      <c r="C1515">
        <v>30.13999939</v>
      </c>
      <c r="D1515">
        <v>8.9080670000000001E-2</v>
      </c>
      <c r="E1515">
        <f t="shared" si="46"/>
        <v>5.0195310999999999E-2</v>
      </c>
      <c r="F1515">
        <f t="shared" si="47"/>
        <v>0.72515124099999995</v>
      </c>
    </row>
    <row r="1516" spans="1:6" x14ac:dyDescent="0.25">
      <c r="A1516">
        <v>-5.024414E-2</v>
      </c>
      <c r="B1516">
        <v>0.72178101500000003</v>
      </c>
      <c r="C1516">
        <v>30.159999849999998</v>
      </c>
      <c r="D1516">
        <v>8.9203160000000004E-2</v>
      </c>
      <c r="E1516">
        <f t="shared" si="46"/>
        <v>5.024414E-2</v>
      </c>
      <c r="F1516">
        <f t="shared" si="47"/>
        <v>0.72178101500000003</v>
      </c>
    </row>
    <row r="1517" spans="1:6" x14ac:dyDescent="0.25">
      <c r="A1517">
        <v>-5.024414E-2</v>
      </c>
      <c r="B1517">
        <v>0.64393442899999997</v>
      </c>
      <c r="C1517">
        <v>30.18000031</v>
      </c>
      <c r="D1517">
        <v>8.9368972000000005E-2</v>
      </c>
      <c r="E1517">
        <f t="shared" si="46"/>
        <v>5.024414E-2</v>
      </c>
      <c r="F1517">
        <f t="shared" si="47"/>
        <v>0.64393442899999997</v>
      </c>
    </row>
    <row r="1518" spans="1:6" x14ac:dyDescent="0.25">
      <c r="A1518">
        <v>-5.0292969E-2</v>
      </c>
      <c r="B1518">
        <v>0.52823167999999998</v>
      </c>
      <c r="C1518">
        <v>30.200000760000002</v>
      </c>
      <c r="D1518">
        <v>8.9481414999999995E-2</v>
      </c>
      <c r="E1518">
        <f t="shared" si="46"/>
        <v>5.0292969E-2</v>
      </c>
      <c r="F1518">
        <f t="shared" si="47"/>
        <v>0.52823167999999998</v>
      </c>
    </row>
    <row r="1519" spans="1:6" x14ac:dyDescent="0.25">
      <c r="A1519">
        <v>-5.0292969E-2</v>
      </c>
      <c r="B1519">
        <v>0.67194092299999997</v>
      </c>
      <c r="C1519">
        <v>30.219999309999999</v>
      </c>
      <c r="D1519">
        <v>8.9615867000000002E-2</v>
      </c>
      <c r="E1519">
        <f t="shared" si="46"/>
        <v>5.0292969E-2</v>
      </c>
      <c r="F1519">
        <f t="shared" si="47"/>
        <v>0.67194092299999997</v>
      </c>
    </row>
    <row r="1520" spans="1:6" x14ac:dyDescent="0.25">
      <c r="A1520">
        <v>-5.0341798E-2</v>
      </c>
      <c r="B1520">
        <v>0.76422584100000002</v>
      </c>
      <c r="C1520">
        <v>30.239999770000001</v>
      </c>
      <c r="D1520">
        <v>8.9739857000000006E-2</v>
      </c>
      <c r="E1520">
        <f t="shared" si="46"/>
        <v>5.0341798E-2</v>
      </c>
      <c r="F1520">
        <f t="shared" si="47"/>
        <v>0.76422584100000002</v>
      </c>
    </row>
    <row r="1521" spans="1:6" x14ac:dyDescent="0.25">
      <c r="A1521">
        <v>-5.0390627E-2</v>
      </c>
      <c r="B1521">
        <v>0.64819723399999996</v>
      </c>
      <c r="C1521">
        <v>30.260000229999999</v>
      </c>
      <c r="D1521">
        <v>8.9835412000000003E-2</v>
      </c>
      <c r="E1521">
        <f t="shared" si="46"/>
        <v>5.0390627E-2</v>
      </c>
      <c r="F1521">
        <f t="shared" si="47"/>
        <v>0.64819723399999996</v>
      </c>
    </row>
    <row r="1522" spans="1:6" x14ac:dyDescent="0.25">
      <c r="A1522">
        <v>-5.0390627E-2</v>
      </c>
      <c r="B1522">
        <v>0.61120372999999995</v>
      </c>
      <c r="C1522">
        <v>30.280000690000001</v>
      </c>
      <c r="D1522">
        <v>8.9951120999999995E-2</v>
      </c>
      <c r="E1522">
        <f t="shared" si="46"/>
        <v>5.0390627E-2</v>
      </c>
      <c r="F1522">
        <f t="shared" si="47"/>
        <v>0.61120372999999995</v>
      </c>
    </row>
    <row r="1523" spans="1:6" x14ac:dyDescent="0.25">
      <c r="A1523">
        <v>-5.0439452000000003E-2</v>
      </c>
      <c r="B1523">
        <v>0.62535726999999997</v>
      </c>
      <c r="C1523">
        <v>30.299999239999998</v>
      </c>
      <c r="D1523">
        <v>9.0062246999999998E-2</v>
      </c>
      <c r="E1523">
        <f t="shared" si="46"/>
        <v>5.0439452000000003E-2</v>
      </c>
      <c r="F1523">
        <f t="shared" si="47"/>
        <v>0.62535726999999997</v>
      </c>
    </row>
    <row r="1524" spans="1:6" x14ac:dyDescent="0.25">
      <c r="A1524">
        <v>-5.0488281000000003E-2</v>
      </c>
      <c r="B1524">
        <v>0.749545872</v>
      </c>
      <c r="C1524">
        <v>30.31999969</v>
      </c>
      <c r="D1524">
        <v>9.0172535999999998E-2</v>
      </c>
      <c r="E1524">
        <f t="shared" si="46"/>
        <v>5.0488281000000003E-2</v>
      </c>
      <c r="F1524">
        <f t="shared" si="47"/>
        <v>0.749545872</v>
      </c>
    </row>
    <row r="1525" spans="1:6" x14ac:dyDescent="0.25">
      <c r="A1525">
        <v>-5.0488281000000003E-2</v>
      </c>
      <c r="B1525">
        <v>0.70942658199999997</v>
      </c>
      <c r="C1525">
        <v>30.340000150000002</v>
      </c>
      <c r="D1525">
        <v>9.0275142000000003E-2</v>
      </c>
      <c r="E1525">
        <f t="shared" si="46"/>
        <v>5.0488281000000003E-2</v>
      </c>
      <c r="F1525">
        <f t="shared" si="47"/>
        <v>0.70942658199999997</v>
      </c>
    </row>
    <row r="1526" spans="1:6" x14ac:dyDescent="0.25">
      <c r="A1526">
        <v>-5.0537110000000003E-2</v>
      </c>
      <c r="B1526">
        <v>0.67527186900000002</v>
      </c>
      <c r="C1526">
        <v>30.36000061</v>
      </c>
      <c r="D1526">
        <v>9.0362903999999994E-2</v>
      </c>
      <c r="E1526">
        <f t="shared" si="46"/>
        <v>5.0537110000000003E-2</v>
      </c>
      <c r="F1526">
        <f t="shared" si="47"/>
        <v>0.67527186900000002</v>
      </c>
    </row>
    <row r="1527" spans="1:6" x14ac:dyDescent="0.25">
      <c r="A1527">
        <v>-5.0585939000000003E-2</v>
      </c>
      <c r="B1527">
        <v>0.59912842499999996</v>
      </c>
      <c r="C1527">
        <v>30.379999160000001</v>
      </c>
      <c r="D1527">
        <v>9.0470129999999996E-2</v>
      </c>
      <c r="E1527">
        <f t="shared" si="46"/>
        <v>5.0585939000000003E-2</v>
      </c>
      <c r="F1527">
        <f t="shared" si="47"/>
        <v>0.59912842499999996</v>
      </c>
    </row>
    <row r="1528" spans="1:6" x14ac:dyDescent="0.25">
      <c r="A1528">
        <v>-5.0634763999999999E-2</v>
      </c>
      <c r="B1528">
        <v>0.57068216800000005</v>
      </c>
      <c r="C1528">
        <v>30.399999619999999</v>
      </c>
      <c r="D1528">
        <v>9.0561384999999994E-2</v>
      </c>
      <c r="E1528">
        <f t="shared" si="46"/>
        <v>5.0634763999999999E-2</v>
      </c>
      <c r="F1528">
        <f t="shared" si="47"/>
        <v>0.57068216800000005</v>
      </c>
    </row>
    <row r="1529" spans="1:6" x14ac:dyDescent="0.25">
      <c r="A1529">
        <v>-5.0634763999999999E-2</v>
      </c>
      <c r="B1529">
        <v>0.67399364699999997</v>
      </c>
      <c r="C1529">
        <v>30.420000080000001</v>
      </c>
      <c r="D1529">
        <v>9.0652618000000004E-2</v>
      </c>
      <c r="E1529">
        <f t="shared" si="46"/>
        <v>5.0634763999999999E-2</v>
      </c>
      <c r="F1529">
        <f t="shared" si="47"/>
        <v>0.67399364699999997</v>
      </c>
    </row>
    <row r="1530" spans="1:6" x14ac:dyDescent="0.25">
      <c r="A1530">
        <v>-5.0683592999999999E-2</v>
      </c>
      <c r="B1530">
        <v>0.74659180599999997</v>
      </c>
      <c r="C1530">
        <v>30.440000529999999</v>
      </c>
      <c r="D1530">
        <v>9.0739966000000005E-2</v>
      </c>
      <c r="E1530">
        <f t="shared" si="46"/>
        <v>5.0683592999999999E-2</v>
      </c>
      <c r="F1530">
        <f t="shared" si="47"/>
        <v>0.74659180599999997</v>
      </c>
    </row>
    <row r="1531" spans="1:6" x14ac:dyDescent="0.25">
      <c r="A1531">
        <v>-5.0732421999999999E-2</v>
      </c>
      <c r="B1531">
        <v>0.67495870599999996</v>
      </c>
      <c r="C1531">
        <v>30.459999079999999</v>
      </c>
      <c r="D1531">
        <v>9.0817121000000001E-2</v>
      </c>
      <c r="E1531">
        <f t="shared" si="46"/>
        <v>5.0732421999999999E-2</v>
      </c>
      <c r="F1531">
        <f t="shared" si="47"/>
        <v>0.67495870599999996</v>
      </c>
    </row>
    <row r="1532" spans="1:6" x14ac:dyDescent="0.25">
      <c r="A1532">
        <v>-5.0732421999999999E-2</v>
      </c>
      <c r="B1532">
        <v>0.67290383600000003</v>
      </c>
      <c r="C1532">
        <v>30.479999540000001</v>
      </c>
      <c r="D1532">
        <v>9.0916815999999998E-2</v>
      </c>
      <c r="E1532">
        <f t="shared" si="46"/>
        <v>5.0732421999999999E-2</v>
      </c>
      <c r="F1532">
        <f t="shared" si="47"/>
        <v>0.67290383600000003</v>
      </c>
    </row>
    <row r="1533" spans="1:6" x14ac:dyDescent="0.25">
      <c r="A1533">
        <v>-5.0781250999999999E-2</v>
      </c>
      <c r="B1533">
        <v>0.559326828</v>
      </c>
      <c r="C1533">
        <v>30.5</v>
      </c>
      <c r="D1533">
        <v>9.0980334999999996E-2</v>
      </c>
      <c r="E1533">
        <f t="shared" si="46"/>
        <v>5.0781250999999999E-2</v>
      </c>
      <c r="F1533">
        <f t="shared" si="47"/>
        <v>0.559326828</v>
      </c>
    </row>
    <row r="1534" spans="1:6" x14ac:dyDescent="0.25">
      <c r="A1534">
        <v>-5.0781250999999999E-2</v>
      </c>
      <c r="B1534">
        <v>0.57863408299999997</v>
      </c>
      <c r="C1534">
        <v>30.520000459999999</v>
      </c>
      <c r="D1534">
        <v>9.1065980000000005E-2</v>
      </c>
      <c r="E1534">
        <f t="shared" si="46"/>
        <v>5.0781250999999999E-2</v>
      </c>
      <c r="F1534">
        <f t="shared" si="47"/>
        <v>0.57863408299999997</v>
      </c>
    </row>
    <row r="1535" spans="1:6" x14ac:dyDescent="0.25">
      <c r="A1535">
        <v>-5.0830076000000002E-2</v>
      </c>
      <c r="B1535">
        <v>0.74559575300000003</v>
      </c>
      <c r="C1535">
        <v>30.540000920000001</v>
      </c>
      <c r="D1535">
        <v>9.1129492000000006E-2</v>
      </c>
      <c r="E1535">
        <f t="shared" si="46"/>
        <v>5.0830076000000002E-2</v>
      </c>
      <c r="F1535">
        <f t="shared" si="47"/>
        <v>0.74559575300000003</v>
      </c>
    </row>
    <row r="1536" spans="1:6" x14ac:dyDescent="0.25">
      <c r="A1536">
        <v>-5.0878905000000002E-2</v>
      </c>
      <c r="B1536">
        <v>0.70016503299999999</v>
      </c>
      <c r="C1536">
        <v>30.559999470000001</v>
      </c>
      <c r="D1536">
        <v>9.1222755000000003E-2</v>
      </c>
      <c r="E1536">
        <f t="shared" si="46"/>
        <v>5.0878905000000002E-2</v>
      </c>
      <c r="F1536">
        <f t="shared" si="47"/>
        <v>0.70016503299999999</v>
      </c>
    </row>
    <row r="1537" spans="1:6" x14ac:dyDescent="0.25">
      <c r="A1537">
        <v>-5.0927734000000002E-2</v>
      </c>
      <c r="B1537">
        <v>0.66115248199999999</v>
      </c>
      <c r="C1537">
        <v>30.579999919999999</v>
      </c>
      <c r="D1537">
        <v>9.1294307000000005E-2</v>
      </c>
      <c r="E1537">
        <f t="shared" si="46"/>
        <v>5.0927734000000002E-2</v>
      </c>
      <c r="F1537">
        <f t="shared" si="47"/>
        <v>0.66115248199999999</v>
      </c>
    </row>
    <row r="1538" spans="1:6" x14ac:dyDescent="0.25">
      <c r="A1538">
        <v>-5.0927734000000002E-2</v>
      </c>
      <c r="B1538">
        <v>0.55238121699999998</v>
      </c>
      <c r="C1538">
        <v>30.600000380000001</v>
      </c>
      <c r="D1538">
        <v>9.1355796000000003E-2</v>
      </c>
      <c r="E1538">
        <f t="shared" si="46"/>
        <v>5.0927734000000002E-2</v>
      </c>
      <c r="F1538">
        <f t="shared" si="47"/>
        <v>0.55238121699999998</v>
      </c>
    </row>
    <row r="1539" spans="1:6" x14ac:dyDescent="0.25">
      <c r="A1539">
        <v>-5.0976563000000003E-2</v>
      </c>
      <c r="B1539">
        <v>0.65039324799999998</v>
      </c>
      <c r="C1539">
        <v>30.620000839999999</v>
      </c>
      <c r="D1539">
        <v>9.1444599000000001E-2</v>
      </c>
      <c r="E1539">
        <f t="shared" si="46"/>
        <v>5.0976563000000003E-2</v>
      </c>
      <c r="F1539">
        <f t="shared" si="47"/>
        <v>0.65039324799999998</v>
      </c>
    </row>
    <row r="1540" spans="1:6" x14ac:dyDescent="0.25">
      <c r="A1540">
        <v>-5.1025392000000003E-2</v>
      </c>
      <c r="B1540">
        <v>0.72156864399999998</v>
      </c>
      <c r="C1540">
        <v>30.63999939</v>
      </c>
      <c r="D1540">
        <v>9.1497721000000004E-2</v>
      </c>
      <c r="E1540">
        <f t="shared" si="46"/>
        <v>5.1025392000000003E-2</v>
      </c>
      <c r="F1540">
        <f t="shared" si="47"/>
        <v>0.72156864399999998</v>
      </c>
    </row>
    <row r="1541" spans="1:6" x14ac:dyDescent="0.25">
      <c r="A1541">
        <v>-5.1025392000000003E-2</v>
      </c>
      <c r="B1541">
        <v>0.71937638500000001</v>
      </c>
      <c r="C1541">
        <v>30.659999849999998</v>
      </c>
      <c r="D1541">
        <v>9.1576831999999997E-2</v>
      </c>
      <c r="E1541">
        <f t="shared" si="46"/>
        <v>5.1025392000000003E-2</v>
      </c>
      <c r="F1541">
        <f t="shared" si="47"/>
        <v>0.71937638500000001</v>
      </c>
    </row>
    <row r="1542" spans="1:6" x14ac:dyDescent="0.25">
      <c r="A1542">
        <v>-5.1074216999999998E-2</v>
      </c>
      <c r="B1542">
        <v>0.65751200899999995</v>
      </c>
      <c r="C1542">
        <v>30.68000031</v>
      </c>
      <c r="D1542">
        <v>9.1641478999999998E-2</v>
      </c>
      <c r="E1542">
        <f t="shared" si="46"/>
        <v>5.1074216999999998E-2</v>
      </c>
      <c r="F1542">
        <f t="shared" si="47"/>
        <v>0.65751200899999995</v>
      </c>
    </row>
    <row r="1543" spans="1:6" x14ac:dyDescent="0.25">
      <c r="A1543">
        <v>-5.1074216999999998E-2</v>
      </c>
      <c r="B1543">
        <v>0.60172837999999995</v>
      </c>
      <c r="C1543">
        <v>30.700000760000002</v>
      </c>
      <c r="D1543">
        <v>9.1699389000000006E-2</v>
      </c>
      <c r="E1543">
        <f t="shared" si="46"/>
        <v>5.1074216999999998E-2</v>
      </c>
      <c r="F1543">
        <f t="shared" si="47"/>
        <v>0.60172837999999995</v>
      </c>
    </row>
    <row r="1544" spans="1:6" x14ac:dyDescent="0.25">
      <c r="A1544">
        <v>-5.1123045999999998E-2</v>
      </c>
      <c r="B1544">
        <v>0.72541356099999998</v>
      </c>
      <c r="C1544">
        <v>30.719999309999999</v>
      </c>
      <c r="D1544">
        <v>9.1763643000000006E-2</v>
      </c>
      <c r="E1544">
        <f t="shared" si="46"/>
        <v>5.1123045999999998E-2</v>
      </c>
      <c r="F1544">
        <f t="shared" si="47"/>
        <v>0.72541356099999998</v>
      </c>
    </row>
    <row r="1545" spans="1:6" x14ac:dyDescent="0.25">
      <c r="A1545">
        <v>-5.1171874999999999E-2</v>
      </c>
      <c r="B1545">
        <v>0.81564378699999995</v>
      </c>
      <c r="C1545">
        <v>30.739999770000001</v>
      </c>
      <c r="D1545">
        <v>9.1825241000000002E-2</v>
      </c>
      <c r="E1545">
        <f t="shared" si="46"/>
        <v>5.1171874999999999E-2</v>
      </c>
      <c r="F1545">
        <f t="shared" si="47"/>
        <v>0.81564378699999995</v>
      </c>
    </row>
    <row r="1546" spans="1:6" x14ac:dyDescent="0.25">
      <c r="A1546">
        <v>-5.1220703999999999E-2</v>
      </c>
      <c r="B1546">
        <v>0.75194418399999996</v>
      </c>
      <c r="C1546">
        <v>30.760000229999999</v>
      </c>
      <c r="D1546">
        <v>9.1887996E-2</v>
      </c>
      <c r="E1546">
        <f t="shared" ref="E1546:E1609" si="48">ABS(A1546)</f>
        <v>5.1220703999999999E-2</v>
      </c>
      <c r="F1546">
        <f t="shared" ref="F1546:F1609" si="49">ABS(B1546)</f>
        <v>0.75194418399999996</v>
      </c>
    </row>
    <row r="1547" spans="1:6" x14ac:dyDescent="0.25">
      <c r="A1547">
        <v>-5.1220703999999999E-2</v>
      </c>
      <c r="B1547">
        <v>0.66999494999999998</v>
      </c>
      <c r="C1547">
        <v>30.780000690000001</v>
      </c>
      <c r="D1547">
        <v>9.1954847000000006E-2</v>
      </c>
      <c r="E1547">
        <f t="shared" si="48"/>
        <v>5.1220703999999999E-2</v>
      </c>
      <c r="F1547">
        <f t="shared" si="49"/>
        <v>0.66999494999999998</v>
      </c>
    </row>
    <row r="1548" spans="1:6" x14ac:dyDescent="0.25">
      <c r="A1548">
        <v>-5.1269530000000001E-2</v>
      </c>
      <c r="B1548">
        <v>0.54775327399999996</v>
      </c>
      <c r="C1548">
        <v>30.799999239999998</v>
      </c>
      <c r="D1548">
        <v>9.2009199E-2</v>
      </c>
      <c r="E1548">
        <f t="shared" si="48"/>
        <v>5.1269530000000001E-2</v>
      </c>
      <c r="F1548">
        <f t="shared" si="49"/>
        <v>0.54775327399999996</v>
      </c>
    </row>
    <row r="1549" spans="1:6" x14ac:dyDescent="0.25">
      <c r="A1549">
        <v>-5.1318359000000001E-2</v>
      </c>
      <c r="B1549">
        <v>0.60749602300000005</v>
      </c>
      <c r="C1549">
        <v>30.81999969</v>
      </c>
      <c r="D1549">
        <v>9.2073590999999996E-2</v>
      </c>
      <c r="E1549">
        <f t="shared" si="48"/>
        <v>5.1318359000000001E-2</v>
      </c>
      <c r="F1549">
        <f t="shared" si="49"/>
        <v>0.60749602300000005</v>
      </c>
    </row>
    <row r="1550" spans="1:6" x14ac:dyDescent="0.25">
      <c r="A1550">
        <v>-5.1318359000000001E-2</v>
      </c>
      <c r="B1550">
        <v>0.68812817299999995</v>
      </c>
      <c r="C1550">
        <v>30.840000150000002</v>
      </c>
      <c r="D1550">
        <v>9.2125402999999995E-2</v>
      </c>
      <c r="E1550">
        <f t="shared" si="48"/>
        <v>5.1318359000000001E-2</v>
      </c>
      <c r="F1550">
        <f t="shared" si="49"/>
        <v>0.68812817299999995</v>
      </c>
    </row>
    <row r="1551" spans="1:6" x14ac:dyDescent="0.25">
      <c r="A1551">
        <v>-5.1367188000000001E-2</v>
      </c>
      <c r="B1551">
        <v>0.733409643</v>
      </c>
      <c r="C1551">
        <v>30.86000061</v>
      </c>
      <c r="D1551">
        <v>9.2196561999999996E-2</v>
      </c>
      <c r="E1551">
        <f t="shared" si="48"/>
        <v>5.1367188000000001E-2</v>
      </c>
      <c r="F1551">
        <f t="shared" si="49"/>
        <v>0.733409643</v>
      </c>
    </row>
    <row r="1552" spans="1:6" x14ac:dyDescent="0.25">
      <c r="A1552">
        <v>-5.1416017000000001E-2</v>
      </c>
      <c r="B1552">
        <v>0.62693262100000002</v>
      </c>
      <c r="C1552">
        <v>30.879999160000001</v>
      </c>
      <c r="D1552">
        <v>9.2248301000000005E-2</v>
      </c>
      <c r="E1552">
        <f t="shared" si="48"/>
        <v>5.1416017000000001E-2</v>
      </c>
      <c r="F1552">
        <f t="shared" si="49"/>
        <v>0.62693262100000002</v>
      </c>
    </row>
    <row r="1553" spans="1:6" x14ac:dyDescent="0.25">
      <c r="A1553">
        <v>-5.1416017000000001E-2</v>
      </c>
      <c r="B1553">
        <v>0.57790720500000003</v>
      </c>
      <c r="C1553">
        <v>30.899999619999999</v>
      </c>
      <c r="D1553">
        <v>9.2310808999999994E-2</v>
      </c>
      <c r="E1553">
        <f t="shared" si="48"/>
        <v>5.1416017000000001E-2</v>
      </c>
      <c r="F1553">
        <f t="shared" si="49"/>
        <v>0.57790720500000003</v>
      </c>
    </row>
    <row r="1554" spans="1:6" x14ac:dyDescent="0.25">
      <c r="A1554">
        <v>-5.1464845000000002E-2</v>
      </c>
      <c r="B1554">
        <v>0.61478823400000004</v>
      </c>
      <c r="C1554">
        <v>30.920000080000001</v>
      </c>
      <c r="D1554">
        <v>9.2370733999999996E-2</v>
      </c>
      <c r="E1554">
        <f t="shared" si="48"/>
        <v>5.1464845000000002E-2</v>
      </c>
      <c r="F1554">
        <f t="shared" si="49"/>
        <v>0.61478823400000004</v>
      </c>
    </row>
    <row r="1555" spans="1:6" x14ac:dyDescent="0.25">
      <c r="A1555">
        <v>-5.1513670999999997E-2</v>
      </c>
      <c r="B1555">
        <v>0.68703258</v>
      </c>
      <c r="C1555">
        <v>30.940000529999999</v>
      </c>
      <c r="D1555">
        <v>9.2409238000000005E-2</v>
      </c>
      <c r="E1555">
        <f t="shared" si="48"/>
        <v>5.1513670999999997E-2</v>
      </c>
      <c r="F1555">
        <f t="shared" si="49"/>
        <v>0.68703258</v>
      </c>
    </row>
    <row r="1556" spans="1:6" x14ac:dyDescent="0.25">
      <c r="A1556">
        <v>-5.1513670999999997E-2</v>
      </c>
      <c r="B1556">
        <v>0.76753491200000001</v>
      </c>
      <c r="C1556">
        <v>30.959999079999999</v>
      </c>
      <c r="D1556">
        <v>9.2470392999999998E-2</v>
      </c>
      <c r="E1556">
        <f t="shared" si="48"/>
        <v>5.1513670999999997E-2</v>
      </c>
      <c r="F1556">
        <f t="shared" si="49"/>
        <v>0.76753491200000001</v>
      </c>
    </row>
    <row r="1557" spans="1:6" x14ac:dyDescent="0.25">
      <c r="A1557">
        <v>-5.1562499999999997E-2</v>
      </c>
      <c r="B1557">
        <v>0.65657746800000005</v>
      </c>
      <c r="C1557">
        <v>30.979999540000001</v>
      </c>
      <c r="D1557">
        <v>9.2525355000000004E-2</v>
      </c>
      <c r="E1557">
        <f t="shared" si="48"/>
        <v>5.1562499999999997E-2</v>
      </c>
      <c r="F1557">
        <f t="shared" si="49"/>
        <v>0.65657746800000005</v>
      </c>
    </row>
    <row r="1558" spans="1:6" x14ac:dyDescent="0.25">
      <c r="A1558">
        <v>-5.1611328999999997E-2</v>
      </c>
      <c r="B1558">
        <v>0.59288072599999997</v>
      </c>
      <c r="C1558">
        <v>31</v>
      </c>
      <c r="D1558">
        <v>9.2581845999999995E-2</v>
      </c>
      <c r="E1558">
        <f t="shared" si="48"/>
        <v>5.1611328999999997E-2</v>
      </c>
      <c r="F1558">
        <f t="shared" si="49"/>
        <v>0.59288072599999997</v>
      </c>
    </row>
    <row r="1559" spans="1:6" x14ac:dyDescent="0.25">
      <c r="A1559">
        <v>-5.1660157999999998E-2</v>
      </c>
      <c r="B1559">
        <v>0.57496315200000003</v>
      </c>
      <c r="C1559">
        <v>31.020000459999999</v>
      </c>
      <c r="D1559">
        <v>9.2636822999999993E-2</v>
      </c>
      <c r="E1559">
        <f t="shared" si="48"/>
        <v>5.1660157999999998E-2</v>
      </c>
      <c r="F1559">
        <f t="shared" si="49"/>
        <v>0.57496315200000003</v>
      </c>
    </row>
    <row r="1560" spans="1:6" x14ac:dyDescent="0.25">
      <c r="A1560">
        <v>-5.1660157999999998E-2</v>
      </c>
      <c r="B1560">
        <v>0.71691614400000003</v>
      </c>
      <c r="C1560">
        <v>31.040000920000001</v>
      </c>
      <c r="D1560">
        <v>9.2672737000000005E-2</v>
      </c>
      <c r="E1560">
        <f t="shared" si="48"/>
        <v>5.1660157999999998E-2</v>
      </c>
      <c r="F1560">
        <f t="shared" si="49"/>
        <v>0.71691614400000003</v>
      </c>
    </row>
    <row r="1561" spans="1:6" x14ac:dyDescent="0.25">
      <c r="A1561">
        <v>-5.1708983E-2</v>
      </c>
      <c r="B1561">
        <v>0.71244406699999996</v>
      </c>
      <c r="C1561">
        <v>31.059999470000001</v>
      </c>
      <c r="D1561">
        <v>9.2730042999999998E-2</v>
      </c>
      <c r="E1561">
        <f t="shared" si="48"/>
        <v>5.1708983E-2</v>
      </c>
      <c r="F1561">
        <f t="shared" si="49"/>
        <v>0.71244406699999996</v>
      </c>
    </row>
    <row r="1562" spans="1:6" x14ac:dyDescent="0.25">
      <c r="A1562">
        <v>-5.1757812E-2</v>
      </c>
      <c r="B1562">
        <v>0.59162390200000003</v>
      </c>
      <c r="C1562">
        <v>31.079999919999999</v>
      </c>
      <c r="D1562">
        <v>9.2783259000000007E-2</v>
      </c>
      <c r="E1562">
        <f t="shared" si="48"/>
        <v>5.1757812E-2</v>
      </c>
      <c r="F1562">
        <f t="shared" si="49"/>
        <v>0.59162390200000003</v>
      </c>
    </row>
    <row r="1563" spans="1:6" x14ac:dyDescent="0.25">
      <c r="A1563">
        <v>-5.1757812E-2</v>
      </c>
      <c r="B1563">
        <v>0.56977331600000003</v>
      </c>
      <c r="C1563">
        <v>31.100000380000001</v>
      </c>
      <c r="D1563">
        <v>9.2821443000000003E-2</v>
      </c>
      <c r="E1563">
        <f t="shared" si="48"/>
        <v>5.1757812E-2</v>
      </c>
      <c r="F1563">
        <f t="shared" si="49"/>
        <v>0.56977331600000003</v>
      </c>
    </row>
    <row r="1564" spans="1:6" x14ac:dyDescent="0.25">
      <c r="A1564">
        <v>-5.1806641E-2</v>
      </c>
      <c r="B1564">
        <v>0.64513701199999995</v>
      </c>
      <c r="C1564">
        <v>31.120000839999999</v>
      </c>
      <c r="D1564">
        <v>9.2876937000000007E-2</v>
      </c>
      <c r="E1564">
        <f t="shared" si="48"/>
        <v>5.1806641E-2</v>
      </c>
      <c r="F1564">
        <f t="shared" si="49"/>
        <v>0.64513701199999995</v>
      </c>
    </row>
    <row r="1565" spans="1:6" x14ac:dyDescent="0.25">
      <c r="A1565">
        <v>-5.1855470000000001E-2</v>
      </c>
      <c r="B1565">
        <v>0.67294287699999999</v>
      </c>
      <c r="C1565">
        <v>31.13999939</v>
      </c>
      <c r="D1565">
        <v>9.2927599E-2</v>
      </c>
      <c r="E1565">
        <f t="shared" si="48"/>
        <v>5.1855470000000001E-2</v>
      </c>
      <c r="F1565">
        <f t="shared" si="49"/>
        <v>0.67294287699999999</v>
      </c>
    </row>
    <row r="1566" spans="1:6" x14ac:dyDescent="0.25">
      <c r="A1566">
        <v>-5.1904295000000003E-2</v>
      </c>
      <c r="B1566">
        <v>0.74576657999999996</v>
      </c>
      <c r="C1566">
        <v>31.159999849999998</v>
      </c>
      <c r="D1566">
        <v>9.2976507999999999E-2</v>
      </c>
      <c r="E1566">
        <f t="shared" si="48"/>
        <v>5.1904295000000003E-2</v>
      </c>
      <c r="F1566">
        <f t="shared" si="49"/>
        <v>0.74576657999999996</v>
      </c>
    </row>
    <row r="1567" spans="1:6" x14ac:dyDescent="0.25">
      <c r="A1567">
        <v>-5.1953124000000003E-2</v>
      </c>
      <c r="B1567">
        <v>0.594870389</v>
      </c>
      <c r="C1567">
        <v>31.18000031</v>
      </c>
      <c r="D1567">
        <v>9.3014088999999994E-2</v>
      </c>
      <c r="E1567">
        <f t="shared" si="48"/>
        <v>5.1953124000000003E-2</v>
      </c>
      <c r="F1567">
        <f t="shared" si="49"/>
        <v>0.594870389</v>
      </c>
    </row>
    <row r="1568" spans="1:6" x14ac:dyDescent="0.25">
      <c r="A1568">
        <v>-5.1953124000000003E-2</v>
      </c>
      <c r="B1568">
        <v>0.52690821899999996</v>
      </c>
      <c r="C1568">
        <v>31.200000760000002</v>
      </c>
      <c r="D1568">
        <v>9.3067690999999994E-2</v>
      </c>
      <c r="E1568">
        <f t="shared" si="48"/>
        <v>5.1953124000000003E-2</v>
      </c>
      <c r="F1568">
        <f t="shared" si="49"/>
        <v>0.52690821899999996</v>
      </c>
    </row>
    <row r="1569" spans="1:6" x14ac:dyDescent="0.25">
      <c r="A1569">
        <v>-5.2001952999999997E-2</v>
      </c>
      <c r="B1569">
        <v>0.598665118</v>
      </c>
      <c r="C1569">
        <v>31.219999309999999</v>
      </c>
      <c r="D1569">
        <v>9.3106908000000002E-2</v>
      </c>
      <c r="E1569">
        <f t="shared" si="48"/>
        <v>5.2001952999999997E-2</v>
      </c>
      <c r="F1569">
        <f t="shared" si="49"/>
        <v>0.598665118</v>
      </c>
    </row>
    <row r="1570" spans="1:6" x14ac:dyDescent="0.25">
      <c r="A1570">
        <v>-5.2050781999999997E-2</v>
      </c>
      <c r="B1570">
        <v>0.67972117700000001</v>
      </c>
      <c r="C1570">
        <v>31.239999770000001</v>
      </c>
      <c r="D1570">
        <v>9.3146664000000004E-2</v>
      </c>
      <c r="E1570">
        <f t="shared" si="48"/>
        <v>5.2050781999999997E-2</v>
      </c>
      <c r="F1570">
        <f t="shared" si="49"/>
        <v>0.67972117700000001</v>
      </c>
    </row>
    <row r="1571" spans="1:6" x14ac:dyDescent="0.25">
      <c r="A1571">
        <v>-5.2099610999999997E-2</v>
      </c>
      <c r="B1571">
        <v>0.64840352499999998</v>
      </c>
      <c r="C1571">
        <v>31.260000229999999</v>
      </c>
      <c r="D1571">
        <v>9.3199166999999999E-2</v>
      </c>
      <c r="E1571">
        <f t="shared" si="48"/>
        <v>5.2099610999999997E-2</v>
      </c>
      <c r="F1571">
        <f t="shared" si="49"/>
        <v>0.64840352499999998</v>
      </c>
    </row>
    <row r="1572" spans="1:6" x14ac:dyDescent="0.25">
      <c r="A1572">
        <v>-5.2099610999999997E-2</v>
      </c>
      <c r="B1572">
        <v>0.60006773499999999</v>
      </c>
      <c r="C1572">
        <v>31.280000690000001</v>
      </c>
      <c r="D1572">
        <v>9.3236595000000005E-2</v>
      </c>
      <c r="E1572">
        <f t="shared" si="48"/>
        <v>5.2099610999999997E-2</v>
      </c>
      <c r="F1572">
        <f t="shared" si="49"/>
        <v>0.60006773499999999</v>
      </c>
    </row>
    <row r="1573" spans="1:6" x14ac:dyDescent="0.25">
      <c r="A1573">
        <v>-5.2148435999999999E-2</v>
      </c>
      <c r="B1573">
        <v>0.56157898900000003</v>
      </c>
      <c r="C1573">
        <v>31.299999239999998</v>
      </c>
      <c r="D1573">
        <v>9.3283234000000007E-2</v>
      </c>
      <c r="E1573">
        <f t="shared" si="48"/>
        <v>5.2148435999999999E-2</v>
      </c>
      <c r="F1573">
        <f t="shared" si="49"/>
        <v>0.56157898900000003</v>
      </c>
    </row>
    <row r="1574" spans="1:6" x14ac:dyDescent="0.25">
      <c r="A1574">
        <v>-5.2197265E-2</v>
      </c>
      <c r="B1574">
        <v>0.594499946</v>
      </c>
      <c r="C1574">
        <v>31.31999969</v>
      </c>
      <c r="D1574">
        <v>9.3327922999999993E-2</v>
      </c>
      <c r="E1574">
        <f t="shared" si="48"/>
        <v>5.2197265E-2</v>
      </c>
      <c r="F1574">
        <f t="shared" si="49"/>
        <v>0.594499946</v>
      </c>
    </row>
    <row r="1575" spans="1:6" x14ac:dyDescent="0.25">
      <c r="A1575">
        <v>-5.2246094E-2</v>
      </c>
      <c r="B1575">
        <v>0.656090379</v>
      </c>
      <c r="C1575">
        <v>31.340000150000002</v>
      </c>
      <c r="D1575">
        <v>9.3358662999999995E-2</v>
      </c>
      <c r="E1575">
        <f t="shared" si="48"/>
        <v>5.2246094E-2</v>
      </c>
      <c r="F1575">
        <f t="shared" si="49"/>
        <v>0.656090379</v>
      </c>
    </row>
    <row r="1576" spans="1:6" x14ac:dyDescent="0.25">
      <c r="A1576">
        <v>-5.2246094E-2</v>
      </c>
      <c r="B1576">
        <v>0.68484860700000005</v>
      </c>
      <c r="C1576">
        <v>31.36000061</v>
      </c>
      <c r="D1576">
        <v>9.3406423000000002E-2</v>
      </c>
      <c r="E1576">
        <f t="shared" si="48"/>
        <v>5.2246094E-2</v>
      </c>
      <c r="F1576">
        <f t="shared" si="49"/>
        <v>0.68484860700000005</v>
      </c>
    </row>
    <row r="1577" spans="1:6" x14ac:dyDescent="0.25">
      <c r="A1577">
        <v>-5.2294923E-2</v>
      </c>
      <c r="B1577">
        <v>0.62705850600000002</v>
      </c>
      <c r="C1577">
        <v>31.379999160000001</v>
      </c>
      <c r="D1577">
        <v>9.3459581E-2</v>
      </c>
      <c r="E1577">
        <f t="shared" si="48"/>
        <v>5.2294923E-2</v>
      </c>
      <c r="F1577">
        <f t="shared" si="49"/>
        <v>0.62705850600000002</v>
      </c>
    </row>
    <row r="1578" spans="1:6" x14ac:dyDescent="0.25">
      <c r="A1578">
        <v>-5.2343748000000002E-2</v>
      </c>
      <c r="B1578">
        <v>0.50357180800000001</v>
      </c>
      <c r="C1578">
        <v>31.399999619999999</v>
      </c>
      <c r="D1578">
        <v>9.3501818E-2</v>
      </c>
      <c r="E1578">
        <f t="shared" si="48"/>
        <v>5.2343748000000002E-2</v>
      </c>
      <c r="F1578">
        <f t="shared" si="49"/>
        <v>0.50357180800000001</v>
      </c>
    </row>
    <row r="1579" spans="1:6" x14ac:dyDescent="0.25">
      <c r="A1579">
        <v>-5.2392577000000003E-2</v>
      </c>
      <c r="B1579">
        <v>0.59591198000000001</v>
      </c>
      <c r="C1579">
        <v>31.420000080000001</v>
      </c>
      <c r="D1579">
        <v>9.3539135999999995E-2</v>
      </c>
      <c r="E1579">
        <f t="shared" si="48"/>
        <v>5.2392577000000003E-2</v>
      </c>
      <c r="F1579">
        <f t="shared" si="49"/>
        <v>0.59591198000000001</v>
      </c>
    </row>
    <row r="1580" spans="1:6" x14ac:dyDescent="0.25">
      <c r="A1580">
        <v>-5.2392577000000003E-2</v>
      </c>
      <c r="B1580">
        <v>0.66182005399999999</v>
      </c>
      <c r="C1580">
        <v>31.440000529999999</v>
      </c>
      <c r="D1580">
        <v>9.3580179999999999E-2</v>
      </c>
      <c r="E1580">
        <f t="shared" si="48"/>
        <v>5.2392577000000003E-2</v>
      </c>
      <c r="F1580">
        <f t="shared" si="49"/>
        <v>0.66182005399999999</v>
      </c>
    </row>
    <row r="1581" spans="1:6" x14ac:dyDescent="0.25">
      <c r="A1581">
        <v>-5.2441406000000003E-2</v>
      </c>
      <c r="B1581">
        <v>0.64341604699999999</v>
      </c>
      <c r="C1581">
        <v>31.459999079999999</v>
      </c>
      <c r="D1581">
        <v>9.3624977999999998E-2</v>
      </c>
      <c r="E1581">
        <f t="shared" si="48"/>
        <v>5.2441406000000003E-2</v>
      </c>
      <c r="F1581">
        <f t="shared" si="49"/>
        <v>0.64341604699999999</v>
      </c>
    </row>
    <row r="1582" spans="1:6" x14ac:dyDescent="0.25">
      <c r="A1582">
        <v>-5.2490235000000003E-2</v>
      </c>
      <c r="B1582">
        <v>0.563360572</v>
      </c>
      <c r="C1582">
        <v>31.479999540000001</v>
      </c>
      <c r="D1582">
        <v>9.3674586000000004E-2</v>
      </c>
      <c r="E1582">
        <f t="shared" si="48"/>
        <v>5.2490235000000003E-2</v>
      </c>
      <c r="F1582">
        <f t="shared" si="49"/>
        <v>0.563360572</v>
      </c>
    </row>
    <row r="1583" spans="1:6" x14ac:dyDescent="0.25">
      <c r="A1583">
        <v>-5.2539064000000003E-2</v>
      </c>
      <c r="B1583">
        <v>0.56903052300000001</v>
      </c>
      <c r="C1583">
        <v>31.5</v>
      </c>
      <c r="D1583">
        <v>9.3703623999999999E-2</v>
      </c>
      <c r="E1583">
        <f t="shared" si="48"/>
        <v>5.2539064000000003E-2</v>
      </c>
      <c r="F1583">
        <f t="shared" si="49"/>
        <v>0.56903052300000001</v>
      </c>
    </row>
    <row r="1584" spans="1:6" x14ac:dyDescent="0.25">
      <c r="A1584">
        <v>-5.2539064000000003E-2</v>
      </c>
      <c r="B1584">
        <v>0.59548121700000001</v>
      </c>
      <c r="C1584">
        <v>31.520000459999999</v>
      </c>
      <c r="D1584">
        <v>9.3748749000000006E-2</v>
      </c>
      <c r="E1584">
        <f t="shared" si="48"/>
        <v>5.2539064000000003E-2</v>
      </c>
      <c r="F1584">
        <f t="shared" si="49"/>
        <v>0.59548121700000001</v>
      </c>
    </row>
    <row r="1585" spans="1:6" x14ac:dyDescent="0.25">
      <c r="A1585">
        <v>-5.2587889999999998E-2</v>
      </c>
      <c r="B1585">
        <v>0.68175143000000005</v>
      </c>
      <c r="C1585">
        <v>31.540000920000001</v>
      </c>
      <c r="D1585">
        <v>9.3771276000000001E-2</v>
      </c>
      <c r="E1585">
        <f t="shared" si="48"/>
        <v>5.2587889999999998E-2</v>
      </c>
      <c r="F1585">
        <f t="shared" si="49"/>
        <v>0.68175143000000005</v>
      </c>
    </row>
    <row r="1586" spans="1:6" x14ac:dyDescent="0.25">
      <c r="A1586">
        <v>-5.2636717999999999E-2</v>
      </c>
      <c r="B1586">
        <v>0.72590106700000001</v>
      </c>
      <c r="C1586">
        <v>31.559999470000001</v>
      </c>
      <c r="D1586">
        <v>9.3817333000000003E-2</v>
      </c>
      <c r="E1586">
        <f t="shared" si="48"/>
        <v>5.2636717999999999E-2</v>
      </c>
      <c r="F1586">
        <f t="shared" si="49"/>
        <v>0.72590106700000001</v>
      </c>
    </row>
    <row r="1587" spans="1:6" x14ac:dyDescent="0.25">
      <c r="A1587">
        <v>-5.2636717999999999E-2</v>
      </c>
      <c r="B1587">
        <v>0.64490687800000002</v>
      </c>
      <c r="C1587">
        <v>31.579999919999999</v>
      </c>
      <c r="D1587">
        <v>9.3858979999999995E-2</v>
      </c>
      <c r="E1587">
        <f t="shared" si="48"/>
        <v>5.2636717999999999E-2</v>
      </c>
      <c r="F1587">
        <f t="shared" si="49"/>
        <v>0.64490687800000002</v>
      </c>
    </row>
    <row r="1588" spans="1:6" x14ac:dyDescent="0.25">
      <c r="A1588">
        <v>-5.2685546999999999E-2</v>
      </c>
      <c r="B1588">
        <v>0.57104289500000005</v>
      </c>
      <c r="C1588">
        <v>31.600000380000001</v>
      </c>
      <c r="D1588">
        <v>9.3896109000000005E-2</v>
      </c>
      <c r="E1588">
        <f t="shared" si="48"/>
        <v>5.2685546999999999E-2</v>
      </c>
      <c r="F1588">
        <f t="shared" si="49"/>
        <v>0.57104289500000005</v>
      </c>
    </row>
    <row r="1589" spans="1:6" x14ac:dyDescent="0.25">
      <c r="A1589">
        <v>-5.2734375999999999E-2</v>
      </c>
      <c r="B1589">
        <v>0.55014163299999996</v>
      </c>
      <c r="C1589">
        <v>31.620000839999999</v>
      </c>
      <c r="D1589">
        <v>9.3936855E-2</v>
      </c>
      <c r="E1589">
        <f t="shared" si="48"/>
        <v>5.2734375999999999E-2</v>
      </c>
      <c r="F1589">
        <f t="shared" si="49"/>
        <v>0.55014163299999996</v>
      </c>
    </row>
    <row r="1590" spans="1:6" x14ac:dyDescent="0.25">
      <c r="A1590">
        <v>-5.2783202000000001E-2</v>
      </c>
      <c r="B1590">
        <v>0.57515084699999997</v>
      </c>
      <c r="C1590">
        <v>31.63999939</v>
      </c>
      <c r="D1590">
        <v>9.3967602999999997E-2</v>
      </c>
      <c r="E1590">
        <f t="shared" si="48"/>
        <v>5.2783202000000001E-2</v>
      </c>
      <c r="F1590">
        <f t="shared" si="49"/>
        <v>0.57515084699999997</v>
      </c>
    </row>
    <row r="1591" spans="1:6" x14ac:dyDescent="0.25">
      <c r="A1591">
        <v>-5.2783202000000001E-2</v>
      </c>
      <c r="B1591">
        <v>0.71875852299999998</v>
      </c>
      <c r="C1591">
        <v>31.659999849999998</v>
      </c>
      <c r="D1591">
        <v>9.4005357999999997E-2</v>
      </c>
      <c r="E1591">
        <f t="shared" si="48"/>
        <v>5.2783202000000001E-2</v>
      </c>
      <c r="F1591">
        <f t="shared" si="49"/>
        <v>0.71875852299999998</v>
      </c>
    </row>
    <row r="1592" spans="1:6" x14ac:dyDescent="0.25">
      <c r="A1592">
        <v>-5.2832031000000002E-2</v>
      </c>
      <c r="B1592">
        <v>0.60051178900000002</v>
      </c>
      <c r="C1592">
        <v>31.68000031</v>
      </c>
      <c r="D1592">
        <v>9.4046773E-2</v>
      </c>
      <c r="E1592">
        <f t="shared" si="48"/>
        <v>5.2832031000000002E-2</v>
      </c>
      <c r="F1592">
        <f t="shared" si="49"/>
        <v>0.60051178900000002</v>
      </c>
    </row>
    <row r="1593" spans="1:6" x14ac:dyDescent="0.25">
      <c r="A1593">
        <v>-5.2880860000000002E-2</v>
      </c>
      <c r="B1593">
        <v>0.62279695300000004</v>
      </c>
      <c r="C1593">
        <v>31.700000760000002</v>
      </c>
      <c r="D1593">
        <v>9.4084505999999998E-2</v>
      </c>
      <c r="E1593">
        <f t="shared" si="48"/>
        <v>5.2880860000000002E-2</v>
      </c>
      <c r="F1593">
        <f t="shared" si="49"/>
        <v>0.62279695300000004</v>
      </c>
    </row>
    <row r="1594" spans="1:6" x14ac:dyDescent="0.25">
      <c r="A1594">
        <v>-5.2880860000000002E-2</v>
      </c>
      <c r="B1594">
        <v>0.54245668599999997</v>
      </c>
      <c r="C1594">
        <v>31.719999309999999</v>
      </c>
      <c r="D1594">
        <v>9.4122726000000004E-2</v>
      </c>
      <c r="E1594">
        <f t="shared" si="48"/>
        <v>5.2880860000000002E-2</v>
      </c>
      <c r="F1594">
        <f t="shared" si="49"/>
        <v>0.54245668599999997</v>
      </c>
    </row>
    <row r="1595" spans="1:6" x14ac:dyDescent="0.25">
      <c r="A1595">
        <v>-5.2929689000000002E-2</v>
      </c>
      <c r="B1595">
        <v>0.63418638699999996</v>
      </c>
      <c r="C1595">
        <v>31.739999770000001</v>
      </c>
      <c r="D1595">
        <v>9.4143244000000001E-2</v>
      </c>
      <c r="E1595">
        <f t="shared" si="48"/>
        <v>5.2929689000000002E-2</v>
      </c>
      <c r="F1595">
        <f t="shared" si="49"/>
        <v>0.63418638699999996</v>
      </c>
    </row>
    <row r="1596" spans="1:6" x14ac:dyDescent="0.25">
      <c r="A1596">
        <v>-5.2978513999999997E-2</v>
      </c>
      <c r="B1596">
        <v>0.77465629599999997</v>
      </c>
      <c r="C1596">
        <v>31.760000229999999</v>
      </c>
      <c r="D1596">
        <v>9.4200753999999998E-2</v>
      </c>
      <c r="E1596">
        <f t="shared" si="48"/>
        <v>5.2978513999999997E-2</v>
      </c>
      <c r="F1596">
        <f t="shared" si="49"/>
        <v>0.77465629599999997</v>
      </c>
    </row>
    <row r="1597" spans="1:6" x14ac:dyDescent="0.25">
      <c r="A1597">
        <v>-5.3027342999999998E-2</v>
      </c>
      <c r="B1597">
        <v>0.67302840900000005</v>
      </c>
      <c r="C1597">
        <v>31.780000690000001</v>
      </c>
      <c r="D1597">
        <v>9.4233895999999998E-2</v>
      </c>
      <c r="E1597">
        <f t="shared" si="48"/>
        <v>5.3027342999999998E-2</v>
      </c>
      <c r="F1597">
        <f t="shared" si="49"/>
        <v>0.67302840900000005</v>
      </c>
    </row>
    <row r="1598" spans="1:6" x14ac:dyDescent="0.25">
      <c r="A1598">
        <v>-5.3027342999999998E-2</v>
      </c>
      <c r="B1598">
        <v>0.50780791000000003</v>
      </c>
      <c r="C1598">
        <v>31.799999239999998</v>
      </c>
      <c r="D1598">
        <v>9.4269678999999995E-2</v>
      </c>
      <c r="E1598">
        <f t="shared" si="48"/>
        <v>5.3027342999999998E-2</v>
      </c>
      <c r="F1598">
        <f t="shared" si="49"/>
        <v>0.50780791000000003</v>
      </c>
    </row>
    <row r="1599" spans="1:6" x14ac:dyDescent="0.25">
      <c r="A1599">
        <v>-5.3076171999999998E-2</v>
      </c>
      <c r="B1599">
        <v>0.54027444099999999</v>
      </c>
      <c r="C1599">
        <v>31.81999969</v>
      </c>
      <c r="D1599">
        <v>9.4298942999999996E-2</v>
      </c>
      <c r="E1599">
        <f t="shared" si="48"/>
        <v>5.3076171999999998E-2</v>
      </c>
      <c r="F1599">
        <f t="shared" si="49"/>
        <v>0.54027444099999999</v>
      </c>
    </row>
    <row r="1600" spans="1:6" x14ac:dyDescent="0.25">
      <c r="A1600">
        <v>-5.3125000999999998E-2</v>
      </c>
      <c r="B1600">
        <v>0.71133649300000001</v>
      </c>
      <c r="C1600">
        <v>31.840000150000002</v>
      </c>
      <c r="D1600">
        <v>9.4330222000000005E-2</v>
      </c>
      <c r="E1600">
        <f t="shared" si="48"/>
        <v>5.3125000999999998E-2</v>
      </c>
      <c r="F1600">
        <f t="shared" si="49"/>
        <v>0.71133649300000001</v>
      </c>
    </row>
    <row r="1601" spans="1:6" x14ac:dyDescent="0.25">
      <c r="A1601">
        <v>-5.3125000999999998E-2</v>
      </c>
      <c r="B1601">
        <v>0.70867353700000002</v>
      </c>
      <c r="C1601">
        <v>31.86000061</v>
      </c>
      <c r="D1601">
        <v>9.4368035000000003E-2</v>
      </c>
      <c r="E1601">
        <f t="shared" si="48"/>
        <v>5.3125000999999998E-2</v>
      </c>
      <c r="F1601">
        <f t="shared" si="49"/>
        <v>0.70867353700000002</v>
      </c>
    </row>
    <row r="1602" spans="1:6" x14ac:dyDescent="0.25">
      <c r="A1602">
        <v>-5.3173829999999998E-2</v>
      </c>
      <c r="B1602">
        <v>0.59103238599999997</v>
      </c>
      <c r="C1602">
        <v>31.879999160000001</v>
      </c>
      <c r="D1602">
        <v>9.4407900000000003E-2</v>
      </c>
      <c r="E1602">
        <f t="shared" si="48"/>
        <v>5.3173829999999998E-2</v>
      </c>
      <c r="F1602">
        <f t="shared" si="49"/>
        <v>0.59103238599999997</v>
      </c>
    </row>
    <row r="1603" spans="1:6" x14ac:dyDescent="0.25">
      <c r="A1603">
        <v>-5.3222655000000001E-2</v>
      </c>
      <c r="B1603">
        <v>0.57618582200000001</v>
      </c>
      <c r="C1603">
        <v>31.899999619999999</v>
      </c>
      <c r="D1603">
        <v>9.4442803000000006E-2</v>
      </c>
      <c r="E1603">
        <f t="shared" si="48"/>
        <v>5.3222655000000001E-2</v>
      </c>
      <c r="F1603">
        <f t="shared" si="49"/>
        <v>0.57618582200000001</v>
      </c>
    </row>
    <row r="1604" spans="1:6" x14ac:dyDescent="0.25">
      <c r="A1604">
        <v>-5.3222655000000001E-2</v>
      </c>
      <c r="B1604">
        <v>0.56016290199999996</v>
      </c>
      <c r="C1604">
        <v>31.920000080000001</v>
      </c>
      <c r="D1604">
        <v>9.4470233000000001E-2</v>
      </c>
      <c r="E1604">
        <f t="shared" si="48"/>
        <v>5.3222655000000001E-2</v>
      </c>
      <c r="F1604">
        <f t="shared" si="49"/>
        <v>0.56016290199999996</v>
      </c>
    </row>
    <row r="1605" spans="1:6" x14ac:dyDescent="0.25">
      <c r="A1605">
        <v>-5.3271484000000001E-2</v>
      </c>
      <c r="B1605">
        <v>0.66182732600000005</v>
      </c>
      <c r="C1605">
        <v>31.940000529999999</v>
      </c>
      <c r="D1605">
        <v>9.4501621999999993E-2</v>
      </c>
      <c r="E1605">
        <f t="shared" si="48"/>
        <v>5.3271484000000001E-2</v>
      </c>
      <c r="F1605">
        <f t="shared" si="49"/>
        <v>0.66182732600000005</v>
      </c>
    </row>
    <row r="1606" spans="1:6" x14ac:dyDescent="0.25">
      <c r="A1606">
        <v>-5.3320313000000001E-2</v>
      </c>
      <c r="B1606">
        <v>0.71715664899999998</v>
      </c>
      <c r="C1606">
        <v>31.959999079999999</v>
      </c>
      <c r="D1606">
        <v>9.4541951999999999E-2</v>
      </c>
      <c r="E1606">
        <f t="shared" si="48"/>
        <v>5.3320313000000001E-2</v>
      </c>
      <c r="F1606">
        <f t="shared" si="49"/>
        <v>0.71715664899999998</v>
      </c>
    </row>
    <row r="1607" spans="1:6" x14ac:dyDescent="0.25">
      <c r="A1607">
        <v>-5.3320313000000001E-2</v>
      </c>
      <c r="B1607">
        <v>0.60008299399999998</v>
      </c>
      <c r="C1607">
        <v>31.979999540000001</v>
      </c>
      <c r="D1607">
        <v>9.4578085000000006E-2</v>
      </c>
      <c r="E1607">
        <f t="shared" si="48"/>
        <v>5.3320313000000001E-2</v>
      </c>
      <c r="F1607">
        <f t="shared" si="49"/>
        <v>0.60008299399999998</v>
      </c>
    </row>
    <row r="1608" spans="1:6" x14ac:dyDescent="0.25">
      <c r="A1608">
        <v>-5.3369142000000001E-2</v>
      </c>
      <c r="B1608">
        <v>0.59166795000000005</v>
      </c>
      <c r="C1608">
        <v>32</v>
      </c>
      <c r="D1608">
        <v>9.4609655000000001E-2</v>
      </c>
      <c r="E1608">
        <f t="shared" si="48"/>
        <v>5.3369142000000001E-2</v>
      </c>
      <c r="F1608">
        <f t="shared" si="49"/>
        <v>0.59166795000000005</v>
      </c>
    </row>
    <row r="1609" spans="1:6" x14ac:dyDescent="0.25">
      <c r="A1609">
        <v>-5.3417966999999997E-2</v>
      </c>
      <c r="B1609">
        <v>0.56147110499999997</v>
      </c>
      <c r="C1609">
        <v>32.020000459999999</v>
      </c>
      <c r="D1609">
        <v>9.4651826999999994E-2</v>
      </c>
      <c r="E1609">
        <f t="shared" si="48"/>
        <v>5.3417966999999997E-2</v>
      </c>
      <c r="F1609">
        <f t="shared" si="49"/>
        <v>0.56147110499999997</v>
      </c>
    </row>
    <row r="1610" spans="1:6" x14ac:dyDescent="0.25">
      <c r="A1610">
        <v>-5.3417966999999997E-2</v>
      </c>
      <c r="B1610">
        <v>0.58955651499999995</v>
      </c>
      <c r="C1610">
        <v>32.040000919999997</v>
      </c>
      <c r="D1610">
        <v>9.4683346000000002E-2</v>
      </c>
      <c r="E1610">
        <f t="shared" ref="E1610:E1673" si="50">ABS(A1610)</f>
        <v>5.3417966999999997E-2</v>
      </c>
      <c r="F1610">
        <f t="shared" ref="F1610:F1673" si="51">ABS(B1610)</f>
        <v>0.58955651499999995</v>
      </c>
    </row>
    <row r="1611" spans="1:6" x14ac:dyDescent="0.25">
      <c r="A1611">
        <v>-5.3466795999999997E-2</v>
      </c>
      <c r="B1611">
        <v>0.71317845599999996</v>
      </c>
      <c r="C1611">
        <v>32.060001370000002</v>
      </c>
      <c r="D1611">
        <v>9.4716291999999994E-2</v>
      </c>
      <c r="E1611">
        <f t="shared" si="50"/>
        <v>5.3466795999999997E-2</v>
      </c>
      <c r="F1611">
        <f t="shared" si="51"/>
        <v>0.71317845599999996</v>
      </c>
    </row>
    <row r="1612" spans="1:6" x14ac:dyDescent="0.25">
      <c r="A1612">
        <v>-5.3515624999999997E-2</v>
      </c>
      <c r="B1612">
        <v>0.67551183699999995</v>
      </c>
      <c r="C1612">
        <v>32.08000183</v>
      </c>
      <c r="D1612">
        <v>9.4747644000000006E-2</v>
      </c>
      <c r="E1612">
        <f t="shared" si="50"/>
        <v>5.3515624999999997E-2</v>
      </c>
      <c r="F1612">
        <f t="shared" si="51"/>
        <v>0.67551183699999995</v>
      </c>
    </row>
    <row r="1613" spans="1:6" x14ac:dyDescent="0.25">
      <c r="A1613">
        <v>-5.3515624999999997E-2</v>
      </c>
      <c r="B1613">
        <v>0.57355260799999996</v>
      </c>
      <c r="C1613">
        <v>32.099998470000003</v>
      </c>
      <c r="D1613">
        <v>9.4789341999999999E-2</v>
      </c>
      <c r="E1613">
        <f t="shared" si="50"/>
        <v>5.3515624999999997E-2</v>
      </c>
      <c r="F1613">
        <f t="shared" si="51"/>
        <v>0.57355260799999996</v>
      </c>
    </row>
    <row r="1614" spans="1:6" x14ac:dyDescent="0.25">
      <c r="A1614">
        <v>-5.3564453999999997E-2</v>
      </c>
      <c r="B1614">
        <v>0.62236571299999999</v>
      </c>
      <c r="C1614">
        <v>32.119998930000001</v>
      </c>
      <c r="D1614">
        <v>9.4819261000000002E-2</v>
      </c>
      <c r="E1614">
        <f t="shared" si="50"/>
        <v>5.3564453999999997E-2</v>
      </c>
      <c r="F1614">
        <f t="shared" si="51"/>
        <v>0.62236571299999999</v>
      </c>
    </row>
    <row r="1615" spans="1:6" x14ac:dyDescent="0.25">
      <c r="A1615">
        <v>-5.3613282999999998E-2</v>
      </c>
      <c r="B1615">
        <v>0.62700349099999997</v>
      </c>
      <c r="C1615">
        <v>32.13999939</v>
      </c>
      <c r="D1615">
        <v>9.4850286000000006E-2</v>
      </c>
      <c r="E1615">
        <f t="shared" si="50"/>
        <v>5.3613282999999998E-2</v>
      </c>
      <c r="F1615">
        <f t="shared" si="51"/>
        <v>0.62700349099999997</v>
      </c>
    </row>
    <row r="1616" spans="1:6" x14ac:dyDescent="0.25">
      <c r="A1616">
        <v>-5.3662108E-2</v>
      </c>
      <c r="B1616">
        <v>0.738648415</v>
      </c>
      <c r="C1616">
        <v>32.159999849999998</v>
      </c>
      <c r="D1616">
        <v>9.4877476000000002E-2</v>
      </c>
      <c r="E1616">
        <f t="shared" si="50"/>
        <v>5.3662108E-2</v>
      </c>
      <c r="F1616">
        <f t="shared" si="51"/>
        <v>0.738648415</v>
      </c>
    </row>
    <row r="1617" spans="1:6" x14ac:dyDescent="0.25">
      <c r="A1617">
        <v>-5.3662108E-2</v>
      </c>
      <c r="B1617">
        <v>0.658474267</v>
      </c>
      <c r="C1617">
        <v>32.180000309999997</v>
      </c>
      <c r="D1617">
        <v>9.4915915000000003E-2</v>
      </c>
      <c r="E1617">
        <f t="shared" si="50"/>
        <v>5.3662108E-2</v>
      </c>
      <c r="F1617">
        <f t="shared" si="51"/>
        <v>0.658474267</v>
      </c>
    </row>
    <row r="1618" spans="1:6" x14ac:dyDescent="0.25">
      <c r="A1618">
        <v>-5.3710937E-2</v>
      </c>
      <c r="B1618">
        <v>0.57419300100000004</v>
      </c>
      <c r="C1618">
        <v>32.200000760000002</v>
      </c>
      <c r="D1618">
        <v>9.4947580000000004E-2</v>
      </c>
      <c r="E1618">
        <f t="shared" si="50"/>
        <v>5.3710937E-2</v>
      </c>
      <c r="F1618">
        <f t="shared" si="51"/>
        <v>0.57419300100000004</v>
      </c>
    </row>
    <row r="1619" spans="1:6" x14ac:dyDescent="0.25">
      <c r="A1619">
        <v>-5.3759766E-2</v>
      </c>
      <c r="B1619">
        <v>0.54730105399999995</v>
      </c>
      <c r="C1619">
        <v>32.22000122</v>
      </c>
      <c r="D1619">
        <v>9.4980642000000004E-2</v>
      </c>
      <c r="E1619">
        <f t="shared" si="50"/>
        <v>5.3759766E-2</v>
      </c>
      <c r="F1619">
        <f t="shared" si="51"/>
        <v>0.54730105399999995</v>
      </c>
    </row>
    <row r="1620" spans="1:6" x14ac:dyDescent="0.25">
      <c r="A1620">
        <v>-5.3759766E-2</v>
      </c>
      <c r="B1620">
        <v>0.63019388899999995</v>
      </c>
      <c r="C1620">
        <v>32.240001679999999</v>
      </c>
      <c r="D1620">
        <v>9.5012691999999996E-2</v>
      </c>
      <c r="E1620">
        <f t="shared" si="50"/>
        <v>5.3759766E-2</v>
      </c>
      <c r="F1620">
        <f t="shared" si="51"/>
        <v>0.63019388899999995</v>
      </c>
    </row>
    <row r="1621" spans="1:6" x14ac:dyDescent="0.25">
      <c r="A1621">
        <v>-5.3808595000000001E-2</v>
      </c>
      <c r="B1621">
        <v>0.69300132999999997</v>
      </c>
      <c r="C1621">
        <v>32.259998320000001</v>
      </c>
      <c r="D1621">
        <v>9.5032467999999995E-2</v>
      </c>
      <c r="E1621">
        <f t="shared" si="50"/>
        <v>5.3808595000000001E-2</v>
      </c>
      <c r="F1621">
        <f t="shared" si="51"/>
        <v>0.69300132999999997</v>
      </c>
    </row>
    <row r="1622" spans="1:6" x14ac:dyDescent="0.25">
      <c r="A1622">
        <v>-5.3857420000000003E-2</v>
      </c>
      <c r="B1622">
        <v>0.70457112799999999</v>
      </c>
      <c r="C1622">
        <v>32.27999878</v>
      </c>
      <c r="D1622">
        <v>9.5066127E-2</v>
      </c>
      <c r="E1622">
        <f t="shared" si="50"/>
        <v>5.3857420000000003E-2</v>
      </c>
      <c r="F1622">
        <f t="shared" si="51"/>
        <v>0.70457112799999999</v>
      </c>
    </row>
    <row r="1623" spans="1:6" x14ac:dyDescent="0.25">
      <c r="A1623">
        <v>-5.3906249000000003E-2</v>
      </c>
      <c r="B1623">
        <v>0.579744339</v>
      </c>
      <c r="C1623">
        <v>32.299999239999998</v>
      </c>
      <c r="D1623">
        <v>9.5104086000000004E-2</v>
      </c>
      <c r="E1623">
        <f t="shared" si="50"/>
        <v>5.3906249000000003E-2</v>
      </c>
      <c r="F1623">
        <f t="shared" si="51"/>
        <v>0.579744339</v>
      </c>
    </row>
    <row r="1624" spans="1:6" x14ac:dyDescent="0.25">
      <c r="A1624">
        <v>-5.3906249000000003E-2</v>
      </c>
      <c r="B1624">
        <v>0.52012848899999997</v>
      </c>
      <c r="C1624">
        <v>32.319999690000003</v>
      </c>
      <c r="D1624">
        <v>9.5143245000000001E-2</v>
      </c>
      <c r="E1624">
        <f t="shared" si="50"/>
        <v>5.3906249000000003E-2</v>
      </c>
      <c r="F1624">
        <f t="shared" si="51"/>
        <v>0.52012848899999997</v>
      </c>
    </row>
    <row r="1625" spans="1:6" x14ac:dyDescent="0.25">
      <c r="A1625">
        <v>-5.3955077999999997E-2</v>
      </c>
      <c r="B1625">
        <v>0.63818597799999999</v>
      </c>
      <c r="C1625">
        <v>32.340000150000002</v>
      </c>
      <c r="D1625">
        <v>9.5162503999999995E-2</v>
      </c>
      <c r="E1625">
        <f t="shared" si="50"/>
        <v>5.3955077999999997E-2</v>
      </c>
      <c r="F1625">
        <f t="shared" si="51"/>
        <v>0.63818597799999999</v>
      </c>
    </row>
    <row r="1626" spans="1:6" x14ac:dyDescent="0.25">
      <c r="A1626">
        <v>-5.4003906999999997E-2</v>
      </c>
      <c r="B1626">
        <v>0.69213086400000001</v>
      </c>
      <c r="C1626">
        <v>32.36000061</v>
      </c>
      <c r="D1626">
        <v>9.5192387000000003E-2</v>
      </c>
      <c r="E1626">
        <f t="shared" si="50"/>
        <v>5.4003906999999997E-2</v>
      </c>
      <c r="F1626">
        <f t="shared" si="51"/>
        <v>0.69213086400000001</v>
      </c>
    </row>
    <row r="1627" spans="1:6" x14ac:dyDescent="0.25">
      <c r="A1627">
        <v>-5.4003906999999997E-2</v>
      </c>
      <c r="B1627">
        <v>0.66046339300000001</v>
      </c>
      <c r="C1627">
        <v>32.380001069999999</v>
      </c>
      <c r="D1627">
        <v>9.5223461999999995E-2</v>
      </c>
      <c r="E1627">
        <f t="shared" si="50"/>
        <v>5.4003906999999997E-2</v>
      </c>
      <c r="F1627">
        <f t="shared" si="51"/>
        <v>0.66046339300000001</v>
      </c>
    </row>
    <row r="1628" spans="1:6" x14ac:dyDescent="0.25">
      <c r="A1628">
        <v>-5.4052732999999999E-2</v>
      </c>
      <c r="B1628">
        <v>0.58158761299999995</v>
      </c>
      <c r="C1628">
        <v>32.400001529999997</v>
      </c>
      <c r="D1628">
        <v>9.5263553000000001E-2</v>
      </c>
      <c r="E1628">
        <f t="shared" si="50"/>
        <v>5.4052732999999999E-2</v>
      </c>
      <c r="F1628">
        <f t="shared" si="51"/>
        <v>0.58158761299999995</v>
      </c>
    </row>
    <row r="1629" spans="1:6" x14ac:dyDescent="0.25">
      <c r="A1629">
        <v>-5.4101561999999999E-2</v>
      </c>
      <c r="B1629">
        <v>0.52237755100000005</v>
      </c>
      <c r="C1629">
        <v>32.41999817</v>
      </c>
      <c r="D1629">
        <v>9.5286689999999993E-2</v>
      </c>
      <c r="E1629">
        <f t="shared" si="50"/>
        <v>5.4101561999999999E-2</v>
      </c>
      <c r="F1629">
        <f t="shared" si="51"/>
        <v>0.52237755100000005</v>
      </c>
    </row>
    <row r="1630" spans="1:6" x14ac:dyDescent="0.25">
      <c r="A1630">
        <v>-5.4101561999999999E-2</v>
      </c>
      <c r="B1630">
        <v>0.62801486299999998</v>
      </c>
      <c r="C1630">
        <v>32.439998629999998</v>
      </c>
      <c r="D1630">
        <v>9.5324539999999999E-2</v>
      </c>
      <c r="E1630">
        <f t="shared" si="50"/>
        <v>5.4101561999999999E-2</v>
      </c>
      <c r="F1630">
        <f t="shared" si="51"/>
        <v>0.62801486299999998</v>
      </c>
    </row>
    <row r="1631" spans="1:6" x14ac:dyDescent="0.25">
      <c r="A1631">
        <v>-5.415039E-2</v>
      </c>
      <c r="B1631">
        <v>0.73074144100000005</v>
      </c>
      <c r="C1631">
        <v>32.459999080000003</v>
      </c>
      <c r="D1631">
        <v>9.5337672999999998E-2</v>
      </c>
      <c r="E1631">
        <f t="shared" si="50"/>
        <v>5.415039E-2</v>
      </c>
      <c r="F1631">
        <f t="shared" si="51"/>
        <v>0.73074144100000005</v>
      </c>
    </row>
    <row r="1632" spans="1:6" x14ac:dyDescent="0.25">
      <c r="A1632">
        <v>-5.4199219E-2</v>
      </c>
      <c r="B1632">
        <v>0.66988438400000005</v>
      </c>
      <c r="C1632">
        <v>32.479999540000001</v>
      </c>
      <c r="D1632">
        <v>9.5382136000000006E-2</v>
      </c>
      <c r="E1632">
        <f t="shared" si="50"/>
        <v>5.4199219E-2</v>
      </c>
      <c r="F1632">
        <f t="shared" si="51"/>
        <v>0.66988438400000005</v>
      </c>
    </row>
    <row r="1633" spans="1:6" x14ac:dyDescent="0.25">
      <c r="A1633">
        <v>-5.4199219E-2</v>
      </c>
      <c r="B1633">
        <v>0.64042878199999997</v>
      </c>
      <c r="C1633">
        <v>32.5</v>
      </c>
      <c r="D1633">
        <v>9.5408496999999995E-2</v>
      </c>
      <c r="E1633">
        <f t="shared" si="50"/>
        <v>5.4199219E-2</v>
      </c>
      <c r="F1633">
        <f t="shared" si="51"/>
        <v>0.64042878199999997</v>
      </c>
    </row>
    <row r="1634" spans="1:6" x14ac:dyDescent="0.25">
      <c r="A1634">
        <v>-5.4248048E-2</v>
      </c>
      <c r="B1634">
        <v>0.51107543700000002</v>
      </c>
      <c r="C1634">
        <v>32.520000459999999</v>
      </c>
      <c r="D1634">
        <v>9.5442439000000004E-2</v>
      </c>
      <c r="E1634">
        <f t="shared" si="50"/>
        <v>5.4248048E-2</v>
      </c>
      <c r="F1634">
        <f t="shared" si="51"/>
        <v>0.51107543700000002</v>
      </c>
    </row>
    <row r="1635" spans="1:6" x14ac:dyDescent="0.25">
      <c r="A1635">
        <v>-5.4296874000000002E-2</v>
      </c>
      <c r="B1635">
        <v>0.64451098399999995</v>
      </c>
      <c r="C1635">
        <v>32.540000919999997</v>
      </c>
      <c r="D1635">
        <v>9.5468022E-2</v>
      </c>
      <c r="E1635">
        <f t="shared" si="50"/>
        <v>5.4296874000000002E-2</v>
      </c>
      <c r="F1635">
        <f t="shared" si="51"/>
        <v>0.64451098399999995</v>
      </c>
    </row>
    <row r="1636" spans="1:6" x14ac:dyDescent="0.25">
      <c r="A1636">
        <v>-5.4296874000000002E-2</v>
      </c>
      <c r="B1636">
        <v>0.68793415999999996</v>
      </c>
      <c r="C1636">
        <v>32.560001370000002</v>
      </c>
      <c r="D1636">
        <v>9.5493392999999996E-2</v>
      </c>
      <c r="E1636">
        <f t="shared" si="50"/>
        <v>5.4296874000000002E-2</v>
      </c>
      <c r="F1636">
        <f t="shared" si="51"/>
        <v>0.68793415999999996</v>
      </c>
    </row>
    <row r="1637" spans="1:6" x14ac:dyDescent="0.25">
      <c r="A1637">
        <v>-5.4345703000000002E-2</v>
      </c>
      <c r="B1637">
        <v>0.68144142600000002</v>
      </c>
      <c r="C1637">
        <v>32.58000183</v>
      </c>
      <c r="D1637">
        <v>9.5525763999999999E-2</v>
      </c>
      <c r="E1637">
        <f t="shared" si="50"/>
        <v>5.4345703000000002E-2</v>
      </c>
      <c r="F1637">
        <f t="shared" si="51"/>
        <v>0.68144142600000002</v>
      </c>
    </row>
    <row r="1638" spans="1:6" x14ac:dyDescent="0.25">
      <c r="A1638">
        <v>-5.4394532000000002E-2</v>
      </c>
      <c r="B1638">
        <v>0.597982228</v>
      </c>
      <c r="C1638">
        <v>32.599998470000003</v>
      </c>
      <c r="D1638">
        <v>9.5558076000000006E-2</v>
      </c>
      <c r="E1638">
        <f t="shared" si="50"/>
        <v>5.4394532000000002E-2</v>
      </c>
      <c r="F1638">
        <f t="shared" si="51"/>
        <v>0.597982228</v>
      </c>
    </row>
    <row r="1639" spans="1:6" x14ac:dyDescent="0.25">
      <c r="A1639">
        <v>-5.4394532000000002E-2</v>
      </c>
      <c r="B1639">
        <v>0.53050011399999997</v>
      </c>
      <c r="C1639">
        <v>32.619998930000001</v>
      </c>
      <c r="D1639">
        <v>9.5596929999999997E-2</v>
      </c>
      <c r="E1639">
        <f t="shared" si="50"/>
        <v>5.4394532000000002E-2</v>
      </c>
      <c r="F1639">
        <f t="shared" si="51"/>
        <v>0.53050011399999997</v>
      </c>
    </row>
    <row r="1640" spans="1:6" x14ac:dyDescent="0.25">
      <c r="A1640">
        <v>-5.4443361000000003E-2</v>
      </c>
      <c r="B1640">
        <v>0.64762944</v>
      </c>
      <c r="C1640">
        <v>32.63999939</v>
      </c>
      <c r="D1640">
        <v>9.5626324999999998E-2</v>
      </c>
      <c r="E1640">
        <f t="shared" si="50"/>
        <v>5.4443361000000003E-2</v>
      </c>
      <c r="F1640">
        <f t="shared" si="51"/>
        <v>0.64762944</v>
      </c>
    </row>
    <row r="1641" spans="1:6" x14ac:dyDescent="0.25">
      <c r="A1641">
        <v>-5.4492185999999998E-2</v>
      </c>
      <c r="B1641">
        <v>0.67205262200000004</v>
      </c>
      <c r="C1641">
        <v>32.659999849999998</v>
      </c>
      <c r="D1641">
        <v>9.5637042000000005E-2</v>
      </c>
      <c r="E1641">
        <f t="shared" si="50"/>
        <v>5.4492185999999998E-2</v>
      </c>
      <c r="F1641">
        <f t="shared" si="51"/>
        <v>0.67205262200000004</v>
      </c>
    </row>
    <row r="1642" spans="1:6" x14ac:dyDescent="0.25">
      <c r="A1642">
        <v>-5.4492185999999998E-2</v>
      </c>
      <c r="B1642">
        <v>0.73382878299999998</v>
      </c>
      <c r="C1642">
        <v>32.680000309999997</v>
      </c>
      <c r="D1642">
        <v>9.5673859E-2</v>
      </c>
      <c r="E1642">
        <f t="shared" si="50"/>
        <v>5.4492185999999998E-2</v>
      </c>
      <c r="F1642">
        <f t="shared" si="51"/>
        <v>0.73382878299999998</v>
      </c>
    </row>
    <row r="1643" spans="1:6" x14ac:dyDescent="0.25">
      <c r="A1643">
        <v>-5.4541014999999998E-2</v>
      </c>
      <c r="B1643">
        <v>0.57922232200000001</v>
      </c>
      <c r="C1643">
        <v>32.700000760000002</v>
      </c>
      <c r="D1643">
        <v>9.5699862999999996E-2</v>
      </c>
      <c r="E1643">
        <f t="shared" si="50"/>
        <v>5.4541014999999998E-2</v>
      </c>
      <c r="F1643">
        <f t="shared" si="51"/>
        <v>0.57922232200000001</v>
      </c>
    </row>
    <row r="1644" spans="1:6" x14ac:dyDescent="0.25">
      <c r="A1644">
        <v>-5.4589843999999998E-2</v>
      </c>
      <c r="B1644">
        <v>0.58969706300000002</v>
      </c>
      <c r="C1644">
        <v>32.72000122</v>
      </c>
      <c r="D1644">
        <v>9.5731869999999997E-2</v>
      </c>
      <c r="E1644">
        <f t="shared" si="50"/>
        <v>5.4589843999999998E-2</v>
      </c>
      <c r="F1644">
        <f t="shared" si="51"/>
        <v>0.58969706300000002</v>
      </c>
    </row>
    <row r="1645" spans="1:6" x14ac:dyDescent="0.25">
      <c r="A1645">
        <v>-5.4589843999999998E-2</v>
      </c>
      <c r="B1645">
        <v>0.57931798700000003</v>
      </c>
      <c r="C1645">
        <v>32.740001679999999</v>
      </c>
      <c r="D1645">
        <v>9.5753908999999998E-2</v>
      </c>
      <c r="E1645">
        <f t="shared" si="50"/>
        <v>5.4589843999999998E-2</v>
      </c>
      <c r="F1645">
        <f t="shared" si="51"/>
        <v>0.57931798700000003</v>
      </c>
    </row>
    <row r="1646" spans="1:6" x14ac:dyDescent="0.25">
      <c r="A1646">
        <v>-5.4638672999999999E-2</v>
      </c>
      <c r="B1646">
        <v>0.667206466</v>
      </c>
      <c r="C1646">
        <v>32.759998320000001</v>
      </c>
      <c r="D1646">
        <v>9.5783150999999997E-2</v>
      </c>
      <c r="E1646">
        <f t="shared" si="50"/>
        <v>5.4638672999999999E-2</v>
      </c>
      <c r="F1646">
        <f t="shared" si="51"/>
        <v>0.667206466</v>
      </c>
    </row>
    <row r="1647" spans="1:6" x14ac:dyDescent="0.25">
      <c r="A1647">
        <v>-5.4687501999999999E-2</v>
      </c>
      <c r="B1647">
        <v>0.72431099399999999</v>
      </c>
      <c r="C1647">
        <v>32.77999878</v>
      </c>
      <c r="D1647">
        <v>9.5802868999999999E-2</v>
      </c>
      <c r="E1647">
        <f t="shared" si="50"/>
        <v>5.4687501999999999E-2</v>
      </c>
      <c r="F1647">
        <f t="shared" si="51"/>
        <v>0.72431099399999999</v>
      </c>
    </row>
    <row r="1648" spans="1:6" x14ac:dyDescent="0.25">
      <c r="A1648">
        <v>-5.4736327000000001E-2</v>
      </c>
      <c r="B1648">
        <v>0.58945411400000003</v>
      </c>
      <c r="C1648">
        <v>32.799999239999998</v>
      </c>
      <c r="D1648">
        <v>9.5829935000000005E-2</v>
      </c>
      <c r="E1648">
        <f t="shared" si="50"/>
        <v>5.4736327000000001E-2</v>
      </c>
      <c r="F1648">
        <f t="shared" si="51"/>
        <v>0.58945411400000003</v>
      </c>
    </row>
    <row r="1649" spans="1:6" x14ac:dyDescent="0.25">
      <c r="A1649">
        <v>-5.4736327000000001E-2</v>
      </c>
      <c r="B1649">
        <v>0.56421262000000005</v>
      </c>
      <c r="C1649">
        <v>32.819999690000003</v>
      </c>
      <c r="D1649">
        <v>9.5865383999999998E-2</v>
      </c>
      <c r="E1649">
        <f t="shared" si="50"/>
        <v>5.4736327000000001E-2</v>
      </c>
      <c r="F1649">
        <f t="shared" si="51"/>
        <v>0.56421262000000005</v>
      </c>
    </row>
    <row r="1650" spans="1:6" x14ac:dyDescent="0.25">
      <c r="A1650">
        <v>-5.4785156000000002E-2</v>
      </c>
      <c r="B1650">
        <v>0.61337655800000002</v>
      </c>
      <c r="C1650">
        <v>32.840000150000002</v>
      </c>
      <c r="D1650">
        <v>9.5891067999999996E-2</v>
      </c>
      <c r="E1650">
        <f t="shared" si="50"/>
        <v>5.4785156000000002E-2</v>
      </c>
      <c r="F1650">
        <f t="shared" si="51"/>
        <v>0.61337655800000002</v>
      </c>
    </row>
    <row r="1651" spans="1:6" x14ac:dyDescent="0.25">
      <c r="A1651">
        <v>-5.4833985000000002E-2</v>
      </c>
      <c r="B1651">
        <v>0.68401473800000001</v>
      </c>
      <c r="C1651">
        <v>32.86000061</v>
      </c>
      <c r="D1651">
        <v>9.5906165000000002E-2</v>
      </c>
      <c r="E1651">
        <f t="shared" si="50"/>
        <v>5.4833985000000002E-2</v>
      </c>
      <c r="F1651">
        <f t="shared" si="51"/>
        <v>0.68401473800000001</v>
      </c>
    </row>
    <row r="1652" spans="1:6" x14ac:dyDescent="0.25">
      <c r="A1652">
        <v>-5.4833985000000002E-2</v>
      </c>
      <c r="B1652">
        <v>0.64859849199999997</v>
      </c>
      <c r="C1652">
        <v>32.880001069999999</v>
      </c>
      <c r="D1652">
        <v>9.5943010999999995E-2</v>
      </c>
      <c r="E1652">
        <f t="shared" si="50"/>
        <v>5.4833985000000002E-2</v>
      </c>
      <c r="F1652">
        <f t="shared" si="51"/>
        <v>0.64859849199999997</v>
      </c>
    </row>
    <row r="1653" spans="1:6" x14ac:dyDescent="0.25">
      <c r="A1653">
        <v>-5.4882814000000002E-2</v>
      </c>
      <c r="B1653">
        <v>0.60387033199999995</v>
      </c>
      <c r="C1653">
        <v>32.900001529999997</v>
      </c>
      <c r="D1653">
        <v>9.5965828000000003E-2</v>
      </c>
      <c r="E1653">
        <f t="shared" si="50"/>
        <v>5.4882814000000002E-2</v>
      </c>
      <c r="F1653">
        <f t="shared" si="51"/>
        <v>0.60387033199999995</v>
      </c>
    </row>
    <row r="1654" spans="1:6" x14ac:dyDescent="0.25">
      <c r="A1654">
        <v>-5.4931638999999997E-2</v>
      </c>
      <c r="B1654">
        <v>0.53606671100000003</v>
      </c>
      <c r="C1654">
        <v>32.91999817</v>
      </c>
      <c r="D1654">
        <v>9.5990143999999999E-2</v>
      </c>
      <c r="E1654">
        <f t="shared" si="50"/>
        <v>5.4931638999999997E-2</v>
      </c>
      <c r="F1654">
        <f t="shared" si="51"/>
        <v>0.53606671100000003</v>
      </c>
    </row>
    <row r="1655" spans="1:6" x14ac:dyDescent="0.25">
      <c r="A1655">
        <v>-5.4980467999999998E-2</v>
      </c>
      <c r="B1655">
        <v>0.61892128000000002</v>
      </c>
      <c r="C1655">
        <v>32.939998629999998</v>
      </c>
      <c r="D1655">
        <v>9.6017553000000005E-2</v>
      </c>
      <c r="E1655">
        <f t="shared" si="50"/>
        <v>5.4980467999999998E-2</v>
      </c>
      <c r="F1655">
        <f t="shared" si="51"/>
        <v>0.61892128000000002</v>
      </c>
    </row>
    <row r="1656" spans="1:6" x14ac:dyDescent="0.25">
      <c r="A1656">
        <v>-5.4980467999999998E-2</v>
      </c>
      <c r="B1656">
        <v>0.63308972100000005</v>
      </c>
      <c r="C1656">
        <v>32.959999080000003</v>
      </c>
      <c r="D1656">
        <v>9.6042233000000005E-2</v>
      </c>
      <c r="E1656">
        <f t="shared" si="50"/>
        <v>5.4980467999999998E-2</v>
      </c>
      <c r="F1656">
        <f t="shared" si="51"/>
        <v>0.63308972100000005</v>
      </c>
    </row>
    <row r="1657" spans="1:6" x14ac:dyDescent="0.25">
      <c r="A1657">
        <v>-5.5029296999999998E-2</v>
      </c>
      <c r="B1657">
        <v>0.71316486599999995</v>
      </c>
      <c r="C1657">
        <v>32.979999540000001</v>
      </c>
      <c r="D1657">
        <v>9.6069685000000002E-2</v>
      </c>
      <c r="E1657">
        <f t="shared" si="50"/>
        <v>5.5029296999999998E-2</v>
      </c>
      <c r="F1657">
        <f t="shared" si="51"/>
        <v>0.71316486599999995</v>
      </c>
    </row>
    <row r="1658" spans="1:6" x14ac:dyDescent="0.25">
      <c r="A1658">
        <v>-5.5078125999999998E-2</v>
      </c>
      <c r="B1658">
        <v>0.66113042799999999</v>
      </c>
      <c r="C1658">
        <v>33</v>
      </c>
      <c r="D1658">
        <v>9.6099618999999997E-2</v>
      </c>
      <c r="E1658">
        <f t="shared" si="50"/>
        <v>5.5078125999999998E-2</v>
      </c>
      <c r="F1658">
        <f t="shared" si="51"/>
        <v>0.66113042799999999</v>
      </c>
    </row>
    <row r="1659" spans="1:6" x14ac:dyDescent="0.25">
      <c r="A1659">
        <v>-5.5078125999999998E-2</v>
      </c>
      <c r="B1659">
        <v>0.59704983199999995</v>
      </c>
      <c r="C1659">
        <v>33.020000459999999</v>
      </c>
      <c r="D1659">
        <v>9.6126030000000001E-2</v>
      </c>
      <c r="E1659">
        <f t="shared" si="50"/>
        <v>5.5078125999999998E-2</v>
      </c>
      <c r="F1659">
        <f t="shared" si="51"/>
        <v>0.59704983199999995</v>
      </c>
    </row>
    <row r="1660" spans="1:6" x14ac:dyDescent="0.25">
      <c r="A1660">
        <v>-5.5126951E-2</v>
      </c>
      <c r="B1660">
        <v>0.64103293400000005</v>
      </c>
      <c r="C1660">
        <v>33.040000919999997</v>
      </c>
      <c r="D1660">
        <v>9.6146112000000006E-2</v>
      </c>
      <c r="E1660">
        <f t="shared" si="50"/>
        <v>5.5126951E-2</v>
      </c>
      <c r="F1660">
        <f t="shared" si="51"/>
        <v>0.64103293400000005</v>
      </c>
    </row>
    <row r="1661" spans="1:6" x14ac:dyDescent="0.25">
      <c r="A1661">
        <v>-5.5175780000000001E-2</v>
      </c>
      <c r="B1661">
        <v>0.68930900100000003</v>
      </c>
      <c r="C1661">
        <v>33.060001370000002</v>
      </c>
      <c r="D1661">
        <v>9.6158925000000006E-2</v>
      </c>
      <c r="E1661">
        <f t="shared" si="50"/>
        <v>5.5175780000000001E-2</v>
      </c>
      <c r="F1661">
        <f t="shared" si="51"/>
        <v>0.68930900100000003</v>
      </c>
    </row>
    <row r="1662" spans="1:6" x14ac:dyDescent="0.25">
      <c r="A1662">
        <v>-5.5175780000000001E-2</v>
      </c>
      <c r="B1662">
        <v>0.72951364500000004</v>
      </c>
      <c r="C1662">
        <v>33.08000183</v>
      </c>
      <c r="D1662">
        <v>9.6195341000000004E-2</v>
      </c>
      <c r="E1662">
        <f t="shared" si="50"/>
        <v>5.5175780000000001E-2</v>
      </c>
      <c r="F1662">
        <f t="shared" si="51"/>
        <v>0.72951364500000004</v>
      </c>
    </row>
    <row r="1663" spans="1:6" x14ac:dyDescent="0.25">
      <c r="A1663">
        <v>-5.5224609000000001E-2</v>
      </c>
      <c r="B1663">
        <v>0.66773772200000003</v>
      </c>
      <c r="C1663">
        <v>33.099998470000003</v>
      </c>
      <c r="D1663">
        <v>9.6220478999999998E-2</v>
      </c>
      <c r="E1663">
        <f t="shared" si="50"/>
        <v>5.5224609000000001E-2</v>
      </c>
      <c r="F1663">
        <f t="shared" si="51"/>
        <v>0.66773772200000003</v>
      </c>
    </row>
    <row r="1664" spans="1:6" x14ac:dyDescent="0.25">
      <c r="A1664">
        <v>-5.5273438000000001E-2</v>
      </c>
      <c r="B1664">
        <v>0.56577861299999999</v>
      </c>
      <c r="C1664">
        <v>33.119998930000001</v>
      </c>
      <c r="D1664">
        <v>9.6257463000000001E-2</v>
      </c>
      <c r="E1664">
        <f t="shared" si="50"/>
        <v>5.5273438000000001E-2</v>
      </c>
      <c r="F1664">
        <f t="shared" si="51"/>
        <v>0.56577861299999999</v>
      </c>
    </row>
    <row r="1665" spans="1:6" x14ac:dyDescent="0.25">
      <c r="A1665">
        <v>-5.5273438000000001E-2</v>
      </c>
      <c r="B1665">
        <v>0.60059267299999997</v>
      </c>
      <c r="C1665">
        <v>33.13999939</v>
      </c>
      <c r="D1665">
        <v>9.6267226999999997E-2</v>
      </c>
      <c r="E1665">
        <f t="shared" si="50"/>
        <v>5.5273438000000001E-2</v>
      </c>
      <c r="F1665">
        <f t="shared" si="51"/>
        <v>0.60059267299999997</v>
      </c>
    </row>
    <row r="1666" spans="1:6" x14ac:dyDescent="0.25">
      <c r="A1666">
        <v>-5.5322267000000001E-2</v>
      </c>
      <c r="B1666">
        <v>0.71327865099999999</v>
      </c>
      <c r="C1666">
        <v>33.159999849999998</v>
      </c>
      <c r="D1666">
        <v>9.6286530999999995E-2</v>
      </c>
      <c r="E1666">
        <f t="shared" si="50"/>
        <v>5.5322267000000001E-2</v>
      </c>
      <c r="F1666">
        <f t="shared" si="51"/>
        <v>0.71327865099999999</v>
      </c>
    </row>
    <row r="1667" spans="1:6" x14ac:dyDescent="0.25">
      <c r="A1667">
        <v>-5.5371091999999997E-2</v>
      </c>
      <c r="B1667">
        <v>0.72535795000000003</v>
      </c>
      <c r="C1667">
        <v>33.180000309999997</v>
      </c>
      <c r="D1667">
        <v>9.6320349E-2</v>
      </c>
      <c r="E1667">
        <f t="shared" si="50"/>
        <v>5.5371091999999997E-2</v>
      </c>
      <c r="F1667">
        <f t="shared" si="51"/>
        <v>0.72535795000000003</v>
      </c>
    </row>
    <row r="1668" spans="1:6" x14ac:dyDescent="0.25">
      <c r="A1668">
        <v>-5.5371091999999997E-2</v>
      </c>
      <c r="B1668">
        <v>0.73336499899999996</v>
      </c>
      <c r="C1668">
        <v>33.200000760000002</v>
      </c>
      <c r="D1668">
        <v>9.6345749999999994E-2</v>
      </c>
      <c r="E1668">
        <f t="shared" si="50"/>
        <v>5.5371091999999997E-2</v>
      </c>
      <c r="F1668">
        <f t="shared" si="51"/>
        <v>0.73336499899999996</v>
      </c>
    </row>
    <row r="1669" spans="1:6" x14ac:dyDescent="0.25">
      <c r="A1669">
        <v>-5.5419920999999997E-2</v>
      </c>
      <c r="B1669">
        <v>0.58658653500000002</v>
      </c>
      <c r="C1669">
        <v>33.22000122</v>
      </c>
      <c r="D1669">
        <v>9.6371375999999995E-2</v>
      </c>
      <c r="E1669">
        <f t="shared" si="50"/>
        <v>5.5419920999999997E-2</v>
      </c>
      <c r="F1669">
        <f t="shared" si="51"/>
        <v>0.58658653500000002</v>
      </c>
    </row>
    <row r="1670" spans="1:6" x14ac:dyDescent="0.25">
      <c r="A1670">
        <v>-5.5468749999999997E-2</v>
      </c>
      <c r="B1670">
        <v>0.65233743200000005</v>
      </c>
      <c r="C1670">
        <v>33.240001679999999</v>
      </c>
      <c r="D1670">
        <v>9.6387754000000006E-2</v>
      </c>
      <c r="E1670">
        <f t="shared" si="50"/>
        <v>5.5468749999999997E-2</v>
      </c>
      <c r="F1670">
        <f t="shared" si="51"/>
        <v>0.65233743200000005</v>
      </c>
    </row>
    <row r="1671" spans="1:6" x14ac:dyDescent="0.25">
      <c r="A1671">
        <v>-5.5468749999999997E-2</v>
      </c>
      <c r="B1671">
        <v>0.74283242199999999</v>
      </c>
      <c r="C1671">
        <v>33.259998320000001</v>
      </c>
      <c r="D1671">
        <v>9.6416005999999999E-2</v>
      </c>
      <c r="E1671">
        <f t="shared" si="50"/>
        <v>5.5468749999999997E-2</v>
      </c>
      <c r="F1671">
        <f t="shared" si="51"/>
        <v>0.74283242199999999</v>
      </c>
    </row>
    <row r="1672" spans="1:6" x14ac:dyDescent="0.25">
      <c r="A1672">
        <v>-5.5517578999999997E-2</v>
      </c>
      <c r="B1672">
        <v>0.69059920299999999</v>
      </c>
      <c r="C1672">
        <v>33.27999878</v>
      </c>
      <c r="D1672">
        <v>9.6440103999999999E-2</v>
      </c>
      <c r="E1672">
        <f t="shared" si="50"/>
        <v>5.5517578999999997E-2</v>
      </c>
      <c r="F1672">
        <f t="shared" si="51"/>
        <v>0.69059920299999999</v>
      </c>
    </row>
    <row r="1673" spans="1:6" x14ac:dyDescent="0.25">
      <c r="A1673">
        <v>-5.5566404999999999E-2</v>
      </c>
      <c r="B1673">
        <v>0.58473503599999999</v>
      </c>
      <c r="C1673">
        <v>33.299999239999998</v>
      </c>
      <c r="D1673">
        <v>9.6469032999999996E-2</v>
      </c>
      <c r="E1673">
        <f t="shared" si="50"/>
        <v>5.5566404999999999E-2</v>
      </c>
      <c r="F1673">
        <f t="shared" si="51"/>
        <v>0.58473503599999999</v>
      </c>
    </row>
    <row r="1674" spans="1:6" x14ac:dyDescent="0.25">
      <c r="A1674">
        <v>-5.5566404999999999E-2</v>
      </c>
      <c r="B1674">
        <v>0.60321360800000001</v>
      </c>
      <c r="C1674">
        <v>33.319999690000003</v>
      </c>
      <c r="D1674">
        <v>9.6491202999999998E-2</v>
      </c>
      <c r="E1674">
        <f t="shared" ref="E1674:E1737" si="52">ABS(A1674)</f>
        <v>5.5566404999999999E-2</v>
      </c>
      <c r="F1674">
        <f t="shared" ref="F1674:F1737" si="53">ABS(B1674)</f>
        <v>0.60321360800000001</v>
      </c>
    </row>
    <row r="1675" spans="1:6" x14ac:dyDescent="0.25">
      <c r="A1675">
        <v>-5.5615234E-2</v>
      </c>
      <c r="B1675">
        <v>0.66624069200000002</v>
      </c>
      <c r="C1675">
        <v>33.340000150000002</v>
      </c>
      <c r="D1675">
        <v>9.6501899000000002E-2</v>
      </c>
      <c r="E1675">
        <f t="shared" si="52"/>
        <v>5.5615234E-2</v>
      </c>
      <c r="F1675">
        <f t="shared" si="53"/>
        <v>0.66624069200000002</v>
      </c>
    </row>
    <row r="1676" spans="1:6" x14ac:dyDescent="0.25">
      <c r="A1676">
        <v>-5.5664063E-2</v>
      </c>
      <c r="B1676">
        <v>0.59927386000000005</v>
      </c>
      <c r="C1676">
        <v>33.36000061</v>
      </c>
      <c r="D1676">
        <v>9.6536240999999995E-2</v>
      </c>
      <c r="E1676">
        <f t="shared" si="52"/>
        <v>5.5664063E-2</v>
      </c>
      <c r="F1676">
        <f t="shared" si="53"/>
        <v>0.59927386000000005</v>
      </c>
    </row>
    <row r="1677" spans="1:6" x14ac:dyDescent="0.25">
      <c r="A1677">
        <v>-5.5664063E-2</v>
      </c>
      <c r="B1677">
        <v>0.75038027799999996</v>
      </c>
      <c r="C1677">
        <v>33.380001069999999</v>
      </c>
      <c r="D1677">
        <v>9.6553659999999999E-2</v>
      </c>
      <c r="E1677">
        <f t="shared" si="52"/>
        <v>5.5664063E-2</v>
      </c>
      <c r="F1677">
        <f t="shared" si="53"/>
        <v>0.75038027799999996</v>
      </c>
    </row>
    <row r="1678" spans="1:6" x14ac:dyDescent="0.25">
      <c r="A1678">
        <v>-5.5712891E-2</v>
      </c>
      <c r="B1678">
        <v>0.64673387999999998</v>
      </c>
      <c r="C1678">
        <v>33.400001529999997</v>
      </c>
      <c r="D1678">
        <v>9.6588243000000004E-2</v>
      </c>
      <c r="E1678">
        <f t="shared" si="52"/>
        <v>5.5712891E-2</v>
      </c>
      <c r="F1678">
        <f t="shared" si="53"/>
        <v>0.64673387999999998</v>
      </c>
    </row>
    <row r="1679" spans="1:6" x14ac:dyDescent="0.25">
      <c r="A1679">
        <v>-5.5712891E-2</v>
      </c>
      <c r="B1679">
        <v>0.539588332</v>
      </c>
      <c r="C1679">
        <v>33.41999817</v>
      </c>
      <c r="D1679">
        <v>9.6602562000000003E-2</v>
      </c>
      <c r="E1679">
        <f t="shared" si="52"/>
        <v>5.5712891E-2</v>
      </c>
      <c r="F1679">
        <f t="shared" si="53"/>
        <v>0.539588332</v>
      </c>
    </row>
    <row r="1680" spans="1:6" x14ac:dyDescent="0.25">
      <c r="A1680">
        <v>-5.5761720000000001E-2</v>
      </c>
      <c r="B1680">
        <v>0.61542040099999995</v>
      </c>
      <c r="C1680">
        <v>33.439998629999998</v>
      </c>
      <c r="D1680">
        <v>9.6627984E-2</v>
      </c>
      <c r="E1680">
        <f t="shared" si="52"/>
        <v>5.5761720000000001E-2</v>
      </c>
      <c r="F1680">
        <f t="shared" si="53"/>
        <v>0.61542040099999995</v>
      </c>
    </row>
    <row r="1681" spans="1:6" x14ac:dyDescent="0.25">
      <c r="A1681">
        <v>-5.5810546000000003E-2</v>
      </c>
      <c r="B1681">
        <v>0.644371688</v>
      </c>
      <c r="C1681">
        <v>33.459999080000003</v>
      </c>
      <c r="D1681">
        <v>9.6649869999999999E-2</v>
      </c>
      <c r="E1681">
        <f t="shared" si="52"/>
        <v>5.5810546000000003E-2</v>
      </c>
      <c r="F1681">
        <f t="shared" si="53"/>
        <v>0.644371688</v>
      </c>
    </row>
    <row r="1682" spans="1:6" x14ac:dyDescent="0.25">
      <c r="A1682">
        <v>-5.5810546000000003E-2</v>
      </c>
      <c r="B1682">
        <v>0.71404451099999999</v>
      </c>
      <c r="C1682">
        <v>33.479999540000001</v>
      </c>
      <c r="D1682">
        <v>9.6667471000000005E-2</v>
      </c>
      <c r="E1682">
        <f t="shared" si="52"/>
        <v>5.5810546000000003E-2</v>
      </c>
      <c r="F1682">
        <f t="shared" si="53"/>
        <v>0.71404451099999999</v>
      </c>
    </row>
    <row r="1683" spans="1:6" x14ac:dyDescent="0.25">
      <c r="A1683">
        <v>-5.5859375000000003E-2</v>
      </c>
      <c r="B1683">
        <v>0.685781419</v>
      </c>
      <c r="C1683">
        <v>33.5</v>
      </c>
      <c r="D1683">
        <v>9.6701064000000003E-2</v>
      </c>
      <c r="E1683">
        <f t="shared" si="52"/>
        <v>5.5859375000000003E-2</v>
      </c>
      <c r="F1683">
        <f t="shared" si="53"/>
        <v>0.685781419</v>
      </c>
    </row>
    <row r="1684" spans="1:6" x14ac:dyDescent="0.25">
      <c r="A1684">
        <v>-5.5908204000000003E-2</v>
      </c>
      <c r="B1684">
        <v>0.56408464899999999</v>
      </c>
      <c r="C1684">
        <v>33.520000459999999</v>
      </c>
      <c r="D1684">
        <v>9.6724404999999999E-2</v>
      </c>
      <c r="E1684">
        <f t="shared" si="52"/>
        <v>5.5908204000000003E-2</v>
      </c>
      <c r="F1684">
        <f t="shared" si="53"/>
        <v>0.56408464899999999</v>
      </c>
    </row>
    <row r="1685" spans="1:6" x14ac:dyDescent="0.25">
      <c r="A1685">
        <v>-5.5908204000000003E-2</v>
      </c>
      <c r="B1685">
        <v>0.60419994600000004</v>
      </c>
      <c r="C1685">
        <v>33.540000919999997</v>
      </c>
      <c r="D1685">
        <v>9.6742819999999993E-2</v>
      </c>
      <c r="E1685">
        <f t="shared" si="52"/>
        <v>5.5908204000000003E-2</v>
      </c>
      <c r="F1685">
        <f t="shared" si="53"/>
        <v>0.60419994600000004</v>
      </c>
    </row>
    <row r="1686" spans="1:6" x14ac:dyDescent="0.25">
      <c r="A1686">
        <v>-5.5957033000000003E-2</v>
      </c>
      <c r="B1686">
        <v>0.64243292799999996</v>
      </c>
      <c r="C1686">
        <v>33.560001370000002</v>
      </c>
      <c r="D1686">
        <v>9.6753764000000006E-2</v>
      </c>
      <c r="E1686">
        <f t="shared" si="52"/>
        <v>5.5957033000000003E-2</v>
      </c>
      <c r="F1686">
        <f t="shared" si="53"/>
        <v>0.64243292799999996</v>
      </c>
    </row>
    <row r="1687" spans="1:6" x14ac:dyDescent="0.25">
      <c r="A1687">
        <v>-5.6005857999999999E-2</v>
      </c>
      <c r="B1687">
        <v>0.70505398500000005</v>
      </c>
      <c r="C1687">
        <v>33.58000183</v>
      </c>
      <c r="D1687">
        <v>9.6791708000000004E-2</v>
      </c>
      <c r="E1687">
        <f t="shared" si="52"/>
        <v>5.6005857999999999E-2</v>
      </c>
      <c r="F1687">
        <f t="shared" si="53"/>
        <v>0.70505398500000005</v>
      </c>
    </row>
    <row r="1688" spans="1:6" x14ac:dyDescent="0.25">
      <c r="A1688">
        <v>-5.6005857999999999E-2</v>
      </c>
      <c r="B1688">
        <v>0.68270033600000002</v>
      </c>
      <c r="C1688">
        <v>33.599998470000003</v>
      </c>
      <c r="D1688">
        <v>9.6810020999999996E-2</v>
      </c>
      <c r="E1688">
        <f t="shared" si="52"/>
        <v>5.6005857999999999E-2</v>
      </c>
      <c r="F1688">
        <f t="shared" si="53"/>
        <v>0.68270033600000002</v>
      </c>
    </row>
    <row r="1689" spans="1:6" x14ac:dyDescent="0.25">
      <c r="A1689">
        <v>-5.6054686999999999E-2</v>
      </c>
      <c r="B1689">
        <v>0.598901868</v>
      </c>
      <c r="C1689">
        <v>33.619998930000001</v>
      </c>
      <c r="D1689">
        <v>9.6837713000000006E-2</v>
      </c>
      <c r="E1689">
        <f t="shared" si="52"/>
        <v>5.6054686999999999E-2</v>
      </c>
      <c r="F1689">
        <f t="shared" si="53"/>
        <v>0.598901868</v>
      </c>
    </row>
    <row r="1690" spans="1:6" x14ac:dyDescent="0.25">
      <c r="A1690">
        <v>-5.6054686999999999E-2</v>
      </c>
      <c r="B1690">
        <v>0.587868214</v>
      </c>
      <c r="C1690">
        <v>33.63999939</v>
      </c>
      <c r="D1690">
        <v>9.6856726000000004E-2</v>
      </c>
      <c r="E1690">
        <f t="shared" si="52"/>
        <v>5.6054686999999999E-2</v>
      </c>
      <c r="F1690">
        <f t="shared" si="53"/>
        <v>0.587868214</v>
      </c>
    </row>
    <row r="1691" spans="1:6" x14ac:dyDescent="0.25">
      <c r="A1691">
        <v>-5.6103515999999999E-2</v>
      </c>
      <c r="B1691">
        <v>0.682008803</v>
      </c>
      <c r="C1691">
        <v>33.659999849999998</v>
      </c>
      <c r="D1691">
        <v>9.6872113999999995E-2</v>
      </c>
      <c r="E1691">
        <f t="shared" si="52"/>
        <v>5.6103515999999999E-2</v>
      </c>
      <c r="F1691">
        <f t="shared" si="53"/>
        <v>0.682008803</v>
      </c>
    </row>
    <row r="1692" spans="1:6" x14ac:dyDescent="0.25">
      <c r="A1692">
        <v>-5.6152344999999999E-2</v>
      </c>
      <c r="B1692">
        <v>0.74682873500000002</v>
      </c>
      <c r="C1692">
        <v>33.680000309999997</v>
      </c>
      <c r="D1692">
        <v>9.6898017000000003E-2</v>
      </c>
      <c r="E1692">
        <f t="shared" si="52"/>
        <v>5.6152344999999999E-2</v>
      </c>
      <c r="F1692">
        <f t="shared" si="53"/>
        <v>0.74682873500000002</v>
      </c>
    </row>
    <row r="1693" spans="1:6" x14ac:dyDescent="0.25">
      <c r="A1693">
        <v>-5.6152344999999999E-2</v>
      </c>
      <c r="B1693">
        <v>0.71814882800000002</v>
      </c>
      <c r="C1693">
        <v>33.700000760000002</v>
      </c>
      <c r="D1693">
        <v>9.6917051000000004E-2</v>
      </c>
      <c r="E1693">
        <f t="shared" si="52"/>
        <v>5.6152344999999999E-2</v>
      </c>
      <c r="F1693">
        <f t="shared" si="53"/>
        <v>0.71814882800000002</v>
      </c>
    </row>
    <row r="1694" spans="1:6" x14ac:dyDescent="0.25">
      <c r="A1694">
        <v>-5.6201170000000002E-2</v>
      </c>
      <c r="B1694">
        <v>0.55297654900000004</v>
      </c>
      <c r="C1694">
        <v>33.72000122</v>
      </c>
      <c r="D1694">
        <v>9.6939736999999998E-2</v>
      </c>
      <c r="E1694">
        <f t="shared" si="52"/>
        <v>5.6201170000000002E-2</v>
      </c>
      <c r="F1694">
        <f t="shared" si="53"/>
        <v>0.55297654900000004</v>
      </c>
    </row>
    <row r="1695" spans="1:6" x14ac:dyDescent="0.25">
      <c r="A1695">
        <v>-5.6249999000000002E-2</v>
      </c>
      <c r="B1695">
        <v>0.60915797900000002</v>
      </c>
      <c r="C1695">
        <v>33.740001679999999</v>
      </c>
      <c r="D1695">
        <v>9.6959418000000006E-2</v>
      </c>
      <c r="E1695">
        <f t="shared" si="52"/>
        <v>5.6249999000000002E-2</v>
      </c>
      <c r="F1695">
        <f t="shared" si="53"/>
        <v>0.60915797900000002</v>
      </c>
    </row>
    <row r="1696" spans="1:6" x14ac:dyDescent="0.25">
      <c r="A1696">
        <v>-5.6249999000000002E-2</v>
      </c>
      <c r="B1696">
        <v>0.68634623299999997</v>
      </c>
      <c r="C1696">
        <v>33.759998320000001</v>
      </c>
      <c r="D1696">
        <v>9.6980707999999999E-2</v>
      </c>
      <c r="E1696">
        <f t="shared" si="52"/>
        <v>5.6249999000000002E-2</v>
      </c>
      <c r="F1696">
        <f t="shared" si="53"/>
        <v>0.68634623299999997</v>
      </c>
    </row>
    <row r="1697" spans="1:6" x14ac:dyDescent="0.25">
      <c r="A1697">
        <v>-5.6298828000000002E-2</v>
      </c>
      <c r="B1697">
        <v>0.67065656200000001</v>
      </c>
      <c r="C1697">
        <v>33.77999878</v>
      </c>
      <c r="D1697">
        <v>9.7007323000000006E-2</v>
      </c>
      <c r="E1697">
        <f t="shared" si="52"/>
        <v>5.6298828000000002E-2</v>
      </c>
      <c r="F1697">
        <f t="shared" si="53"/>
        <v>0.67065656200000001</v>
      </c>
    </row>
    <row r="1698" spans="1:6" x14ac:dyDescent="0.25">
      <c r="A1698">
        <v>-5.6347657000000002E-2</v>
      </c>
      <c r="B1698">
        <v>0.62787085799999998</v>
      </c>
      <c r="C1698">
        <v>33.799999239999998</v>
      </c>
      <c r="D1698">
        <v>9.7027120999999994E-2</v>
      </c>
      <c r="E1698">
        <f t="shared" si="52"/>
        <v>5.6347657000000002E-2</v>
      </c>
      <c r="F1698">
        <f t="shared" si="53"/>
        <v>0.62787085799999998</v>
      </c>
    </row>
    <row r="1699" spans="1:6" x14ac:dyDescent="0.25">
      <c r="A1699">
        <v>-5.6396486000000003E-2</v>
      </c>
      <c r="B1699">
        <v>0.55797869</v>
      </c>
      <c r="C1699">
        <v>33.819999690000003</v>
      </c>
      <c r="D1699">
        <v>9.7057046999999994E-2</v>
      </c>
      <c r="E1699">
        <f t="shared" si="52"/>
        <v>5.6396486000000003E-2</v>
      </c>
      <c r="F1699">
        <f t="shared" si="53"/>
        <v>0.55797869</v>
      </c>
    </row>
    <row r="1700" spans="1:6" x14ac:dyDescent="0.25">
      <c r="A1700">
        <v>-5.6396486000000003E-2</v>
      </c>
      <c r="B1700">
        <v>0.55554950199999997</v>
      </c>
      <c r="C1700">
        <v>33.840000150000002</v>
      </c>
      <c r="D1700">
        <v>9.7077310999999999E-2</v>
      </c>
      <c r="E1700">
        <f t="shared" si="52"/>
        <v>5.6396486000000003E-2</v>
      </c>
      <c r="F1700">
        <f t="shared" si="53"/>
        <v>0.55554950199999997</v>
      </c>
    </row>
    <row r="1701" spans="1:6" x14ac:dyDescent="0.25">
      <c r="A1701">
        <v>-5.6445310999999998E-2</v>
      </c>
      <c r="B1701">
        <v>0.69382119200000003</v>
      </c>
      <c r="C1701">
        <v>33.86000061</v>
      </c>
      <c r="D1701">
        <v>9.7091469999999999E-2</v>
      </c>
      <c r="E1701">
        <f t="shared" si="52"/>
        <v>5.6445310999999998E-2</v>
      </c>
      <c r="F1701">
        <f t="shared" si="53"/>
        <v>0.69382119200000003</v>
      </c>
    </row>
    <row r="1702" spans="1:6" x14ac:dyDescent="0.25">
      <c r="A1702">
        <v>-5.6445310999999998E-2</v>
      </c>
      <c r="B1702">
        <v>0.723093808</v>
      </c>
      <c r="C1702">
        <v>33.880001069999999</v>
      </c>
      <c r="D1702">
        <v>9.7112956E-2</v>
      </c>
      <c r="E1702">
        <f t="shared" si="52"/>
        <v>5.6445310999999998E-2</v>
      </c>
      <c r="F1702">
        <f t="shared" si="53"/>
        <v>0.723093808</v>
      </c>
    </row>
    <row r="1703" spans="1:6" x14ac:dyDescent="0.25">
      <c r="A1703">
        <v>-5.6494139999999998E-2</v>
      </c>
      <c r="B1703">
        <v>0.65531945199999997</v>
      </c>
      <c r="C1703">
        <v>33.900001529999997</v>
      </c>
      <c r="D1703">
        <v>9.7141127999999993E-2</v>
      </c>
      <c r="E1703">
        <f t="shared" si="52"/>
        <v>5.6494139999999998E-2</v>
      </c>
      <c r="F1703">
        <f t="shared" si="53"/>
        <v>0.65531945199999997</v>
      </c>
    </row>
    <row r="1704" spans="1:6" x14ac:dyDescent="0.25">
      <c r="A1704">
        <v>-5.6542968999999998E-2</v>
      </c>
      <c r="B1704">
        <v>0.62780940500000004</v>
      </c>
      <c r="C1704">
        <v>33.91999817</v>
      </c>
      <c r="D1704">
        <v>9.7164563999999995E-2</v>
      </c>
      <c r="E1704">
        <f t="shared" si="52"/>
        <v>5.6542968999999998E-2</v>
      </c>
      <c r="F1704">
        <f t="shared" si="53"/>
        <v>0.62780940500000004</v>
      </c>
    </row>
    <row r="1705" spans="1:6" x14ac:dyDescent="0.25">
      <c r="A1705">
        <v>-5.6542968999999998E-2</v>
      </c>
      <c r="B1705">
        <v>0.53915029800000003</v>
      </c>
      <c r="C1705">
        <v>33.939998629999998</v>
      </c>
      <c r="D1705">
        <v>9.7180403999999998E-2</v>
      </c>
      <c r="E1705">
        <f t="shared" si="52"/>
        <v>5.6542968999999998E-2</v>
      </c>
      <c r="F1705">
        <f t="shared" si="53"/>
        <v>0.53915029800000003</v>
      </c>
    </row>
    <row r="1706" spans="1:6" x14ac:dyDescent="0.25">
      <c r="A1706">
        <v>-5.6591797999999999E-2</v>
      </c>
      <c r="B1706">
        <v>0.61226987799999999</v>
      </c>
      <c r="C1706">
        <v>33.959999080000003</v>
      </c>
      <c r="D1706">
        <v>9.7203912000000003E-2</v>
      </c>
      <c r="E1706">
        <f t="shared" si="52"/>
        <v>5.6591797999999999E-2</v>
      </c>
      <c r="F1706">
        <f t="shared" si="53"/>
        <v>0.61226987799999999</v>
      </c>
    </row>
    <row r="1707" spans="1:6" x14ac:dyDescent="0.25">
      <c r="A1707">
        <v>-5.6640623000000001E-2</v>
      </c>
      <c r="B1707">
        <v>0.69284915899999999</v>
      </c>
      <c r="C1707">
        <v>33.979999540000001</v>
      </c>
      <c r="D1707">
        <v>9.7226293000000005E-2</v>
      </c>
      <c r="E1707">
        <f t="shared" si="52"/>
        <v>5.6640623000000001E-2</v>
      </c>
      <c r="F1707">
        <f t="shared" si="53"/>
        <v>0.69284915899999999</v>
      </c>
    </row>
    <row r="1708" spans="1:6" x14ac:dyDescent="0.25">
      <c r="A1708">
        <v>-5.6640623000000001E-2</v>
      </c>
      <c r="B1708">
        <v>0.67639333000000001</v>
      </c>
      <c r="C1708">
        <v>34</v>
      </c>
      <c r="D1708">
        <v>9.7249517999999993E-2</v>
      </c>
      <c r="E1708">
        <f t="shared" si="52"/>
        <v>5.6640623000000001E-2</v>
      </c>
      <c r="F1708">
        <f t="shared" si="53"/>
        <v>0.67639333000000001</v>
      </c>
    </row>
    <row r="1709" spans="1:6" x14ac:dyDescent="0.25">
      <c r="A1709">
        <v>-5.6689452000000001E-2</v>
      </c>
      <c r="B1709">
        <v>0.56334239200000003</v>
      </c>
      <c r="C1709">
        <v>34.020000459999999</v>
      </c>
      <c r="D1709">
        <v>9.7274510999999994E-2</v>
      </c>
      <c r="E1709">
        <f t="shared" si="52"/>
        <v>5.6689452000000001E-2</v>
      </c>
      <c r="F1709">
        <f t="shared" si="53"/>
        <v>0.56334239200000003</v>
      </c>
    </row>
    <row r="1710" spans="1:6" x14ac:dyDescent="0.25">
      <c r="A1710">
        <v>-5.6738281000000002E-2</v>
      </c>
      <c r="B1710">
        <v>0.52958971300000002</v>
      </c>
      <c r="C1710">
        <v>34.040000919999997</v>
      </c>
      <c r="D1710">
        <v>9.7295050999999994E-2</v>
      </c>
      <c r="E1710">
        <f t="shared" si="52"/>
        <v>5.6738281000000002E-2</v>
      </c>
      <c r="F1710">
        <f t="shared" si="53"/>
        <v>0.52958971300000002</v>
      </c>
    </row>
    <row r="1711" spans="1:6" x14ac:dyDescent="0.25">
      <c r="A1711">
        <v>-5.6738281000000002E-2</v>
      </c>
      <c r="B1711">
        <v>0.62704807500000004</v>
      </c>
      <c r="C1711">
        <v>34.060001370000002</v>
      </c>
      <c r="D1711">
        <v>9.7306168999999998E-2</v>
      </c>
      <c r="E1711">
        <f t="shared" si="52"/>
        <v>5.6738281000000002E-2</v>
      </c>
      <c r="F1711">
        <f t="shared" si="53"/>
        <v>0.62704807500000004</v>
      </c>
    </row>
    <row r="1712" spans="1:6" x14ac:dyDescent="0.25">
      <c r="A1712">
        <v>-5.6787110000000002E-2</v>
      </c>
      <c r="B1712">
        <v>0.76002121</v>
      </c>
      <c r="C1712">
        <v>34.08000183</v>
      </c>
      <c r="D1712">
        <v>9.7331023000000003E-2</v>
      </c>
      <c r="E1712">
        <f t="shared" si="52"/>
        <v>5.6787110000000002E-2</v>
      </c>
      <c r="F1712">
        <f t="shared" si="53"/>
        <v>0.76002121</v>
      </c>
    </row>
    <row r="1713" spans="1:6" x14ac:dyDescent="0.25">
      <c r="A1713">
        <v>-5.6835939000000002E-2</v>
      </c>
      <c r="B1713">
        <v>0.66988110499999998</v>
      </c>
      <c r="C1713">
        <v>34.099998470000003</v>
      </c>
      <c r="D1713">
        <v>9.7348223999999997E-2</v>
      </c>
      <c r="E1713">
        <f t="shared" si="52"/>
        <v>5.6835939000000002E-2</v>
      </c>
      <c r="F1713">
        <f t="shared" si="53"/>
        <v>0.66988110499999998</v>
      </c>
    </row>
    <row r="1714" spans="1:6" x14ac:dyDescent="0.25">
      <c r="A1714">
        <v>-5.6835939000000002E-2</v>
      </c>
      <c r="B1714">
        <v>0.62020444900000005</v>
      </c>
      <c r="C1714">
        <v>34.119998930000001</v>
      </c>
      <c r="D1714">
        <v>9.7376141999999999E-2</v>
      </c>
      <c r="E1714">
        <f t="shared" si="52"/>
        <v>5.6835939000000002E-2</v>
      </c>
      <c r="F1714">
        <f t="shared" si="53"/>
        <v>0.62020444900000005</v>
      </c>
    </row>
    <row r="1715" spans="1:6" x14ac:dyDescent="0.25">
      <c r="A1715">
        <v>-5.6884763999999997E-2</v>
      </c>
      <c r="B1715">
        <v>0.566353679</v>
      </c>
      <c r="C1715">
        <v>34.13999939</v>
      </c>
      <c r="D1715">
        <v>9.7389907999999997E-2</v>
      </c>
      <c r="E1715">
        <f t="shared" si="52"/>
        <v>5.6884763999999997E-2</v>
      </c>
      <c r="F1715">
        <f t="shared" si="53"/>
        <v>0.566353679</v>
      </c>
    </row>
    <row r="1716" spans="1:6" x14ac:dyDescent="0.25">
      <c r="A1716">
        <v>-5.6884763999999997E-2</v>
      </c>
      <c r="B1716">
        <v>0.65840548300000001</v>
      </c>
      <c r="C1716">
        <v>34.159999849999998</v>
      </c>
      <c r="D1716">
        <v>9.7406016999999998E-2</v>
      </c>
      <c r="E1716">
        <f t="shared" si="52"/>
        <v>5.6884763999999997E-2</v>
      </c>
      <c r="F1716">
        <f t="shared" si="53"/>
        <v>0.65840548300000001</v>
      </c>
    </row>
    <row r="1717" spans="1:6" x14ac:dyDescent="0.25">
      <c r="A1717">
        <v>-5.6933592999999998E-2</v>
      </c>
      <c r="B1717">
        <v>0.77428168100000005</v>
      </c>
      <c r="C1717">
        <v>34.180000309999997</v>
      </c>
      <c r="D1717">
        <v>9.7427044000000004E-2</v>
      </c>
      <c r="E1717">
        <f t="shared" si="52"/>
        <v>5.6933592999999998E-2</v>
      </c>
      <c r="F1717">
        <f t="shared" si="53"/>
        <v>0.77428168100000005</v>
      </c>
    </row>
    <row r="1718" spans="1:6" x14ac:dyDescent="0.25">
      <c r="A1718">
        <v>-5.6982421999999998E-2</v>
      </c>
      <c r="B1718">
        <v>0.35886400899999998</v>
      </c>
      <c r="C1718">
        <v>34.200000760000002</v>
      </c>
      <c r="D1718">
        <v>9.7447409999999998E-2</v>
      </c>
      <c r="E1718">
        <f t="shared" si="52"/>
        <v>5.6982421999999998E-2</v>
      </c>
      <c r="F1718">
        <f t="shared" si="53"/>
        <v>0.35886400899999998</v>
      </c>
    </row>
    <row r="1719" spans="1:6" x14ac:dyDescent="0.25">
      <c r="A1719">
        <v>-5.6982421999999998E-2</v>
      </c>
      <c r="B1719">
        <v>0.62285679599999999</v>
      </c>
      <c r="C1719">
        <v>34.22000122</v>
      </c>
      <c r="D1719">
        <v>9.7478376000000005E-2</v>
      </c>
      <c r="E1719">
        <f t="shared" si="52"/>
        <v>5.6982421999999998E-2</v>
      </c>
      <c r="F1719">
        <f t="shared" si="53"/>
        <v>0.62285679599999999</v>
      </c>
    </row>
    <row r="1720" spans="1:6" x14ac:dyDescent="0.25">
      <c r="A1720">
        <v>-5.7031250999999998E-2</v>
      </c>
      <c r="B1720">
        <v>0.52639567899999995</v>
      </c>
      <c r="C1720">
        <v>34.240001679999999</v>
      </c>
      <c r="D1720">
        <v>9.7494594000000004E-2</v>
      </c>
      <c r="E1720">
        <f t="shared" si="52"/>
        <v>5.7031250999999998E-2</v>
      </c>
      <c r="F1720">
        <f t="shared" si="53"/>
        <v>0.52639567899999995</v>
      </c>
    </row>
    <row r="1721" spans="1:6" x14ac:dyDescent="0.25">
      <c r="A1721">
        <v>-5.7080077E-2</v>
      </c>
      <c r="B1721">
        <v>0.59075671399999996</v>
      </c>
      <c r="C1721">
        <v>34.259998320000001</v>
      </c>
      <c r="D1721">
        <v>9.7515192000000001E-2</v>
      </c>
      <c r="E1721">
        <f t="shared" si="52"/>
        <v>5.7080077E-2</v>
      </c>
      <c r="F1721">
        <f t="shared" si="53"/>
        <v>0.59075671399999996</v>
      </c>
    </row>
    <row r="1722" spans="1:6" x14ac:dyDescent="0.25">
      <c r="A1722">
        <v>-5.7080077E-2</v>
      </c>
      <c r="B1722">
        <v>0.67432784999999995</v>
      </c>
      <c r="C1722">
        <v>34.27999878</v>
      </c>
      <c r="D1722">
        <v>9.7528194999999998E-2</v>
      </c>
      <c r="E1722">
        <f t="shared" si="52"/>
        <v>5.7080077E-2</v>
      </c>
      <c r="F1722">
        <f t="shared" si="53"/>
        <v>0.67432784999999995</v>
      </c>
    </row>
    <row r="1723" spans="1:6" x14ac:dyDescent="0.25">
      <c r="A1723">
        <v>-5.7128906E-2</v>
      </c>
      <c r="B1723">
        <v>0.66590893299999998</v>
      </c>
      <c r="C1723">
        <v>34.299999239999998</v>
      </c>
      <c r="D1723">
        <v>9.7557596999999996E-2</v>
      </c>
      <c r="E1723">
        <f t="shared" si="52"/>
        <v>5.7128906E-2</v>
      </c>
      <c r="F1723">
        <f t="shared" si="53"/>
        <v>0.66590893299999998</v>
      </c>
    </row>
    <row r="1724" spans="1:6" x14ac:dyDescent="0.25">
      <c r="A1724">
        <v>-5.7177735E-2</v>
      </c>
      <c r="B1724">
        <v>0.58151012700000004</v>
      </c>
      <c r="C1724">
        <v>34.319999690000003</v>
      </c>
      <c r="D1724">
        <v>9.7576237999999996E-2</v>
      </c>
      <c r="E1724">
        <f t="shared" si="52"/>
        <v>5.7177735E-2</v>
      </c>
      <c r="F1724">
        <f t="shared" si="53"/>
        <v>0.58151012700000004</v>
      </c>
    </row>
    <row r="1725" spans="1:6" x14ac:dyDescent="0.25">
      <c r="A1725">
        <v>-5.7226564000000001E-2</v>
      </c>
      <c r="B1725">
        <v>0.54511749700000001</v>
      </c>
      <c r="C1725">
        <v>34.340000150000002</v>
      </c>
      <c r="D1725">
        <v>9.7596806999999994E-2</v>
      </c>
      <c r="E1725">
        <f t="shared" si="52"/>
        <v>5.7226564000000001E-2</v>
      </c>
      <c r="F1725">
        <f t="shared" si="53"/>
        <v>0.54511749700000001</v>
      </c>
    </row>
    <row r="1726" spans="1:6" x14ac:dyDescent="0.25">
      <c r="A1726">
        <v>-5.7226564000000001E-2</v>
      </c>
      <c r="B1726">
        <v>0.61621856699999999</v>
      </c>
      <c r="C1726">
        <v>34.36000061</v>
      </c>
      <c r="D1726">
        <v>9.7609649000000007E-2</v>
      </c>
      <c r="E1726">
        <f t="shared" si="52"/>
        <v>5.7226564000000001E-2</v>
      </c>
      <c r="F1726">
        <f t="shared" si="53"/>
        <v>0.61621856699999999</v>
      </c>
    </row>
    <row r="1727" spans="1:6" x14ac:dyDescent="0.25">
      <c r="A1727">
        <v>-5.7275389000000003E-2</v>
      </c>
      <c r="B1727">
        <v>0.691159368</v>
      </c>
      <c r="C1727">
        <v>34.380001069999999</v>
      </c>
      <c r="D1727">
        <v>9.7635245999999995E-2</v>
      </c>
      <c r="E1727">
        <f t="shared" si="52"/>
        <v>5.7275389000000003E-2</v>
      </c>
      <c r="F1727">
        <f t="shared" si="53"/>
        <v>0.691159368</v>
      </c>
    </row>
    <row r="1728" spans="1:6" x14ac:dyDescent="0.25">
      <c r="A1728">
        <v>-5.7324218000000003E-2</v>
      </c>
      <c r="B1728">
        <v>0.71219605200000002</v>
      </c>
      <c r="C1728">
        <v>34.400001529999997</v>
      </c>
      <c r="D1728">
        <v>9.7661381000000005E-2</v>
      </c>
      <c r="E1728">
        <f t="shared" si="52"/>
        <v>5.7324218000000003E-2</v>
      </c>
      <c r="F1728">
        <f t="shared" si="53"/>
        <v>0.71219605200000002</v>
      </c>
    </row>
    <row r="1729" spans="1:6" x14ac:dyDescent="0.25">
      <c r="A1729">
        <v>-5.7324218000000003E-2</v>
      </c>
      <c r="B1729">
        <v>0.62772285900000002</v>
      </c>
      <c r="C1729">
        <v>34.41999817</v>
      </c>
      <c r="D1729">
        <v>9.7679993000000007E-2</v>
      </c>
      <c r="E1729">
        <f t="shared" si="52"/>
        <v>5.7324218000000003E-2</v>
      </c>
      <c r="F1729">
        <f t="shared" si="53"/>
        <v>0.62772285900000002</v>
      </c>
    </row>
    <row r="1730" spans="1:6" x14ac:dyDescent="0.25">
      <c r="A1730">
        <v>-5.7373047000000003E-2</v>
      </c>
      <c r="B1730">
        <v>0.518557131</v>
      </c>
      <c r="C1730">
        <v>34.439998629999998</v>
      </c>
      <c r="D1730">
        <v>9.7693897000000002E-2</v>
      </c>
      <c r="E1730">
        <f t="shared" si="52"/>
        <v>5.7373047000000003E-2</v>
      </c>
      <c r="F1730">
        <f t="shared" si="53"/>
        <v>0.518557131</v>
      </c>
    </row>
    <row r="1731" spans="1:6" x14ac:dyDescent="0.25">
      <c r="A1731">
        <v>-5.7421875999999997E-2</v>
      </c>
      <c r="B1731">
        <v>0.61589020500000002</v>
      </c>
      <c r="C1731">
        <v>34.459999080000003</v>
      </c>
      <c r="D1731">
        <v>9.7716729000000002E-2</v>
      </c>
      <c r="E1731">
        <f t="shared" si="52"/>
        <v>5.7421875999999997E-2</v>
      </c>
      <c r="F1731">
        <f t="shared" si="53"/>
        <v>0.61589020500000002</v>
      </c>
    </row>
    <row r="1732" spans="1:6" x14ac:dyDescent="0.25">
      <c r="A1732">
        <v>-5.7421875999999997E-2</v>
      </c>
      <c r="B1732">
        <v>0.73403620700000005</v>
      </c>
      <c r="C1732">
        <v>34.479999540000001</v>
      </c>
      <c r="D1732">
        <v>9.7727083000000006E-2</v>
      </c>
      <c r="E1732">
        <f t="shared" si="52"/>
        <v>5.7421875999999997E-2</v>
      </c>
      <c r="F1732">
        <f t="shared" si="53"/>
        <v>0.73403620700000005</v>
      </c>
    </row>
    <row r="1733" spans="1:6" x14ac:dyDescent="0.25">
      <c r="A1733">
        <v>-5.7470704999999997E-2</v>
      </c>
      <c r="B1733">
        <v>0.66469770699999997</v>
      </c>
      <c r="C1733">
        <v>34.5</v>
      </c>
      <c r="D1733">
        <v>9.7761920000000002E-2</v>
      </c>
      <c r="E1733">
        <f t="shared" si="52"/>
        <v>5.7470704999999997E-2</v>
      </c>
      <c r="F1733">
        <f t="shared" si="53"/>
        <v>0.66469770699999997</v>
      </c>
    </row>
    <row r="1734" spans="1:6" x14ac:dyDescent="0.25">
      <c r="A1734">
        <v>-5.7470704999999997E-2</v>
      </c>
      <c r="B1734">
        <v>0.60254162499999997</v>
      </c>
      <c r="C1734">
        <v>34.520000459999999</v>
      </c>
      <c r="D1734">
        <v>9.7778793000000003E-2</v>
      </c>
      <c r="E1734">
        <f t="shared" si="52"/>
        <v>5.7470704999999997E-2</v>
      </c>
      <c r="F1734">
        <f t="shared" si="53"/>
        <v>0.60254162499999997</v>
      </c>
    </row>
    <row r="1735" spans="1:6" x14ac:dyDescent="0.25">
      <c r="A1735">
        <v>-5.7519529999999999E-2</v>
      </c>
      <c r="B1735">
        <v>0.479860008</v>
      </c>
      <c r="C1735">
        <v>34.540000919999997</v>
      </c>
      <c r="D1735">
        <v>9.7789925E-2</v>
      </c>
      <c r="E1735">
        <f t="shared" si="52"/>
        <v>5.7519529999999999E-2</v>
      </c>
      <c r="F1735">
        <f t="shared" si="53"/>
        <v>0.479860008</v>
      </c>
    </row>
    <row r="1736" spans="1:6" x14ac:dyDescent="0.25">
      <c r="A1736">
        <v>-5.7568359E-2</v>
      </c>
      <c r="B1736">
        <v>0.64507609600000004</v>
      </c>
      <c r="C1736">
        <v>34.560001370000002</v>
      </c>
      <c r="D1736">
        <v>9.7814918000000001E-2</v>
      </c>
      <c r="E1736">
        <f t="shared" si="52"/>
        <v>5.7568359E-2</v>
      </c>
      <c r="F1736">
        <f t="shared" si="53"/>
        <v>0.64507609600000004</v>
      </c>
    </row>
    <row r="1737" spans="1:6" x14ac:dyDescent="0.25">
      <c r="A1737">
        <v>-5.7617188E-2</v>
      </c>
      <c r="B1737">
        <v>0.69737350899999995</v>
      </c>
      <c r="C1737">
        <v>34.58000183</v>
      </c>
      <c r="D1737">
        <v>9.7831034999999997E-2</v>
      </c>
      <c r="E1737">
        <f t="shared" si="52"/>
        <v>5.7617188E-2</v>
      </c>
      <c r="F1737">
        <f t="shared" si="53"/>
        <v>0.69737350899999995</v>
      </c>
    </row>
    <row r="1738" spans="1:6" x14ac:dyDescent="0.25">
      <c r="A1738">
        <v>-5.7617188E-2</v>
      </c>
      <c r="B1738">
        <v>0.694704294</v>
      </c>
      <c r="C1738">
        <v>34.599998470000003</v>
      </c>
      <c r="D1738">
        <v>9.7850329999999999E-2</v>
      </c>
      <c r="E1738">
        <f t="shared" ref="E1738:E1801" si="54">ABS(A1738)</f>
        <v>5.7617188E-2</v>
      </c>
      <c r="F1738">
        <f t="shared" ref="F1738:F1801" si="55">ABS(B1738)</f>
        <v>0.694704294</v>
      </c>
    </row>
    <row r="1739" spans="1:6" x14ac:dyDescent="0.25">
      <c r="A1739">
        <v>-5.7666017E-2</v>
      </c>
      <c r="B1739">
        <v>0.61891323300000001</v>
      </c>
      <c r="C1739">
        <v>34.619998930000001</v>
      </c>
      <c r="D1739">
        <v>9.7869320999999995E-2</v>
      </c>
      <c r="E1739">
        <f t="shared" si="54"/>
        <v>5.7666017E-2</v>
      </c>
      <c r="F1739">
        <f t="shared" si="55"/>
        <v>0.61891323300000001</v>
      </c>
    </row>
    <row r="1740" spans="1:6" x14ac:dyDescent="0.25">
      <c r="A1740">
        <v>-5.7666017E-2</v>
      </c>
      <c r="B1740">
        <v>0.57231014999999996</v>
      </c>
      <c r="C1740">
        <v>34.63999939</v>
      </c>
      <c r="D1740">
        <v>9.7894080999999994E-2</v>
      </c>
      <c r="E1740">
        <f t="shared" si="54"/>
        <v>5.7666017E-2</v>
      </c>
      <c r="F1740">
        <f t="shared" si="55"/>
        <v>0.57231014999999996</v>
      </c>
    </row>
    <row r="1741" spans="1:6" x14ac:dyDescent="0.25">
      <c r="A1741">
        <v>-5.7714842000000002E-2</v>
      </c>
      <c r="B1741">
        <v>0.72411531200000001</v>
      </c>
      <c r="C1741">
        <v>34.659999849999998</v>
      </c>
      <c r="D1741">
        <v>9.7913528999999999E-2</v>
      </c>
      <c r="E1741">
        <f t="shared" si="54"/>
        <v>5.7714842000000002E-2</v>
      </c>
      <c r="F1741">
        <f t="shared" si="55"/>
        <v>0.72411531200000001</v>
      </c>
    </row>
    <row r="1742" spans="1:6" x14ac:dyDescent="0.25">
      <c r="A1742">
        <v>-5.7763671000000003E-2</v>
      </c>
      <c r="B1742">
        <v>0.72997075300000003</v>
      </c>
      <c r="C1742">
        <v>34.680000309999997</v>
      </c>
      <c r="D1742">
        <v>9.7929362000000006E-2</v>
      </c>
      <c r="E1742">
        <f t="shared" si="54"/>
        <v>5.7763671000000003E-2</v>
      </c>
      <c r="F1742">
        <f t="shared" si="55"/>
        <v>0.72997075300000003</v>
      </c>
    </row>
    <row r="1743" spans="1:6" x14ac:dyDescent="0.25">
      <c r="A1743">
        <v>-5.7763671000000003E-2</v>
      </c>
      <c r="B1743">
        <v>0.74831294999999998</v>
      </c>
      <c r="C1743">
        <v>34.700000760000002</v>
      </c>
      <c r="D1743">
        <v>9.7948163000000005E-2</v>
      </c>
      <c r="E1743">
        <f t="shared" si="54"/>
        <v>5.7763671000000003E-2</v>
      </c>
      <c r="F1743">
        <f t="shared" si="55"/>
        <v>0.74831294999999998</v>
      </c>
    </row>
    <row r="1744" spans="1:6" x14ac:dyDescent="0.25">
      <c r="A1744">
        <v>-5.7812500000000003E-2</v>
      </c>
      <c r="B1744">
        <v>0.66556233200000003</v>
      </c>
      <c r="C1744">
        <v>34.72000122</v>
      </c>
      <c r="D1744">
        <v>9.7977412E-2</v>
      </c>
      <c r="E1744">
        <f t="shared" si="54"/>
        <v>5.7812500000000003E-2</v>
      </c>
      <c r="F1744">
        <f t="shared" si="55"/>
        <v>0.66556233200000003</v>
      </c>
    </row>
    <row r="1745" spans="1:6" x14ac:dyDescent="0.25">
      <c r="A1745">
        <v>-5.7861329000000003E-2</v>
      </c>
      <c r="B1745">
        <v>0.55616450299999998</v>
      </c>
      <c r="C1745">
        <v>34.740001679999999</v>
      </c>
      <c r="D1745">
        <v>9.7983639999999997E-2</v>
      </c>
      <c r="E1745">
        <f t="shared" si="54"/>
        <v>5.7861329000000003E-2</v>
      </c>
      <c r="F1745">
        <f t="shared" si="55"/>
        <v>0.55616450299999998</v>
      </c>
    </row>
    <row r="1746" spans="1:6" x14ac:dyDescent="0.25">
      <c r="A1746">
        <v>-5.7910158000000003E-2</v>
      </c>
      <c r="B1746">
        <v>0.66219329800000004</v>
      </c>
      <c r="C1746">
        <v>34.759998320000001</v>
      </c>
      <c r="D1746">
        <v>9.8002820000000004E-2</v>
      </c>
      <c r="E1746">
        <f t="shared" si="54"/>
        <v>5.7910158000000003E-2</v>
      </c>
      <c r="F1746">
        <f t="shared" si="55"/>
        <v>0.66219329800000004</v>
      </c>
    </row>
    <row r="1747" spans="1:6" x14ac:dyDescent="0.25">
      <c r="A1747">
        <v>-5.7910158000000003E-2</v>
      </c>
      <c r="B1747">
        <v>0.74779015800000004</v>
      </c>
      <c r="C1747">
        <v>34.77999878</v>
      </c>
      <c r="D1747">
        <v>9.8019124999999999E-2</v>
      </c>
      <c r="E1747">
        <f t="shared" si="54"/>
        <v>5.7910158000000003E-2</v>
      </c>
      <c r="F1747">
        <f t="shared" si="55"/>
        <v>0.74779015800000004</v>
      </c>
    </row>
    <row r="1748" spans="1:6" x14ac:dyDescent="0.25">
      <c r="A1748">
        <v>-5.7958982999999999E-2</v>
      </c>
      <c r="B1748">
        <v>0.76605337900000003</v>
      </c>
      <c r="C1748">
        <v>34.799999239999998</v>
      </c>
      <c r="D1748">
        <v>9.8045144000000001E-2</v>
      </c>
      <c r="E1748">
        <f t="shared" si="54"/>
        <v>5.7958982999999999E-2</v>
      </c>
      <c r="F1748">
        <f t="shared" si="55"/>
        <v>0.76605337900000003</v>
      </c>
    </row>
    <row r="1749" spans="1:6" x14ac:dyDescent="0.25">
      <c r="A1749">
        <v>-5.8007811999999999E-2</v>
      </c>
      <c r="B1749">
        <v>0.63488084099999997</v>
      </c>
      <c r="C1749">
        <v>34.819999690000003</v>
      </c>
      <c r="D1749">
        <v>9.8074859E-2</v>
      </c>
      <c r="E1749">
        <f t="shared" si="54"/>
        <v>5.8007811999999999E-2</v>
      </c>
      <c r="F1749">
        <f t="shared" si="55"/>
        <v>0.63488084099999997</v>
      </c>
    </row>
    <row r="1750" spans="1:6" x14ac:dyDescent="0.25">
      <c r="A1750">
        <v>-5.8007811999999999E-2</v>
      </c>
      <c r="B1750">
        <v>0.46704998599999997</v>
      </c>
      <c r="C1750">
        <v>34.840000150000002</v>
      </c>
      <c r="D1750">
        <v>9.8081952999999999E-2</v>
      </c>
      <c r="E1750">
        <f t="shared" si="54"/>
        <v>5.8007811999999999E-2</v>
      </c>
      <c r="F1750">
        <f t="shared" si="55"/>
        <v>0.46704998599999997</v>
      </c>
    </row>
    <row r="1751" spans="1:6" x14ac:dyDescent="0.25">
      <c r="A1751">
        <v>-5.8056640999999999E-2</v>
      </c>
      <c r="B1751">
        <v>0.56930935400000005</v>
      </c>
      <c r="C1751">
        <v>34.86000061</v>
      </c>
      <c r="D1751">
        <v>9.8106859000000005E-2</v>
      </c>
      <c r="E1751">
        <f t="shared" si="54"/>
        <v>5.8056640999999999E-2</v>
      </c>
      <c r="F1751">
        <f t="shared" si="55"/>
        <v>0.56930935400000005</v>
      </c>
    </row>
    <row r="1752" spans="1:6" x14ac:dyDescent="0.25">
      <c r="A1752">
        <v>-5.8105469999999999E-2</v>
      </c>
      <c r="B1752">
        <v>0.730035722</v>
      </c>
      <c r="C1752">
        <v>34.880001069999999</v>
      </c>
      <c r="D1752">
        <v>9.8118870999999996E-2</v>
      </c>
      <c r="E1752">
        <f t="shared" si="54"/>
        <v>5.8105469999999999E-2</v>
      </c>
      <c r="F1752">
        <f t="shared" si="55"/>
        <v>0.730035722</v>
      </c>
    </row>
    <row r="1753" spans="1:6" x14ac:dyDescent="0.25">
      <c r="A1753">
        <v>-5.8105469999999999E-2</v>
      </c>
      <c r="B1753">
        <v>0.68436890800000005</v>
      </c>
      <c r="C1753">
        <v>34.900001529999997</v>
      </c>
      <c r="D1753">
        <v>9.8144816999999995E-2</v>
      </c>
      <c r="E1753">
        <f t="shared" si="54"/>
        <v>5.8105469999999999E-2</v>
      </c>
      <c r="F1753">
        <f t="shared" si="55"/>
        <v>0.68436890800000005</v>
      </c>
    </row>
    <row r="1754" spans="1:6" x14ac:dyDescent="0.25">
      <c r="A1754">
        <v>-5.8154295000000002E-2</v>
      </c>
      <c r="B1754">
        <v>0.62670570599999997</v>
      </c>
      <c r="C1754">
        <v>34.91999817</v>
      </c>
      <c r="D1754">
        <v>9.8170180999999995E-2</v>
      </c>
      <c r="E1754">
        <f t="shared" si="54"/>
        <v>5.8154295000000002E-2</v>
      </c>
      <c r="F1754">
        <f t="shared" si="55"/>
        <v>0.62670570599999997</v>
      </c>
    </row>
    <row r="1755" spans="1:6" x14ac:dyDescent="0.25">
      <c r="A1755">
        <v>-5.8203124000000002E-2</v>
      </c>
      <c r="B1755">
        <v>0.54089361400000002</v>
      </c>
      <c r="C1755">
        <v>34.939998629999998</v>
      </c>
      <c r="D1755">
        <v>9.8184943999999996E-2</v>
      </c>
      <c r="E1755">
        <f t="shared" si="54"/>
        <v>5.8203124000000002E-2</v>
      </c>
      <c r="F1755">
        <f t="shared" si="55"/>
        <v>0.54089361400000002</v>
      </c>
    </row>
    <row r="1756" spans="1:6" x14ac:dyDescent="0.25">
      <c r="A1756">
        <v>-5.8251953000000002E-2</v>
      </c>
      <c r="B1756">
        <v>0.62748414299999999</v>
      </c>
      <c r="C1756">
        <v>34.959999080000003</v>
      </c>
      <c r="D1756">
        <v>9.8191966000000006E-2</v>
      </c>
      <c r="E1756">
        <f t="shared" si="54"/>
        <v>5.8251953000000002E-2</v>
      </c>
      <c r="F1756">
        <f t="shared" si="55"/>
        <v>0.62748414299999999</v>
      </c>
    </row>
    <row r="1757" spans="1:6" x14ac:dyDescent="0.25">
      <c r="A1757">
        <v>-5.8251953000000002E-2</v>
      </c>
      <c r="B1757">
        <v>0.71422535200000004</v>
      </c>
      <c r="C1757">
        <v>34.979999540000001</v>
      </c>
      <c r="D1757">
        <v>9.8224948000000006E-2</v>
      </c>
      <c r="E1757">
        <f t="shared" si="54"/>
        <v>5.8251953000000002E-2</v>
      </c>
      <c r="F1757">
        <f t="shared" si="55"/>
        <v>0.71422535200000004</v>
      </c>
    </row>
    <row r="1758" spans="1:6" x14ac:dyDescent="0.25">
      <c r="A1758">
        <v>-5.8300782000000002E-2</v>
      </c>
      <c r="B1758">
        <v>0.68354183400000001</v>
      </c>
      <c r="C1758">
        <v>35</v>
      </c>
      <c r="D1758">
        <v>9.8236662000000002E-2</v>
      </c>
      <c r="E1758">
        <f t="shared" si="54"/>
        <v>5.8300782000000002E-2</v>
      </c>
      <c r="F1758">
        <f t="shared" si="55"/>
        <v>0.68354183400000001</v>
      </c>
    </row>
    <row r="1759" spans="1:6" x14ac:dyDescent="0.25">
      <c r="A1759">
        <v>-5.8349607999999997E-2</v>
      </c>
      <c r="B1759">
        <v>0.69539994000000005</v>
      </c>
      <c r="C1759">
        <v>35.020000459999999</v>
      </c>
      <c r="D1759">
        <v>9.8252051000000007E-2</v>
      </c>
      <c r="E1759">
        <f t="shared" si="54"/>
        <v>5.8349607999999997E-2</v>
      </c>
      <c r="F1759">
        <f t="shared" si="55"/>
        <v>0.69539994000000005</v>
      </c>
    </row>
    <row r="1760" spans="1:6" x14ac:dyDescent="0.25">
      <c r="A1760">
        <v>-5.8349607999999997E-2</v>
      </c>
      <c r="B1760">
        <v>0.49979820800000002</v>
      </c>
      <c r="C1760">
        <v>35.040000919999997</v>
      </c>
      <c r="D1760">
        <v>9.8269097999999999E-2</v>
      </c>
      <c r="E1760">
        <f t="shared" si="54"/>
        <v>5.8349607999999997E-2</v>
      </c>
      <c r="F1760">
        <f t="shared" si="55"/>
        <v>0.49979820800000002</v>
      </c>
    </row>
    <row r="1761" spans="1:6" x14ac:dyDescent="0.25">
      <c r="A1761">
        <v>-5.8398436999999997E-2</v>
      </c>
      <c r="B1761">
        <v>0.54312521199999997</v>
      </c>
      <c r="C1761">
        <v>35.060001370000002</v>
      </c>
      <c r="D1761">
        <v>9.8286159999999997E-2</v>
      </c>
      <c r="E1761">
        <f t="shared" si="54"/>
        <v>5.8398436999999997E-2</v>
      </c>
      <c r="F1761">
        <f t="shared" si="55"/>
        <v>0.54312521199999997</v>
      </c>
    </row>
    <row r="1762" spans="1:6" x14ac:dyDescent="0.25">
      <c r="A1762">
        <v>-5.8447264999999998E-2</v>
      </c>
      <c r="B1762">
        <v>0.59946519099999995</v>
      </c>
      <c r="C1762">
        <v>35.08000183</v>
      </c>
      <c r="D1762">
        <v>9.8303077000000003E-2</v>
      </c>
      <c r="E1762">
        <f t="shared" si="54"/>
        <v>5.8447264999999998E-2</v>
      </c>
      <c r="F1762">
        <f t="shared" si="55"/>
        <v>0.59946519099999995</v>
      </c>
    </row>
    <row r="1763" spans="1:6" x14ac:dyDescent="0.25">
      <c r="A1763">
        <v>-5.8496093999999998E-2</v>
      </c>
      <c r="B1763">
        <v>0.65008336300000003</v>
      </c>
      <c r="C1763">
        <v>35.099998470000003</v>
      </c>
      <c r="D1763">
        <v>9.8329291999999999E-2</v>
      </c>
      <c r="E1763">
        <f t="shared" si="54"/>
        <v>5.8496093999999998E-2</v>
      </c>
      <c r="F1763">
        <f t="shared" si="55"/>
        <v>0.65008336300000003</v>
      </c>
    </row>
    <row r="1764" spans="1:6" x14ac:dyDescent="0.25">
      <c r="A1764">
        <v>-5.8496093999999998E-2</v>
      </c>
      <c r="B1764">
        <v>0.62502688200000001</v>
      </c>
      <c r="C1764">
        <v>35.119998930000001</v>
      </c>
      <c r="D1764">
        <v>9.8345298999999997E-2</v>
      </c>
      <c r="E1764">
        <f t="shared" si="54"/>
        <v>5.8496093999999998E-2</v>
      </c>
      <c r="F1764">
        <f t="shared" si="55"/>
        <v>0.62502688200000001</v>
      </c>
    </row>
    <row r="1765" spans="1:6" x14ac:dyDescent="0.25">
      <c r="A1765">
        <v>-5.8544922999999999E-2</v>
      </c>
      <c r="B1765">
        <v>0.52572840499999995</v>
      </c>
      <c r="C1765">
        <v>35.13999939</v>
      </c>
      <c r="D1765">
        <v>9.8362593999999998E-2</v>
      </c>
      <c r="E1765">
        <f t="shared" si="54"/>
        <v>5.8544922999999999E-2</v>
      </c>
      <c r="F1765">
        <f t="shared" si="55"/>
        <v>0.52572840499999995</v>
      </c>
    </row>
    <row r="1766" spans="1:6" x14ac:dyDescent="0.25">
      <c r="A1766">
        <v>-5.8593749000000001E-2</v>
      </c>
      <c r="B1766">
        <v>0.63363873999999998</v>
      </c>
      <c r="C1766">
        <v>35.159999849999998</v>
      </c>
      <c r="D1766">
        <v>9.8381998999999998E-2</v>
      </c>
      <c r="E1766">
        <f t="shared" si="54"/>
        <v>5.8593749000000001E-2</v>
      </c>
      <c r="F1766">
        <f t="shared" si="55"/>
        <v>0.63363873999999998</v>
      </c>
    </row>
    <row r="1767" spans="1:6" x14ac:dyDescent="0.25">
      <c r="A1767">
        <v>-5.8593749000000001E-2</v>
      </c>
      <c r="B1767">
        <v>0.67418760099999997</v>
      </c>
      <c r="C1767">
        <v>35.180000309999997</v>
      </c>
      <c r="D1767">
        <v>9.8392046999999996E-2</v>
      </c>
      <c r="E1767">
        <f t="shared" si="54"/>
        <v>5.8593749000000001E-2</v>
      </c>
      <c r="F1767">
        <f t="shared" si="55"/>
        <v>0.67418760099999997</v>
      </c>
    </row>
    <row r="1768" spans="1:6" x14ac:dyDescent="0.25">
      <c r="A1768">
        <v>-5.8642578000000001E-2</v>
      </c>
      <c r="B1768">
        <v>0.68346971300000003</v>
      </c>
      <c r="C1768">
        <v>35.200000760000002</v>
      </c>
      <c r="D1768">
        <v>9.8413999000000002E-2</v>
      </c>
      <c r="E1768">
        <f t="shared" si="54"/>
        <v>5.8642578000000001E-2</v>
      </c>
      <c r="F1768">
        <f t="shared" si="55"/>
        <v>0.68346971300000003</v>
      </c>
    </row>
    <row r="1769" spans="1:6" x14ac:dyDescent="0.25">
      <c r="A1769">
        <v>-5.8691407000000001E-2</v>
      </c>
      <c r="B1769">
        <v>0.61023491600000002</v>
      </c>
      <c r="C1769">
        <v>35.22000122</v>
      </c>
      <c r="D1769">
        <v>9.8431387999999995E-2</v>
      </c>
      <c r="E1769">
        <f t="shared" si="54"/>
        <v>5.8691407000000001E-2</v>
      </c>
      <c r="F1769">
        <f t="shared" si="55"/>
        <v>0.61023491600000002</v>
      </c>
    </row>
    <row r="1770" spans="1:6" x14ac:dyDescent="0.25">
      <c r="A1770">
        <v>-5.8740236000000001E-2</v>
      </c>
      <c r="B1770">
        <v>0.53806966499999997</v>
      </c>
      <c r="C1770">
        <v>35.240001679999999</v>
      </c>
      <c r="D1770">
        <v>9.8452473999999998E-2</v>
      </c>
      <c r="E1770">
        <f t="shared" si="54"/>
        <v>5.8740236000000001E-2</v>
      </c>
      <c r="F1770">
        <f t="shared" si="55"/>
        <v>0.53806966499999997</v>
      </c>
    </row>
    <row r="1771" spans="1:6" x14ac:dyDescent="0.25">
      <c r="A1771">
        <v>-5.8740236000000001E-2</v>
      </c>
      <c r="B1771">
        <v>0.57502394899999998</v>
      </c>
      <c r="C1771">
        <v>35.259998320000001</v>
      </c>
      <c r="D1771">
        <v>9.8475350000000003E-2</v>
      </c>
      <c r="E1771">
        <f t="shared" si="54"/>
        <v>5.8740236000000001E-2</v>
      </c>
      <c r="F1771">
        <f t="shared" si="55"/>
        <v>0.57502394899999998</v>
      </c>
    </row>
    <row r="1772" spans="1:6" x14ac:dyDescent="0.25">
      <c r="A1772">
        <v>-5.8789060999999997E-2</v>
      </c>
      <c r="B1772">
        <v>0.67383730399999997</v>
      </c>
      <c r="C1772">
        <v>35.27999878</v>
      </c>
      <c r="D1772">
        <v>9.8480849999999995E-2</v>
      </c>
      <c r="E1772">
        <f t="shared" si="54"/>
        <v>5.8789060999999997E-2</v>
      </c>
      <c r="F1772">
        <f t="shared" si="55"/>
        <v>0.67383730399999997</v>
      </c>
    </row>
    <row r="1773" spans="1:6" x14ac:dyDescent="0.25">
      <c r="A1773">
        <v>-5.8837889999999997E-2</v>
      </c>
      <c r="B1773">
        <v>0.66736578899999999</v>
      </c>
      <c r="C1773">
        <v>35.299999239999998</v>
      </c>
      <c r="D1773">
        <v>9.8504605999999995E-2</v>
      </c>
      <c r="E1773">
        <f t="shared" si="54"/>
        <v>5.8837889999999997E-2</v>
      </c>
      <c r="F1773">
        <f t="shared" si="55"/>
        <v>0.66736578899999999</v>
      </c>
    </row>
    <row r="1774" spans="1:6" x14ac:dyDescent="0.25">
      <c r="A1774">
        <v>-5.8886718999999997E-2</v>
      </c>
      <c r="B1774">
        <v>0.70238751200000005</v>
      </c>
      <c r="C1774">
        <v>35.319999690000003</v>
      </c>
      <c r="D1774">
        <v>9.8526150000000007E-2</v>
      </c>
      <c r="E1774">
        <f t="shared" si="54"/>
        <v>5.8886718999999997E-2</v>
      </c>
      <c r="F1774">
        <f t="shared" si="55"/>
        <v>0.70238751200000005</v>
      </c>
    </row>
    <row r="1775" spans="1:6" x14ac:dyDescent="0.25">
      <c r="A1775">
        <v>-5.8886718999999997E-2</v>
      </c>
      <c r="B1775">
        <v>0.58118826199999996</v>
      </c>
      <c r="C1775">
        <v>35.340000150000002</v>
      </c>
      <c r="D1775">
        <v>9.8539559999999998E-2</v>
      </c>
      <c r="E1775">
        <f t="shared" si="54"/>
        <v>5.8886718999999997E-2</v>
      </c>
      <c r="F1775">
        <f t="shared" si="55"/>
        <v>0.58118826199999996</v>
      </c>
    </row>
    <row r="1776" spans="1:6" x14ac:dyDescent="0.25">
      <c r="A1776">
        <v>-5.8935547999999997E-2</v>
      </c>
      <c r="B1776">
        <v>0.63443297099999996</v>
      </c>
      <c r="C1776">
        <v>35.36000061</v>
      </c>
      <c r="D1776">
        <v>9.8561599E-2</v>
      </c>
      <c r="E1776">
        <f t="shared" si="54"/>
        <v>5.8935547999999997E-2</v>
      </c>
      <c r="F1776">
        <f t="shared" si="55"/>
        <v>0.63443297099999996</v>
      </c>
    </row>
    <row r="1777" spans="1:6" x14ac:dyDescent="0.25">
      <c r="A1777">
        <v>-5.8984376999999998E-2</v>
      </c>
      <c r="B1777">
        <v>0.68415605999999995</v>
      </c>
      <c r="C1777">
        <v>35.380001069999999</v>
      </c>
      <c r="D1777">
        <v>9.8565964000000006E-2</v>
      </c>
      <c r="E1777">
        <f t="shared" si="54"/>
        <v>5.8984376999999998E-2</v>
      </c>
      <c r="F1777">
        <f t="shared" si="55"/>
        <v>0.68415605999999995</v>
      </c>
    </row>
    <row r="1778" spans="1:6" x14ac:dyDescent="0.25">
      <c r="A1778">
        <v>-5.9033202E-2</v>
      </c>
      <c r="B1778">
        <v>0.72689783600000002</v>
      </c>
      <c r="C1778">
        <v>35.400001529999997</v>
      </c>
      <c r="D1778">
        <v>9.8595089999999996E-2</v>
      </c>
      <c r="E1778">
        <f t="shared" si="54"/>
        <v>5.9033202E-2</v>
      </c>
      <c r="F1778">
        <f t="shared" si="55"/>
        <v>0.72689783600000002</v>
      </c>
    </row>
    <row r="1779" spans="1:6" x14ac:dyDescent="0.25">
      <c r="A1779">
        <v>-5.9033202E-2</v>
      </c>
      <c r="B1779">
        <v>0.58507633199999998</v>
      </c>
      <c r="C1779">
        <v>35.41999817</v>
      </c>
      <c r="D1779">
        <v>9.8609577000000004E-2</v>
      </c>
      <c r="E1779">
        <f t="shared" si="54"/>
        <v>5.9033202E-2</v>
      </c>
      <c r="F1779">
        <f t="shared" si="55"/>
        <v>0.58507633199999998</v>
      </c>
    </row>
    <row r="1780" spans="1:6" x14ac:dyDescent="0.25">
      <c r="A1780">
        <v>-5.9082031E-2</v>
      </c>
      <c r="B1780">
        <v>0.58431893599999996</v>
      </c>
      <c r="C1780">
        <v>35.439998629999998</v>
      </c>
      <c r="D1780">
        <v>9.8632147000000003E-2</v>
      </c>
      <c r="E1780">
        <f t="shared" si="54"/>
        <v>5.9082031E-2</v>
      </c>
      <c r="F1780">
        <f t="shared" si="55"/>
        <v>0.58431893599999996</v>
      </c>
    </row>
    <row r="1781" spans="1:6" x14ac:dyDescent="0.25">
      <c r="A1781">
        <v>-5.913086E-2</v>
      </c>
      <c r="B1781">
        <v>0.54566174700000003</v>
      </c>
      <c r="C1781">
        <v>35.459999080000003</v>
      </c>
      <c r="D1781">
        <v>9.8643838999999997E-2</v>
      </c>
      <c r="E1781">
        <f t="shared" si="54"/>
        <v>5.913086E-2</v>
      </c>
      <c r="F1781">
        <f t="shared" si="55"/>
        <v>0.54566174700000003</v>
      </c>
    </row>
    <row r="1782" spans="1:6" x14ac:dyDescent="0.25">
      <c r="A1782">
        <v>-5.9179689000000001E-2</v>
      </c>
      <c r="B1782">
        <v>0.65168273399999999</v>
      </c>
      <c r="C1782">
        <v>35.479999540000001</v>
      </c>
      <c r="D1782">
        <v>9.8663833000000006E-2</v>
      </c>
      <c r="E1782">
        <f t="shared" si="54"/>
        <v>5.9179689000000001E-2</v>
      </c>
      <c r="F1782">
        <f t="shared" si="55"/>
        <v>0.65168273399999999</v>
      </c>
    </row>
    <row r="1783" spans="1:6" x14ac:dyDescent="0.25">
      <c r="A1783">
        <v>-5.9179689000000001E-2</v>
      </c>
      <c r="B1783">
        <v>0.71040332299999998</v>
      </c>
      <c r="C1783">
        <v>35.5</v>
      </c>
      <c r="D1783">
        <v>9.8677890000000004E-2</v>
      </c>
      <c r="E1783">
        <f t="shared" si="54"/>
        <v>5.9179689000000001E-2</v>
      </c>
      <c r="F1783">
        <f t="shared" si="55"/>
        <v>0.71040332299999998</v>
      </c>
    </row>
    <row r="1784" spans="1:6" x14ac:dyDescent="0.25">
      <c r="A1784">
        <v>-5.9228514000000003E-2</v>
      </c>
      <c r="B1784">
        <v>0.66023719299999994</v>
      </c>
      <c r="C1784">
        <v>35.520000459999999</v>
      </c>
      <c r="D1784">
        <v>9.8700365999999998E-2</v>
      </c>
      <c r="E1784">
        <f t="shared" si="54"/>
        <v>5.9228514000000003E-2</v>
      </c>
      <c r="F1784">
        <f t="shared" si="55"/>
        <v>0.66023719299999994</v>
      </c>
    </row>
    <row r="1785" spans="1:6" x14ac:dyDescent="0.25">
      <c r="A1785">
        <v>-5.9277343000000003E-2</v>
      </c>
      <c r="B1785">
        <v>0.60536146199999996</v>
      </c>
      <c r="C1785">
        <v>35.540000919999997</v>
      </c>
      <c r="D1785">
        <v>9.8721372000000002E-2</v>
      </c>
      <c r="E1785">
        <f t="shared" si="54"/>
        <v>5.9277343000000003E-2</v>
      </c>
      <c r="F1785">
        <f t="shared" si="55"/>
        <v>0.60536146199999996</v>
      </c>
    </row>
    <row r="1786" spans="1:6" x14ac:dyDescent="0.25">
      <c r="A1786">
        <v>-5.9326172000000003E-2</v>
      </c>
      <c r="B1786">
        <v>0.61897027500000001</v>
      </c>
      <c r="C1786">
        <v>35.560001370000002</v>
      </c>
      <c r="D1786">
        <v>9.8734759000000005E-2</v>
      </c>
      <c r="E1786">
        <f t="shared" si="54"/>
        <v>5.9326172000000003E-2</v>
      </c>
      <c r="F1786">
        <f t="shared" si="55"/>
        <v>0.61897027500000001</v>
      </c>
    </row>
    <row r="1787" spans="1:6" x14ac:dyDescent="0.25">
      <c r="A1787">
        <v>-5.9326172000000003E-2</v>
      </c>
      <c r="B1787">
        <v>0.60842961100000004</v>
      </c>
      <c r="C1787">
        <v>35.58000183</v>
      </c>
      <c r="D1787">
        <v>9.8752738000000007E-2</v>
      </c>
      <c r="E1787">
        <f t="shared" si="54"/>
        <v>5.9326172000000003E-2</v>
      </c>
      <c r="F1787">
        <f t="shared" si="55"/>
        <v>0.60842961100000004</v>
      </c>
    </row>
    <row r="1788" spans="1:6" x14ac:dyDescent="0.25">
      <c r="A1788">
        <v>-5.9375000999999997E-2</v>
      </c>
      <c r="B1788">
        <v>0.798781097</v>
      </c>
      <c r="C1788">
        <v>35.599998470000003</v>
      </c>
      <c r="D1788">
        <v>9.8772186999999997E-2</v>
      </c>
      <c r="E1788">
        <f t="shared" si="54"/>
        <v>5.9375000999999997E-2</v>
      </c>
      <c r="F1788">
        <f t="shared" si="55"/>
        <v>0.798781097</v>
      </c>
    </row>
    <row r="1789" spans="1:6" x14ac:dyDescent="0.25">
      <c r="A1789">
        <v>-5.9423825999999999E-2</v>
      </c>
      <c r="B1789">
        <v>0.65606629800000005</v>
      </c>
      <c r="C1789">
        <v>35.619998930000001</v>
      </c>
      <c r="D1789">
        <v>9.8790856999999996E-2</v>
      </c>
      <c r="E1789">
        <f t="shared" si="54"/>
        <v>5.9423825999999999E-2</v>
      </c>
      <c r="F1789">
        <f t="shared" si="55"/>
        <v>0.65606629800000005</v>
      </c>
    </row>
    <row r="1790" spans="1:6" x14ac:dyDescent="0.25">
      <c r="A1790">
        <v>-5.9423825999999999E-2</v>
      </c>
      <c r="B1790">
        <v>0.61289900500000005</v>
      </c>
      <c r="C1790">
        <v>35.63999939</v>
      </c>
      <c r="D1790">
        <v>9.8807031000000003E-2</v>
      </c>
      <c r="E1790">
        <f t="shared" si="54"/>
        <v>5.9423825999999999E-2</v>
      </c>
      <c r="F1790">
        <f t="shared" si="55"/>
        <v>0.61289900500000005</v>
      </c>
    </row>
    <row r="1791" spans="1:6" x14ac:dyDescent="0.25">
      <c r="A1791">
        <v>-5.9472654999999999E-2</v>
      </c>
      <c r="B1791">
        <v>0.51757079399999995</v>
      </c>
      <c r="C1791">
        <v>35.659999849999998</v>
      </c>
      <c r="D1791">
        <v>9.8815886000000006E-2</v>
      </c>
      <c r="E1791">
        <f t="shared" si="54"/>
        <v>5.9472654999999999E-2</v>
      </c>
      <c r="F1791">
        <f t="shared" si="55"/>
        <v>0.51757079399999995</v>
      </c>
    </row>
    <row r="1792" spans="1:6" x14ac:dyDescent="0.25">
      <c r="A1792">
        <v>-5.9521484E-2</v>
      </c>
      <c r="B1792">
        <v>0.628570199</v>
      </c>
      <c r="C1792">
        <v>35.680000309999997</v>
      </c>
      <c r="D1792">
        <v>9.8832358999999995E-2</v>
      </c>
      <c r="E1792">
        <f t="shared" si="54"/>
        <v>5.9521484E-2</v>
      </c>
      <c r="F1792">
        <f t="shared" si="55"/>
        <v>0.628570199</v>
      </c>
    </row>
    <row r="1793" spans="1:6" x14ac:dyDescent="0.25">
      <c r="A1793">
        <v>-5.9521484E-2</v>
      </c>
      <c r="B1793">
        <v>0.70779049400000005</v>
      </c>
      <c r="C1793">
        <v>35.700000760000002</v>
      </c>
      <c r="D1793">
        <v>9.8844655000000003E-2</v>
      </c>
      <c r="E1793">
        <f t="shared" si="54"/>
        <v>5.9521484E-2</v>
      </c>
      <c r="F1793">
        <f t="shared" si="55"/>
        <v>0.70779049400000005</v>
      </c>
    </row>
    <row r="1794" spans="1:6" x14ac:dyDescent="0.25">
      <c r="A1794">
        <v>-5.9570313E-2</v>
      </c>
      <c r="B1794">
        <v>0.66534245000000003</v>
      </c>
      <c r="C1794">
        <v>35.72000122</v>
      </c>
      <c r="D1794">
        <v>9.8860612E-2</v>
      </c>
      <c r="E1794">
        <f t="shared" si="54"/>
        <v>5.9570313E-2</v>
      </c>
      <c r="F1794">
        <f t="shared" si="55"/>
        <v>0.66534245000000003</v>
      </c>
    </row>
    <row r="1795" spans="1:6" x14ac:dyDescent="0.25">
      <c r="A1795">
        <v>-5.9619142E-2</v>
      </c>
      <c r="B1795">
        <v>0.51960772300000002</v>
      </c>
      <c r="C1795">
        <v>35.740001679999999</v>
      </c>
      <c r="D1795">
        <v>9.8881100999999999E-2</v>
      </c>
      <c r="E1795">
        <f t="shared" si="54"/>
        <v>5.9619142E-2</v>
      </c>
      <c r="F1795">
        <f t="shared" si="55"/>
        <v>0.51960772300000002</v>
      </c>
    </row>
    <row r="1796" spans="1:6" x14ac:dyDescent="0.25">
      <c r="A1796">
        <v>-5.9667967000000002E-2</v>
      </c>
      <c r="B1796">
        <v>0.60025489300000001</v>
      </c>
      <c r="C1796">
        <v>35.759998320000001</v>
      </c>
      <c r="D1796">
        <v>9.8903124999999995E-2</v>
      </c>
      <c r="E1796">
        <f t="shared" si="54"/>
        <v>5.9667967000000002E-2</v>
      </c>
      <c r="F1796">
        <f t="shared" si="55"/>
        <v>0.60025489300000001</v>
      </c>
    </row>
    <row r="1797" spans="1:6" x14ac:dyDescent="0.25">
      <c r="A1797">
        <v>-5.9667967000000002E-2</v>
      </c>
      <c r="B1797">
        <v>0.65791827400000003</v>
      </c>
      <c r="C1797">
        <v>35.77999878</v>
      </c>
      <c r="D1797">
        <v>9.8913427999999998E-2</v>
      </c>
      <c r="E1797">
        <f t="shared" si="54"/>
        <v>5.9667967000000002E-2</v>
      </c>
      <c r="F1797">
        <f t="shared" si="55"/>
        <v>0.65791827400000003</v>
      </c>
    </row>
    <row r="1798" spans="1:6" x14ac:dyDescent="0.25">
      <c r="A1798">
        <v>-5.9716796000000003E-2</v>
      </c>
      <c r="B1798">
        <v>0.74745482200000002</v>
      </c>
      <c r="C1798">
        <v>35.799999239999998</v>
      </c>
      <c r="D1798">
        <v>9.8929399000000001E-2</v>
      </c>
      <c r="E1798">
        <f t="shared" si="54"/>
        <v>5.9716796000000003E-2</v>
      </c>
      <c r="F1798">
        <f t="shared" si="55"/>
        <v>0.74745482200000002</v>
      </c>
    </row>
    <row r="1799" spans="1:6" x14ac:dyDescent="0.25">
      <c r="A1799">
        <v>-5.9765625000000003E-2</v>
      </c>
      <c r="B1799">
        <v>0.65892243399999995</v>
      </c>
      <c r="C1799">
        <v>35.819999690000003</v>
      </c>
      <c r="D1799">
        <v>9.8959063E-2</v>
      </c>
      <c r="E1799">
        <f t="shared" si="54"/>
        <v>5.9765625000000003E-2</v>
      </c>
      <c r="F1799">
        <f t="shared" si="55"/>
        <v>0.65892243399999995</v>
      </c>
    </row>
    <row r="1800" spans="1:6" x14ac:dyDescent="0.25">
      <c r="A1800">
        <v>-5.9814454000000003E-2</v>
      </c>
      <c r="B1800">
        <v>0.60639339699999995</v>
      </c>
      <c r="C1800">
        <v>35.840000150000002</v>
      </c>
      <c r="D1800">
        <v>9.8967947000000001E-2</v>
      </c>
      <c r="E1800">
        <f t="shared" si="54"/>
        <v>5.9814454000000003E-2</v>
      </c>
      <c r="F1800">
        <f t="shared" si="55"/>
        <v>0.60639339699999995</v>
      </c>
    </row>
    <row r="1801" spans="1:6" x14ac:dyDescent="0.25">
      <c r="A1801">
        <v>-5.9814454000000003E-2</v>
      </c>
      <c r="B1801">
        <v>0.53601414000000003</v>
      </c>
      <c r="C1801">
        <v>35.86000061</v>
      </c>
      <c r="D1801">
        <v>9.8990414999999998E-2</v>
      </c>
      <c r="E1801">
        <f t="shared" si="54"/>
        <v>5.9814454000000003E-2</v>
      </c>
      <c r="F1801">
        <f t="shared" si="55"/>
        <v>0.53601414000000003</v>
      </c>
    </row>
    <row r="1802" spans="1:6" x14ac:dyDescent="0.25">
      <c r="A1802">
        <v>-5.9863279999999998E-2</v>
      </c>
      <c r="B1802">
        <v>0.642853856</v>
      </c>
      <c r="C1802">
        <v>35.880001069999999</v>
      </c>
      <c r="D1802">
        <v>9.9000157000000005E-2</v>
      </c>
      <c r="E1802">
        <f t="shared" ref="E1802:E1865" si="56">ABS(A1802)</f>
        <v>5.9863279999999998E-2</v>
      </c>
      <c r="F1802">
        <f t="shared" ref="F1802:F1865" si="57">ABS(B1802)</f>
        <v>0.642853856</v>
      </c>
    </row>
    <row r="1803" spans="1:6" x14ac:dyDescent="0.25">
      <c r="A1803">
        <v>-5.9912108999999998E-2</v>
      </c>
      <c r="B1803">
        <v>0.73329132799999996</v>
      </c>
      <c r="C1803">
        <v>35.900001529999997</v>
      </c>
      <c r="D1803">
        <v>9.9015938999999997E-2</v>
      </c>
      <c r="E1803">
        <f t="shared" si="56"/>
        <v>5.9912108999999998E-2</v>
      </c>
      <c r="F1803">
        <f t="shared" si="57"/>
        <v>0.73329132799999996</v>
      </c>
    </row>
    <row r="1804" spans="1:6" x14ac:dyDescent="0.25">
      <c r="A1804">
        <v>-5.9912108999999998E-2</v>
      </c>
      <c r="B1804">
        <v>0.65191537099999997</v>
      </c>
      <c r="C1804">
        <v>35.91999817</v>
      </c>
      <c r="D1804">
        <v>9.9043390999999995E-2</v>
      </c>
      <c r="E1804">
        <f t="shared" si="56"/>
        <v>5.9912108999999998E-2</v>
      </c>
      <c r="F1804">
        <f t="shared" si="57"/>
        <v>0.65191537099999997</v>
      </c>
    </row>
    <row r="1805" spans="1:6" x14ac:dyDescent="0.25">
      <c r="A1805">
        <v>-5.9960937999999998E-2</v>
      </c>
      <c r="B1805">
        <v>0.57922357300000005</v>
      </c>
      <c r="C1805">
        <v>35.939998629999998</v>
      </c>
      <c r="D1805">
        <v>9.9056815000000006E-2</v>
      </c>
      <c r="E1805">
        <f t="shared" si="56"/>
        <v>5.9960937999999998E-2</v>
      </c>
      <c r="F1805">
        <f t="shared" si="57"/>
        <v>0.57922357300000005</v>
      </c>
    </row>
    <row r="1806" spans="1:6" x14ac:dyDescent="0.25">
      <c r="A1806">
        <v>-6.0009765999999999E-2</v>
      </c>
      <c r="B1806">
        <v>0.57721614799999998</v>
      </c>
      <c r="C1806">
        <v>35.959999080000003</v>
      </c>
      <c r="D1806">
        <v>9.9059718000000005E-2</v>
      </c>
      <c r="E1806">
        <f t="shared" si="56"/>
        <v>6.0009765999999999E-2</v>
      </c>
      <c r="F1806">
        <f t="shared" si="57"/>
        <v>0.57721614799999998</v>
      </c>
    </row>
    <row r="1807" spans="1:6" x14ac:dyDescent="0.25">
      <c r="A1807">
        <v>-6.0009765999999999E-2</v>
      </c>
      <c r="B1807">
        <v>0.68029260599999997</v>
      </c>
      <c r="C1807">
        <v>35.979999540000001</v>
      </c>
      <c r="D1807">
        <v>9.9088007000000006E-2</v>
      </c>
      <c r="E1807">
        <f t="shared" si="56"/>
        <v>6.0009765999999999E-2</v>
      </c>
      <c r="F1807">
        <f t="shared" si="57"/>
        <v>0.68029260599999997</v>
      </c>
    </row>
    <row r="1808" spans="1:6" x14ac:dyDescent="0.25">
      <c r="A1808">
        <v>-6.0058594999999999E-2</v>
      </c>
      <c r="B1808">
        <v>0.72954952699999998</v>
      </c>
      <c r="C1808">
        <v>36</v>
      </c>
      <c r="D1808">
        <v>9.9107179000000004E-2</v>
      </c>
      <c r="E1808">
        <f t="shared" si="56"/>
        <v>6.0058594999999999E-2</v>
      </c>
      <c r="F1808">
        <f t="shared" si="57"/>
        <v>0.72954952699999998</v>
      </c>
    </row>
    <row r="1809" spans="1:6" x14ac:dyDescent="0.25">
      <c r="A1809">
        <v>-6.0107421000000001E-2</v>
      </c>
      <c r="B1809">
        <v>0.67932128899999999</v>
      </c>
      <c r="C1809">
        <v>36.020000459999999</v>
      </c>
      <c r="D1809">
        <v>9.9119155E-2</v>
      </c>
      <c r="E1809">
        <f t="shared" si="56"/>
        <v>6.0107421000000001E-2</v>
      </c>
      <c r="F1809">
        <f t="shared" si="57"/>
        <v>0.67932128899999999</v>
      </c>
    </row>
    <row r="1810" spans="1:6" x14ac:dyDescent="0.25">
      <c r="A1810">
        <v>-6.0107421000000001E-2</v>
      </c>
      <c r="B1810">
        <v>0.58710485700000004</v>
      </c>
      <c r="C1810">
        <v>36.040000919999997</v>
      </c>
      <c r="D1810">
        <v>9.9140255999999996E-2</v>
      </c>
      <c r="E1810">
        <f t="shared" si="56"/>
        <v>6.0107421000000001E-2</v>
      </c>
      <c r="F1810">
        <f t="shared" si="57"/>
        <v>0.58710485700000004</v>
      </c>
    </row>
    <row r="1811" spans="1:6" x14ac:dyDescent="0.25">
      <c r="A1811">
        <v>-6.0156250000000001E-2</v>
      </c>
      <c r="B1811">
        <v>0.53400999299999996</v>
      </c>
      <c r="C1811">
        <v>36.060001370000002</v>
      </c>
      <c r="D1811">
        <v>9.9143289999999995E-2</v>
      </c>
      <c r="E1811">
        <f t="shared" si="56"/>
        <v>6.0156250000000001E-2</v>
      </c>
      <c r="F1811">
        <f t="shared" si="57"/>
        <v>0.53400999299999996</v>
      </c>
    </row>
    <row r="1812" spans="1:6" x14ac:dyDescent="0.25">
      <c r="A1812">
        <v>-6.0205079000000002E-2</v>
      </c>
      <c r="B1812">
        <v>0.69427800200000001</v>
      </c>
      <c r="C1812">
        <v>36.08000183</v>
      </c>
      <c r="D1812">
        <v>9.9152894000000005E-2</v>
      </c>
      <c r="E1812">
        <f t="shared" si="56"/>
        <v>6.0205079000000002E-2</v>
      </c>
      <c r="F1812">
        <f t="shared" si="57"/>
        <v>0.69427800200000001</v>
      </c>
    </row>
    <row r="1813" spans="1:6" x14ac:dyDescent="0.25">
      <c r="A1813">
        <v>-6.0253908000000002E-2</v>
      </c>
      <c r="B1813">
        <v>0.68333113199999995</v>
      </c>
      <c r="C1813">
        <v>36.099998470000003</v>
      </c>
      <c r="D1813">
        <v>9.9176024000000002E-2</v>
      </c>
      <c r="E1813">
        <f t="shared" si="56"/>
        <v>6.0253908000000002E-2</v>
      </c>
      <c r="F1813">
        <f t="shared" si="57"/>
        <v>0.68333113199999995</v>
      </c>
    </row>
    <row r="1814" spans="1:6" x14ac:dyDescent="0.25">
      <c r="A1814">
        <v>-6.0253908000000002E-2</v>
      </c>
      <c r="B1814">
        <v>0.71641671699999998</v>
      </c>
      <c r="C1814">
        <v>36.119998930000001</v>
      </c>
      <c r="D1814">
        <v>9.9205623000000007E-2</v>
      </c>
      <c r="E1814">
        <f t="shared" si="56"/>
        <v>6.0253908000000002E-2</v>
      </c>
      <c r="F1814">
        <f t="shared" si="57"/>
        <v>0.71641671699999998</v>
      </c>
    </row>
    <row r="1815" spans="1:6" x14ac:dyDescent="0.25">
      <c r="A1815">
        <v>-6.0302732999999997E-2</v>
      </c>
      <c r="B1815">
        <v>0.54383927600000004</v>
      </c>
      <c r="C1815">
        <v>36.13999939</v>
      </c>
      <c r="D1815">
        <v>9.9213371999999994E-2</v>
      </c>
      <c r="E1815">
        <f t="shared" si="56"/>
        <v>6.0302732999999997E-2</v>
      </c>
      <c r="F1815">
        <f t="shared" si="57"/>
        <v>0.54383927600000004</v>
      </c>
    </row>
    <row r="1816" spans="1:6" x14ac:dyDescent="0.25">
      <c r="A1816">
        <v>-6.0351561999999997E-2</v>
      </c>
      <c r="B1816">
        <v>0.55491584500000002</v>
      </c>
      <c r="C1816">
        <v>36.159999849999998</v>
      </c>
      <c r="D1816">
        <v>9.9229429999999993E-2</v>
      </c>
      <c r="E1816">
        <f t="shared" si="56"/>
        <v>6.0351561999999997E-2</v>
      </c>
      <c r="F1816">
        <f t="shared" si="57"/>
        <v>0.55491584500000002</v>
      </c>
    </row>
    <row r="1817" spans="1:6" x14ac:dyDescent="0.25">
      <c r="A1817">
        <v>-6.0351561999999997E-2</v>
      </c>
      <c r="B1817">
        <v>0.63327091899999999</v>
      </c>
      <c r="C1817">
        <v>36.180000309999997</v>
      </c>
      <c r="D1817">
        <v>9.9243065000000005E-2</v>
      </c>
      <c r="E1817">
        <f t="shared" si="56"/>
        <v>6.0351561999999997E-2</v>
      </c>
      <c r="F1817">
        <f t="shared" si="57"/>
        <v>0.63327091899999999</v>
      </c>
    </row>
    <row r="1818" spans="1:6" x14ac:dyDescent="0.25">
      <c r="A1818">
        <v>-6.0400390999999998E-2</v>
      </c>
      <c r="B1818">
        <v>0.70293384800000003</v>
      </c>
      <c r="C1818">
        <v>36.200000760000002</v>
      </c>
      <c r="D1818">
        <v>9.9257100000000001E-2</v>
      </c>
      <c r="E1818">
        <f t="shared" si="56"/>
        <v>6.0400390999999998E-2</v>
      </c>
      <c r="F1818">
        <f t="shared" si="57"/>
        <v>0.70293384800000003</v>
      </c>
    </row>
    <row r="1819" spans="1:6" x14ac:dyDescent="0.25">
      <c r="A1819">
        <v>-6.0449219999999998E-2</v>
      </c>
      <c r="B1819">
        <v>0.67220205099999997</v>
      </c>
      <c r="C1819">
        <v>36.22000122</v>
      </c>
      <c r="D1819">
        <v>9.9273820999999998E-2</v>
      </c>
      <c r="E1819">
        <f t="shared" si="56"/>
        <v>6.0449219999999998E-2</v>
      </c>
      <c r="F1819">
        <f t="shared" si="57"/>
        <v>0.67220205099999997</v>
      </c>
    </row>
    <row r="1820" spans="1:6" x14ac:dyDescent="0.25">
      <c r="A1820">
        <v>-6.0498045E-2</v>
      </c>
      <c r="B1820">
        <v>0.60472196300000003</v>
      </c>
      <c r="C1820">
        <v>36.240001679999999</v>
      </c>
      <c r="D1820">
        <v>9.9292920000000007E-2</v>
      </c>
      <c r="E1820">
        <f t="shared" si="56"/>
        <v>6.0498045E-2</v>
      </c>
      <c r="F1820">
        <f t="shared" si="57"/>
        <v>0.60472196300000003</v>
      </c>
    </row>
    <row r="1821" spans="1:6" x14ac:dyDescent="0.25">
      <c r="A1821">
        <v>-6.0498045E-2</v>
      </c>
      <c r="B1821">
        <v>0.53160321700000002</v>
      </c>
      <c r="C1821">
        <v>36.259998320000001</v>
      </c>
      <c r="D1821">
        <v>9.9305361999999994E-2</v>
      </c>
      <c r="E1821">
        <f t="shared" si="56"/>
        <v>6.0498045E-2</v>
      </c>
      <c r="F1821">
        <f t="shared" si="57"/>
        <v>0.53160321700000002</v>
      </c>
    </row>
    <row r="1822" spans="1:6" x14ac:dyDescent="0.25">
      <c r="A1822">
        <v>-6.0546874000000001E-2</v>
      </c>
      <c r="B1822">
        <v>0.58726626599999998</v>
      </c>
      <c r="C1822">
        <v>36.27999878</v>
      </c>
      <c r="D1822">
        <v>9.9314413000000004E-2</v>
      </c>
      <c r="E1822">
        <f t="shared" si="56"/>
        <v>6.0546874000000001E-2</v>
      </c>
      <c r="F1822">
        <f t="shared" si="57"/>
        <v>0.58726626599999998</v>
      </c>
    </row>
    <row r="1823" spans="1:6" x14ac:dyDescent="0.25">
      <c r="A1823">
        <v>-6.0595703000000001E-2</v>
      </c>
      <c r="B1823">
        <v>0.71075809000000001</v>
      </c>
      <c r="C1823">
        <v>36.299999239999998</v>
      </c>
      <c r="D1823">
        <v>9.9333570999999996E-2</v>
      </c>
      <c r="E1823">
        <f t="shared" si="56"/>
        <v>6.0595703000000001E-2</v>
      </c>
      <c r="F1823">
        <f t="shared" si="57"/>
        <v>0.71075809000000001</v>
      </c>
    </row>
    <row r="1824" spans="1:6" x14ac:dyDescent="0.25">
      <c r="A1824">
        <v>-6.0595703000000001E-2</v>
      </c>
      <c r="B1824">
        <v>0.69831836199999997</v>
      </c>
      <c r="C1824">
        <v>36.319999690000003</v>
      </c>
      <c r="D1824">
        <v>9.9364297000000004E-2</v>
      </c>
      <c r="E1824">
        <f t="shared" si="56"/>
        <v>6.0595703000000001E-2</v>
      </c>
      <c r="F1824">
        <f t="shared" si="57"/>
        <v>0.69831836199999997</v>
      </c>
    </row>
    <row r="1825" spans="1:6" x14ac:dyDescent="0.25">
      <c r="A1825">
        <v>-6.0644532000000001E-2</v>
      </c>
      <c r="B1825">
        <v>0.640996754</v>
      </c>
      <c r="C1825">
        <v>36.340000150000002</v>
      </c>
      <c r="D1825">
        <v>9.9375203999999995E-2</v>
      </c>
      <c r="E1825">
        <f t="shared" si="56"/>
        <v>6.0644532000000001E-2</v>
      </c>
      <c r="F1825">
        <f t="shared" si="57"/>
        <v>0.640996754</v>
      </c>
    </row>
    <row r="1826" spans="1:6" x14ac:dyDescent="0.25">
      <c r="A1826">
        <v>-6.0693361000000001E-2</v>
      </c>
      <c r="B1826">
        <v>0.54370260199999998</v>
      </c>
      <c r="C1826">
        <v>36.36000061</v>
      </c>
      <c r="D1826">
        <v>9.9393393999999996E-2</v>
      </c>
      <c r="E1826">
        <f t="shared" si="56"/>
        <v>6.0693361000000001E-2</v>
      </c>
      <c r="F1826">
        <f t="shared" si="57"/>
        <v>0.54370260199999998</v>
      </c>
    </row>
    <row r="1827" spans="1:6" x14ac:dyDescent="0.25">
      <c r="A1827">
        <v>-6.0693361000000001E-2</v>
      </c>
      <c r="B1827">
        <v>0.64009207499999998</v>
      </c>
      <c r="C1827">
        <v>36.380001069999999</v>
      </c>
      <c r="D1827">
        <v>9.9402001000000004E-2</v>
      </c>
      <c r="E1827">
        <f t="shared" si="56"/>
        <v>6.0693361000000001E-2</v>
      </c>
      <c r="F1827">
        <f t="shared" si="57"/>
        <v>0.64009207499999998</v>
      </c>
    </row>
    <row r="1828" spans="1:6" x14ac:dyDescent="0.25">
      <c r="A1828">
        <v>-6.0742185999999997E-2</v>
      </c>
      <c r="B1828">
        <v>0.71136283899999997</v>
      </c>
      <c r="C1828">
        <v>36.400001529999997</v>
      </c>
      <c r="D1828">
        <v>9.9410848999999996E-2</v>
      </c>
      <c r="E1828">
        <f t="shared" si="56"/>
        <v>6.0742185999999997E-2</v>
      </c>
      <c r="F1828">
        <f t="shared" si="57"/>
        <v>0.71136283899999997</v>
      </c>
    </row>
    <row r="1829" spans="1:6" x14ac:dyDescent="0.25">
      <c r="A1829">
        <v>-6.0791014999999997E-2</v>
      </c>
      <c r="B1829">
        <v>0.62668466599999995</v>
      </c>
      <c r="C1829">
        <v>36.41999817</v>
      </c>
      <c r="D1829">
        <v>9.9436438000000002E-2</v>
      </c>
      <c r="E1829">
        <f t="shared" si="56"/>
        <v>6.0791014999999997E-2</v>
      </c>
      <c r="F1829">
        <f t="shared" si="57"/>
        <v>0.62668466599999995</v>
      </c>
    </row>
    <row r="1830" spans="1:6" x14ac:dyDescent="0.25">
      <c r="A1830">
        <v>-6.0791014999999997E-2</v>
      </c>
      <c r="B1830">
        <v>0.61401545999999996</v>
      </c>
      <c r="C1830">
        <v>36.439998629999998</v>
      </c>
      <c r="D1830">
        <v>9.9455254000000007E-2</v>
      </c>
      <c r="E1830">
        <f t="shared" si="56"/>
        <v>6.0791014999999997E-2</v>
      </c>
      <c r="F1830">
        <f t="shared" si="57"/>
        <v>0.61401545999999996</v>
      </c>
    </row>
    <row r="1831" spans="1:6" x14ac:dyDescent="0.25">
      <c r="A1831">
        <v>-6.0839843999999997E-2</v>
      </c>
      <c r="B1831">
        <v>0.58329141100000004</v>
      </c>
      <c r="C1831">
        <v>36.459999080000003</v>
      </c>
      <c r="D1831">
        <v>9.9467527999999999E-2</v>
      </c>
      <c r="E1831">
        <f t="shared" si="56"/>
        <v>6.0839843999999997E-2</v>
      </c>
      <c r="F1831">
        <f t="shared" si="57"/>
        <v>0.58329141100000004</v>
      </c>
    </row>
    <row r="1832" spans="1:6" x14ac:dyDescent="0.25">
      <c r="A1832">
        <v>-6.0888672999999997E-2</v>
      </c>
      <c r="B1832">
        <v>0.65545392000000002</v>
      </c>
      <c r="C1832">
        <v>36.479999540000001</v>
      </c>
      <c r="D1832">
        <v>9.9487457000000001E-2</v>
      </c>
      <c r="E1832">
        <f t="shared" si="56"/>
        <v>6.0888672999999997E-2</v>
      </c>
      <c r="F1832">
        <f t="shared" si="57"/>
        <v>0.65545392000000002</v>
      </c>
    </row>
    <row r="1833" spans="1:6" x14ac:dyDescent="0.25">
      <c r="A1833">
        <v>-6.0888672999999997E-2</v>
      </c>
      <c r="B1833">
        <v>0.76767379000000002</v>
      </c>
      <c r="C1833">
        <v>36.5</v>
      </c>
      <c r="D1833">
        <v>9.9498727999999995E-2</v>
      </c>
      <c r="E1833">
        <f t="shared" si="56"/>
        <v>6.0888672999999997E-2</v>
      </c>
      <c r="F1833">
        <f t="shared" si="57"/>
        <v>0.76767379000000002</v>
      </c>
    </row>
    <row r="1834" spans="1:6" x14ac:dyDescent="0.25">
      <c r="A1834">
        <v>-6.0937498E-2</v>
      </c>
      <c r="B1834">
        <v>0.69361233700000002</v>
      </c>
      <c r="C1834">
        <v>36.520000459999999</v>
      </c>
      <c r="D1834">
        <v>9.9511344000000002E-2</v>
      </c>
      <c r="E1834">
        <f t="shared" si="56"/>
        <v>6.0937498E-2</v>
      </c>
      <c r="F1834">
        <f t="shared" si="57"/>
        <v>0.69361233700000002</v>
      </c>
    </row>
    <row r="1835" spans="1:6" x14ac:dyDescent="0.25">
      <c r="A1835">
        <v>-6.0986327E-2</v>
      </c>
      <c r="B1835">
        <v>0.54238206099999997</v>
      </c>
      <c r="C1835">
        <v>36.540000919999997</v>
      </c>
      <c r="D1835">
        <v>9.9534729000000002E-2</v>
      </c>
      <c r="E1835">
        <f t="shared" si="56"/>
        <v>6.0986327E-2</v>
      </c>
      <c r="F1835">
        <f t="shared" si="57"/>
        <v>0.54238206099999997</v>
      </c>
    </row>
    <row r="1836" spans="1:6" x14ac:dyDescent="0.25">
      <c r="A1836">
        <v>-6.1035156E-2</v>
      </c>
      <c r="B1836">
        <v>0.55832719799999997</v>
      </c>
      <c r="C1836">
        <v>36.560001370000002</v>
      </c>
      <c r="D1836">
        <v>9.9549885000000005E-2</v>
      </c>
      <c r="E1836">
        <f t="shared" si="56"/>
        <v>6.1035156E-2</v>
      </c>
      <c r="F1836">
        <f t="shared" si="57"/>
        <v>0.55832719799999997</v>
      </c>
    </row>
    <row r="1837" spans="1:6" x14ac:dyDescent="0.25">
      <c r="A1837">
        <v>-6.1035156E-2</v>
      </c>
      <c r="B1837">
        <v>0.56402343499999996</v>
      </c>
      <c r="C1837">
        <v>36.58000183</v>
      </c>
      <c r="D1837">
        <v>9.9563737999999999E-2</v>
      </c>
      <c r="E1837">
        <f t="shared" si="56"/>
        <v>6.1035156E-2</v>
      </c>
      <c r="F1837">
        <f t="shared" si="57"/>
        <v>0.56402343499999996</v>
      </c>
    </row>
    <row r="1838" spans="1:6" x14ac:dyDescent="0.25">
      <c r="A1838">
        <v>-6.1083985E-2</v>
      </c>
      <c r="B1838">
        <v>0.70125418900000003</v>
      </c>
      <c r="C1838">
        <v>36.599998470000003</v>
      </c>
      <c r="D1838">
        <v>9.9564872999999998E-2</v>
      </c>
      <c r="E1838">
        <f t="shared" si="56"/>
        <v>6.1083985E-2</v>
      </c>
      <c r="F1838">
        <f t="shared" si="57"/>
        <v>0.70125418900000003</v>
      </c>
    </row>
    <row r="1839" spans="1:6" x14ac:dyDescent="0.25">
      <c r="A1839">
        <v>-6.1132814000000001E-2</v>
      </c>
      <c r="B1839">
        <v>0.684756696</v>
      </c>
      <c r="C1839">
        <v>36.619998930000001</v>
      </c>
      <c r="D1839">
        <v>9.958235E-2</v>
      </c>
      <c r="E1839">
        <f t="shared" si="56"/>
        <v>6.1132814000000001E-2</v>
      </c>
      <c r="F1839">
        <f t="shared" si="57"/>
        <v>0.684756696</v>
      </c>
    </row>
    <row r="1840" spans="1:6" x14ac:dyDescent="0.25">
      <c r="A1840">
        <v>-6.1132814000000001E-2</v>
      </c>
      <c r="B1840">
        <v>0.57457739100000005</v>
      </c>
      <c r="C1840">
        <v>36.63999939</v>
      </c>
      <c r="D1840">
        <v>9.9612886999999997E-2</v>
      </c>
      <c r="E1840">
        <f t="shared" si="56"/>
        <v>6.1132814000000001E-2</v>
      </c>
      <c r="F1840">
        <f t="shared" si="57"/>
        <v>0.57457739100000005</v>
      </c>
    </row>
    <row r="1841" spans="1:6" x14ac:dyDescent="0.25">
      <c r="A1841">
        <v>-6.1181643000000001E-2</v>
      </c>
      <c r="B1841">
        <v>0.54130363500000001</v>
      </c>
      <c r="C1841">
        <v>36.659999849999998</v>
      </c>
      <c r="D1841">
        <v>9.9623036999999998E-2</v>
      </c>
      <c r="E1841">
        <f t="shared" si="56"/>
        <v>6.1181643000000001E-2</v>
      </c>
      <c r="F1841">
        <f t="shared" si="57"/>
        <v>0.54130363500000001</v>
      </c>
    </row>
    <row r="1842" spans="1:6" x14ac:dyDescent="0.25">
      <c r="A1842">
        <v>-6.1230472000000001E-2</v>
      </c>
      <c r="B1842">
        <v>0.56651544600000003</v>
      </c>
      <c r="C1842">
        <v>36.680000309999997</v>
      </c>
      <c r="D1842">
        <v>9.9626617000000001E-2</v>
      </c>
      <c r="E1842">
        <f t="shared" si="56"/>
        <v>6.1230472000000001E-2</v>
      </c>
      <c r="F1842">
        <f t="shared" si="57"/>
        <v>0.56651544600000003</v>
      </c>
    </row>
    <row r="1843" spans="1:6" x14ac:dyDescent="0.25">
      <c r="A1843">
        <v>-6.1230472000000001E-2</v>
      </c>
      <c r="B1843">
        <v>0.69352167799999997</v>
      </c>
      <c r="C1843">
        <v>36.700000760000002</v>
      </c>
      <c r="D1843">
        <v>9.9647026E-2</v>
      </c>
      <c r="E1843">
        <f t="shared" si="56"/>
        <v>6.1230472000000001E-2</v>
      </c>
      <c r="F1843">
        <f t="shared" si="57"/>
        <v>0.69352167799999997</v>
      </c>
    </row>
    <row r="1844" spans="1:6" x14ac:dyDescent="0.25">
      <c r="A1844">
        <v>-6.1279293999999998E-2</v>
      </c>
      <c r="B1844">
        <v>0.69503420599999999</v>
      </c>
      <c r="C1844">
        <v>36.72000122</v>
      </c>
      <c r="D1844">
        <v>9.9670324000000005E-2</v>
      </c>
      <c r="E1844">
        <f t="shared" si="56"/>
        <v>6.1279293999999998E-2</v>
      </c>
      <c r="F1844">
        <f t="shared" si="57"/>
        <v>0.69503420599999999</v>
      </c>
    </row>
    <row r="1845" spans="1:6" x14ac:dyDescent="0.25">
      <c r="A1845">
        <v>-6.1328122999999998E-2</v>
      </c>
      <c r="B1845">
        <v>0.55058079999999998</v>
      </c>
      <c r="C1845">
        <v>36.740001679999999</v>
      </c>
      <c r="D1845">
        <v>9.9689947000000001E-2</v>
      </c>
      <c r="E1845">
        <f t="shared" si="56"/>
        <v>6.1328122999999998E-2</v>
      </c>
      <c r="F1845">
        <f t="shared" si="57"/>
        <v>0.55058079999999998</v>
      </c>
    </row>
    <row r="1846" spans="1:6" x14ac:dyDescent="0.25">
      <c r="A1846">
        <v>-6.1328122999999998E-2</v>
      </c>
      <c r="B1846">
        <v>0.58297717599999999</v>
      </c>
      <c r="C1846">
        <v>36.759998320000001</v>
      </c>
      <c r="D1846">
        <v>9.9695484000000001E-2</v>
      </c>
      <c r="E1846">
        <f t="shared" si="56"/>
        <v>6.1328122999999998E-2</v>
      </c>
      <c r="F1846">
        <f t="shared" si="57"/>
        <v>0.58297717599999999</v>
      </c>
    </row>
    <row r="1847" spans="1:6" x14ac:dyDescent="0.25">
      <c r="A1847">
        <v>-6.1376951999999999E-2</v>
      </c>
      <c r="B1847">
        <v>0.63676816199999997</v>
      </c>
      <c r="C1847">
        <v>36.77999878</v>
      </c>
      <c r="D1847">
        <v>9.9705052000000002E-2</v>
      </c>
      <c r="E1847">
        <f t="shared" si="56"/>
        <v>6.1376951999999999E-2</v>
      </c>
      <c r="F1847">
        <f t="shared" si="57"/>
        <v>0.63676816199999997</v>
      </c>
    </row>
    <row r="1848" spans="1:6" x14ac:dyDescent="0.25">
      <c r="A1848">
        <v>-6.1425780999999999E-2</v>
      </c>
      <c r="B1848">
        <v>0.68940019600000002</v>
      </c>
      <c r="C1848">
        <v>36.799999239999998</v>
      </c>
      <c r="D1848">
        <v>9.9720761000000005E-2</v>
      </c>
      <c r="E1848">
        <f t="shared" si="56"/>
        <v>6.1425780999999999E-2</v>
      </c>
      <c r="F1848">
        <f t="shared" si="57"/>
        <v>0.68940019600000002</v>
      </c>
    </row>
    <row r="1849" spans="1:6" x14ac:dyDescent="0.25">
      <c r="A1849">
        <v>-6.1425780999999999E-2</v>
      </c>
      <c r="B1849">
        <v>0.75646316999999996</v>
      </c>
      <c r="C1849">
        <v>36.819999690000003</v>
      </c>
      <c r="D1849">
        <v>9.9742123000000002E-2</v>
      </c>
      <c r="E1849">
        <f t="shared" si="56"/>
        <v>6.1425780999999999E-2</v>
      </c>
      <c r="F1849">
        <f t="shared" si="57"/>
        <v>0.75646316999999996</v>
      </c>
    </row>
    <row r="1850" spans="1:6" x14ac:dyDescent="0.25">
      <c r="A1850">
        <v>-6.1474609999999999E-2</v>
      </c>
      <c r="B1850">
        <v>0.58422797900000001</v>
      </c>
      <c r="C1850">
        <v>36.840000150000002</v>
      </c>
      <c r="D1850">
        <v>9.9758421E-2</v>
      </c>
      <c r="E1850">
        <f t="shared" si="56"/>
        <v>6.1474609999999999E-2</v>
      </c>
      <c r="F1850">
        <f t="shared" si="57"/>
        <v>0.58422797900000001</v>
      </c>
    </row>
    <row r="1851" spans="1:6" x14ac:dyDescent="0.25">
      <c r="A1851">
        <v>-6.1523438E-2</v>
      </c>
      <c r="B1851">
        <v>0.545851529</v>
      </c>
      <c r="C1851">
        <v>36.86000061</v>
      </c>
      <c r="D1851">
        <v>9.9776320000000002E-2</v>
      </c>
      <c r="E1851">
        <f t="shared" si="56"/>
        <v>6.1523438E-2</v>
      </c>
      <c r="F1851">
        <f t="shared" si="57"/>
        <v>0.545851529</v>
      </c>
    </row>
    <row r="1852" spans="1:6" x14ac:dyDescent="0.25">
      <c r="A1852">
        <v>-6.1523438E-2</v>
      </c>
      <c r="B1852">
        <v>0.51550704199999997</v>
      </c>
      <c r="C1852">
        <v>36.880001069999999</v>
      </c>
      <c r="D1852">
        <v>9.9784353000000006E-2</v>
      </c>
      <c r="E1852">
        <f t="shared" si="56"/>
        <v>6.1523438E-2</v>
      </c>
      <c r="F1852">
        <f t="shared" si="57"/>
        <v>0.51550704199999997</v>
      </c>
    </row>
    <row r="1853" spans="1:6" x14ac:dyDescent="0.25">
      <c r="A1853">
        <v>-6.1572267E-2</v>
      </c>
      <c r="B1853">
        <v>0.601651728</v>
      </c>
      <c r="C1853">
        <v>36.900001529999997</v>
      </c>
      <c r="D1853">
        <v>9.9801422000000001E-2</v>
      </c>
      <c r="E1853">
        <f t="shared" si="56"/>
        <v>6.1572267E-2</v>
      </c>
      <c r="F1853">
        <f t="shared" si="57"/>
        <v>0.601651728</v>
      </c>
    </row>
    <row r="1854" spans="1:6" x14ac:dyDescent="0.25">
      <c r="A1854">
        <v>-6.1621096E-2</v>
      </c>
      <c r="B1854">
        <v>0.73597025900000002</v>
      </c>
      <c r="C1854">
        <v>36.91999817</v>
      </c>
      <c r="D1854">
        <v>9.9808902000000005E-2</v>
      </c>
      <c r="E1854">
        <f t="shared" si="56"/>
        <v>6.1621096E-2</v>
      </c>
      <c r="F1854">
        <f t="shared" si="57"/>
        <v>0.73597025900000002</v>
      </c>
    </row>
    <row r="1855" spans="1:6" x14ac:dyDescent="0.25">
      <c r="A1855">
        <v>-6.1621096E-2</v>
      </c>
      <c r="B1855">
        <v>0.63817244799999995</v>
      </c>
      <c r="C1855">
        <v>36.939998629999998</v>
      </c>
      <c r="D1855">
        <v>9.9835699E-2</v>
      </c>
      <c r="E1855">
        <f t="shared" si="56"/>
        <v>6.1621096E-2</v>
      </c>
      <c r="F1855">
        <f t="shared" si="57"/>
        <v>0.63817244799999995</v>
      </c>
    </row>
    <row r="1856" spans="1:6" x14ac:dyDescent="0.25">
      <c r="A1856">
        <v>-6.1669925E-2</v>
      </c>
      <c r="B1856">
        <v>0.57052534799999999</v>
      </c>
      <c r="C1856">
        <v>36.959999080000003</v>
      </c>
      <c r="D1856">
        <v>9.9851619000000003E-2</v>
      </c>
      <c r="E1856">
        <f t="shared" si="56"/>
        <v>6.1669925E-2</v>
      </c>
      <c r="F1856">
        <f t="shared" si="57"/>
        <v>0.57052534799999999</v>
      </c>
    </row>
    <row r="1857" spans="1:6" x14ac:dyDescent="0.25">
      <c r="A1857">
        <v>-6.1718746999999997E-2</v>
      </c>
      <c r="B1857">
        <v>0.58929967900000002</v>
      </c>
      <c r="C1857">
        <v>36.979999540000001</v>
      </c>
      <c r="D1857">
        <v>9.9855330000000006E-2</v>
      </c>
      <c r="E1857">
        <f t="shared" si="56"/>
        <v>6.1718746999999997E-2</v>
      </c>
      <c r="F1857">
        <f t="shared" si="57"/>
        <v>0.58929967900000002</v>
      </c>
    </row>
    <row r="1858" spans="1:6" x14ac:dyDescent="0.25">
      <c r="A1858">
        <v>-6.1718746999999997E-2</v>
      </c>
      <c r="B1858">
        <v>0.66161537199999998</v>
      </c>
      <c r="C1858">
        <v>37</v>
      </c>
      <c r="D1858">
        <v>9.9868556999999997E-2</v>
      </c>
      <c r="E1858">
        <f t="shared" si="56"/>
        <v>6.1718746999999997E-2</v>
      </c>
      <c r="F1858">
        <f t="shared" si="57"/>
        <v>0.66161537199999998</v>
      </c>
    </row>
    <row r="1859" spans="1:6" x14ac:dyDescent="0.25">
      <c r="A1859">
        <v>-6.1767575999999998E-2</v>
      </c>
      <c r="B1859">
        <v>0.802982152</v>
      </c>
      <c r="C1859">
        <v>37.020000459999999</v>
      </c>
      <c r="D1859">
        <v>9.9888914999999995E-2</v>
      </c>
      <c r="E1859">
        <f t="shared" si="56"/>
        <v>6.1767575999999998E-2</v>
      </c>
      <c r="F1859">
        <f t="shared" si="57"/>
        <v>0.802982152</v>
      </c>
    </row>
    <row r="1860" spans="1:6" x14ac:dyDescent="0.25">
      <c r="A1860">
        <v>-6.1816404999999998E-2</v>
      </c>
      <c r="B1860">
        <v>0.64202266900000005</v>
      </c>
      <c r="C1860">
        <v>37.040000919999997</v>
      </c>
      <c r="D1860">
        <v>9.9909396999999997E-2</v>
      </c>
      <c r="E1860">
        <f t="shared" si="56"/>
        <v>6.1816404999999998E-2</v>
      </c>
      <c r="F1860">
        <f t="shared" si="57"/>
        <v>0.64202266900000005</v>
      </c>
    </row>
    <row r="1861" spans="1:6" x14ac:dyDescent="0.25">
      <c r="A1861">
        <v>-6.1816404999999998E-2</v>
      </c>
      <c r="B1861">
        <v>0.55722862500000003</v>
      </c>
      <c r="C1861">
        <v>37.060001370000002</v>
      </c>
      <c r="D1861">
        <v>9.9925141999999995E-2</v>
      </c>
      <c r="E1861">
        <f t="shared" si="56"/>
        <v>6.1816404999999998E-2</v>
      </c>
      <c r="F1861">
        <f t="shared" si="57"/>
        <v>0.55722862500000003</v>
      </c>
    </row>
    <row r="1862" spans="1:6" x14ac:dyDescent="0.25">
      <c r="A1862">
        <v>-6.1865233999999998E-2</v>
      </c>
      <c r="B1862">
        <v>0.58087491999999996</v>
      </c>
      <c r="C1862">
        <v>37.08000183</v>
      </c>
      <c r="D1862">
        <v>9.9932382E-2</v>
      </c>
      <c r="E1862">
        <f t="shared" si="56"/>
        <v>6.1865233999999998E-2</v>
      </c>
      <c r="F1862">
        <f t="shared" si="57"/>
        <v>0.58087491999999996</v>
      </c>
    </row>
    <row r="1863" spans="1:6" x14ac:dyDescent="0.25">
      <c r="A1863">
        <v>-6.1914062999999998E-2</v>
      </c>
      <c r="B1863">
        <v>0.71018010399999998</v>
      </c>
      <c r="C1863">
        <v>37.099998470000003</v>
      </c>
      <c r="D1863">
        <v>9.9944424000000004E-2</v>
      </c>
      <c r="E1863">
        <f t="shared" si="56"/>
        <v>6.1914062999999998E-2</v>
      </c>
      <c r="F1863">
        <f t="shared" si="57"/>
        <v>0.71018010399999998</v>
      </c>
    </row>
    <row r="1864" spans="1:6" x14ac:dyDescent="0.25">
      <c r="A1864">
        <v>-6.1914062999999998E-2</v>
      </c>
      <c r="B1864">
        <v>0.71885287799999997</v>
      </c>
      <c r="C1864">
        <v>37.119998930000001</v>
      </c>
      <c r="D1864">
        <v>9.9964366999999998E-2</v>
      </c>
      <c r="E1864">
        <f t="shared" si="56"/>
        <v>6.1914062999999998E-2</v>
      </c>
      <c r="F1864">
        <f t="shared" si="57"/>
        <v>0.71885287799999997</v>
      </c>
    </row>
    <row r="1865" spans="1:6" x14ac:dyDescent="0.25">
      <c r="A1865">
        <v>-6.1962891999999999E-2</v>
      </c>
      <c r="B1865">
        <v>0.64379155600000004</v>
      </c>
      <c r="C1865">
        <v>37.13999939</v>
      </c>
      <c r="D1865">
        <v>9.9981946000000002E-2</v>
      </c>
      <c r="E1865">
        <f t="shared" si="56"/>
        <v>6.1962891999999999E-2</v>
      </c>
      <c r="F1865">
        <f t="shared" si="57"/>
        <v>0.64379155600000004</v>
      </c>
    </row>
    <row r="1866" spans="1:6" x14ac:dyDescent="0.25">
      <c r="A1866">
        <v>-6.2011720999999999E-2</v>
      </c>
      <c r="B1866">
        <v>0.62299555500000003</v>
      </c>
      <c r="C1866">
        <v>37.159999849999998</v>
      </c>
      <c r="D1866">
        <v>9.9987243000000003E-2</v>
      </c>
      <c r="E1866">
        <f t="shared" ref="E1866:E1929" si="58">ABS(A1866)</f>
        <v>6.2011720999999999E-2</v>
      </c>
      <c r="F1866">
        <f t="shared" ref="F1866:F1929" si="59">ABS(B1866)</f>
        <v>0.62299555500000003</v>
      </c>
    </row>
    <row r="1867" spans="1:6" x14ac:dyDescent="0.25">
      <c r="A1867">
        <v>-6.2011720999999999E-2</v>
      </c>
      <c r="B1867">
        <v>0.60270994899999997</v>
      </c>
      <c r="C1867">
        <v>37.180000309999997</v>
      </c>
      <c r="D1867">
        <v>0.100008823</v>
      </c>
      <c r="E1867">
        <f t="shared" si="58"/>
        <v>6.2011720999999999E-2</v>
      </c>
      <c r="F1867">
        <f t="shared" si="59"/>
        <v>0.60270994899999997</v>
      </c>
    </row>
    <row r="1868" spans="1:6" x14ac:dyDescent="0.25">
      <c r="A1868">
        <v>-6.2060549999999999E-2</v>
      </c>
      <c r="B1868">
        <v>0.62699097400000003</v>
      </c>
      <c r="C1868">
        <v>37.200000760000002</v>
      </c>
      <c r="D1868">
        <v>0.100022284</v>
      </c>
      <c r="E1868">
        <f t="shared" si="58"/>
        <v>6.2060549999999999E-2</v>
      </c>
      <c r="F1868">
        <f t="shared" si="59"/>
        <v>0.62699097400000003</v>
      </c>
    </row>
    <row r="1869" spans="1:6" x14ac:dyDescent="0.25">
      <c r="A1869">
        <v>-6.2060549999999999E-2</v>
      </c>
      <c r="B1869">
        <v>0.70958048100000004</v>
      </c>
      <c r="C1869">
        <v>37.22000122</v>
      </c>
      <c r="D1869">
        <v>0.100032303</v>
      </c>
      <c r="E1869">
        <f t="shared" si="58"/>
        <v>6.2060549999999999E-2</v>
      </c>
      <c r="F1869">
        <f t="shared" si="59"/>
        <v>0.70958048100000004</v>
      </c>
    </row>
    <row r="1870" spans="1:6" x14ac:dyDescent="0.25">
      <c r="A1870">
        <v>-6.2109378999999999E-2</v>
      </c>
      <c r="B1870">
        <v>0.68274289399999999</v>
      </c>
      <c r="C1870">
        <v>37.240001679999999</v>
      </c>
      <c r="D1870">
        <v>0.10005512699999999</v>
      </c>
      <c r="E1870">
        <f t="shared" si="58"/>
        <v>6.2109378999999999E-2</v>
      </c>
      <c r="F1870">
        <f t="shared" si="59"/>
        <v>0.68274289399999999</v>
      </c>
    </row>
    <row r="1871" spans="1:6" x14ac:dyDescent="0.25">
      <c r="A1871">
        <v>-6.2158199999999997E-2</v>
      </c>
      <c r="B1871">
        <v>0.57333862800000002</v>
      </c>
      <c r="C1871">
        <v>37.259998320000001</v>
      </c>
      <c r="D1871">
        <v>0.100072197</v>
      </c>
      <c r="E1871">
        <f t="shared" si="58"/>
        <v>6.2158199999999997E-2</v>
      </c>
      <c r="F1871">
        <f t="shared" si="59"/>
        <v>0.57333862800000002</v>
      </c>
    </row>
    <row r="1872" spans="1:6" x14ac:dyDescent="0.25">
      <c r="A1872">
        <v>-6.2158199999999997E-2</v>
      </c>
      <c r="B1872">
        <v>0.57418423900000004</v>
      </c>
      <c r="C1872">
        <v>37.27999878</v>
      </c>
      <c r="D1872">
        <v>0.100081947</v>
      </c>
      <c r="E1872">
        <f t="shared" si="58"/>
        <v>6.2158199999999997E-2</v>
      </c>
      <c r="F1872">
        <f t="shared" si="59"/>
        <v>0.57418423900000004</v>
      </c>
    </row>
    <row r="1873" spans="1:6" x14ac:dyDescent="0.25">
      <c r="A1873">
        <v>-6.2207028999999997E-2</v>
      </c>
      <c r="B1873">
        <v>0.66125756499999999</v>
      </c>
      <c r="C1873">
        <v>37.299999239999998</v>
      </c>
      <c r="D1873">
        <v>0.100095262</v>
      </c>
      <c r="E1873">
        <f t="shared" si="58"/>
        <v>6.2207028999999997E-2</v>
      </c>
      <c r="F1873">
        <f t="shared" si="59"/>
        <v>0.66125756499999999</v>
      </c>
    </row>
    <row r="1874" spans="1:6" x14ac:dyDescent="0.25">
      <c r="A1874">
        <v>-6.2255857999999997E-2</v>
      </c>
      <c r="B1874">
        <v>0.70074355600000005</v>
      </c>
      <c r="C1874">
        <v>37.319999690000003</v>
      </c>
      <c r="D1874">
        <v>0.100107616</v>
      </c>
      <c r="E1874">
        <f t="shared" si="58"/>
        <v>6.2255857999999997E-2</v>
      </c>
      <c r="F1874">
        <f t="shared" si="59"/>
        <v>0.70074355600000005</v>
      </c>
    </row>
    <row r="1875" spans="1:6" x14ac:dyDescent="0.25">
      <c r="A1875">
        <v>-6.2255857999999997E-2</v>
      </c>
      <c r="B1875">
        <v>0.65065753500000001</v>
      </c>
      <c r="C1875">
        <v>37.340000150000002</v>
      </c>
      <c r="D1875">
        <v>0.10013186</v>
      </c>
      <c r="E1875">
        <f t="shared" si="58"/>
        <v>6.2255857999999997E-2</v>
      </c>
      <c r="F1875">
        <f t="shared" si="59"/>
        <v>0.65065753500000001</v>
      </c>
    </row>
    <row r="1876" spans="1:6" x14ac:dyDescent="0.25">
      <c r="A1876">
        <v>-6.2304686999999997E-2</v>
      </c>
      <c r="B1876">
        <v>0.586279094</v>
      </c>
      <c r="C1876">
        <v>37.36000061</v>
      </c>
      <c r="D1876">
        <v>0.100145269</v>
      </c>
      <c r="E1876">
        <f t="shared" si="58"/>
        <v>6.2304686999999997E-2</v>
      </c>
      <c r="F1876">
        <f t="shared" si="59"/>
        <v>0.586279094</v>
      </c>
    </row>
    <row r="1877" spans="1:6" x14ac:dyDescent="0.25">
      <c r="A1877">
        <v>-6.2353515999999998E-2</v>
      </c>
      <c r="B1877">
        <v>0.59842580599999995</v>
      </c>
      <c r="C1877">
        <v>37.380001069999999</v>
      </c>
      <c r="D1877">
        <v>0.100155587</v>
      </c>
      <c r="E1877">
        <f t="shared" si="58"/>
        <v>6.2353515999999998E-2</v>
      </c>
      <c r="F1877">
        <f t="shared" si="59"/>
        <v>0.59842580599999995</v>
      </c>
    </row>
    <row r="1878" spans="1:6" x14ac:dyDescent="0.25">
      <c r="A1878">
        <v>-6.2353515999999998E-2</v>
      </c>
      <c r="B1878">
        <v>0.71634239</v>
      </c>
      <c r="C1878">
        <v>37.400001529999997</v>
      </c>
      <c r="D1878">
        <v>0.100162579</v>
      </c>
      <c r="E1878">
        <f t="shared" si="58"/>
        <v>6.2353515999999998E-2</v>
      </c>
      <c r="F1878">
        <f t="shared" si="59"/>
        <v>0.71634239</v>
      </c>
    </row>
    <row r="1879" spans="1:6" x14ac:dyDescent="0.25">
      <c r="A1879">
        <v>-6.2402344999999998E-2</v>
      </c>
      <c r="B1879">
        <v>0.74969726800000003</v>
      </c>
      <c r="C1879">
        <v>37.41999817</v>
      </c>
      <c r="D1879">
        <v>0.10017387799999999</v>
      </c>
      <c r="E1879">
        <f t="shared" si="58"/>
        <v>6.2402344999999998E-2</v>
      </c>
      <c r="F1879">
        <f t="shared" si="59"/>
        <v>0.74969726800000003</v>
      </c>
    </row>
    <row r="1880" spans="1:6" x14ac:dyDescent="0.25">
      <c r="A1880">
        <v>-6.2451173999999998E-2</v>
      </c>
      <c r="B1880">
        <v>0.71018350100000005</v>
      </c>
      <c r="C1880">
        <v>37.439998629999998</v>
      </c>
      <c r="D1880">
        <v>0.10019794</v>
      </c>
      <c r="E1880">
        <f t="shared" si="58"/>
        <v>6.2451173999999998E-2</v>
      </c>
      <c r="F1880">
        <f t="shared" si="59"/>
        <v>0.71018350100000005</v>
      </c>
    </row>
    <row r="1881" spans="1:6" x14ac:dyDescent="0.25">
      <c r="A1881">
        <v>-6.2451173999999998E-2</v>
      </c>
      <c r="B1881">
        <v>0.61123824100000002</v>
      </c>
      <c r="C1881">
        <v>37.459999080000003</v>
      </c>
      <c r="D1881">
        <v>0.100217047</v>
      </c>
      <c r="E1881">
        <f t="shared" si="58"/>
        <v>6.2451173999999998E-2</v>
      </c>
      <c r="F1881">
        <f t="shared" si="59"/>
        <v>0.61123824100000002</v>
      </c>
    </row>
    <row r="1882" spans="1:6" x14ac:dyDescent="0.25">
      <c r="A1882">
        <v>-6.2500002999999998E-2</v>
      </c>
      <c r="B1882">
        <v>0.58830922799999996</v>
      </c>
      <c r="C1882">
        <v>37.479999540000001</v>
      </c>
      <c r="D1882">
        <v>0.100229976</v>
      </c>
      <c r="E1882">
        <f t="shared" si="58"/>
        <v>6.2500002999999998E-2</v>
      </c>
      <c r="F1882">
        <f t="shared" si="59"/>
        <v>0.58830922799999996</v>
      </c>
    </row>
    <row r="1883" spans="1:6" x14ac:dyDescent="0.25">
      <c r="A1883">
        <v>-6.2500002999999998E-2</v>
      </c>
      <c r="B1883">
        <v>0.74677258700000004</v>
      </c>
      <c r="C1883">
        <v>37.5</v>
      </c>
      <c r="D1883">
        <v>0.100235957</v>
      </c>
      <c r="E1883">
        <f t="shared" si="58"/>
        <v>6.2500002999999998E-2</v>
      </c>
      <c r="F1883">
        <f t="shared" si="59"/>
        <v>0.74677258700000004</v>
      </c>
    </row>
    <row r="1884" spans="1:6" x14ac:dyDescent="0.25">
      <c r="A1884">
        <v>-6.2548825000000002E-2</v>
      </c>
      <c r="B1884">
        <v>0.73714894099999995</v>
      </c>
      <c r="C1884">
        <v>37.520000459999999</v>
      </c>
      <c r="D1884">
        <v>0.10025703499999999</v>
      </c>
      <c r="E1884">
        <f t="shared" si="58"/>
        <v>6.2548825000000002E-2</v>
      </c>
      <c r="F1884">
        <f t="shared" si="59"/>
        <v>0.73714894099999995</v>
      </c>
    </row>
    <row r="1885" spans="1:6" x14ac:dyDescent="0.25">
      <c r="A1885">
        <v>-6.2597654000000003E-2</v>
      </c>
      <c r="B1885">
        <v>0.66053062699999998</v>
      </c>
      <c r="C1885">
        <v>37.540000919999997</v>
      </c>
      <c r="D1885">
        <v>0.100272453</v>
      </c>
      <c r="E1885">
        <f t="shared" si="58"/>
        <v>6.2597654000000003E-2</v>
      </c>
      <c r="F1885">
        <f t="shared" si="59"/>
        <v>0.66053062699999998</v>
      </c>
    </row>
    <row r="1886" spans="1:6" x14ac:dyDescent="0.25">
      <c r="A1886">
        <v>-6.2597654000000003E-2</v>
      </c>
      <c r="B1886">
        <v>0.64723837399999995</v>
      </c>
      <c r="C1886">
        <v>37.560001370000002</v>
      </c>
      <c r="D1886">
        <v>0.100292651</v>
      </c>
      <c r="E1886">
        <f t="shared" si="58"/>
        <v>6.2597654000000003E-2</v>
      </c>
      <c r="F1886">
        <f t="shared" si="59"/>
        <v>0.64723837399999995</v>
      </c>
    </row>
    <row r="1887" spans="1:6" x14ac:dyDescent="0.25">
      <c r="A1887">
        <v>-6.2646483000000003E-2</v>
      </c>
      <c r="B1887">
        <v>0.59819388399999995</v>
      </c>
      <c r="C1887">
        <v>37.58000183</v>
      </c>
      <c r="D1887">
        <v>0.10030180399999999</v>
      </c>
      <c r="E1887">
        <f t="shared" si="58"/>
        <v>6.2646483000000003E-2</v>
      </c>
      <c r="F1887">
        <f t="shared" si="59"/>
        <v>0.59819388399999995</v>
      </c>
    </row>
    <row r="1888" spans="1:6" x14ac:dyDescent="0.25">
      <c r="A1888">
        <v>-6.2695311000000004E-2</v>
      </c>
      <c r="B1888">
        <v>0.74987453199999998</v>
      </c>
      <c r="C1888">
        <v>37.599998470000003</v>
      </c>
      <c r="D1888">
        <v>0.100311816</v>
      </c>
      <c r="E1888">
        <f t="shared" si="58"/>
        <v>6.2695311000000004E-2</v>
      </c>
      <c r="F1888">
        <f t="shared" si="59"/>
        <v>0.74987453199999998</v>
      </c>
    </row>
    <row r="1889" spans="1:6" x14ac:dyDescent="0.25">
      <c r="A1889">
        <v>-6.2695311000000004E-2</v>
      </c>
      <c r="B1889">
        <v>0.79615777700000001</v>
      </c>
      <c r="C1889">
        <v>37.619998930000001</v>
      </c>
      <c r="D1889">
        <v>0.100334742</v>
      </c>
      <c r="E1889">
        <f t="shared" si="58"/>
        <v>6.2695311000000004E-2</v>
      </c>
      <c r="F1889">
        <f t="shared" si="59"/>
        <v>0.79615777700000001</v>
      </c>
    </row>
    <row r="1890" spans="1:6" x14ac:dyDescent="0.25">
      <c r="A1890">
        <v>-6.2744140000000004E-2</v>
      </c>
      <c r="B1890">
        <v>0.67092067</v>
      </c>
      <c r="C1890">
        <v>37.63999939</v>
      </c>
      <c r="D1890">
        <v>0.100350037</v>
      </c>
      <c r="E1890">
        <f t="shared" si="58"/>
        <v>6.2744140000000004E-2</v>
      </c>
      <c r="F1890">
        <f t="shared" si="59"/>
        <v>0.67092067</v>
      </c>
    </row>
    <row r="1891" spans="1:6" x14ac:dyDescent="0.25">
      <c r="A1891">
        <v>-6.2792969000000004E-2</v>
      </c>
      <c r="B1891">
        <v>0.67351162399999998</v>
      </c>
      <c r="C1891">
        <v>37.659999849999998</v>
      </c>
      <c r="D1891">
        <v>0.10036848800000001</v>
      </c>
      <c r="E1891">
        <f t="shared" si="58"/>
        <v>6.2792969000000004E-2</v>
      </c>
      <c r="F1891">
        <f t="shared" si="59"/>
        <v>0.67351162399999998</v>
      </c>
    </row>
    <row r="1892" spans="1:6" x14ac:dyDescent="0.25">
      <c r="A1892">
        <v>-6.2792969000000004E-2</v>
      </c>
      <c r="B1892">
        <v>0.58399587900000005</v>
      </c>
      <c r="C1892">
        <v>37.680000309999997</v>
      </c>
      <c r="D1892">
        <v>0.100377008</v>
      </c>
      <c r="E1892">
        <f t="shared" si="58"/>
        <v>6.2792969000000004E-2</v>
      </c>
      <c r="F1892">
        <f t="shared" si="59"/>
        <v>0.58399587900000005</v>
      </c>
    </row>
    <row r="1893" spans="1:6" x14ac:dyDescent="0.25">
      <c r="A1893">
        <v>-6.2841798000000004E-2</v>
      </c>
      <c r="B1893">
        <v>0.67797940999999995</v>
      </c>
      <c r="C1893">
        <v>37.700000760000002</v>
      </c>
      <c r="D1893">
        <v>0.100391509</v>
      </c>
      <c r="E1893">
        <f t="shared" si="58"/>
        <v>6.2841798000000004E-2</v>
      </c>
      <c r="F1893">
        <f t="shared" si="59"/>
        <v>0.67797940999999995</v>
      </c>
    </row>
    <row r="1894" spans="1:6" x14ac:dyDescent="0.25">
      <c r="A1894">
        <v>-6.2890627000000004E-2</v>
      </c>
      <c r="B1894">
        <v>0.77304279799999998</v>
      </c>
      <c r="C1894">
        <v>37.72000122</v>
      </c>
      <c r="D1894">
        <v>0.100408513</v>
      </c>
      <c r="E1894">
        <f t="shared" si="58"/>
        <v>6.2890627000000004E-2</v>
      </c>
      <c r="F1894">
        <f t="shared" si="59"/>
        <v>0.77304279799999998</v>
      </c>
    </row>
    <row r="1895" spans="1:6" x14ac:dyDescent="0.25">
      <c r="A1895">
        <v>-6.2890627000000004E-2</v>
      </c>
      <c r="B1895">
        <v>0.74112808699999999</v>
      </c>
      <c r="C1895">
        <v>37.740001679999999</v>
      </c>
      <c r="D1895">
        <v>0.100420737</v>
      </c>
      <c r="E1895">
        <f t="shared" si="58"/>
        <v>6.2890627000000004E-2</v>
      </c>
      <c r="F1895">
        <f t="shared" si="59"/>
        <v>0.74112808699999999</v>
      </c>
    </row>
    <row r="1896" spans="1:6" x14ac:dyDescent="0.25">
      <c r="A1896">
        <v>-6.2939456000000005E-2</v>
      </c>
      <c r="B1896">
        <v>0.61031895899999999</v>
      </c>
      <c r="C1896">
        <v>37.759998320000001</v>
      </c>
      <c r="D1896">
        <v>0.100443191</v>
      </c>
      <c r="E1896">
        <f t="shared" si="58"/>
        <v>6.2939456000000005E-2</v>
      </c>
      <c r="F1896">
        <f t="shared" si="59"/>
        <v>0.61031895899999999</v>
      </c>
    </row>
    <row r="1897" spans="1:6" x14ac:dyDescent="0.25">
      <c r="A1897">
        <v>-6.2988277999999995E-2</v>
      </c>
      <c r="B1897">
        <v>0.58405029799999997</v>
      </c>
      <c r="C1897">
        <v>37.77999878</v>
      </c>
      <c r="D1897">
        <v>0.100450838</v>
      </c>
      <c r="E1897">
        <f t="shared" si="58"/>
        <v>6.2988277999999995E-2</v>
      </c>
      <c r="F1897">
        <f t="shared" si="59"/>
        <v>0.58405029799999997</v>
      </c>
    </row>
    <row r="1898" spans="1:6" x14ac:dyDescent="0.25">
      <c r="A1898">
        <v>-6.2988277999999995E-2</v>
      </c>
      <c r="B1898">
        <v>0.75024974300000002</v>
      </c>
      <c r="C1898">
        <v>37.799999239999998</v>
      </c>
      <c r="D1898">
        <v>0.100458674</v>
      </c>
      <c r="E1898">
        <f t="shared" si="58"/>
        <v>6.2988277999999995E-2</v>
      </c>
      <c r="F1898">
        <f t="shared" si="59"/>
        <v>0.75024974300000002</v>
      </c>
    </row>
    <row r="1899" spans="1:6" x14ac:dyDescent="0.25">
      <c r="A1899">
        <v>-6.3037106999999995E-2</v>
      </c>
      <c r="B1899">
        <v>0.78211349200000002</v>
      </c>
      <c r="C1899">
        <v>37.819999690000003</v>
      </c>
      <c r="D1899">
        <v>0.100479177</v>
      </c>
      <c r="E1899">
        <f t="shared" si="58"/>
        <v>6.3037106999999995E-2</v>
      </c>
      <c r="F1899">
        <f t="shared" si="59"/>
        <v>0.78211349200000002</v>
      </c>
    </row>
    <row r="1900" spans="1:6" x14ac:dyDescent="0.25">
      <c r="A1900">
        <v>-6.3085935999999995E-2</v>
      </c>
      <c r="B1900">
        <v>0.73124080899999999</v>
      </c>
      <c r="C1900">
        <v>37.840000150000002</v>
      </c>
      <c r="D1900">
        <v>0.100487283</v>
      </c>
      <c r="E1900">
        <f t="shared" si="58"/>
        <v>6.3085935999999995E-2</v>
      </c>
      <c r="F1900">
        <f t="shared" si="59"/>
        <v>0.73124080899999999</v>
      </c>
    </row>
    <row r="1901" spans="1:6" x14ac:dyDescent="0.25">
      <c r="A1901">
        <v>-6.3085935999999995E-2</v>
      </c>
      <c r="B1901">
        <v>0.60967123499999998</v>
      </c>
      <c r="C1901">
        <v>37.86000061</v>
      </c>
      <c r="D1901">
        <v>0.10050769900000001</v>
      </c>
      <c r="E1901">
        <f t="shared" si="58"/>
        <v>6.3085935999999995E-2</v>
      </c>
      <c r="F1901">
        <f t="shared" si="59"/>
        <v>0.60967123499999998</v>
      </c>
    </row>
    <row r="1902" spans="1:6" x14ac:dyDescent="0.25">
      <c r="A1902">
        <v>-6.3134764999999995E-2</v>
      </c>
      <c r="B1902">
        <v>0.58462184699999997</v>
      </c>
      <c r="C1902">
        <v>37.880001069999999</v>
      </c>
      <c r="D1902">
        <v>0.100527228</v>
      </c>
      <c r="E1902">
        <f t="shared" si="58"/>
        <v>6.3134764999999995E-2</v>
      </c>
      <c r="F1902">
        <f t="shared" si="59"/>
        <v>0.58462184699999997</v>
      </c>
    </row>
    <row r="1903" spans="1:6" x14ac:dyDescent="0.25">
      <c r="A1903">
        <v>-6.3134764999999995E-2</v>
      </c>
      <c r="B1903">
        <v>0.60906070499999998</v>
      </c>
      <c r="C1903">
        <v>37.900001529999997</v>
      </c>
      <c r="D1903">
        <v>0.10054020800000001</v>
      </c>
      <c r="E1903">
        <f t="shared" si="58"/>
        <v>6.3134764999999995E-2</v>
      </c>
      <c r="F1903">
        <f t="shared" si="59"/>
        <v>0.60906070499999998</v>
      </c>
    </row>
    <row r="1904" spans="1:6" x14ac:dyDescent="0.25">
      <c r="A1904">
        <v>-6.3183593999999996E-2</v>
      </c>
      <c r="B1904">
        <v>0.75302904800000003</v>
      </c>
      <c r="C1904">
        <v>37.91999817</v>
      </c>
      <c r="D1904">
        <v>0.100551537</v>
      </c>
      <c r="E1904">
        <f t="shared" si="58"/>
        <v>6.3183593999999996E-2</v>
      </c>
      <c r="F1904">
        <f t="shared" si="59"/>
        <v>0.75302904800000003</v>
      </c>
    </row>
    <row r="1905" spans="1:6" x14ac:dyDescent="0.25">
      <c r="A1905">
        <v>-6.3232422999999996E-2</v>
      </c>
      <c r="B1905">
        <v>0.72626531100000002</v>
      </c>
      <c r="C1905">
        <v>37.939998629999998</v>
      </c>
      <c r="D1905">
        <v>0.100564168</v>
      </c>
      <c r="E1905">
        <f t="shared" si="58"/>
        <v>6.3232422999999996E-2</v>
      </c>
      <c r="F1905">
        <f t="shared" si="59"/>
        <v>0.72626531100000002</v>
      </c>
    </row>
    <row r="1906" spans="1:6" x14ac:dyDescent="0.25">
      <c r="A1906">
        <v>-6.3232422999999996E-2</v>
      </c>
      <c r="B1906">
        <v>0.62957739800000001</v>
      </c>
      <c r="C1906">
        <v>37.959999080000003</v>
      </c>
      <c r="D1906">
        <v>0.10058001499999999</v>
      </c>
      <c r="E1906">
        <f t="shared" si="58"/>
        <v>6.3232422999999996E-2</v>
      </c>
      <c r="F1906">
        <f t="shared" si="59"/>
        <v>0.62957739800000001</v>
      </c>
    </row>
    <row r="1907" spans="1:6" x14ac:dyDescent="0.25">
      <c r="A1907">
        <v>-6.3281251999999996E-2</v>
      </c>
      <c r="B1907">
        <v>0.54038941900000004</v>
      </c>
      <c r="C1907">
        <v>37.979999540000001</v>
      </c>
      <c r="D1907">
        <v>0.100582874</v>
      </c>
      <c r="E1907">
        <f t="shared" si="58"/>
        <v>6.3281251999999996E-2</v>
      </c>
      <c r="F1907">
        <f t="shared" si="59"/>
        <v>0.54038941900000004</v>
      </c>
    </row>
    <row r="1908" spans="1:6" x14ac:dyDescent="0.25">
      <c r="A1908">
        <v>-6.3330080999999996E-2</v>
      </c>
      <c r="B1908">
        <v>0.64931076799999998</v>
      </c>
      <c r="C1908">
        <v>38</v>
      </c>
      <c r="D1908">
        <v>0.100607052</v>
      </c>
      <c r="E1908">
        <f t="shared" si="58"/>
        <v>6.3330080999999996E-2</v>
      </c>
      <c r="F1908">
        <f t="shared" si="59"/>
        <v>0.64931076799999998</v>
      </c>
    </row>
    <row r="1909" spans="1:6" x14ac:dyDescent="0.25">
      <c r="A1909">
        <v>-6.3330080999999996E-2</v>
      </c>
      <c r="B1909">
        <v>0.76223111200000004</v>
      </c>
      <c r="C1909">
        <v>38.020000459999999</v>
      </c>
      <c r="D1909">
        <v>0.100617108</v>
      </c>
      <c r="E1909">
        <f t="shared" si="58"/>
        <v>6.3330080999999996E-2</v>
      </c>
      <c r="F1909">
        <f t="shared" si="59"/>
        <v>0.76223111200000004</v>
      </c>
    </row>
    <row r="1910" spans="1:6" x14ac:dyDescent="0.25">
      <c r="A1910">
        <v>-6.3378909999999997E-2</v>
      </c>
      <c r="B1910">
        <v>0.69941455100000005</v>
      </c>
      <c r="C1910">
        <v>38.040000919999997</v>
      </c>
      <c r="D1910">
        <v>0.10063126</v>
      </c>
      <c r="E1910">
        <f t="shared" si="58"/>
        <v>6.3378909999999997E-2</v>
      </c>
      <c r="F1910">
        <f t="shared" si="59"/>
        <v>0.69941455100000005</v>
      </c>
    </row>
    <row r="1911" spans="1:6" x14ac:dyDescent="0.25">
      <c r="A1911">
        <v>-6.3427731000000001E-2</v>
      </c>
      <c r="B1911">
        <v>0.65030091999999995</v>
      </c>
      <c r="C1911">
        <v>38.060001370000002</v>
      </c>
      <c r="D1911">
        <v>0.10064165</v>
      </c>
      <c r="E1911">
        <f t="shared" si="58"/>
        <v>6.3427731000000001E-2</v>
      </c>
      <c r="F1911">
        <f t="shared" si="59"/>
        <v>0.65030091999999995</v>
      </c>
    </row>
    <row r="1912" spans="1:6" x14ac:dyDescent="0.25">
      <c r="A1912">
        <v>-6.3427731000000001E-2</v>
      </c>
      <c r="B1912">
        <v>0.61072176700000003</v>
      </c>
      <c r="C1912">
        <v>38.08000183</v>
      </c>
      <c r="D1912">
        <v>0.100658464</v>
      </c>
      <c r="E1912">
        <f t="shared" si="58"/>
        <v>6.3427731000000001E-2</v>
      </c>
      <c r="F1912">
        <f t="shared" si="59"/>
        <v>0.61072176700000003</v>
      </c>
    </row>
    <row r="1913" spans="1:6" x14ac:dyDescent="0.25">
      <c r="A1913">
        <v>-6.3476560000000001E-2</v>
      </c>
      <c r="B1913">
        <v>0.68653315299999995</v>
      </c>
      <c r="C1913">
        <v>38.099998470000003</v>
      </c>
      <c r="D1913">
        <v>0.100667246</v>
      </c>
      <c r="E1913">
        <f t="shared" si="58"/>
        <v>6.3476560000000001E-2</v>
      </c>
      <c r="F1913">
        <f t="shared" si="59"/>
        <v>0.68653315299999995</v>
      </c>
    </row>
    <row r="1914" spans="1:6" x14ac:dyDescent="0.25">
      <c r="A1914">
        <v>-6.3476560000000001E-2</v>
      </c>
      <c r="B1914">
        <v>0.70913827399999996</v>
      </c>
      <c r="C1914">
        <v>38.119998930000001</v>
      </c>
      <c r="D1914">
        <v>0.100692952</v>
      </c>
      <c r="E1914">
        <f t="shared" si="58"/>
        <v>6.3476560000000001E-2</v>
      </c>
      <c r="F1914">
        <f t="shared" si="59"/>
        <v>0.70913827399999996</v>
      </c>
    </row>
    <row r="1915" spans="1:6" x14ac:dyDescent="0.25">
      <c r="A1915">
        <v>-6.3525389000000002E-2</v>
      </c>
      <c r="B1915">
        <v>0.74271869700000004</v>
      </c>
      <c r="C1915">
        <v>38.13999939</v>
      </c>
      <c r="D1915">
        <v>0.100703575</v>
      </c>
      <c r="E1915">
        <f t="shared" si="58"/>
        <v>6.3525389000000002E-2</v>
      </c>
      <c r="F1915">
        <f t="shared" si="59"/>
        <v>0.74271869700000004</v>
      </c>
    </row>
    <row r="1916" spans="1:6" x14ac:dyDescent="0.25">
      <c r="A1916">
        <v>-6.3574218000000002E-2</v>
      </c>
      <c r="B1916">
        <v>0.61959183200000001</v>
      </c>
      <c r="C1916">
        <v>38.159999849999998</v>
      </c>
      <c r="D1916">
        <v>0.10071985899999999</v>
      </c>
      <c r="E1916">
        <f t="shared" si="58"/>
        <v>6.3574218000000002E-2</v>
      </c>
      <c r="F1916">
        <f t="shared" si="59"/>
        <v>0.61959183200000001</v>
      </c>
    </row>
    <row r="1917" spans="1:6" x14ac:dyDescent="0.25">
      <c r="A1917">
        <v>-6.3574218000000002E-2</v>
      </c>
      <c r="B1917">
        <v>0.65364623099999997</v>
      </c>
      <c r="C1917">
        <v>38.180000309999997</v>
      </c>
      <c r="D1917">
        <v>0.10073842700000001</v>
      </c>
      <c r="E1917">
        <f t="shared" si="58"/>
        <v>6.3574218000000002E-2</v>
      </c>
      <c r="F1917">
        <f t="shared" si="59"/>
        <v>0.65364623099999997</v>
      </c>
    </row>
    <row r="1918" spans="1:6" x14ac:dyDescent="0.25">
      <c r="A1918">
        <v>-6.3623047000000002E-2</v>
      </c>
      <c r="B1918">
        <v>0.67185545000000002</v>
      </c>
      <c r="C1918">
        <v>38.200000760000002</v>
      </c>
      <c r="D1918">
        <v>0.100738958</v>
      </c>
      <c r="E1918">
        <f t="shared" si="58"/>
        <v>6.3623047000000002E-2</v>
      </c>
      <c r="F1918">
        <f t="shared" si="59"/>
        <v>0.67185545000000002</v>
      </c>
    </row>
    <row r="1919" spans="1:6" x14ac:dyDescent="0.25">
      <c r="A1919">
        <v>-6.3623047000000002E-2</v>
      </c>
      <c r="B1919">
        <v>0.75843328200000004</v>
      </c>
      <c r="C1919">
        <v>38.22000122</v>
      </c>
      <c r="D1919">
        <v>0.100751589</v>
      </c>
      <c r="E1919">
        <f t="shared" si="58"/>
        <v>6.3623047000000002E-2</v>
      </c>
      <c r="F1919">
        <f t="shared" si="59"/>
        <v>0.75843328200000004</v>
      </c>
    </row>
    <row r="1920" spans="1:6" x14ac:dyDescent="0.25">
      <c r="A1920">
        <v>-6.3671876000000002E-2</v>
      </c>
      <c r="B1920">
        <v>0.75402361200000001</v>
      </c>
      <c r="C1920">
        <v>38.240001679999999</v>
      </c>
      <c r="D1920">
        <v>0.100772129</v>
      </c>
      <c r="E1920">
        <f t="shared" si="58"/>
        <v>6.3671876000000002E-2</v>
      </c>
      <c r="F1920">
        <f t="shared" si="59"/>
        <v>0.75402361200000001</v>
      </c>
    </row>
    <row r="1921" spans="1:6" x14ac:dyDescent="0.25">
      <c r="A1921">
        <v>-6.3720705000000002E-2</v>
      </c>
      <c r="B1921">
        <v>0.61653149100000004</v>
      </c>
      <c r="C1921">
        <v>38.259998320000001</v>
      </c>
      <c r="D1921">
        <v>0.100787081</v>
      </c>
      <c r="E1921">
        <f t="shared" si="58"/>
        <v>6.3720705000000002E-2</v>
      </c>
      <c r="F1921">
        <f t="shared" si="59"/>
        <v>0.61653149100000004</v>
      </c>
    </row>
    <row r="1922" spans="1:6" x14ac:dyDescent="0.25">
      <c r="A1922">
        <v>-6.3769534000000003E-2</v>
      </c>
      <c r="B1922">
        <v>0.59439468399999995</v>
      </c>
      <c r="C1922">
        <v>38.27999878</v>
      </c>
      <c r="D1922">
        <v>0.100799836</v>
      </c>
      <c r="E1922">
        <f t="shared" si="58"/>
        <v>6.3769534000000003E-2</v>
      </c>
      <c r="F1922">
        <f t="shared" si="59"/>
        <v>0.59439468399999995</v>
      </c>
    </row>
    <row r="1923" spans="1:6" x14ac:dyDescent="0.25">
      <c r="A1923">
        <v>-6.3769534000000003E-2</v>
      </c>
      <c r="B1923">
        <v>0.74571621399999999</v>
      </c>
      <c r="C1923">
        <v>38.299999239999998</v>
      </c>
      <c r="D1923">
        <v>0.100815698</v>
      </c>
      <c r="E1923">
        <f t="shared" si="58"/>
        <v>6.3769534000000003E-2</v>
      </c>
      <c r="F1923">
        <f t="shared" si="59"/>
        <v>0.74571621399999999</v>
      </c>
    </row>
    <row r="1924" spans="1:6" x14ac:dyDescent="0.25">
      <c r="A1924">
        <v>-6.3818363000000003E-2</v>
      </c>
      <c r="B1924">
        <v>0.74353605499999997</v>
      </c>
      <c r="C1924">
        <v>38.319999690000003</v>
      </c>
      <c r="D1924">
        <v>0.10082495299999999</v>
      </c>
      <c r="E1924">
        <f t="shared" si="58"/>
        <v>6.3818363000000003E-2</v>
      </c>
      <c r="F1924">
        <f t="shared" si="59"/>
        <v>0.74353605499999997</v>
      </c>
    </row>
    <row r="1925" spans="1:6" x14ac:dyDescent="0.25">
      <c r="A1925">
        <v>-6.3818363000000003E-2</v>
      </c>
      <c r="B1925">
        <v>0.74124008399999997</v>
      </c>
      <c r="C1925">
        <v>38.340000150000002</v>
      </c>
      <c r="D1925">
        <v>0.100847057</v>
      </c>
      <c r="E1925">
        <f t="shared" si="58"/>
        <v>6.3818363000000003E-2</v>
      </c>
      <c r="F1925">
        <f t="shared" si="59"/>
        <v>0.74124008399999997</v>
      </c>
    </row>
    <row r="1926" spans="1:6" x14ac:dyDescent="0.25">
      <c r="A1926">
        <v>-6.3867185000000007E-2</v>
      </c>
      <c r="B1926">
        <v>0.70807397400000005</v>
      </c>
      <c r="C1926">
        <v>38.36000061</v>
      </c>
      <c r="D1926">
        <v>0.100860292</v>
      </c>
      <c r="E1926">
        <f t="shared" si="58"/>
        <v>6.3867185000000007E-2</v>
      </c>
      <c r="F1926">
        <f t="shared" si="59"/>
        <v>0.70807397400000005</v>
      </c>
    </row>
    <row r="1927" spans="1:6" x14ac:dyDescent="0.25">
      <c r="A1927">
        <v>-6.3916012999999994E-2</v>
      </c>
      <c r="B1927">
        <v>0.58110898700000002</v>
      </c>
      <c r="C1927">
        <v>38.380001069999999</v>
      </c>
      <c r="D1927">
        <v>0.100875564</v>
      </c>
      <c r="E1927">
        <f t="shared" si="58"/>
        <v>6.3916012999999994E-2</v>
      </c>
      <c r="F1927">
        <f t="shared" si="59"/>
        <v>0.58110898700000002</v>
      </c>
    </row>
    <row r="1928" spans="1:6" x14ac:dyDescent="0.25">
      <c r="A1928">
        <v>-6.3916012999999994E-2</v>
      </c>
      <c r="B1928">
        <v>0.65158891699999999</v>
      </c>
      <c r="C1928">
        <v>38.400001529999997</v>
      </c>
      <c r="D1928">
        <v>0.10088390999999999</v>
      </c>
      <c r="E1928">
        <f t="shared" si="58"/>
        <v>6.3916012999999994E-2</v>
      </c>
      <c r="F1928">
        <f t="shared" si="59"/>
        <v>0.65158891699999999</v>
      </c>
    </row>
    <row r="1929" spans="1:6" x14ac:dyDescent="0.25">
      <c r="A1929">
        <v>-6.3964841999999994E-2</v>
      </c>
      <c r="B1929">
        <v>0.76016545300000005</v>
      </c>
      <c r="C1929">
        <v>38.41999817</v>
      </c>
      <c r="D1929">
        <v>0.100890014</v>
      </c>
      <c r="E1929">
        <f t="shared" si="58"/>
        <v>6.3964841999999994E-2</v>
      </c>
      <c r="F1929">
        <f t="shared" si="59"/>
        <v>0.76016545300000005</v>
      </c>
    </row>
    <row r="1930" spans="1:6" x14ac:dyDescent="0.25">
      <c r="A1930">
        <v>-6.4013670999999994E-2</v>
      </c>
      <c r="B1930">
        <v>0.77611768199999998</v>
      </c>
      <c r="C1930">
        <v>38.439998629999998</v>
      </c>
      <c r="D1930">
        <v>0.10090558500000001</v>
      </c>
      <c r="E1930">
        <f t="shared" ref="E1930:E1993" si="60">ABS(A1930)</f>
        <v>6.4013670999999994E-2</v>
      </c>
      <c r="F1930">
        <f t="shared" ref="F1930:F1993" si="61">ABS(B1930)</f>
        <v>0.77611768199999998</v>
      </c>
    </row>
    <row r="1931" spans="1:6" x14ac:dyDescent="0.25">
      <c r="A1931">
        <v>-6.4013670999999994E-2</v>
      </c>
      <c r="B1931">
        <v>0.64639002099999998</v>
      </c>
      <c r="C1931">
        <v>38.459999080000003</v>
      </c>
      <c r="D1931">
        <v>0.10091759</v>
      </c>
      <c r="E1931">
        <f t="shared" si="60"/>
        <v>6.4013670999999994E-2</v>
      </c>
      <c r="F1931">
        <f t="shared" si="61"/>
        <v>0.64639002099999998</v>
      </c>
    </row>
    <row r="1932" spans="1:6" x14ac:dyDescent="0.25">
      <c r="A1932">
        <v>-6.4062499999999994E-2</v>
      </c>
      <c r="B1932">
        <v>0.63298732000000002</v>
      </c>
      <c r="C1932">
        <v>38.479999540000001</v>
      </c>
      <c r="D1932">
        <v>0.100931407</v>
      </c>
      <c r="E1932">
        <f t="shared" si="60"/>
        <v>6.4062499999999994E-2</v>
      </c>
      <c r="F1932">
        <f t="shared" si="61"/>
        <v>0.63298732000000002</v>
      </c>
    </row>
    <row r="1933" spans="1:6" x14ac:dyDescent="0.25">
      <c r="A1933">
        <v>-6.4111328999999995E-2</v>
      </c>
      <c r="B1933">
        <v>0.71963757299999997</v>
      </c>
      <c r="C1933">
        <v>38.5</v>
      </c>
      <c r="D1933">
        <v>0.100946825</v>
      </c>
      <c r="E1933">
        <f t="shared" si="60"/>
        <v>6.4111328999999995E-2</v>
      </c>
      <c r="F1933">
        <f t="shared" si="61"/>
        <v>0.71963757299999997</v>
      </c>
    </row>
    <row r="1934" spans="1:6" x14ac:dyDescent="0.25">
      <c r="A1934">
        <v>-6.4111328999999995E-2</v>
      </c>
      <c r="B1934">
        <v>0.77167719599999995</v>
      </c>
      <c r="C1934">
        <v>38.520000459999999</v>
      </c>
      <c r="D1934">
        <v>0.100956066</v>
      </c>
      <c r="E1934">
        <f t="shared" si="60"/>
        <v>6.4111328999999995E-2</v>
      </c>
      <c r="F1934">
        <f t="shared" si="61"/>
        <v>0.77167719599999995</v>
      </c>
    </row>
    <row r="1935" spans="1:6" x14ac:dyDescent="0.25">
      <c r="A1935">
        <v>-6.4160157999999995E-2</v>
      </c>
      <c r="B1935">
        <v>0.71678101999999999</v>
      </c>
      <c r="C1935">
        <v>38.540000919999997</v>
      </c>
      <c r="D1935">
        <v>0.100979283</v>
      </c>
      <c r="E1935">
        <f t="shared" si="60"/>
        <v>6.4160157999999995E-2</v>
      </c>
      <c r="F1935">
        <f t="shared" si="61"/>
        <v>0.71678101999999999</v>
      </c>
    </row>
    <row r="1936" spans="1:6" x14ac:dyDescent="0.25">
      <c r="A1936">
        <v>-6.4208986999999995E-2</v>
      </c>
      <c r="B1936">
        <v>0.69534528299999998</v>
      </c>
      <c r="C1936">
        <v>38.560001370000002</v>
      </c>
      <c r="D1936">
        <v>0.100993137</v>
      </c>
      <c r="E1936">
        <f t="shared" si="60"/>
        <v>6.4208986999999995E-2</v>
      </c>
      <c r="F1936">
        <f t="shared" si="61"/>
        <v>0.69534528299999998</v>
      </c>
    </row>
    <row r="1937" spans="1:6" x14ac:dyDescent="0.25">
      <c r="A1937">
        <v>-6.4208986999999995E-2</v>
      </c>
      <c r="B1937">
        <v>0.606896043</v>
      </c>
      <c r="C1937">
        <v>38.58000183</v>
      </c>
      <c r="D1937">
        <v>0.100993755</v>
      </c>
      <c r="E1937">
        <f t="shared" si="60"/>
        <v>6.4208986999999995E-2</v>
      </c>
      <c r="F1937">
        <f t="shared" si="61"/>
        <v>0.606896043</v>
      </c>
    </row>
    <row r="1938" spans="1:6" x14ac:dyDescent="0.25">
      <c r="A1938">
        <v>-6.4257815999999995E-2</v>
      </c>
      <c r="B1938">
        <v>0.68537187600000005</v>
      </c>
      <c r="C1938">
        <v>38.599998470000003</v>
      </c>
      <c r="D1938">
        <v>0.101008933</v>
      </c>
      <c r="E1938">
        <f t="shared" si="60"/>
        <v>6.4257815999999995E-2</v>
      </c>
      <c r="F1938">
        <f t="shared" si="61"/>
        <v>0.68537187600000005</v>
      </c>
    </row>
    <row r="1939" spans="1:6" x14ac:dyDescent="0.25">
      <c r="A1939">
        <v>-6.4306637999999999E-2</v>
      </c>
      <c r="B1939">
        <v>0.76747548600000004</v>
      </c>
      <c r="C1939">
        <v>38.619998930000001</v>
      </c>
      <c r="D1939">
        <v>0.101015059</v>
      </c>
      <c r="E1939">
        <f t="shared" si="60"/>
        <v>6.4306637999999999E-2</v>
      </c>
      <c r="F1939">
        <f t="shared" si="61"/>
        <v>0.76747548600000004</v>
      </c>
    </row>
    <row r="1940" spans="1:6" x14ac:dyDescent="0.25">
      <c r="A1940">
        <v>-6.4306637999999999E-2</v>
      </c>
      <c r="B1940">
        <v>0.70570540400000004</v>
      </c>
      <c r="C1940">
        <v>38.63999939</v>
      </c>
      <c r="D1940">
        <v>0.101033569</v>
      </c>
      <c r="E1940">
        <f t="shared" si="60"/>
        <v>6.4306637999999999E-2</v>
      </c>
      <c r="F1940">
        <f t="shared" si="61"/>
        <v>0.70570540400000004</v>
      </c>
    </row>
    <row r="1941" spans="1:6" x14ac:dyDescent="0.25">
      <c r="A1941">
        <v>-6.4355467E-2</v>
      </c>
      <c r="B1941">
        <v>0.75928837100000002</v>
      </c>
      <c r="C1941">
        <v>38.659999849999998</v>
      </c>
      <c r="D1941">
        <v>0.101047153</v>
      </c>
      <c r="E1941">
        <f t="shared" si="60"/>
        <v>6.4355467E-2</v>
      </c>
      <c r="F1941">
        <f t="shared" si="61"/>
        <v>0.75928837100000002</v>
      </c>
    </row>
    <row r="1942" spans="1:6" x14ac:dyDescent="0.25">
      <c r="A1942">
        <v>-6.4404296E-2</v>
      </c>
      <c r="B1942">
        <v>0.54200589700000001</v>
      </c>
      <c r="C1942">
        <v>38.680000309999997</v>
      </c>
      <c r="D1942">
        <v>0.101068224</v>
      </c>
      <c r="E1942">
        <f t="shared" si="60"/>
        <v>6.4404296E-2</v>
      </c>
      <c r="F1942">
        <f t="shared" si="61"/>
        <v>0.54200589700000001</v>
      </c>
    </row>
    <row r="1943" spans="1:6" x14ac:dyDescent="0.25">
      <c r="A1943">
        <v>-6.4404296E-2</v>
      </c>
      <c r="B1943">
        <v>0.62537223099999995</v>
      </c>
      <c r="C1943">
        <v>38.700000760000002</v>
      </c>
      <c r="D1943">
        <v>0.10107548600000001</v>
      </c>
      <c r="E1943">
        <f t="shared" si="60"/>
        <v>6.4404296E-2</v>
      </c>
      <c r="F1943">
        <f t="shared" si="61"/>
        <v>0.62537223099999995</v>
      </c>
    </row>
    <row r="1944" spans="1:6" x14ac:dyDescent="0.25">
      <c r="A1944">
        <v>-6.4453125E-2</v>
      </c>
      <c r="B1944">
        <v>0.75456285499999998</v>
      </c>
      <c r="C1944">
        <v>38.72000122</v>
      </c>
      <c r="D1944">
        <v>0.10108141599999999</v>
      </c>
      <c r="E1944">
        <f t="shared" si="60"/>
        <v>6.4453125E-2</v>
      </c>
      <c r="F1944">
        <f t="shared" si="61"/>
        <v>0.75456285499999998</v>
      </c>
    </row>
    <row r="1945" spans="1:6" x14ac:dyDescent="0.25">
      <c r="A1945">
        <v>-6.4501954E-2</v>
      </c>
      <c r="B1945">
        <v>0.68658322100000002</v>
      </c>
      <c r="C1945">
        <v>38.740001679999999</v>
      </c>
      <c r="D1945">
        <v>0.101099198</v>
      </c>
      <c r="E1945">
        <f t="shared" si="60"/>
        <v>6.4501954E-2</v>
      </c>
      <c r="F1945">
        <f t="shared" si="61"/>
        <v>0.68658322100000002</v>
      </c>
    </row>
    <row r="1946" spans="1:6" x14ac:dyDescent="0.25">
      <c r="A1946">
        <v>-6.4501954E-2</v>
      </c>
      <c r="B1946">
        <v>0.66232711099999997</v>
      </c>
      <c r="C1946">
        <v>38.759998320000001</v>
      </c>
      <c r="D1946">
        <v>0.101109887</v>
      </c>
      <c r="E1946">
        <f t="shared" si="60"/>
        <v>6.4501954E-2</v>
      </c>
      <c r="F1946">
        <f t="shared" si="61"/>
        <v>0.66232711099999997</v>
      </c>
    </row>
    <row r="1947" spans="1:6" x14ac:dyDescent="0.25">
      <c r="A1947">
        <v>-6.4550783E-2</v>
      </c>
      <c r="B1947">
        <v>0.57842481099999998</v>
      </c>
      <c r="C1947">
        <v>38.77999878</v>
      </c>
      <c r="D1947">
        <v>0.10112259799999999</v>
      </c>
      <c r="E1947">
        <f t="shared" si="60"/>
        <v>6.4550783E-2</v>
      </c>
      <c r="F1947">
        <f t="shared" si="61"/>
        <v>0.57842481099999998</v>
      </c>
    </row>
    <row r="1948" spans="1:6" x14ac:dyDescent="0.25">
      <c r="A1948">
        <v>-6.4599612000000001E-2</v>
      </c>
      <c r="B1948">
        <v>0.57928001900000003</v>
      </c>
      <c r="C1948">
        <v>38.799999239999998</v>
      </c>
      <c r="D1948">
        <v>0.101134792</v>
      </c>
      <c r="E1948">
        <f t="shared" si="60"/>
        <v>6.4599612000000001E-2</v>
      </c>
      <c r="F1948">
        <f t="shared" si="61"/>
        <v>0.57928001900000003</v>
      </c>
    </row>
    <row r="1949" spans="1:6" x14ac:dyDescent="0.25">
      <c r="A1949">
        <v>-6.4599612000000001E-2</v>
      </c>
      <c r="B1949">
        <v>0.67634212999999999</v>
      </c>
      <c r="C1949">
        <v>38.819999690000003</v>
      </c>
      <c r="D1949">
        <v>0.101145226</v>
      </c>
      <c r="E1949">
        <f t="shared" si="60"/>
        <v>6.4599612000000001E-2</v>
      </c>
      <c r="F1949">
        <f t="shared" si="61"/>
        <v>0.67634212999999999</v>
      </c>
    </row>
    <row r="1950" spans="1:6" x14ac:dyDescent="0.25">
      <c r="A1950">
        <v>-6.4648440000000001E-2</v>
      </c>
      <c r="B1950">
        <v>0.72508376799999996</v>
      </c>
      <c r="C1950">
        <v>38.840000150000002</v>
      </c>
      <c r="D1950">
        <v>0.10115173099999999</v>
      </c>
      <c r="E1950">
        <f t="shared" si="60"/>
        <v>6.4648440000000001E-2</v>
      </c>
      <c r="F1950">
        <f t="shared" si="61"/>
        <v>0.72508376799999996</v>
      </c>
    </row>
    <row r="1951" spans="1:6" x14ac:dyDescent="0.25">
      <c r="A1951">
        <v>-6.4697262000000005E-2</v>
      </c>
      <c r="B1951">
        <v>0.63356399500000005</v>
      </c>
      <c r="C1951">
        <v>38.86000061</v>
      </c>
      <c r="D1951">
        <v>0.101176665</v>
      </c>
      <c r="E1951">
        <f t="shared" si="60"/>
        <v>6.4697262000000005E-2</v>
      </c>
      <c r="F1951">
        <f t="shared" si="61"/>
        <v>0.63356399500000005</v>
      </c>
    </row>
    <row r="1952" spans="1:6" x14ac:dyDescent="0.25">
      <c r="A1952">
        <v>-6.4697262000000005E-2</v>
      </c>
      <c r="B1952">
        <v>0.646103859</v>
      </c>
      <c r="C1952">
        <v>38.880001069999999</v>
      </c>
      <c r="D1952">
        <v>0.101180754</v>
      </c>
      <c r="E1952">
        <f t="shared" si="60"/>
        <v>6.4697262000000005E-2</v>
      </c>
      <c r="F1952">
        <f t="shared" si="61"/>
        <v>0.646103859</v>
      </c>
    </row>
    <row r="1953" spans="1:6" x14ac:dyDescent="0.25">
      <c r="A1953">
        <v>-6.4746091000000006E-2</v>
      </c>
      <c r="B1953">
        <v>0.58744692799999998</v>
      </c>
      <c r="C1953">
        <v>38.900001529999997</v>
      </c>
      <c r="D1953">
        <v>0.10119941</v>
      </c>
      <c r="E1953">
        <f t="shared" si="60"/>
        <v>6.4746091000000006E-2</v>
      </c>
      <c r="F1953">
        <f t="shared" si="61"/>
        <v>0.58744692799999998</v>
      </c>
    </row>
    <row r="1954" spans="1:6" x14ac:dyDescent="0.25">
      <c r="A1954">
        <v>-6.4794920000000006E-2</v>
      </c>
      <c r="B1954">
        <v>0.69409036599999996</v>
      </c>
      <c r="C1954">
        <v>38.91999817</v>
      </c>
      <c r="D1954">
        <v>0.10120670800000001</v>
      </c>
      <c r="E1954">
        <f t="shared" si="60"/>
        <v>6.4794920000000006E-2</v>
      </c>
      <c r="F1954">
        <f t="shared" si="61"/>
        <v>0.69409036599999996</v>
      </c>
    </row>
    <row r="1955" spans="1:6" x14ac:dyDescent="0.25">
      <c r="A1955">
        <v>-6.4794920000000006E-2</v>
      </c>
      <c r="B1955">
        <v>0.77510619199999997</v>
      </c>
      <c r="C1955">
        <v>38.939998629999998</v>
      </c>
      <c r="D1955">
        <v>0.101217905</v>
      </c>
      <c r="E1955">
        <f t="shared" si="60"/>
        <v>6.4794920000000006E-2</v>
      </c>
      <c r="F1955">
        <f t="shared" si="61"/>
        <v>0.77510619199999997</v>
      </c>
    </row>
    <row r="1956" spans="1:6" x14ac:dyDescent="0.25">
      <c r="A1956">
        <v>-6.4843749000000006E-2</v>
      </c>
      <c r="B1956">
        <v>0.62918573600000005</v>
      </c>
      <c r="C1956">
        <v>38.959999080000003</v>
      </c>
      <c r="D1956">
        <v>0.101239457</v>
      </c>
      <c r="E1956">
        <f t="shared" si="60"/>
        <v>6.4843749000000006E-2</v>
      </c>
      <c r="F1956">
        <f t="shared" si="61"/>
        <v>0.62918573600000005</v>
      </c>
    </row>
    <row r="1957" spans="1:6" x14ac:dyDescent="0.25">
      <c r="A1957">
        <v>-6.4892578000000006E-2</v>
      </c>
      <c r="B1957">
        <v>0.58539438200000005</v>
      </c>
      <c r="C1957">
        <v>38.979999540000001</v>
      </c>
      <c r="D1957">
        <v>0.10125139700000001</v>
      </c>
      <c r="E1957">
        <f t="shared" si="60"/>
        <v>6.4892578000000006E-2</v>
      </c>
      <c r="F1957">
        <f t="shared" si="61"/>
        <v>0.58539438200000005</v>
      </c>
    </row>
    <row r="1958" spans="1:6" x14ac:dyDescent="0.25">
      <c r="A1958">
        <v>-6.4941407000000007E-2</v>
      </c>
      <c r="B1958">
        <v>0.55784994399999999</v>
      </c>
      <c r="C1958">
        <v>39</v>
      </c>
      <c r="D1958">
        <v>0.101267069</v>
      </c>
      <c r="E1958">
        <f t="shared" si="60"/>
        <v>6.4941407000000007E-2</v>
      </c>
      <c r="F1958">
        <f t="shared" si="61"/>
        <v>0.55784994399999999</v>
      </c>
    </row>
    <row r="1959" spans="1:6" x14ac:dyDescent="0.25">
      <c r="A1959">
        <v>-6.4941407000000007E-2</v>
      </c>
      <c r="B1959">
        <v>0.63326996599999996</v>
      </c>
      <c r="C1959">
        <v>39.020000459999999</v>
      </c>
      <c r="D1959">
        <v>0.10126768</v>
      </c>
      <c r="E1959">
        <f t="shared" si="60"/>
        <v>6.4941407000000007E-2</v>
      </c>
      <c r="F1959">
        <f t="shared" si="61"/>
        <v>0.63326996599999996</v>
      </c>
    </row>
    <row r="1960" spans="1:6" x14ac:dyDescent="0.25">
      <c r="A1960">
        <v>-6.4990236000000007E-2</v>
      </c>
      <c r="B1960">
        <v>0.79048293800000002</v>
      </c>
      <c r="C1960">
        <v>39.040000919999997</v>
      </c>
      <c r="D1960">
        <v>0.101282843</v>
      </c>
      <c r="E1960">
        <f t="shared" si="60"/>
        <v>6.4990236000000007E-2</v>
      </c>
      <c r="F1960">
        <f t="shared" si="61"/>
        <v>0.79048293800000002</v>
      </c>
    </row>
    <row r="1961" spans="1:6" x14ac:dyDescent="0.25">
      <c r="A1961">
        <v>-6.5039064999999993E-2</v>
      </c>
      <c r="B1961">
        <v>0.64097064699999995</v>
      </c>
      <c r="C1961">
        <v>39.060001370000002</v>
      </c>
      <c r="D1961">
        <v>0.101298479</v>
      </c>
      <c r="E1961">
        <f t="shared" si="60"/>
        <v>6.5039064999999993E-2</v>
      </c>
      <c r="F1961">
        <f t="shared" si="61"/>
        <v>0.64097064699999995</v>
      </c>
    </row>
    <row r="1962" spans="1:6" x14ac:dyDescent="0.25">
      <c r="A1962">
        <v>-6.5039064999999993E-2</v>
      </c>
      <c r="B1962">
        <v>0.63080751899999998</v>
      </c>
      <c r="C1962">
        <v>39.08000183</v>
      </c>
      <c r="D1962">
        <v>0.101313613</v>
      </c>
      <c r="E1962">
        <f t="shared" si="60"/>
        <v>6.5039064999999993E-2</v>
      </c>
      <c r="F1962">
        <f t="shared" si="61"/>
        <v>0.63080751899999998</v>
      </c>
    </row>
    <row r="1963" spans="1:6" x14ac:dyDescent="0.25">
      <c r="A1963">
        <v>-6.5087893999999993E-2</v>
      </c>
      <c r="B1963">
        <v>0.55361384199999997</v>
      </c>
      <c r="C1963">
        <v>39.099998470000003</v>
      </c>
      <c r="D1963">
        <v>0.101324469</v>
      </c>
      <c r="E1963">
        <f t="shared" si="60"/>
        <v>6.5087893999999993E-2</v>
      </c>
      <c r="F1963">
        <f t="shared" si="61"/>
        <v>0.55361384199999997</v>
      </c>
    </row>
    <row r="1964" spans="1:6" x14ac:dyDescent="0.25">
      <c r="A1964">
        <v>-6.5136714999999998E-2</v>
      </c>
      <c r="B1964">
        <v>0.701604903</v>
      </c>
      <c r="C1964">
        <v>39.119998930000001</v>
      </c>
      <c r="D1964">
        <v>0.101324411</v>
      </c>
      <c r="E1964">
        <f t="shared" si="60"/>
        <v>6.5136714999999998E-2</v>
      </c>
      <c r="F1964">
        <f t="shared" si="61"/>
        <v>0.701604903</v>
      </c>
    </row>
    <row r="1965" spans="1:6" x14ac:dyDescent="0.25">
      <c r="A1965">
        <v>-6.5185543999999998E-2</v>
      </c>
      <c r="B1965">
        <v>0.78764814100000002</v>
      </c>
      <c r="C1965">
        <v>39.13999939</v>
      </c>
      <c r="D1965">
        <v>0.10134393999999999</v>
      </c>
      <c r="E1965">
        <f t="shared" si="60"/>
        <v>6.5185543999999998E-2</v>
      </c>
      <c r="F1965">
        <f t="shared" si="61"/>
        <v>0.78764814100000002</v>
      </c>
    </row>
    <row r="1966" spans="1:6" x14ac:dyDescent="0.25">
      <c r="A1966">
        <v>-6.5185543999999998E-2</v>
      </c>
      <c r="B1966">
        <v>0.64724808899999997</v>
      </c>
      <c r="C1966">
        <v>39.159999849999998</v>
      </c>
      <c r="D1966">
        <v>0.101355232</v>
      </c>
      <c r="E1966">
        <f t="shared" si="60"/>
        <v>6.5185543999999998E-2</v>
      </c>
      <c r="F1966">
        <f t="shared" si="61"/>
        <v>0.64724808899999997</v>
      </c>
    </row>
    <row r="1967" spans="1:6" x14ac:dyDescent="0.25">
      <c r="A1967">
        <v>-6.5234372999999998E-2</v>
      </c>
      <c r="B1967">
        <v>0.61767214500000001</v>
      </c>
      <c r="C1967">
        <v>39.180000309999997</v>
      </c>
      <c r="D1967">
        <v>0.101371064</v>
      </c>
      <c r="E1967">
        <f t="shared" si="60"/>
        <v>6.5234372999999998E-2</v>
      </c>
      <c r="F1967">
        <f t="shared" si="61"/>
        <v>0.61767214500000001</v>
      </c>
    </row>
    <row r="1968" spans="1:6" x14ac:dyDescent="0.25">
      <c r="A1968">
        <v>-6.5283201999999999E-2</v>
      </c>
      <c r="B1968">
        <v>0.57389563300000002</v>
      </c>
      <c r="C1968">
        <v>39.200000760000002</v>
      </c>
      <c r="D1968">
        <v>0.101390433</v>
      </c>
      <c r="E1968">
        <f t="shared" si="60"/>
        <v>6.5283201999999999E-2</v>
      </c>
      <c r="F1968">
        <f t="shared" si="61"/>
        <v>0.57389563300000002</v>
      </c>
    </row>
    <row r="1969" spans="1:6" x14ac:dyDescent="0.25">
      <c r="A1969">
        <v>-6.5283201999999999E-2</v>
      </c>
      <c r="B1969">
        <v>0.76150023899999997</v>
      </c>
      <c r="C1969">
        <v>39.22000122</v>
      </c>
      <c r="D1969">
        <v>0.101386649</v>
      </c>
      <c r="E1969">
        <f t="shared" si="60"/>
        <v>6.5283201999999999E-2</v>
      </c>
      <c r="F1969">
        <f t="shared" si="61"/>
        <v>0.76150023899999997</v>
      </c>
    </row>
    <row r="1970" spans="1:6" x14ac:dyDescent="0.25">
      <c r="A1970">
        <v>-6.5332030999999999E-2</v>
      </c>
      <c r="B1970">
        <v>0.76028293400000002</v>
      </c>
      <c r="C1970">
        <v>39.240001679999999</v>
      </c>
      <c r="D1970">
        <v>0.10139872</v>
      </c>
      <c r="E1970">
        <f t="shared" si="60"/>
        <v>6.5332030999999999E-2</v>
      </c>
      <c r="F1970">
        <f t="shared" si="61"/>
        <v>0.76028293400000002</v>
      </c>
    </row>
    <row r="1971" spans="1:6" x14ac:dyDescent="0.25">
      <c r="A1971">
        <v>-6.5380859999999999E-2</v>
      </c>
      <c r="B1971">
        <v>0.65944159000000002</v>
      </c>
      <c r="C1971">
        <v>39.259998320000001</v>
      </c>
      <c r="D1971">
        <v>0.101417485</v>
      </c>
      <c r="E1971">
        <f t="shared" si="60"/>
        <v>6.5380859999999999E-2</v>
      </c>
      <c r="F1971">
        <f t="shared" si="61"/>
        <v>0.65944159000000002</v>
      </c>
    </row>
    <row r="1972" spans="1:6" x14ac:dyDescent="0.25">
      <c r="A1972">
        <v>-6.5429688999999999E-2</v>
      </c>
      <c r="B1972">
        <v>0.56535398999999997</v>
      </c>
      <c r="C1972">
        <v>39.27999878</v>
      </c>
      <c r="D1972">
        <v>0.101432393</v>
      </c>
      <c r="E1972">
        <f t="shared" si="60"/>
        <v>6.5429688999999999E-2</v>
      </c>
      <c r="F1972">
        <f t="shared" si="61"/>
        <v>0.56535398999999997</v>
      </c>
    </row>
    <row r="1973" spans="1:6" x14ac:dyDescent="0.25">
      <c r="A1973">
        <v>-6.5429688999999999E-2</v>
      </c>
      <c r="B1973">
        <v>0.64259588700000003</v>
      </c>
      <c r="C1973">
        <v>39.299999239999998</v>
      </c>
      <c r="D1973">
        <v>0.101443926</v>
      </c>
      <c r="E1973">
        <f t="shared" si="60"/>
        <v>6.5429688999999999E-2</v>
      </c>
      <c r="F1973">
        <f t="shared" si="61"/>
        <v>0.64259588700000003</v>
      </c>
    </row>
    <row r="1974" spans="1:6" x14ac:dyDescent="0.25">
      <c r="A1974">
        <v>-6.5478517999999999E-2</v>
      </c>
      <c r="B1974">
        <v>0.65276259199999997</v>
      </c>
      <c r="C1974">
        <v>39.319999690000003</v>
      </c>
      <c r="D1974">
        <v>0.10144650199999999</v>
      </c>
      <c r="E1974">
        <f t="shared" si="60"/>
        <v>6.5478517999999999E-2</v>
      </c>
      <c r="F1974">
        <f t="shared" si="61"/>
        <v>0.65276259199999997</v>
      </c>
    </row>
    <row r="1975" spans="1:6" x14ac:dyDescent="0.25">
      <c r="A1975">
        <v>-6.5527347E-2</v>
      </c>
      <c r="B1975">
        <v>0.74173343199999997</v>
      </c>
      <c r="C1975">
        <v>39.340000150000002</v>
      </c>
      <c r="D1975">
        <v>0.10146330200000001</v>
      </c>
      <c r="E1975">
        <f t="shared" si="60"/>
        <v>6.5527347E-2</v>
      </c>
      <c r="F1975">
        <f t="shared" si="61"/>
        <v>0.74173343199999997</v>
      </c>
    </row>
    <row r="1976" spans="1:6" x14ac:dyDescent="0.25">
      <c r="A1976">
        <v>-6.5527347E-2</v>
      </c>
      <c r="B1976">
        <v>0.74151587500000005</v>
      </c>
      <c r="C1976">
        <v>39.36000061</v>
      </c>
      <c r="D1976">
        <v>0.101481339</v>
      </c>
      <c r="E1976">
        <f t="shared" si="60"/>
        <v>6.5527347E-2</v>
      </c>
      <c r="F1976">
        <f t="shared" si="61"/>
        <v>0.74151587500000005</v>
      </c>
    </row>
    <row r="1977" spans="1:6" x14ac:dyDescent="0.25">
      <c r="A1977">
        <v>-6.5576169000000004E-2</v>
      </c>
      <c r="B1977">
        <v>0.61182069800000005</v>
      </c>
      <c r="C1977">
        <v>39.380001069999999</v>
      </c>
      <c r="D1977">
        <v>0.101492784</v>
      </c>
      <c r="E1977">
        <f t="shared" si="60"/>
        <v>6.5576169000000004E-2</v>
      </c>
      <c r="F1977">
        <f t="shared" si="61"/>
        <v>0.61182069800000005</v>
      </c>
    </row>
    <row r="1978" spans="1:6" x14ac:dyDescent="0.25">
      <c r="A1978">
        <v>-6.5624998000000004E-2</v>
      </c>
      <c r="B1978">
        <v>0.61923414499999996</v>
      </c>
      <c r="C1978">
        <v>39.400001529999997</v>
      </c>
      <c r="D1978">
        <v>0.10150419300000001</v>
      </c>
      <c r="E1978">
        <f t="shared" si="60"/>
        <v>6.5624998000000004E-2</v>
      </c>
      <c r="F1978">
        <f t="shared" si="61"/>
        <v>0.61923414499999996</v>
      </c>
    </row>
    <row r="1979" spans="1:6" x14ac:dyDescent="0.25">
      <c r="A1979">
        <v>-6.5673827000000004E-2</v>
      </c>
      <c r="B1979">
        <v>0.66007095599999999</v>
      </c>
      <c r="C1979">
        <v>39.41999817</v>
      </c>
      <c r="D1979">
        <v>0.10150946</v>
      </c>
      <c r="E1979">
        <f t="shared" si="60"/>
        <v>6.5673827000000004E-2</v>
      </c>
      <c r="F1979">
        <f t="shared" si="61"/>
        <v>0.66007095599999999</v>
      </c>
    </row>
    <row r="1980" spans="1:6" x14ac:dyDescent="0.25">
      <c r="A1980">
        <v>-6.5673827000000004E-2</v>
      </c>
      <c r="B1980">
        <v>0.78655624400000002</v>
      </c>
      <c r="C1980">
        <v>39.439998629999998</v>
      </c>
      <c r="D1980">
        <v>0.101524078</v>
      </c>
      <c r="E1980">
        <f t="shared" si="60"/>
        <v>6.5673827000000004E-2</v>
      </c>
      <c r="F1980">
        <f t="shared" si="61"/>
        <v>0.78655624400000002</v>
      </c>
    </row>
    <row r="1981" spans="1:6" x14ac:dyDescent="0.25">
      <c r="A1981">
        <v>-6.5722656000000004E-2</v>
      </c>
      <c r="B1981">
        <v>0.70309007199999995</v>
      </c>
      <c r="C1981">
        <v>39.459999080000003</v>
      </c>
      <c r="D1981">
        <v>0.101538666</v>
      </c>
      <c r="E1981">
        <f t="shared" si="60"/>
        <v>6.5722656000000004E-2</v>
      </c>
      <c r="F1981">
        <f t="shared" si="61"/>
        <v>0.70309007199999995</v>
      </c>
    </row>
    <row r="1982" spans="1:6" x14ac:dyDescent="0.25">
      <c r="A1982">
        <v>-6.5771485000000005E-2</v>
      </c>
      <c r="B1982">
        <v>0.58261531600000005</v>
      </c>
      <c r="C1982">
        <v>39.479999540000001</v>
      </c>
      <c r="D1982">
        <v>0.101555277</v>
      </c>
      <c r="E1982">
        <f t="shared" si="60"/>
        <v>6.5771485000000005E-2</v>
      </c>
      <c r="F1982">
        <f t="shared" si="61"/>
        <v>0.58261531600000005</v>
      </c>
    </row>
    <row r="1983" spans="1:6" x14ac:dyDescent="0.25">
      <c r="A1983">
        <v>-6.5820313000000005E-2</v>
      </c>
      <c r="B1983">
        <v>0.66143059699999995</v>
      </c>
      <c r="C1983">
        <v>39.5</v>
      </c>
      <c r="D1983">
        <v>0.101558886</v>
      </c>
      <c r="E1983">
        <f t="shared" si="60"/>
        <v>6.5820313000000005E-2</v>
      </c>
      <c r="F1983">
        <f t="shared" si="61"/>
        <v>0.66143059699999995</v>
      </c>
    </row>
    <row r="1984" spans="1:6" x14ac:dyDescent="0.25">
      <c r="A1984">
        <v>-6.5820313000000005E-2</v>
      </c>
      <c r="B1984">
        <v>0.726314723</v>
      </c>
      <c r="C1984">
        <v>39.520000459999999</v>
      </c>
      <c r="D1984">
        <v>0.101573081</v>
      </c>
      <c r="E1984">
        <f t="shared" si="60"/>
        <v>6.5820313000000005E-2</v>
      </c>
      <c r="F1984">
        <f t="shared" si="61"/>
        <v>0.726314723</v>
      </c>
    </row>
    <row r="1985" spans="1:6" x14ac:dyDescent="0.25">
      <c r="A1985">
        <v>-6.5869142000000006E-2</v>
      </c>
      <c r="B1985">
        <v>0.73764222899999998</v>
      </c>
      <c r="C1985">
        <v>39.540000919999997</v>
      </c>
      <c r="D1985">
        <v>0.101577032</v>
      </c>
      <c r="E1985">
        <f t="shared" si="60"/>
        <v>6.5869142000000006E-2</v>
      </c>
      <c r="F1985">
        <f t="shared" si="61"/>
        <v>0.73764222899999998</v>
      </c>
    </row>
    <row r="1986" spans="1:6" x14ac:dyDescent="0.25">
      <c r="A1986">
        <v>-6.5917971000000006E-2</v>
      </c>
      <c r="B1986">
        <v>0.68343341400000002</v>
      </c>
      <c r="C1986">
        <v>39.560001370000002</v>
      </c>
      <c r="D1986">
        <v>0.101595033</v>
      </c>
      <c r="E1986">
        <f t="shared" si="60"/>
        <v>6.5917971000000006E-2</v>
      </c>
      <c r="F1986">
        <f t="shared" si="61"/>
        <v>0.68343341400000002</v>
      </c>
    </row>
    <row r="1987" spans="1:6" x14ac:dyDescent="0.25">
      <c r="A1987">
        <v>-6.5966800000000006E-2</v>
      </c>
      <c r="B1987">
        <v>0.61858999699999995</v>
      </c>
      <c r="C1987">
        <v>39.58000183</v>
      </c>
      <c r="D1987">
        <v>0.10161242199999999</v>
      </c>
      <c r="E1987">
        <f t="shared" si="60"/>
        <v>6.5966800000000006E-2</v>
      </c>
      <c r="F1987">
        <f t="shared" si="61"/>
        <v>0.61858999699999995</v>
      </c>
    </row>
    <row r="1988" spans="1:6" x14ac:dyDescent="0.25">
      <c r="A1988">
        <v>-6.5966800000000006E-2</v>
      </c>
      <c r="B1988">
        <v>0.66861087100000005</v>
      </c>
      <c r="C1988">
        <v>39.599998470000003</v>
      </c>
      <c r="D1988">
        <v>0.101617996</v>
      </c>
      <c r="E1988">
        <f t="shared" si="60"/>
        <v>6.5966800000000006E-2</v>
      </c>
      <c r="F1988">
        <f t="shared" si="61"/>
        <v>0.66861087100000005</v>
      </c>
    </row>
    <row r="1989" spans="1:6" x14ac:dyDescent="0.25">
      <c r="A1989">
        <v>-6.6015621999999996E-2</v>
      </c>
      <c r="B1989">
        <v>0.76460284000000001</v>
      </c>
      <c r="C1989">
        <v>39.619998930000001</v>
      </c>
      <c r="D1989">
        <v>0.101629979</v>
      </c>
      <c r="E1989">
        <f t="shared" si="60"/>
        <v>6.6015621999999996E-2</v>
      </c>
      <c r="F1989">
        <f t="shared" si="61"/>
        <v>0.76460284000000001</v>
      </c>
    </row>
    <row r="1990" spans="1:6" x14ac:dyDescent="0.25">
      <c r="A1990">
        <v>-6.6064450999999996E-2</v>
      </c>
      <c r="B1990">
        <v>0.83579754799999995</v>
      </c>
      <c r="C1990">
        <v>39.63999939</v>
      </c>
      <c r="D1990">
        <v>0.10164611699999999</v>
      </c>
      <c r="E1990">
        <f t="shared" si="60"/>
        <v>6.6064450999999996E-2</v>
      </c>
      <c r="F1990">
        <f t="shared" si="61"/>
        <v>0.83579754799999995</v>
      </c>
    </row>
    <row r="1991" spans="1:6" x14ac:dyDescent="0.25">
      <c r="A1991">
        <v>-6.6064450999999996E-2</v>
      </c>
      <c r="B1991">
        <v>0.67959988100000002</v>
      </c>
      <c r="C1991">
        <v>39.659999849999998</v>
      </c>
      <c r="D1991">
        <v>0.101664009</v>
      </c>
      <c r="E1991">
        <f t="shared" si="60"/>
        <v>6.6064450999999996E-2</v>
      </c>
      <c r="F1991">
        <f t="shared" si="61"/>
        <v>0.67959988100000002</v>
      </c>
    </row>
    <row r="1992" spans="1:6" x14ac:dyDescent="0.25">
      <c r="A1992">
        <v>-6.6113279999999996E-2</v>
      </c>
      <c r="B1992">
        <v>0.60714221000000002</v>
      </c>
      <c r="C1992">
        <v>39.680000309999997</v>
      </c>
      <c r="D1992">
        <v>0.10167485</v>
      </c>
      <c r="E1992">
        <f t="shared" si="60"/>
        <v>6.6113279999999996E-2</v>
      </c>
      <c r="F1992">
        <f t="shared" si="61"/>
        <v>0.60714221000000002</v>
      </c>
    </row>
    <row r="1993" spans="1:6" x14ac:dyDescent="0.25">
      <c r="A1993">
        <v>-6.6162108999999997E-2</v>
      </c>
      <c r="B1993">
        <v>0.52150929000000001</v>
      </c>
      <c r="C1993">
        <v>39.700000760000002</v>
      </c>
      <c r="D1993">
        <v>0.101683625</v>
      </c>
      <c r="E1993">
        <f t="shared" si="60"/>
        <v>6.6162108999999997E-2</v>
      </c>
      <c r="F1993">
        <f t="shared" si="61"/>
        <v>0.52150929000000001</v>
      </c>
    </row>
    <row r="1994" spans="1:6" x14ac:dyDescent="0.25">
      <c r="A1994">
        <v>-6.6162108999999997E-2</v>
      </c>
      <c r="B1994">
        <v>0.64966475999999995</v>
      </c>
      <c r="C1994">
        <v>39.72000122</v>
      </c>
      <c r="D1994">
        <v>0.10169483</v>
      </c>
      <c r="E1994">
        <f t="shared" ref="E1994:E2057" si="62">ABS(A1994)</f>
        <v>6.6162108999999997E-2</v>
      </c>
      <c r="F1994">
        <f t="shared" ref="F1994:F2057" si="63">ABS(B1994)</f>
        <v>0.64966475999999995</v>
      </c>
    </row>
    <row r="1995" spans="1:6" x14ac:dyDescent="0.25">
      <c r="A1995">
        <v>-6.6210937999999997E-2</v>
      </c>
      <c r="B1995">
        <v>0.75658077000000001</v>
      </c>
      <c r="C1995">
        <v>39.740001679999999</v>
      </c>
      <c r="D1995">
        <v>0.10170588899999999</v>
      </c>
      <c r="E1995">
        <f t="shared" si="62"/>
        <v>6.6210937999999997E-2</v>
      </c>
      <c r="F1995">
        <f t="shared" si="63"/>
        <v>0.75658077000000001</v>
      </c>
    </row>
    <row r="1996" spans="1:6" x14ac:dyDescent="0.25">
      <c r="A1996">
        <v>-6.6259766999999997E-2</v>
      </c>
      <c r="B1996">
        <v>0.70126575199999996</v>
      </c>
      <c r="C1996">
        <v>39.759998320000001</v>
      </c>
      <c r="D1996">
        <v>0.101714992</v>
      </c>
      <c r="E1996">
        <f t="shared" si="62"/>
        <v>6.6259766999999997E-2</v>
      </c>
      <c r="F1996">
        <f t="shared" si="63"/>
        <v>0.70126575199999996</v>
      </c>
    </row>
    <row r="1997" spans="1:6" x14ac:dyDescent="0.25">
      <c r="A1997">
        <v>-6.6308595999999997E-2</v>
      </c>
      <c r="B1997">
        <v>0.58052963000000002</v>
      </c>
      <c r="C1997">
        <v>39.77999878</v>
      </c>
      <c r="D1997">
        <v>0.10173251899999999</v>
      </c>
      <c r="E1997">
        <f t="shared" si="62"/>
        <v>6.6308595999999997E-2</v>
      </c>
      <c r="F1997">
        <f t="shared" si="63"/>
        <v>0.58052963000000002</v>
      </c>
    </row>
    <row r="1998" spans="1:6" x14ac:dyDescent="0.25">
      <c r="A1998">
        <v>-6.6308595999999997E-2</v>
      </c>
      <c r="B1998">
        <v>0.57702463900000001</v>
      </c>
      <c r="C1998">
        <v>39.799999239999998</v>
      </c>
      <c r="D1998">
        <v>0.101743128</v>
      </c>
      <c r="E1998">
        <f t="shared" si="62"/>
        <v>6.6308595999999997E-2</v>
      </c>
      <c r="F1998">
        <f t="shared" si="63"/>
        <v>0.57702463900000001</v>
      </c>
    </row>
    <row r="1999" spans="1:6" x14ac:dyDescent="0.25">
      <c r="A1999">
        <v>-6.6357424999999998E-2</v>
      </c>
      <c r="B1999">
        <v>0.68910521300000005</v>
      </c>
      <c r="C1999">
        <v>39.819999690000003</v>
      </c>
      <c r="D1999">
        <v>0.10174612500000001</v>
      </c>
      <c r="E1999">
        <f t="shared" si="62"/>
        <v>6.6357424999999998E-2</v>
      </c>
      <c r="F1999">
        <f t="shared" si="63"/>
        <v>0.68910521300000005</v>
      </c>
    </row>
    <row r="2000" spans="1:6" x14ac:dyDescent="0.25">
      <c r="A2000">
        <v>-6.6406253999999998E-2</v>
      </c>
      <c r="B2000">
        <v>0.75312685999999995</v>
      </c>
      <c r="C2000">
        <v>39.840000150000002</v>
      </c>
      <c r="D2000">
        <v>0.10175898899999999</v>
      </c>
      <c r="E2000">
        <f t="shared" si="62"/>
        <v>6.6406253999999998E-2</v>
      </c>
      <c r="F2000">
        <f t="shared" si="63"/>
        <v>0.75312685999999995</v>
      </c>
    </row>
    <row r="2001" spans="1:6" x14ac:dyDescent="0.25">
      <c r="A2001">
        <v>-6.6406253999999998E-2</v>
      </c>
      <c r="B2001">
        <v>0.71380364900000004</v>
      </c>
      <c r="C2001">
        <v>39.86000061</v>
      </c>
      <c r="D2001">
        <v>0.101774589</v>
      </c>
      <c r="E2001">
        <f t="shared" si="62"/>
        <v>6.6406253999999998E-2</v>
      </c>
      <c r="F2001">
        <f t="shared" si="63"/>
        <v>0.71380364900000004</v>
      </c>
    </row>
    <row r="2002" spans="1:6" x14ac:dyDescent="0.25">
      <c r="A2002">
        <v>-6.6455075000000002E-2</v>
      </c>
      <c r="B2002">
        <v>0.657784641</v>
      </c>
      <c r="C2002">
        <v>39.880001069999999</v>
      </c>
      <c r="D2002">
        <v>0.101800484</v>
      </c>
      <c r="E2002">
        <f t="shared" si="62"/>
        <v>6.6455075000000002E-2</v>
      </c>
      <c r="F2002">
        <f t="shared" si="63"/>
        <v>0.657784641</v>
      </c>
    </row>
    <row r="2003" spans="1:6" x14ac:dyDescent="0.25">
      <c r="A2003">
        <v>-6.6503904000000003E-2</v>
      </c>
      <c r="B2003">
        <v>0.60983949900000001</v>
      </c>
      <c r="C2003">
        <v>39.900001529999997</v>
      </c>
      <c r="D2003">
        <v>0.10179616900000001</v>
      </c>
      <c r="E2003">
        <f t="shared" si="62"/>
        <v>6.6503904000000003E-2</v>
      </c>
      <c r="F2003">
        <f t="shared" si="63"/>
        <v>0.60983949900000001</v>
      </c>
    </row>
    <row r="2004" spans="1:6" x14ac:dyDescent="0.25">
      <c r="A2004">
        <v>-6.6552733000000003E-2</v>
      </c>
      <c r="B2004">
        <v>0.69521313900000004</v>
      </c>
      <c r="C2004">
        <v>39.91999817</v>
      </c>
      <c r="D2004">
        <v>0.10181306399999999</v>
      </c>
      <c r="E2004">
        <f t="shared" si="62"/>
        <v>6.6552733000000003E-2</v>
      </c>
      <c r="F2004">
        <f t="shared" si="63"/>
        <v>0.69521313900000004</v>
      </c>
    </row>
    <row r="2005" spans="1:6" x14ac:dyDescent="0.25">
      <c r="A2005">
        <v>-6.6552733000000003E-2</v>
      </c>
      <c r="B2005">
        <v>0.83400642899999999</v>
      </c>
      <c r="C2005">
        <v>39.939998629999998</v>
      </c>
      <c r="D2005">
        <v>0.101817845</v>
      </c>
      <c r="E2005">
        <f t="shared" si="62"/>
        <v>6.6552733000000003E-2</v>
      </c>
      <c r="F2005">
        <f t="shared" si="63"/>
        <v>0.83400642899999999</v>
      </c>
    </row>
    <row r="2006" spans="1:6" x14ac:dyDescent="0.25">
      <c r="A2006">
        <v>-6.6601562000000003E-2</v>
      </c>
      <c r="B2006">
        <v>0.754716516</v>
      </c>
      <c r="C2006">
        <v>39.959999080000003</v>
      </c>
      <c r="D2006">
        <v>0.10183015500000001</v>
      </c>
      <c r="E2006">
        <f t="shared" si="62"/>
        <v>6.6601562000000003E-2</v>
      </c>
      <c r="F2006">
        <f t="shared" si="63"/>
        <v>0.754716516</v>
      </c>
    </row>
    <row r="2007" spans="1:6" x14ac:dyDescent="0.25">
      <c r="A2007">
        <v>-6.6650391000000003E-2</v>
      </c>
      <c r="B2007">
        <v>0.707231104</v>
      </c>
      <c r="C2007">
        <v>39.979999540000001</v>
      </c>
      <c r="D2007">
        <v>0.10185527900000001</v>
      </c>
      <c r="E2007">
        <f t="shared" si="62"/>
        <v>6.6650391000000003E-2</v>
      </c>
      <c r="F2007">
        <f t="shared" si="63"/>
        <v>0.707231104</v>
      </c>
    </row>
    <row r="2008" spans="1:6" x14ac:dyDescent="0.25">
      <c r="A2008">
        <v>-6.6650391000000003E-2</v>
      </c>
      <c r="B2008">
        <v>0.57832974199999998</v>
      </c>
      <c r="C2008">
        <v>40</v>
      </c>
      <c r="D2008">
        <v>0.101862563</v>
      </c>
      <c r="E2008">
        <f t="shared" si="62"/>
        <v>6.6650391000000003E-2</v>
      </c>
      <c r="F2008">
        <f t="shared" si="63"/>
        <v>0.57832974199999998</v>
      </c>
    </row>
    <row r="2009" spans="1:6" x14ac:dyDescent="0.25">
      <c r="A2009">
        <v>-6.6699220000000004E-2</v>
      </c>
      <c r="B2009">
        <v>0.64670175299999999</v>
      </c>
      <c r="C2009">
        <v>40.020000459999999</v>
      </c>
      <c r="D2009">
        <v>0.101860649</v>
      </c>
      <c r="E2009">
        <f t="shared" si="62"/>
        <v>6.6699220000000004E-2</v>
      </c>
      <c r="F2009">
        <f t="shared" si="63"/>
        <v>0.64670175299999999</v>
      </c>
    </row>
    <row r="2010" spans="1:6" x14ac:dyDescent="0.25">
      <c r="A2010">
        <v>-6.6748049000000004E-2</v>
      </c>
      <c r="B2010">
        <v>0.75200039100000005</v>
      </c>
      <c r="C2010">
        <v>40.040000919999997</v>
      </c>
      <c r="D2010">
        <v>0.101881706</v>
      </c>
      <c r="E2010">
        <f t="shared" si="62"/>
        <v>6.6748049000000004E-2</v>
      </c>
      <c r="F2010">
        <f t="shared" si="63"/>
        <v>0.75200039100000005</v>
      </c>
    </row>
    <row r="2011" spans="1:6" x14ac:dyDescent="0.25">
      <c r="A2011">
        <v>-6.6796878000000004E-2</v>
      </c>
      <c r="B2011">
        <v>0.74429047100000001</v>
      </c>
      <c r="C2011">
        <v>40.060001370000002</v>
      </c>
      <c r="D2011">
        <v>0.10189043</v>
      </c>
      <c r="E2011">
        <f t="shared" si="62"/>
        <v>6.6796878000000004E-2</v>
      </c>
      <c r="F2011">
        <f t="shared" si="63"/>
        <v>0.74429047100000001</v>
      </c>
    </row>
    <row r="2012" spans="1:6" x14ac:dyDescent="0.25">
      <c r="A2012">
        <v>-6.6796878000000004E-2</v>
      </c>
      <c r="B2012">
        <v>0.69869303699999996</v>
      </c>
      <c r="C2012">
        <v>40.08000183</v>
      </c>
      <c r="D2012">
        <v>0.101908554</v>
      </c>
      <c r="E2012">
        <f t="shared" si="62"/>
        <v>6.6796878000000004E-2</v>
      </c>
      <c r="F2012">
        <f t="shared" si="63"/>
        <v>0.69869303699999996</v>
      </c>
    </row>
    <row r="2013" spans="1:6" x14ac:dyDescent="0.25">
      <c r="A2013">
        <v>-6.6845699999999994E-2</v>
      </c>
      <c r="B2013">
        <v>0.57391864100000001</v>
      </c>
      <c r="C2013">
        <v>40.099998470000003</v>
      </c>
      <c r="D2013">
        <v>0.10192574</v>
      </c>
      <c r="E2013">
        <f t="shared" si="62"/>
        <v>6.6845699999999994E-2</v>
      </c>
      <c r="F2013">
        <f t="shared" si="63"/>
        <v>0.57391864100000001</v>
      </c>
    </row>
    <row r="2014" spans="1:6" x14ac:dyDescent="0.25">
      <c r="A2014">
        <v>-6.6894528999999994E-2</v>
      </c>
      <c r="B2014">
        <v>0.67913442899999998</v>
      </c>
      <c r="C2014">
        <v>40.119998930000001</v>
      </c>
      <c r="D2014">
        <v>0.101920356</v>
      </c>
      <c r="E2014">
        <f t="shared" si="62"/>
        <v>6.6894528999999994E-2</v>
      </c>
      <c r="F2014">
        <f t="shared" si="63"/>
        <v>0.67913442899999998</v>
      </c>
    </row>
    <row r="2015" spans="1:6" x14ac:dyDescent="0.25">
      <c r="A2015">
        <v>-6.6894528999999994E-2</v>
      </c>
      <c r="B2015">
        <v>0.76521837699999995</v>
      </c>
      <c r="C2015">
        <v>40.13999939</v>
      </c>
      <c r="D2015">
        <v>0.10193161100000001</v>
      </c>
      <c r="E2015">
        <f t="shared" si="62"/>
        <v>6.6894528999999994E-2</v>
      </c>
      <c r="F2015">
        <f t="shared" si="63"/>
        <v>0.76521837699999995</v>
      </c>
    </row>
    <row r="2016" spans="1:6" x14ac:dyDescent="0.25">
      <c r="A2016">
        <v>-6.6943357999999994E-2</v>
      </c>
      <c r="B2016">
        <v>0.73210889099999998</v>
      </c>
      <c r="C2016">
        <v>40.159999849999998</v>
      </c>
      <c r="D2016">
        <v>0.101954058</v>
      </c>
      <c r="E2016">
        <f t="shared" si="62"/>
        <v>6.6943357999999994E-2</v>
      </c>
      <c r="F2016">
        <f t="shared" si="63"/>
        <v>0.73210889099999998</v>
      </c>
    </row>
    <row r="2017" spans="1:6" x14ac:dyDescent="0.25">
      <c r="A2017">
        <v>-6.6992185999999995E-2</v>
      </c>
      <c r="B2017">
        <v>0.69307368999999996</v>
      </c>
      <c r="C2017">
        <v>40.180000309999997</v>
      </c>
      <c r="D2017">
        <v>0.101951271</v>
      </c>
      <c r="E2017">
        <f t="shared" si="62"/>
        <v>6.6992185999999995E-2</v>
      </c>
      <c r="F2017">
        <f t="shared" si="63"/>
        <v>0.69307368999999996</v>
      </c>
    </row>
    <row r="2018" spans="1:6" x14ac:dyDescent="0.25">
      <c r="A2018">
        <v>-6.6992185999999995E-2</v>
      </c>
      <c r="B2018">
        <v>0.62476766100000003</v>
      </c>
      <c r="C2018">
        <v>40.200000760000002</v>
      </c>
      <c r="D2018">
        <v>0.101981721</v>
      </c>
      <c r="E2018">
        <f t="shared" si="62"/>
        <v>6.6992185999999995E-2</v>
      </c>
      <c r="F2018">
        <f t="shared" si="63"/>
        <v>0.62476766100000003</v>
      </c>
    </row>
    <row r="2019" spans="1:6" x14ac:dyDescent="0.25">
      <c r="A2019">
        <v>-6.7041014999999995E-2</v>
      </c>
      <c r="B2019">
        <v>0.71391224900000005</v>
      </c>
      <c r="C2019">
        <v>40.22000122</v>
      </c>
      <c r="D2019">
        <v>0.10198752</v>
      </c>
      <c r="E2019">
        <f t="shared" si="62"/>
        <v>6.7041014999999995E-2</v>
      </c>
      <c r="F2019">
        <f t="shared" si="63"/>
        <v>0.71391224900000005</v>
      </c>
    </row>
    <row r="2020" spans="1:6" x14ac:dyDescent="0.25">
      <c r="A2020">
        <v>-6.7089843999999996E-2</v>
      </c>
      <c r="B2020">
        <v>0.79386055499999997</v>
      </c>
      <c r="C2020">
        <v>40.240001679999999</v>
      </c>
      <c r="D2020">
        <v>0.101997801</v>
      </c>
      <c r="E2020">
        <f t="shared" si="62"/>
        <v>6.7089843999999996E-2</v>
      </c>
      <c r="F2020">
        <f t="shared" si="63"/>
        <v>0.79386055499999997</v>
      </c>
    </row>
    <row r="2021" spans="1:6" x14ac:dyDescent="0.25">
      <c r="A2021">
        <v>-6.7089843999999996E-2</v>
      </c>
      <c r="B2021">
        <v>0.80574262100000005</v>
      </c>
      <c r="C2021">
        <v>40.259998320000001</v>
      </c>
      <c r="D2021">
        <v>0.10200437800000001</v>
      </c>
      <c r="E2021">
        <f t="shared" si="62"/>
        <v>6.7089843999999996E-2</v>
      </c>
      <c r="F2021">
        <f t="shared" si="63"/>
        <v>0.80574262100000005</v>
      </c>
    </row>
    <row r="2022" spans="1:6" x14ac:dyDescent="0.25">
      <c r="A2022">
        <v>-6.7138672999999996E-2</v>
      </c>
      <c r="B2022">
        <v>0.672331393</v>
      </c>
      <c r="C2022">
        <v>40.27999878</v>
      </c>
      <c r="D2022">
        <v>0.102019898</v>
      </c>
      <c r="E2022">
        <f t="shared" si="62"/>
        <v>6.7138672999999996E-2</v>
      </c>
      <c r="F2022">
        <f t="shared" si="63"/>
        <v>0.672331393</v>
      </c>
    </row>
    <row r="2023" spans="1:6" x14ac:dyDescent="0.25">
      <c r="A2023">
        <v>-6.7187501999999996E-2</v>
      </c>
      <c r="B2023">
        <v>0.62354844799999998</v>
      </c>
      <c r="C2023">
        <v>40.299999239999998</v>
      </c>
      <c r="D2023">
        <v>0.10203680699999999</v>
      </c>
      <c r="E2023">
        <f t="shared" si="62"/>
        <v>6.7187501999999996E-2</v>
      </c>
      <c r="F2023">
        <f t="shared" si="63"/>
        <v>0.62354844799999998</v>
      </c>
    </row>
    <row r="2024" spans="1:6" x14ac:dyDescent="0.25">
      <c r="A2024">
        <v>-6.7236330999999996E-2</v>
      </c>
      <c r="B2024">
        <v>0.67280811100000004</v>
      </c>
      <c r="C2024">
        <v>40.319999690000003</v>
      </c>
      <c r="D2024">
        <v>0.10204229300000001</v>
      </c>
      <c r="E2024">
        <f t="shared" si="62"/>
        <v>6.7236330999999996E-2</v>
      </c>
      <c r="F2024">
        <f t="shared" si="63"/>
        <v>0.67280811100000004</v>
      </c>
    </row>
    <row r="2025" spans="1:6" x14ac:dyDescent="0.25">
      <c r="A2025">
        <v>-6.7236330999999996E-2</v>
      </c>
      <c r="B2025">
        <v>0.80080020399999996</v>
      </c>
      <c r="C2025">
        <v>40.340000150000002</v>
      </c>
      <c r="D2025">
        <v>0.102046572</v>
      </c>
      <c r="E2025">
        <f t="shared" si="62"/>
        <v>6.7236330999999996E-2</v>
      </c>
      <c r="F2025">
        <f t="shared" si="63"/>
        <v>0.80080020399999996</v>
      </c>
    </row>
    <row r="2026" spans="1:6" x14ac:dyDescent="0.25">
      <c r="A2026">
        <v>-6.7285153E-2</v>
      </c>
      <c r="B2026">
        <v>0.82000261500000005</v>
      </c>
      <c r="C2026">
        <v>40.36000061</v>
      </c>
      <c r="D2026">
        <v>0.10206447</v>
      </c>
      <c r="E2026">
        <f t="shared" si="62"/>
        <v>6.7285153E-2</v>
      </c>
      <c r="F2026">
        <f t="shared" si="63"/>
        <v>0.82000261500000005</v>
      </c>
    </row>
    <row r="2027" spans="1:6" x14ac:dyDescent="0.25">
      <c r="A2027">
        <v>-6.7333982000000001E-2</v>
      </c>
      <c r="B2027">
        <v>0.71214348100000002</v>
      </c>
      <c r="C2027">
        <v>40.380001069999999</v>
      </c>
      <c r="D2027">
        <v>0.102082413</v>
      </c>
      <c r="E2027">
        <f t="shared" si="62"/>
        <v>6.7333982000000001E-2</v>
      </c>
      <c r="F2027">
        <f t="shared" si="63"/>
        <v>0.71214348100000002</v>
      </c>
    </row>
    <row r="2028" spans="1:6" x14ac:dyDescent="0.25">
      <c r="A2028">
        <v>-6.7333982000000001E-2</v>
      </c>
      <c r="B2028">
        <v>0.600123823</v>
      </c>
      <c r="C2028">
        <v>40.400001529999997</v>
      </c>
      <c r="D2028">
        <v>0.10209180599999999</v>
      </c>
      <c r="E2028">
        <f t="shared" si="62"/>
        <v>6.7333982000000001E-2</v>
      </c>
      <c r="F2028">
        <f t="shared" si="63"/>
        <v>0.600123823</v>
      </c>
    </row>
    <row r="2029" spans="1:6" x14ac:dyDescent="0.25">
      <c r="A2029">
        <v>-6.7382811000000001E-2</v>
      </c>
      <c r="B2029">
        <v>0.69556874000000002</v>
      </c>
      <c r="C2029">
        <v>40.41999817</v>
      </c>
      <c r="D2029">
        <v>0.10209315200000001</v>
      </c>
      <c r="E2029">
        <f t="shared" si="62"/>
        <v>6.7382811000000001E-2</v>
      </c>
      <c r="F2029">
        <f t="shared" si="63"/>
        <v>0.69556874000000002</v>
      </c>
    </row>
    <row r="2030" spans="1:6" x14ac:dyDescent="0.25">
      <c r="A2030">
        <v>-6.7431640000000001E-2</v>
      </c>
      <c r="B2030">
        <v>0.73170232800000001</v>
      </c>
      <c r="C2030">
        <v>40.439998629999998</v>
      </c>
      <c r="D2030">
        <v>0.102103557</v>
      </c>
      <c r="E2030">
        <f t="shared" si="62"/>
        <v>6.7431640000000001E-2</v>
      </c>
      <c r="F2030">
        <f t="shared" si="63"/>
        <v>0.73170232800000001</v>
      </c>
    </row>
    <row r="2031" spans="1:6" x14ac:dyDescent="0.25">
      <c r="A2031">
        <v>-6.7431640000000001E-2</v>
      </c>
      <c r="B2031">
        <v>0.76060640800000001</v>
      </c>
      <c r="C2031">
        <v>40.459999080000003</v>
      </c>
      <c r="D2031">
        <v>0.102129918</v>
      </c>
      <c r="E2031">
        <f t="shared" si="62"/>
        <v>6.7431640000000001E-2</v>
      </c>
      <c r="F2031">
        <f t="shared" si="63"/>
        <v>0.76060640800000001</v>
      </c>
    </row>
    <row r="2032" spans="1:6" x14ac:dyDescent="0.25">
      <c r="A2032">
        <v>-6.7480469000000001E-2</v>
      </c>
      <c r="B2032">
        <v>0.70717954599999999</v>
      </c>
      <c r="C2032">
        <v>40.479999540000001</v>
      </c>
      <c r="D2032">
        <v>0.102145081</v>
      </c>
      <c r="E2032">
        <f t="shared" si="62"/>
        <v>6.7480469000000001E-2</v>
      </c>
      <c r="F2032">
        <f t="shared" si="63"/>
        <v>0.70717954599999999</v>
      </c>
    </row>
    <row r="2033" spans="1:6" x14ac:dyDescent="0.25">
      <c r="A2033">
        <v>-6.7529298000000001E-2</v>
      </c>
      <c r="B2033">
        <v>0.58340621000000004</v>
      </c>
      <c r="C2033">
        <v>40.5</v>
      </c>
      <c r="D2033">
        <v>0.102146631</v>
      </c>
      <c r="E2033">
        <f t="shared" si="62"/>
        <v>6.7529298000000001E-2</v>
      </c>
      <c r="F2033">
        <f t="shared" si="63"/>
        <v>0.58340621000000004</v>
      </c>
    </row>
    <row r="2034" spans="1:6" x14ac:dyDescent="0.25">
      <c r="A2034">
        <v>-6.7529298000000001E-2</v>
      </c>
      <c r="B2034">
        <v>0.68774062400000002</v>
      </c>
      <c r="C2034">
        <v>40.520000459999999</v>
      </c>
      <c r="D2034">
        <v>0.10215307</v>
      </c>
      <c r="E2034">
        <f t="shared" si="62"/>
        <v>6.7529298000000001E-2</v>
      </c>
      <c r="F2034">
        <f t="shared" si="63"/>
        <v>0.68774062400000002</v>
      </c>
    </row>
    <row r="2035" spans="1:6" x14ac:dyDescent="0.25">
      <c r="A2035">
        <v>-6.7578127000000002E-2</v>
      </c>
      <c r="B2035">
        <v>0.73240947700000003</v>
      </c>
      <c r="C2035">
        <v>40.540000919999997</v>
      </c>
      <c r="D2035">
        <v>0.102159342</v>
      </c>
      <c r="E2035">
        <f t="shared" si="62"/>
        <v>6.7578127000000002E-2</v>
      </c>
      <c r="F2035">
        <f t="shared" si="63"/>
        <v>0.73240947700000003</v>
      </c>
    </row>
    <row r="2036" spans="1:6" x14ac:dyDescent="0.25">
      <c r="A2036">
        <v>-6.7626956000000002E-2</v>
      </c>
      <c r="B2036">
        <v>0.69521075499999996</v>
      </c>
      <c r="C2036">
        <v>40.560001370000002</v>
      </c>
      <c r="D2036">
        <v>0.102177924</v>
      </c>
      <c r="E2036">
        <f t="shared" si="62"/>
        <v>6.7626956000000002E-2</v>
      </c>
      <c r="F2036">
        <f t="shared" si="63"/>
        <v>0.69521075499999996</v>
      </c>
    </row>
    <row r="2037" spans="1:6" x14ac:dyDescent="0.25">
      <c r="A2037">
        <v>-6.7626956000000002E-2</v>
      </c>
      <c r="B2037">
        <v>0.67128986099999999</v>
      </c>
      <c r="C2037">
        <v>40.58000183</v>
      </c>
      <c r="D2037">
        <v>0.102185026</v>
      </c>
      <c r="E2037">
        <f t="shared" si="62"/>
        <v>6.7626956000000002E-2</v>
      </c>
      <c r="F2037">
        <f t="shared" si="63"/>
        <v>0.67128986099999999</v>
      </c>
    </row>
    <row r="2038" spans="1:6" x14ac:dyDescent="0.25">
      <c r="A2038">
        <v>-6.7675785000000002E-2</v>
      </c>
      <c r="B2038">
        <v>0.673364937</v>
      </c>
      <c r="C2038">
        <v>40.599998470000003</v>
      </c>
      <c r="D2038">
        <v>0.102202219</v>
      </c>
      <c r="E2038">
        <f t="shared" si="62"/>
        <v>6.7675785000000002E-2</v>
      </c>
      <c r="F2038">
        <f t="shared" si="63"/>
        <v>0.673364937</v>
      </c>
    </row>
    <row r="2039" spans="1:6" x14ac:dyDescent="0.25">
      <c r="A2039">
        <v>-6.7724606000000007E-2</v>
      </c>
      <c r="B2039">
        <v>0.72979509799999998</v>
      </c>
      <c r="C2039">
        <v>40.619998930000001</v>
      </c>
      <c r="D2039">
        <v>0.102207057</v>
      </c>
      <c r="E2039">
        <f t="shared" si="62"/>
        <v>6.7724606000000007E-2</v>
      </c>
      <c r="F2039">
        <f t="shared" si="63"/>
        <v>0.72979509799999998</v>
      </c>
    </row>
    <row r="2040" spans="1:6" x14ac:dyDescent="0.25">
      <c r="A2040">
        <v>-6.7724606000000007E-2</v>
      </c>
      <c r="B2040">
        <v>0.70555621400000001</v>
      </c>
      <c r="C2040">
        <v>40.63999939</v>
      </c>
      <c r="D2040">
        <v>0.10221367100000001</v>
      </c>
      <c r="E2040">
        <f t="shared" si="62"/>
        <v>6.7724606000000007E-2</v>
      </c>
      <c r="F2040">
        <f t="shared" si="63"/>
        <v>0.70555621400000001</v>
      </c>
    </row>
    <row r="2041" spans="1:6" x14ac:dyDescent="0.25">
      <c r="A2041">
        <v>-6.7773435000000007E-2</v>
      </c>
      <c r="B2041">
        <v>0.81380253999999996</v>
      </c>
      <c r="C2041">
        <v>40.659999849999998</v>
      </c>
      <c r="D2041">
        <v>0.102234662</v>
      </c>
      <c r="E2041">
        <f t="shared" si="62"/>
        <v>6.7773435000000007E-2</v>
      </c>
      <c r="F2041">
        <f t="shared" si="63"/>
        <v>0.81380253999999996</v>
      </c>
    </row>
    <row r="2042" spans="1:6" x14ac:dyDescent="0.25">
      <c r="A2042">
        <v>-6.7822263999999993E-2</v>
      </c>
      <c r="B2042">
        <v>0.65574276399999998</v>
      </c>
      <c r="C2042">
        <v>40.680000309999997</v>
      </c>
      <c r="D2042">
        <v>0.102246791</v>
      </c>
      <c r="E2042">
        <f t="shared" si="62"/>
        <v>6.7822263999999993E-2</v>
      </c>
      <c r="F2042">
        <f t="shared" si="63"/>
        <v>0.65574276399999998</v>
      </c>
    </row>
    <row r="2043" spans="1:6" x14ac:dyDescent="0.25">
      <c r="A2043">
        <v>-6.7822263999999993E-2</v>
      </c>
      <c r="B2043">
        <v>0.57902866600000003</v>
      </c>
      <c r="C2043">
        <v>40.700000760000002</v>
      </c>
      <c r="D2043">
        <v>0.102254307</v>
      </c>
      <c r="E2043">
        <f t="shared" si="62"/>
        <v>6.7822263999999993E-2</v>
      </c>
      <c r="F2043">
        <f t="shared" si="63"/>
        <v>0.57902866600000003</v>
      </c>
    </row>
    <row r="2044" spans="1:6" x14ac:dyDescent="0.25">
      <c r="A2044">
        <v>-6.7871092999999993E-2</v>
      </c>
      <c r="B2044">
        <v>0.65645241700000001</v>
      </c>
      <c r="C2044">
        <v>40.72000122</v>
      </c>
      <c r="D2044">
        <v>0.102270715</v>
      </c>
      <c r="E2044">
        <f t="shared" si="62"/>
        <v>6.7871092999999993E-2</v>
      </c>
      <c r="F2044">
        <f t="shared" si="63"/>
        <v>0.65645241700000001</v>
      </c>
    </row>
    <row r="2045" spans="1:6" x14ac:dyDescent="0.25">
      <c r="A2045">
        <v>-6.7919921999999994E-2</v>
      </c>
      <c r="B2045">
        <v>0.70930975699999999</v>
      </c>
      <c r="C2045">
        <v>40.740001679999999</v>
      </c>
      <c r="D2045">
        <v>0.10227305</v>
      </c>
      <c r="E2045">
        <f t="shared" si="62"/>
        <v>6.7919921999999994E-2</v>
      </c>
      <c r="F2045">
        <f t="shared" si="63"/>
        <v>0.70930975699999999</v>
      </c>
    </row>
    <row r="2046" spans="1:6" x14ac:dyDescent="0.25">
      <c r="A2046">
        <v>-6.7919921999999994E-2</v>
      </c>
      <c r="B2046">
        <v>0.85929572600000004</v>
      </c>
      <c r="C2046">
        <v>40.759998320000001</v>
      </c>
      <c r="D2046">
        <v>0.10228580499999999</v>
      </c>
      <c r="E2046">
        <f t="shared" si="62"/>
        <v>6.7919921999999994E-2</v>
      </c>
      <c r="F2046">
        <f t="shared" si="63"/>
        <v>0.85929572600000004</v>
      </c>
    </row>
    <row r="2047" spans="1:6" x14ac:dyDescent="0.25">
      <c r="A2047">
        <v>-6.7968750999999994E-2</v>
      </c>
      <c r="B2047">
        <v>0.74410206099999998</v>
      </c>
      <c r="C2047">
        <v>40.77999878</v>
      </c>
      <c r="D2047">
        <v>0.102305065</v>
      </c>
      <c r="E2047">
        <f t="shared" si="62"/>
        <v>6.7968750999999994E-2</v>
      </c>
      <c r="F2047">
        <f t="shared" si="63"/>
        <v>0.74410206099999998</v>
      </c>
    </row>
    <row r="2048" spans="1:6" x14ac:dyDescent="0.25">
      <c r="A2048">
        <v>-6.8017579999999994E-2</v>
      </c>
      <c r="B2048">
        <v>0.61860597100000003</v>
      </c>
      <c r="C2048">
        <v>40.799999239999998</v>
      </c>
      <c r="D2048">
        <v>0.102307975</v>
      </c>
      <c r="E2048">
        <f t="shared" si="62"/>
        <v>6.8017579999999994E-2</v>
      </c>
      <c r="F2048">
        <f t="shared" si="63"/>
        <v>0.61860597100000003</v>
      </c>
    </row>
    <row r="2049" spans="1:6" x14ac:dyDescent="0.25">
      <c r="A2049">
        <v>-6.8066408999999994E-2</v>
      </c>
      <c r="B2049">
        <v>0.70511877499999998</v>
      </c>
      <c r="C2049">
        <v>40.819999690000003</v>
      </c>
      <c r="D2049">
        <v>0.102321646</v>
      </c>
      <c r="E2049">
        <f t="shared" si="62"/>
        <v>6.8066408999999994E-2</v>
      </c>
      <c r="F2049">
        <f t="shared" si="63"/>
        <v>0.70511877499999998</v>
      </c>
    </row>
    <row r="2050" spans="1:6" x14ac:dyDescent="0.25">
      <c r="A2050">
        <v>-6.8066408999999994E-2</v>
      </c>
      <c r="B2050">
        <v>0.77584445499999999</v>
      </c>
      <c r="C2050">
        <v>40.840000150000002</v>
      </c>
      <c r="D2050">
        <v>0.102333011</v>
      </c>
      <c r="E2050">
        <f t="shared" si="62"/>
        <v>6.8066408999999994E-2</v>
      </c>
      <c r="F2050">
        <f t="shared" si="63"/>
        <v>0.77584445499999999</v>
      </c>
    </row>
    <row r="2051" spans="1:6" x14ac:dyDescent="0.25">
      <c r="A2051">
        <v>-6.8115237999999995E-2</v>
      </c>
      <c r="B2051">
        <v>0.80485111499999995</v>
      </c>
      <c r="C2051">
        <v>40.86000061</v>
      </c>
      <c r="D2051">
        <v>0.10233940699999999</v>
      </c>
      <c r="E2051">
        <f t="shared" si="62"/>
        <v>6.8115237999999995E-2</v>
      </c>
      <c r="F2051">
        <f t="shared" si="63"/>
        <v>0.80485111499999995</v>
      </c>
    </row>
    <row r="2052" spans="1:6" x14ac:dyDescent="0.25">
      <c r="A2052">
        <v>-6.8164058999999999E-2</v>
      </c>
      <c r="B2052">
        <v>0.68954110099999999</v>
      </c>
      <c r="C2052">
        <v>40.880001069999999</v>
      </c>
      <c r="D2052">
        <v>0.10236571</v>
      </c>
      <c r="E2052">
        <f t="shared" si="62"/>
        <v>6.8164058999999999E-2</v>
      </c>
      <c r="F2052">
        <f t="shared" si="63"/>
        <v>0.68954110099999999</v>
      </c>
    </row>
    <row r="2053" spans="1:6" x14ac:dyDescent="0.25">
      <c r="A2053">
        <v>-6.8164058999999999E-2</v>
      </c>
      <c r="B2053">
        <v>0.66963320999999998</v>
      </c>
      <c r="C2053">
        <v>40.900001529999997</v>
      </c>
      <c r="D2053">
        <v>0.10237634700000001</v>
      </c>
      <c r="E2053">
        <f t="shared" si="62"/>
        <v>6.8164058999999999E-2</v>
      </c>
      <c r="F2053">
        <f t="shared" si="63"/>
        <v>0.66963320999999998</v>
      </c>
    </row>
    <row r="2054" spans="1:6" x14ac:dyDescent="0.25">
      <c r="A2054">
        <v>-6.8212887999999999E-2</v>
      </c>
      <c r="B2054">
        <v>0.65957135</v>
      </c>
      <c r="C2054">
        <v>40.91999817</v>
      </c>
      <c r="D2054">
        <v>0.102379199</v>
      </c>
      <c r="E2054">
        <f t="shared" si="62"/>
        <v>6.8212887999999999E-2</v>
      </c>
      <c r="F2054">
        <f t="shared" si="63"/>
        <v>0.65957135</v>
      </c>
    </row>
    <row r="2055" spans="1:6" x14ac:dyDescent="0.25">
      <c r="A2055">
        <v>-6.8261717E-2</v>
      </c>
      <c r="B2055">
        <v>0.77031713700000004</v>
      </c>
      <c r="C2055">
        <v>40.939998629999998</v>
      </c>
      <c r="D2055">
        <v>0.102388803</v>
      </c>
      <c r="E2055">
        <f t="shared" si="62"/>
        <v>6.8261717E-2</v>
      </c>
      <c r="F2055">
        <f t="shared" si="63"/>
        <v>0.77031713700000004</v>
      </c>
    </row>
    <row r="2056" spans="1:6" x14ac:dyDescent="0.25">
      <c r="A2056">
        <v>-6.8261717E-2</v>
      </c>
      <c r="B2056">
        <v>0.86104166500000001</v>
      </c>
      <c r="C2056">
        <v>40.959999080000003</v>
      </c>
      <c r="D2056">
        <v>0.102401886</v>
      </c>
      <c r="E2056">
        <f t="shared" si="62"/>
        <v>6.8261717E-2</v>
      </c>
      <c r="F2056">
        <f t="shared" si="63"/>
        <v>0.86104166500000001</v>
      </c>
    </row>
    <row r="2057" spans="1:6" x14ac:dyDescent="0.25">
      <c r="A2057">
        <v>-6.8310546E-2</v>
      </c>
      <c r="B2057">
        <v>0.73595684800000005</v>
      </c>
      <c r="C2057">
        <v>40.979999540000001</v>
      </c>
      <c r="D2057">
        <v>0.102413163</v>
      </c>
      <c r="E2057">
        <f t="shared" si="62"/>
        <v>6.8310546E-2</v>
      </c>
      <c r="F2057">
        <f t="shared" si="63"/>
        <v>0.73595684800000005</v>
      </c>
    </row>
    <row r="2058" spans="1:6" x14ac:dyDescent="0.25">
      <c r="A2058">
        <v>-6.8359375E-2</v>
      </c>
      <c r="B2058">
        <v>0.65632790299999999</v>
      </c>
      <c r="C2058">
        <v>41</v>
      </c>
      <c r="D2058">
        <v>0.10242709</v>
      </c>
      <c r="E2058">
        <f t="shared" ref="E2058:E2121" si="64">ABS(A2058)</f>
        <v>6.8359375E-2</v>
      </c>
      <c r="F2058">
        <f t="shared" ref="F2058:F2121" si="65">ABS(B2058)</f>
        <v>0.65632790299999999</v>
      </c>
    </row>
    <row r="2059" spans="1:6" x14ac:dyDescent="0.25">
      <c r="A2059">
        <v>-6.8359375E-2</v>
      </c>
      <c r="B2059">
        <v>0.73828166699999997</v>
      </c>
      <c r="C2059">
        <v>41.020000459999999</v>
      </c>
      <c r="D2059">
        <v>0.102434889</v>
      </c>
      <c r="E2059">
        <f t="shared" si="64"/>
        <v>6.8359375E-2</v>
      </c>
      <c r="F2059">
        <f t="shared" si="65"/>
        <v>0.73828166699999997</v>
      </c>
    </row>
    <row r="2060" spans="1:6" x14ac:dyDescent="0.25">
      <c r="A2060">
        <v>-6.8408204E-2</v>
      </c>
      <c r="B2060">
        <v>0.82295417800000004</v>
      </c>
      <c r="C2060">
        <v>41.040000919999997</v>
      </c>
      <c r="D2060">
        <v>0.102432568</v>
      </c>
      <c r="E2060">
        <f t="shared" si="64"/>
        <v>6.8408204E-2</v>
      </c>
      <c r="F2060">
        <f t="shared" si="65"/>
        <v>0.82295417800000004</v>
      </c>
    </row>
    <row r="2061" spans="1:6" x14ac:dyDescent="0.25">
      <c r="A2061">
        <v>-6.8457033E-2</v>
      </c>
      <c r="B2061">
        <v>0.80196124300000005</v>
      </c>
      <c r="C2061">
        <v>41.060001370000002</v>
      </c>
      <c r="D2061">
        <v>0.102449732</v>
      </c>
      <c r="E2061">
        <f t="shared" si="64"/>
        <v>6.8457033E-2</v>
      </c>
      <c r="F2061">
        <f t="shared" si="65"/>
        <v>0.80196124300000005</v>
      </c>
    </row>
    <row r="2062" spans="1:6" x14ac:dyDescent="0.25">
      <c r="A2062">
        <v>-6.8457033E-2</v>
      </c>
      <c r="B2062">
        <v>0.71464002100000001</v>
      </c>
      <c r="C2062">
        <v>41.08000183</v>
      </c>
      <c r="D2062">
        <v>0.10246609600000001</v>
      </c>
      <c r="E2062">
        <f t="shared" si="64"/>
        <v>6.8457033E-2</v>
      </c>
      <c r="F2062">
        <f t="shared" si="65"/>
        <v>0.71464002100000001</v>
      </c>
    </row>
    <row r="2063" spans="1:6" x14ac:dyDescent="0.25">
      <c r="A2063">
        <v>-6.8505862000000001E-2</v>
      </c>
      <c r="B2063">
        <v>0.60296148100000002</v>
      </c>
      <c r="C2063">
        <v>41.099998470000003</v>
      </c>
      <c r="D2063">
        <v>0.10248165200000001</v>
      </c>
      <c r="E2063">
        <f t="shared" si="64"/>
        <v>6.8505862000000001E-2</v>
      </c>
      <c r="F2063">
        <f t="shared" si="65"/>
        <v>0.60296148100000002</v>
      </c>
    </row>
    <row r="2064" spans="1:6" x14ac:dyDescent="0.25">
      <c r="A2064">
        <v>-6.8554691000000001E-2</v>
      </c>
      <c r="B2064">
        <v>0.64942032100000002</v>
      </c>
      <c r="C2064">
        <v>41.119998930000001</v>
      </c>
      <c r="D2064">
        <v>0.102484177</v>
      </c>
      <c r="E2064">
        <f t="shared" si="64"/>
        <v>6.8554691000000001E-2</v>
      </c>
      <c r="F2064">
        <f t="shared" si="65"/>
        <v>0.64942032100000002</v>
      </c>
    </row>
    <row r="2065" spans="1:6" x14ac:dyDescent="0.25">
      <c r="A2065">
        <v>-6.8554691000000001E-2</v>
      </c>
      <c r="B2065">
        <v>0.66976296899999999</v>
      </c>
      <c r="C2065">
        <v>41.13999939</v>
      </c>
      <c r="D2065">
        <v>0.102497528</v>
      </c>
      <c r="E2065">
        <f t="shared" si="64"/>
        <v>6.8554691000000001E-2</v>
      </c>
      <c r="F2065">
        <f t="shared" si="65"/>
        <v>0.66976296899999999</v>
      </c>
    </row>
    <row r="2066" spans="1:6" x14ac:dyDescent="0.25">
      <c r="A2066">
        <v>-6.8603513000000005E-2</v>
      </c>
      <c r="B2066">
        <v>0.81443965399999996</v>
      </c>
      <c r="C2066">
        <v>41.159999849999998</v>
      </c>
      <c r="D2066">
        <v>0.102504251</v>
      </c>
      <c r="E2066">
        <f t="shared" si="64"/>
        <v>6.8603513000000005E-2</v>
      </c>
      <c r="F2066">
        <f t="shared" si="65"/>
        <v>0.81443965399999996</v>
      </c>
    </row>
    <row r="2067" spans="1:6" x14ac:dyDescent="0.25">
      <c r="A2067">
        <v>-6.8652342000000005E-2</v>
      </c>
      <c r="B2067">
        <v>0.75325792999999996</v>
      </c>
      <c r="C2067">
        <v>41.180000309999997</v>
      </c>
      <c r="D2067">
        <v>0.102525722</v>
      </c>
      <c r="E2067">
        <f t="shared" si="64"/>
        <v>6.8652342000000005E-2</v>
      </c>
      <c r="F2067">
        <f t="shared" si="65"/>
        <v>0.75325792999999996</v>
      </c>
    </row>
    <row r="2068" spans="1:6" x14ac:dyDescent="0.25">
      <c r="A2068">
        <v>-6.8652342000000005E-2</v>
      </c>
      <c r="B2068">
        <v>0.66376805299999997</v>
      </c>
      <c r="C2068">
        <v>41.200000760000002</v>
      </c>
      <c r="D2068">
        <v>0.102538463</v>
      </c>
      <c r="E2068">
        <f t="shared" si="64"/>
        <v>6.8652342000000005E-2</v>
      </c>
      <c r="F2068">
        <f t="shared" si="65"/>
        <v>0.66376805299999997</v>
      </c>
    </row>
    <row r="2069" spans="1:6" x14ac:dyDescent="0.25">
      <c r="A2069">
        <v>-6.8701171000000005E-2</v>
      </c>
      <c r="B2069">
        <v>0.70830678899999999</v>
      </c>
      <c r="C2069">
        <v>41.22000122</v>
      </c>
      <c r="D2069">
        <v>0.10253374799999999</v>
      </c>
      <c r="E2069">
        <f t="shared" si="64"/>
        <v>6.8701171000000005E-2</v>
      </c>
      <c r="F2069">
        <f t="shared" si="65"/>
        <v>0.70830678899999999</v>
      </c>
    </row>
    <row r="2070" spans="1:6" x14ac:dyDescent="0.25">
      <c r="A2070">
        <v>-6.8701171000000005E-2</v>
      </c>
      <c r="B2070">
        <v>0.75822156699999999</v>
      </c>
      <c r="C2070">
        <v>41.240001679999999</v>
      </c>
      <c r="D2070">
        <v>0.102538237</v>
      </c>
      <c r="E2070">
        <f t="shared" si="64"/>
        <v>6.8701171000000005E-2</v>
      </c>
      <c r="F2070">
        <f t="shared" si="65"/>
        <v>0.75822156699999999</v>
      </c>
    </row>
    <row r="2071" spans="1:6" x14ac:dyDescent="0.25">
      <c r="A2071">
        <v>-6.8750000000000006E-2</v>
      </c>
      <c r="B2071">
        <v>0.88395655200000001</v>
      </c>
      <c r="C2071">
        <v>41.259998320000001</v>
      </c>
      <c r="D2071">
        <v>0.10255321100000001</v>
      </c>
      <c r="E2071">
        <f t="shared" si="64"/>
        <v>6.8750000000000006E-2</v>
      </c>
      <c r="F2071">
        <f t="shared" si="65"/>
        <v>0.88395655200000001</v>
      </c>
    </row>
    <row r="2072" spans="1:6" x14ac:dyDescent="0.25">
      <c r="A2072">
        <v>-6.8798829000000006E-2</v>
      </c>
      <c r="B2072">
        <v>0.69066792700000001</v>
      </c>
      <c r="C2072">
        <v>41.27999878</v>
      </c>
      <c r="D2072">
        <v>0.102577906</v>
      </c>
      <c r="E2072">
        <f t="shared" si="64"/>
        <v>6.8798829000000006E-2</v>
      </c>
      <c r="F2072">
        <f t="shared" si="65"/>
        <v>0.69066792700000001</v>
      </c>
    </row>
    <row r="2073" spans="1:6" x14ac:dyDescent="0.25">
      <c r="A2073">
        <v>-6.8798829000000006E-2</v>
      </c>
      <c r="B2073">
        <v>0.66653043000000001</v>
      </c>
      <c r="C2073">
        <v>41.299999239999998</v>
      </c>
      <c r="D2073">
        <v>0.10258401</v>
      </c>
      <c r="E2073">
        <f t="shared" si="64"/>
        <v>6.8798829000000006E-2</v>
      </c>
      <c r="F2073">
        <f t="shared" si="65"/>
        <v>0.66653043000000001</v>
      </c>
    </row>
    <row r="2074" spans="1:6" x14ac:dyDescent="0.25">
      <c r="A2074">
        <v>-6.8847658000000006E-2</v>
      </c>
      <c r="B2074">
        <v>0.68560373799999996</v>
      </c>
      <c r="C2074">
        <v>41.319999690000003</v>
      </c>
      <c r="D2074">
        <v>0.10259205</v>
      </c>
      <c r="E2074">
        <f t="shared" si="64"/>
        <v>6.8847658000000006E-2</v>
      </c>
      <c r="F2074">
        <f t="shared" si="65"/>
        <v>0.68560373799999996</v>
      </c>
    </row>
    <row r="2075" spans="1:6" x14ac:dyDescent="0.25">
      <c r="A2075">
        <v>-6.8896486000000007E-2</v>
      </c>
      <c r="B2075">
        <v>0.71750140200000001</v>
      </c>
      <c r="C2075">
        <v>41.340000150000002</v>
      </c>
      <c r="D2075">
        <v>0.102604194</v>
      </c>
      <c r="E2075">
        <f t="shared" si="64"/>
        <v>6.8896486000000007E-2</v>
      </c>
      <c r="F2075">
        <f t="shared" si="65"/>
        <v>0.71750140200000001</v>
      </c>
    </row>
    <row r="2076" spans="1:6" x14ac:dyDescent="0.25">
      <c r="A2076">
        <v>-6.8945314999999993E-2</v>
      </c>
      <c r="B2076">
        <v>0.81563204499999997</v>
      </c>
      <c r="C2076">
        <v>41.36000061</v>
      </c>
      <c r="D2076">
        <v>0.102604179</v>
      </c>
      <c r="E2076">
        <f t="shared" si="64"/>
        <v>6.8945314999999993E-2</v>
      </c>
      <c r="F2076">
        <f t="shared" si="65"/>
        <v>0.81563204499999997</v>
      </c>
    </row>
    <row r="2077" spans="1:6" x14ac:dyDescent="0.25">
      <c r="A2077">
        <v>-6.8945314999999993E-2</v>
      </c>
      <c r="B2077">
        <v>0.74750405600000003</v>
      </c>
      <c r="C2077">
        <v>41.380001069999999</v>
      </c>
      <c r="D2077">
        <v>0.10262006999999999</v>
      </c>
      <c r="E2077">
        <f t="shared" si="64"/>
        <v>6.8945314999999993E-2</v>
      </c>
      <c r="F2077">
        <f t="shared" si="65"/>
        <v>0.74750405600000003</v>
      </c>
    </row>
    <row r="2078" spans="1:6" x14ac:dyDescent="0.25">
      <c r="A2078">
        <v>-6.8994136999999997E-2</v>
      </c>
      <c r="B2078">
        <v>0.72302210300000003</v>
      </c>
      <c r="C2078">
        <v>41.400001529999997</v>
      </c>
      <c r="D2078">
        <v>0.102640253</v>
      </c>
      <c r="E2078">
        <f t="shared" si="64"/>
        <v>6.8994136999999997E-2</v>
      </c>
      <c r="F2078">
        <f t="shared" si="65"/>
        <v>0.72302210300000003</v>
      </c>
    </row>
    <row r="2079" spans="1:6" x14ac:dyDescent="0.25">
      <c r="A2079">
        <v>-6.8994136999999997E-2</v>
      </c>
      <c r="B2079">
        <v>0.68337565700000003</v>
      </c>
      <c r="C2079">
        <v>41.41999817</v>
      </c>
      <c r="D2079">
        <v>0.102643477</v>
      </c>
      <c r="E2079">
        <f t="shared" si="64"/>
        <v>6.8994136999999997E-2</v>
      </c>
      <c r="F2079">
        <f t="shared" si="65"/>
        <v>0.68337565700000003</v>
      </c>
    </row>
    <row r="2080" spans="1:6" x14ac:dyDescent="0.25">
      <c r="A2080">
        <v>-6.9042965999999997E-2</v>
      </c>
      <c r="B2080">
        <v>0.77107065900000005</v>
      </c>
      <c r="C2080">
        <v>41.439998629999998</v>
      </c>
      <c r="D2080">
        <v>0.10265566399999999</v>
      </c>
      <c r="E2080">
        <f t="shared" si="64"/>
        <v>6.9042965999999997E-2</v>
      </c>
      <c r="F2080">
        <f t="shared" si="65"/>
        <v>0.77107065900000005</v>
      </c>
    </row>
    <row r="2081" spans="1:6" x14ac:dyDescent="0.25">
      <c r="A2081">
        <v>-6.9091794999999998E-2</v>
      </c>
      <c r="B2081">
        <v>0.85648930099999998</v>
      </c>
      <c r="C2081">
        <v>41.459999080000003</v>
      </c>
      <c r="D2081">
        <v>0.10266634500000001</v>
      </c>
      <c r="E2081">
        <f t="shared" si="64"/>
        <v>6.9091794999999998E-2</v>
      </c>
      <c r="F2081">
        <f t="shared" si="65"/>
        <v>0.85648930099999998</v>
      </c>
    </row>
    <row r="2082" spans="1:6" x14ac:dyDescent="0.25">
      <c r="A2082">
        <v>-6.9140623999999998E-2</v>
      </c>
      <c r="B2082">
        <v>0.810446322</v>
      </c>
      <c r="C2082">
        <v>41.479999540000001</v>
      </c>
      <c r="D2082">
        <v>0.102672966</v>
      </c>
      <c r="E2082">
        <f t="shared" si="64"/>
        <v>6.9140623999999998E-2</v>
      </c>
      <c r="F2082">
        <f t="shared" si="65"/>
        <v>0.810446322</v>
      </c>
    </row>
    <row r="2083" spans="1:6" x14ac:dyDescent="0.25">
      <c r="A2083">
        <v>-6.9140623999999998E-2</v>
      </c>
      <c r="B2083">
        <v>0.66954797499999996</v>
      </c>
      <c r="C2083">
        <v>41.5</v>
      </c>
      <c r="D2083">
        <v>0.102692968</v>
      </c>
      <c r="E2083">
        <f t="shared" si="64"/>
        <v>6.9140623999999998E-2</v>
      </c>
      <c r="F2083">
        <f t="shared" si="65"/>
        <v>0.66954797499999996</v>
      </c>
    </row>
    <row r="2084" spans="1:6" x14ac:dyDescent="0.25">
      <c r="A2084">
        <v>-6.9189452999999998E-2</v>
      </c>
      <c r="B2084">
        <v>0.60643690800000005</v>
      </c>
      <c r="C2084">
        <v>41.520000459999999</v>
      </c>
      <c r="D2084">
        <v>0.10270351799999999</v>
      </c>
      <c r="E2084">
        <f t="shared" si="64"/>
        <v>6.9189452999999998E-2</v>
      </c>
      <c r="F2084">
        <f t="shared" si="65"/>
        <v>0.60643690800000005</v>
      </c>
    </row>
    <row r="2085" spans="1:6" x14ac:dyDescent="0.25">
      <c r="A2085">
        <v>-6.9189452999999998E-2</v>
      </c>
      <c r="B2085">
        <v>0.73916435199999997</v>
      </c>
      <c r="C2085">
        <v>41.540000919999997</v>
      </c>
      <c r="D2085">
        <v>0.10269881</v>
      </c>
      <c r="E2085">
        <f t="shared" si="64"/>
        <v>6.9189452999999998E-2</v>
      </c>
      <c r="F2085">
        <f t="shared" si="65"/>
        <v>0.73916435199999997</v>
      </c>
    </row>
    <row r="2086" spans="1:6" x14ac:dyDescent="0.25">
      <c r="A2086">
        <v>-6.9238281999999998E-2</v>
      </c>
      <c r="B2086">
        <v>0.798117101</v>
      </c>
      <c r="C2086">
        <v>41.560001370000002</v>
      </c>
      <c r="D2086">
        <v>0.102713318</v>
      </c>
      <c r="E2086">
        <f t="shared" si="64"/>
        <v>6.9238281999999998E-2</v>
      </c>
      <c r="F2086">
        <f t="shared" si="65"/>
        <v>0.798117101</v>
      </c>
    </row>
    <row r="2087" spans="1:6" x14ac:dyDescent="0.25">
      <c r="A2087">
        <v>-6.9287110999999998E-2</v>
      </c>
      <c r="B2087">
        <v>0.73270398400000003</v>
      </c>
      <c r="C2087">
        <v>41.58000183</v>
      </c>
      <c r="D2087">
        <v>0.102731428</v>
      </c>
      <c r="E2087">
        <f t="shared" si="64"/>
        <v>6.9287110999999998E-2</v>
      </c>
      <c r="F2087">
        <f t="shared" si="65"/>
        <v>0.73270398400000003</v>
      </c>
    </row>
    <row r="2088" spans="1:6" x14ac:dyDescent="0.25">
      <c r="A2088">
        <v>-6.9287110999999998E-2</v>
      </c>
      <c r="B2088">
        <v>0.67113554499999994</v>
      </c>
      <c r="C2088">
        <v>41.599998470000003</v>
      </c>
      <c r="D2088">
        <v>0.102752019</v>
      </c>
      <c r="E2088">
        <f t="shared" si="64"/>
        <v>6.9287110999999998E-2</v>
      </c>
      <c r="F2088">
        <f t="shared" si="65"/>
        <v>0.67113554499999994</v>
      </c>
    </row>
    <row r="2089" spans="1:6" x14ac:dyDescent="0.25">
      <c r="A2089">
        <v>-6.9335939999999999E-2</v>
      </c>
      <c r="B2089">
        <v>0.66704112299999996</v>
      </c>
      <c r="C2089">
        <v>41.619998930000001</v>
      </c>
      <c r="D2089">
        <v>0.102752027</v>
      </c>
      <c r="E2089">
        <f t="shared" si="64"/>
        <v>6.9335939999999999E-2</v>
      </c>
      <c r="F2089">
        <f t="shared" si="65"/>
        <v>0.66704112299999996</v>
      </c>
    </row>
    <row r="2090" spans="1:6" x14ac:dyDescent="0.25">
      <c r="A2090">
        <v>-6.9384768999999999E-2</v>
      </c>
      <c r="B2090">
        <v>0.74664807300000002</v>
      </c>
      <c r="C2090">
        <v>41.63999939</v>
      </c>
      <c r="D2090">
        <v>0.102758873</v>
      </c>
      <c r="E2090">
        <f t="shared" si="64"/>
        <v>6.9384768999999999E-2</v>
      </c>
      <c r="F2090">
        <f t="shared" si="65"/>
        <v>0.74664807300000002</v>
      </c>
    </row>
    <row r="2091" spans="1:6" x14ac:dyDescent="0.25">
      <c r="A2091">
        <v>-6.9384768999999999E-2</v>
      </c>
      <c r="B2091">
        <v>0.78002709199999998</v>
      </c>
      <c r="C2091">
        <v>41.659999849999998</v>
      </c>
      <c r="D2091">
        <v>0.102767939</v>
      </c>
      <c r="E2091">
        <f t="shared" si="64"/>
        <v>6.9384768999999999E-2</v>
      </c>
      <c r="F2091">
        <f t="shared" si="65"/>
        <v>0.78002709199999998</v>
      </c>
    </row>
    <row r="2092" spans="1:6" x14ac:dyDescent="0.25">
      <c r="A2092">
        <v>-6.9433590000000003E-2</v>
      </c>
      <c r="B2092">
        <v>0.75182545199999995</v>
      </c>
      <c r="C2092">
        <v>41.680000309999997</v>
      </c>
      <c r="D2092">
        <v>0.10278105</v>
      </c>
      <c r="E2092">
        <f t="shared" si="64"/>
        <v>6.9433590000000003E-2</v>
      </c>
      <c r="F2092">
        <f t="shared" si="65"/>
        <v>0.75182545199999995</v>
      </c>
    </row>
    <row r="2093" spans="1:6" x14ac:dyDescent="0.25">
      <c r="A2093">
        <v>-6.9482419000000004E-2</v>
      </c>
      <c r="B2093">
        <v>0.65081220900000003</v>
      </c>
      <c r="C2093">
        <v>41.700000760000002</v>
      </c>
      <c r="D2093">
        <v>0.10279859299999999</v>
      </c>
      <c r="E2093">
        <f t="shared" si="64"/>
        <v>6.9482419000000004E-2</v>
      </c>
      <c r="F2093">
        <f t="shared" si="65"/>
        <v>0.65081220900000003</v>
      </c>
    </row>
    <row r="2094" spans="1:6" x14ac:dyDescent="0.25">
      <c r="A2094">
        <v>-6.9482419000000004E-2</v>
      </c>
      <c r="B2094">
        <v>0.66082304700000005</v>
      </c>
      <c r="C2094">
        <v>41.72000122</v>
      </c>
      <c r="D2094">
        <v>0.102806007</v>
      </c>
      <c r="E2094">
        <f t="shared" si="64"/>
        <v>6.9482419000000004E-2</v>
      </c>
      <c r="F2094">
        <f t="shared" si="65"/>
        <v>0.66082304700000005</v>
      </c>
    </row>
    <row r="2095" spans="1:6" x14ac:dyDescent="0.25">
      <c r="A2095">
        <v>-6.9531248000000004E-2</v>
      </c>
      <c r="B2095">
        <v>0.78232872499999995</v>
      </c>
      <c r="C2095">
        <v>41.740001679999999</v>
      </c>
      <c r="D2095">
        <v>0.102814665</v>
      </c>
      <c r="E2095">
        <f t="shared" si="64"/>
        <v>6.9531248000000004E-2</v>
      </c>
      <c r="F2095">
        <f t="shared" si="65"/>
        <v>0.78232872499999995</v>
      </c>
    </row>
    <row r="2096" spans="1:6" x14ac:dyDescent="0.25">
      <c r="A2096">
        <v>-6.9580077000000004E-2</v>
      </c>
      <c r="B2096">
        <v>0.85254234100000004</v>
      </c>
      <c r="C2096">
        <v>41.759998320000001</v>
      </c>
      <c r="D2096">
        <v>0.102818223</v>
      </c>
      <c r="E2096">
        <f t="shared" si="64"/>
        <v>6.9580077000000004E-2</v>
      </c>
      <c r="F2096">
        <f t="shared" si="65"/>
        <v>0.85254234100000004</v>
      </c>
    </row>
    <row r="2097" spans="1:6" x14ac:dyDescent="0.25">
      <c r="A2097">
        <v>-6.9580077000000004E-2</v>
      </c>
      <c r="B2097">
        <v>0.69757807299999997</v>
      </c>
      <c r="C2097">
        <v>41.77999878</v>
      </c>
      <c r="D2097">
        <v>0.10283988400000001</v>
      </c>
      <c r="E2097">
        <f t="shared" si="64"/>
        <v>6.9580077000000004E-2</v>
      </c>
      <c r="F2097">
        <f t="shared" si="65"/>
        <v>0.69757807299999997</v>
      </c>
    </row>
    <row r="2098" spans="1:6" x14ac:dyDescent="0.25">
      <c r="A2098">
        <v>-6.9628906000000004E-2</v>
      </c>
      <c r="B2098">
        <v>0.68175399299999995</v>
      </c>
      <c r="C2098">
        <v>41.799999239999998</v>
      </c>
      <c r="D2098">
        <v>0.102845348</v>
      </c>
      <c r="E2098">
        <f t="shared" si="64"/>
        <v>6.9628906000000004E-2</v>
      </c>
      <c r="F2098">
        <f t="shared" si="65"/>
        <v>0.68175399299999995</v>
      </c>
    </row>
    <row r="2099" spans="1:6" x14ac:dyDescent="0.25">
      <c r="A2099">
        <v>-6.9628906000000004E-2</v>
      </c>
      <c r="B2099">
        <v>0.58001971200000002</v>
      </c>
      <c r="C2099">
        <v>41.819999690000003</v>
      </c>
      <c r="D2099">
        <v>0.10286284699999999</v>
      </c>
      <c r="E2099">
        <f t="shared" si="64"/>
        <v>6.9628906000000004E-2</v>
      </c>
      <c r="F2099">
        <f t="shared" si="65"/>
        <v>0.58001971200000002</v>
      </c>
    </row>
    <row r="2100" spans="1:6" x14ac:dyDescent="0.25">
      <c r="A2100">
        <v>-6.9677735000000005E-2</v>
      </c>
      <c r="B2100">
        <v>0.71135246799999996</v>
      </c>
      <c r="C2100">
        <v>41.840000150000002</v>
      </c>
      <c r="D2100">
        <v>0.10285755000000001</v>
      </c>
      <c r="E2100">
        <f t="shared" si="64"/>
        <v>6.9677735000000005E-2</v>
      </c>
      <c r="F2100">
        <f t="shared" si="65"/>
        <v>0.71135246799999996</v>
      </c>
    </row>
    <row r="2101" spans="1:6" x14ac:dyDescent="0.25">
      <c r="A2101">
        <v>-6.9726564000000005E-2</v>
      </c>
      <c r="B2101">
        <v>0.80107235899999996</v>
      </c>
      <c r="C2101">
        <v>41.86000061</v>
      </c>
      <c r="D2101">
        <v>0.10288092</v>
      </c>
      <c r="E2101">
        <f t="shared" si="64"/>
        <v>6.9726564000000005E-2</v>
      </c>
      <c r="F2101">
        <f t="shared" si="65"/>
        <v>0.80107235899999996</v>
      </c>
    </row>
    <row r="2102" spans="1:6" x14ac:dyDescent="0.25">
      <c r="A2102">
        <v>-6.9726564000000005E-2</v>
      </c>
      <c r="B2102">
        <v>0.79033029099999996</v>
      </c>
      <c r="C2102">
        <v>41.880001069999999</v>
      </c>
      <c r="D2102">
        <v>0.10288572999999999</v>
      </c>
      <c r="E2102">
        <f t="shared" si="64"/>
        <v>6.9726564000000005E-2</v>
      </c>
      <c r="F2102">
        <f t="shared" si="65"/>
        <v>0.79033029099999996</v>
      </c>
    </row>
    <row r="2103" spans="1:6" x14ac:dyDescent="0.25">
      <c r="A2103">
        <v>-6.9775393000000005E-2</v>
      </c>
      <c r="B2103">
        <v>0.63519406300000003</v>
      </c>
      <c r="C2103">
        <v>41.900001529999997</v>
      </c>
      <c r="D2103">
        <v>0.102897742</v>
      </c>
      <c r="E2103">
        <f t="shared" si="64"/>
        <v>6.9775393000000005E-2</v>
      </c>
      <c r="F2103">
        <f t="shared" si="65"/>
        <v>0.63519406300000003</v>
      </c>
    </row>
    <row r="2104" spans="1:6" x14ac:dyDescent="0.25">
      <c r="A2104">
        <v>-6.9824222000000005E-2</v>
      </c>
      <c r="B2104">
        <v>0.57035243499999999</v>
      </c>
      <c r="C2104">
        <v>41.91999817</v>
      </c>
      <c r="D2104">
        <v>0.10291230899999999</v>
      </c>
      <c r="E2104">
        <f t="shared" si="64"/>
        <v>6.9824222000000005E-2</v>
      </c>
      <c r="F2104">
        <f t="shared" si="65"/>
        <v>0.57035243499999999</v>
      </c>
    </row>
    <row r="2105" spans="1:6" x14ac:dyDescent="0.25">
      <c r="A2105">
        <v>-6.9824222000000005E-2</v>
      </c>
      <c r="B2105">
        <v>0.72911769199999998</v>
      </c>
      <c r="C2105">
        <v>41.939998629999998</v>
      </c>
      <c r="D2105">
        <v>0.102916987</v>
      </c>
      <c r="E2105">
        <f t="shared" si="64"/>
        <v>6.9824222000000005E-2</v>
      </c>
      <c r="F2105">
        <f t="shared" si="65"/>
        <v>0.72911769199999998</v>
      </c>
    </row>
    <row r="2106" spans="1:6" x14ac:dyDescent="0.25">
      <c r="A2106">
        <v>-6.9873043999999995E-2</v>
      </c>
      <c r="B2106">
        <v>0.71970015799999998</v>
      </c>
      <c r="C2106">
        <v>41.959999080000003</v>
      </c>
      <c r="D2106">
        <v>0.102922742</v>
      </c>
      <c r="E2106">
        <f t="shared" si="64"/>
        <v>6.9873043999999995E-2</v>
      </c>
      <c r="F2106">
        <f t="shared" si="65"/>
        <v>0.71970015799999998</v>
      </c>
    </row>
    <row r="2107" spans="1:6" x14ac:dyDescent="0.25">
      <c r="A2107">
        <v>-6.9921872999999996E-2</v>
      </c>
      <c r="B2107">
        <v>0.74898731699999999</v>
      </c>
      <c r="C2107">
        <v>41.979999540000001</v>
      </c>
      <c r="D2107">
        <v>0.102930782</v>
      </c>
      <c r="E2107">
        <f t="shared" si="64"/>
        <v>6.9921872999999996E-2</v>
      </c>
      <c r="F2107">
        <f t="shared" si="65"/>
        <v>0.74898731699999999</v>
      </c>
    </row>
    <row r="2108" spans="1:6" x14ac:dyDescent="0.25">
      <c r="A2108">
        <v>-6.9921872999999996E-2</v>
      </c>
      <c r="B2108">
        <v>0.71322643799999996</v>
      </c>
      <c r="C2108">
        <v>42</v>
      </c>
      <c r="D2108">
        <v>0.102950638</v>
      </c>
      <c r="E2108">
        <f t="shared" si="64"/>
        <v>6.9921872999999996E-2</v>
      </c>
      <c r="F2108">
        <f t="shared" si="65"/>
        <v>0.71322643799999996</v>
      </c>
    </row>
    <row r="2109" spans="1:6" x14ac:dyDescent="0.25">
      <c r="A2109">
        <v>-6.9970701999999996E-2</v>
      </c>
      <c r="B2109">
        <v>0.60382258899999997</v>
      </c>
      <c r="C2109">
        <v>42.020000459999999</v>
      </c>
      <c r="D2109">
        <v>0.102953869</v>
      </c>
      <c r="E2109">
        <f t="shared" si="64"/>
        <v>6.9970701999999996E-2</v>
      </c>
      <c r="F2109">
        <f t="shared" si="65"/>
        <v>0.60382258899999997</v>
      </c>
    </row>
    <row r="2110" spans="1:6" x14ac:dyDescent="0.25">
      <c r="A2110">
        <v>-7.0019530999999996E-2</v>
      </c>
      <c r="B2110">
        <v>0.65104633599999995</v>
      </c>
      <c r="C2110">
        <v>42.040000919999997</v>
      </c>
      <c r="D2110">
        <v>0.102969883</v>
      </c>
      <c r="E2110">
        <f t="shared" si="64"/>
        <v>7.0019530999999996E-2</v>
      </c>
      <c r="F2110">
        <f t="shared" si="65"/>
        <v>0.65104633599999995</v>
      </c>
    </row>
    <row r="2111" spans="1:6" x14ac:dyDescent="0.25">
      <c r="A2111">
        <v>-7.0019530999999996E-2</v>
      </c>
      <c r="B2111">
        <v>0.79874831400000001</v>
      </c>
      <c r="C2111">
        <v>42.060001370000002</v>
      </c>
      <c r="D2111">
        <v>0.10297147700000001</v>
      </c>
      <c r="E2111">
        <f t="shared" si="64"/>
        <v>7.0019530999999996E-2</v>
      </c>
      <c r="F2111">
        <f t="shared" si="65"/>
        <v>0.79874831400000001</v>
      </c>
    </row>
    <row r="2112" spans="1:6" x14ac:dyDescent="0.25">
      <c r="A2112">
        <v>-7.0068358999999997E-2</v>
      </c>
      <c r="B2112">
        <v>0.77963089900000004</v>
      </c>
      <c r="C2112">
        <v>42.08000183</v>
      </c>
      <c r="D2112">
        <v>0.102990831</v>
      </c>
      <c r="E2112">
        <f t="shared" si="64"/>
        <v>7.0068358999999997E-2</v>
      </c>
      <c r="F2112">
        <f t="shared" si="65"/>
        <v>0.77963089900000004</v>
      </c>
    </row>
    <row r="2113" spans="1:6" x14ac:dyDescent="0.25">
      <c r="A2113">
        <v>-7.0117187999999997E-2</v>
      </c>
      <c r="B2113">
        <v>0.72780424399999999</v>
      </c>
      <c r="C2113">
        <v>42.099998470000003</v>
      </c>
      <c r="D2113">
        <v>0.102995684</v>
      </c>
      <c r="E2113">
        <f t="shared" si="64"/>
        <v>7.0117187999999997E-2</v>
      </c>
      <c r="F2113">
        <f t="shared" si="65"/>
        <v>0.72780424399999999</v>
      </c>
    </row>
    <row r="2114" spans="1:6" x14ac:dyDescent="0.25">
      <c r="A2114">
        <v>-7.0117187999999997E-2</v>
      </c>
      <c r="B2114">
        <v>0.63319176399999999</v>
      </c>
      <c r="C2114">
        <v>42.119998930000001</v>
      </c>
      <c r="D2114">
        <v>0.103011567</v>
      </c>
      <c r="E2114">
        <f t="shared" si="64"/>
        <v>7.0117187999999997E-2</v>
      </c>
      <c r="F2114">
        <f t="shared" si="65"/>
        <v>0.63319176399999999</v>
      </c>
    </row>
    <row r="2115" spans="1:6" x14ac:dyDescent="0.25">
      <c r="A2115">
        <v>-7.0166016999999997E-2</v>
      </c>
      <c r="B2115">
        <v>0.74137741300000004</v>
      </c>
      <c r="C2115">
        <v>42.13999939</v>
      </c>
      <c r="D2115">
        <v>0.103015394</v>
      </c>
      <c r="E2115">
        <f t="shared" si="64"/>
        <v>7.0166016999999997E-2</v>
      </c>
      <c r="F2115">
        <f t="shared" si="65"/>
        <v>0.74137741300000004</v>
      </c>
    </row>
    <row r="2116" spans="1:6" x14ac:dyDescent="0.25">
      <c r="A2116">
        <v>-7.0214845999999997E-2</v>
      </c>
      <c r="B2116">
        <v>0.77761530899999998</v>
      </c>
      <c r="C2116">
        <v>42.159999849999998</v>
      </c>
      <c r="D2116">
        <v>0.10302818599999999</v>
      </c>
      <c r="E2116">
        <f t="shared" si="64"/>
        <v>7.0214845999999997E-2</v>
      </c>
      <c r="F2116">
        <f t="shared" si="65"/>
        <v>0.77761530899999998</v>
      </c>
    </row>
    <row r="2117" spans="1:6" x14ac:dyDescent="0.25">
      <c r="A2117">
        <v>-7.0214845999999997E-2</v>
      </c>
      <c r="B2117">
        <v>0.85607337999999999</v>
      </c>
      <c r="C2117">
        <v>42.180000309999997</v>
      </c>
      <c r="D2117">
        <v>0.10303960199999999</v>
      </c>
      <c r="E2117">
        <f t="shared" si="64"/>
        <v>7.0214845999999997E-2</v>
      </c>
      <c r="F2117">
        <f t="shared" si="65"/>
        <v>0.85607337999999999</v>
      </c>
    </row>
    <row r="2118" spans="1:6" x14ac:dyDescent="0.25">
      <c r="A2118">
        <v>-7.0263674999999998E-2</v>
      </c>
      <c r="B2118">
        <v>0.72560602399999996</v>
      </c>
      <c r="C2118">
        <v>42.200000760000002</v>
      </c>
      <c r="D2118">
        <v>0.10305616200000001</v>
      </c>
      <c r="E2118">
        <f t="shared" si="64"/>
        <v>7.0263674999999998E-2</v>
      </c>
      <c r="F2118">
        <f t="shared" si="65"/>
        <v>0.72560602399999996</v>
      </c>
    </row>
    <row r="2119" spans="1:6" x14ac:dyDescent="0.25">
      <c r="A2119">
        <v>-7.0263674999999998E-2</v>
      </c>
      <c r="B2119">
        <v>0.65888655200000001</v>
      </c>
      <c r="C2119">
        <v>42.22000122</v>
      </c>
      <c r="D2119">
        <v>0.10305703500000001</v>
      </c>
      <c r="E2119">
        <f t="shared" si="64"/>
        <v>7.0263674999999998E-2</v>
      </c>
      <c r="F2119">
        <f t="shared" si="65"/>
        <v>0.65888655200000001</v>
      </c>
    </row>
    <row r="2120" spans="1:6" x14ac:dyDescent="0.25">
      <c r="A2120">
        <v>-7.0312497000000002E-2</v>
      </c>
      <c r="B2120">
        <v>0.70618146699999995</v>
      </c>
      <c r="C2120">
        <v>42.240001679999999</v>
      </c>
      <c r="D2120">
        <v>0.103067905</v>
      </c>
      <c r="E2120">
        <f t="shared" si="64"/>
        <v>7.0312497000000002E-2</v>
      </c>
      <c r="F2120">
        <f t="shared" si="65"/>
        <v>0.70618146699999995</v>
      </c>
    </row>
    <row r="2121" spans="1:6" x14ac:dyDescent="0.25">
      <c r="A2121">
        <v>-7.0361326000000002E-2</v>
      </c>
      <c r="B2121">
        <v>0.74486523900000001</v>
      </c>
      <c r="C2121">
        <v>42.259998320000001</v>
      </c>
      <c r="D2121">
        <v>0.103076258</v>
      </c>
      <c r="E2121">
        <f t="shared" si="64"/>
        <v>7.0361326000000002E-2</v>
      </c>
      <c r="F2121">
        <f t="shared" si="65"/>
        <v>0.74486523900000001</v>
      </c>
    </row>
    <row r="2122" spans="1:6" x14ac:dyDescent="0.25">
      <c r="A2122">
        <v>-7.0361326000000002E-2</v>
      </c>
      <c r="B2122">
        <v>0.74066591299999995</v>
      </c>
      <c r="C2122">
        <v>42.27999878</v>
      </c>
      <c r="D2122">
        <v>0.10307991800000001</v>
      </c>
      <c r="E2122">
        <f t="shared" ref="E2122:E2185" si="66">ABS(A2122)</f>
        <v>7.0361326000000002E-2</v>
      </c>
      <c r="F2122">
        <f t="shared" ref="F2122:F2185" si="67">ABS(B2122)</f>
        <v>0.74066591299999995</v>
      </c>
    </row>
    <row r="2123" spans="1:6" x14ac:dyDescent="0.25">
      <c r="A2123">
        <v>-7.0410155000000002E-2</v>
      </c>
      <c r="B2123">
        <v>0.65468239800000005</v>
      </c>
      <c r="C2123">
        <v>42.299999239999998</v>
      </c>
      <c r="D2123">
        <v>0.10311028699999999</v>
      </c>
      <c r="E2123">
        <f t="shared" si="66"/>
        <v>7.0410155000000002E-2</v>
      </c>
      <c r="F2123">
        <f t="shared" si="67"/>
        <v>0.65468239800000005</v>
      </c>
    </row>
    <row r="2124" spans="1:6" x14ac:dyDescent="0.25">
      <c r="A2124">
        <v>-7.0458984000000002E-2</v>
      </c>
      <c r="B2124">
        <v>0.626879513</v>
      </c>
      <c r="C2124">
        <v>42.319999690000003</v>
      </c>
      <c r="D2124">
        <v>0.103111881</v>
      </c>
      <c r="E2124">
        <f t="shared" si="66"/>
        <v>7.0458984000000002E-2</v>
      </c>
      <c r="F2124">
        <f t="shared" si="67"/>
        <v>0.626879513</v>
      </c>
    </row>
    <row r="2125" spans="1:6" x14ac:dyDescent="0.25">
      <c r="A2125">
        <v>-7.0458984000000002E-2</v>
      </c>
      <c r="B2125">
        <v>0.70788431200000002</v>
      </c>
      <c r="C2125">
        <v>42.340000150000002</v>
      </c>
      <c r="D2125">
        <v>0.10312323900000001</v>
      </c>
      <c r="E2125">
        <f t="shared" si="66"/>
        <v>7.0458984000000002E-2</v>
      </c>
      <c r="F2125">
        <f t="shared" si="67"/>
        <v>0.70788431200000002</v>
      </c>
    </row>
    <row r="2126" spans="1:6" x14ac:dyDescent="0.25">
      <c r="A2126">
        <v>-7.0507813000000003E-2</v>
      </c>
      <c r="B2126">
        <v>0.78618967500000003</v>
      </c>
      <c r="C2126">
        <v>42.36000061</v>
      </c>
      <c r="D2126">
        <v>0.10312726999999999</v>
      </c>
      <c r="E2126">
        <f t="shared" si="66"/>
        <v>7.0507813000000003E-2</v>
      </c>
      <c r="F2126">
        <f t="shared" si="67"/>
        <v>0.78618967500000003</v>
      </c>
    </row>
    <row r="2127" spans="1:6" x14ac:dyDescent="0.25">
      <c r="A2127">
        <v>-7.0556642000000003E-2</v>
      </c>
      <c r="B2127">
        <v>0.74565273499999996</v>
      </c>
      <c r="C2127">
        <v>42.380001069999999</v>
      </c>
      <c r="D2127">
        <v>0.10313839399999999</v>
      </c>
      <c r="E2127">
        <f t="shared" si="66"/>
        <v>7.0556642000000003E-2</v>
      </c>
      <c r="F2127">
        <f t="shared" si="67"/>
        <v>0.74565273499999996</v>
      </c>
    </row>
    <row r="2128" spans="1:6" x14ac:dyDescent="0.25">
      <c r="A2128">
        <v>-7.0556642000000003E-2</v>
      </c>
      <c r="B2128">
        <v>0.674217701</v>
      </c>
      <c r="C2128">
        <v>42.400001529999997</v>
      </c>
      <c r="D2128">
        <v>0.103165403</v>
      </c>
      <c r="E2128">
        <f t="shared" si="66"/>
        <v>7.0556642000000003E-2</v>
      </c>
      <c r="F2128">
        <f t="shared" si="67"/>
        <v>0.674217701</v>
      </c>
    </row>
    <row r="2129" spans="1:6" x14ac:dyDescent="0.25">
      <c r="A2129">
        <v>-7.0605471000000003E-2</v>
      </c>
      <c r="B2129">
        <v>0.61310434300000005</v>
      </c>
      <c r="C2129">
        <v>42.41999817</v>
      </c>
      <c r="D2129">
        <v>0.10316502399999999</v>
      </c>
      <c r="E2129">
        <f t="shared" si="66"/>
        <v>7.0605471000000003E-2</v>
      </c>
      <c r="F2129">
        <f t="shared" si="67"/>
        <v>0.61310434300000005</v>
      </c>
    </row>
    <row r="2130" spans="1:6" x14ac:dyDescent="0.25">
      <c r="A2130">
        <v>-7.0654300000000003E-2</v>
      </c>
      <c r="B2130">
        <v>0.59622961299999999</v>
      </c>
      <c r="C2130">
        <v>42.439998629999998</v>
      </c>
      <c r="D2130">
        <v>0.103178543</v>
      </c>
      <c r="E2130">
        <f t="shared" si="66"/>
        <v>7.0654300000000003E-2</v>
      </c>
      <c r="F2130">
        <f t="shared" si="67"/>
        <v>0.59622961299999999</v>
      </c>
    </row>
    <row r="2131" spans="1:6" x14ac:dyDescent="0.25">
      <c r="A2131">
        <v>-7.0654300000000003E-2</v>
      </c>
      <c r="B2131">
        <v>0.71923929499999995</v>
      </c>
      <c r="C2131">
        <v>42.459999080000003</v>
      </c>
      <c r="D2131">
        <v>0.103175582</v>
      </c>
      <c r="E2131">
        <f t="shared" si="66"/>
        <v>7.0654300000000003E-2</v>
      </c>
      <c r="F2131">
        <f t="shared" si="67"/>
        <v>0.71923929499999995</v>
      </c>
    </row>
    <row r="2132" spans="1:6" x14ac:dyDescent="0.25">
      <c r="A2132">
        <v>-7.0703129000000003E-2</v>
      </c>
      <c r="B2132">
        <v>0.73236310500000001</v>
      </c>
      <c r="C2132">
        <v>42.479999540000001</v>
      </c>
      <c r="D2132">
        <v>0.103189064</v>
      </c>
      <c r="E2132">
        <f t="shared" si="66"/>
        <v>7.0703129000000003E-2</v>
      </c>
      <c r="F2132">
        <f t="shared" si="67"/>
        <v>0.73236310500000001</v>
      </c>
    </row>
    <row r="2133" spans="1:6" x14ac:dyDescent="0.25">
      <c r="A2133">
        <v>-7.0751949999999994E-2</v>
      </c>
      <c r="B2133">
        <v>0.65727430600000003</v>
      </c>
      <c r="C2133">
        <v>42.5</v>
      </c>
      <c r="D2133">
        <v>0.103204104</v>
      </c>
      <c r="E2133">
        <f t="shared" si="66"/>
        <v>7.0751949999999994E-2</v>
      </c>
      <c r="F2133">
        <f t="shared" si="67"/>
        <v>0.65727430600000003</v>
      </c>
    </row>
    <row r="2134" spans="1:6" x14ac:dyDescent="0.25">
      <c r="A2134">
        <v>-7.0751949999999994E-2</v>
      </c>
      <c r="B2134">
        <v>0.55516398</v>
      </c>
      <c r="C2134">
        <v>42.520000459999999</v>
      </c>
      <c r="D2134">
        <v>0.10321174299999999</v>
      </c>
      <c r="E2134">
        <f t="shared" si="66"/>
        <v>7.0751949999999994E-2</v>
      </c>
      <c r="F2134">
        <f t="shared" si="67"/>
        <v>0.55516398</v>
      </c>
    </row>
    <row r="2135" spans="1:6" x14ac:dyDescent="0.25">
      <c r="A2135">
        <v>-7.0800778999999994E-2</v>
      </c>
      <c r="B2135">
        <v>0.56985318699999998</v>
      </c>
      <c r="C2135">
        <v>42.540000919999997</v>
      </c>
      <c r="D2135">
        <v>0.103223669</v>
      </c>
      <c r="E2135">
        <f t="shared" si="66"/>
        <v>7.0800778999999994E-2</v>
      </c>
      <c r="F2135">
        <f t="shared" si="67"/>
        <v>0.56985318699999998</v>
      </c>
    </row>
    <row r="2136" spans="1:6" x14ac:dyDescent="0.25">
      <c r="A2136">
        <v>-7.0849607999999994E-2</v>
      </c>
      <c r="B2136">
        <v>0.68869137800000002</v>
      </c>
      <c r="C2136">
        <v>42.560001370000002</v>
      </c>
      <c r="D2136">
        <v>0.103228114</v>
      </c>
      <c r="E2136">
        <f t="shared" si="66"/>
        <v>7.0849607999999994E-2</v>
      </c>
      <c r="F2136">
        <f t="shared" si="67"/>
        <v>0.68869137800000002</v>
      </c>
    </row>
    <row r="2137" spans="1:6" x14ac:dyDescent="0.25">
      <c r="A2137">
        <v>-7.0849607999999994E-2</v>
      </c>
      <c r="B2137">
        <v>0.78993105900000005</v>
      </c>
      <c r="C2137">
        <v>42.58000183</v>
      </c>
      <c r="D2137">
        <v>0.10324725</v>
      </c>
      <c r="E2137">
        <f t="shared" si="66"/>
        <v>7.0849607999999994E-2</v>
      </c>
      <c r="F2137">
        <f t="shared" si="67"/>
        <v>0.78993105900000005</v>
      </c>
    </row>
    <row r="2138" spans="1:6" x14ac:dyDescent="0.25">
      <c r="A2138">
        <v>-7.0898436999999995E-2</v>
      </c>
      <c r="B2138">
        <v>0.70504814400000004</v>
      </c>
      <c r="C2138">
        <v>42.599998470000003</v>
      </c>
      <c r="D2138">
        <v>0.10325451099999999</v>
      </c>
      <c r="E2138">
        <f t="shared" si="66"/>
        <v>7.0898436999999995E-2</v>
      </c>
      <c r="F2138">
        <f t="shared" si="67"/>
        <v>0.70504814400000004</v>
      </c>
    </row>
    <row r="2139" spans="1:6" x14ac:dyDescent="0.25">
      <c r="A2139">
        <v>-7.0947265999999995E-2</v>
      </c>
      <c r="B2139">
        <v>0.67024701799999997</v>
      </c>
      <c r="C2139">
        <v>42.619998930000001</v>
      </c>
      <c r="D2139">
        <v>0.103276536</v>
      </c>
      <c r="E2139">
        <f t="shared" si="66"/>
        <v>7.0947265999999995E-2</v>
      </c>
      <c r="F2139">
        <f t="shared" si="67"/>
        <v>0.67024701799999997</v>
      </c>
    </row>
    <row r="2140" spans="1:6" x14ac:dyDescent="0.25">
      <c r="A2140">
        <v>-7.0947265999999995E-2</v>
      </c>
      <c r="B2140">
        <v>0.710720778</v>
      </c>
      <c r="C2140">
        <v>42.63999939</v>
      </c>
      <c r="D2140">
        <v>0.10327433799999999</v>
      </c>
      <c r="E2140">
        <f t="shared" si="66"/>
        <v>7.0947265999999995E-2</v>
      </c>
      <c r="F2140">
        <f t="shared" si="67"/>
        <v>0.710720778</v>
      </c>
    </row>
    <row r="2141" spans="1:6" x14ac:dyDescent="0.25">
      <c r="A2141">
        <v>-7.0996094999999995E-2</v>
      </c>
      <c r="B2141">
        <v>0.66449809100000001</v>
      </c>
      <c r="C2141">
        <v>42.659999849999998</v>
      </c>
      <c r="D2141">
        <v>0.10328477899999999</v>
      </c>
      <c r="E2141">
        <f t="shared" si="66"/>
        <v>7.0996094999999995E-2</v>
      </c>
      <c r="F2141">
        <f t="shared" si="67"/>
        <v>0.66449809100000001</v>
      </c>
    </row>
    <row r="2142" spans="1:6" x14ac:dyDescent="0.25">
      <c r="A2142">
        <v>-7.1044923999999995E-2</v>
      </c>
      <c r="B2142">
        <v>0.71852403899999995</v>
      </c>
      <c r="C2142">
        <v>42.680000309999997</v>
      </c>
      <c r="D2142">
        <v>0.103300881</v>
      </c>
      <c r="E2142">
        <f t="shared" si="66"/>
        <v>7.1044923999999995E-2</v>
      </c>
      <c r="F2142">
        <f t="shared" si="67"/>
        <v>0.71852403899999995</v>
      </c>
    </row>
    <row r="2143" spans="1:6" x14ac:dyDescent="0.25">
      <c r="A2143">
        <v>-7.1093752999999996E-2</v>
      </c>
      <c r="B2143">
        <v>0.66903674599999996</v>
      </c>
      <c r="C2143">
        <v>42.700000760000002</v>
      </c>
      <c r="D2143">
        <v>0.10331129999999999</v>
      </c>
      <c r="E2143">
        <f t="shared" si="66"/>
        <v>7.1093752999999996E-2</v>
      </c>
      <c r="F2143">
        <f t="shared" si="67"/>
        <v>0.66903674599999996</v>
      </c>
    </row>
    <row r="2144" spans="1:6" x14ac:dyDescent="0.25">
      <c r="A2144">
        <v>-7.1093752999999996E-2</v>
      </c>
      <c r="B2144">
        <v>0.57829117799999996</v>
      </c>
      <c r="C2144">
        <v>42.72000122</v>
      </c>
      <c r="D2144">
        <v>0.103325125</v>
      </c>
      <c r="E2144">
        <f t="shared" si="66"/>
        <v>7.1093752999999996E-2</v>
      </c>
      <c r="F2144">
        <f t="shared" si="67"/>
        <v>0.57829117799999996</v>
      </c>
    </row>
    <row r="2145" spans="1:6" x14ac:dyDescent="0.25">
      <c r="A2145">
        <v>-7.1142575E-2</v>
      </c>
      <c r="B2145">
        <v>0.72320467200000005</v>
      </c>
      <c r="C2145">
        <v>42.740001679999999</v>
      </c>
      <c r="D2145">
        <v>0.10333344799999999</v>
      </c>
      <c r="E2145">
        <f t="shared" si="66"/>
        <v>7.1142575E-2</v>
      </c>
      <c r="F2145">
        <f t="shared" si="67"/>
        <v>0.72320467200000005</v>
      </c>
    </row>
    <row r="2146" spans="1:6" x14ac:dyDescent="0.25">
      <c r="A2146">
        <v>-7.1191404E-2</v>
      </c>
      <c r="B2146">
        <v>0.69470143299999998</v>
      </c>
      <c r="C2146">
        <v>42.759998320000001</v>
      </c>
      <c r="D2146">
        <v>0.10333371</v>
      </c>
      <c r="E2146">
        <f t="shared" si="66"/>
        <v>7.1191404E-2</v>
      </c>
      <c r="F2146">
        <f t="shared" si="67"/>
        <v>0.69470143299999998</v>
      </c>
    </row>
    <row r="2147" spans="1:6" x14ac:dyDescent="0.25">
      <c r="A2147">
        <v>-7.1191404E-2</v>
      </c>
      <c r="B2147">
        <v>0.77150797800000004</v>
      </c>
      <c r="C2147">
        <v>42.77999878</v>
      </c>
      <c r="D2147">
        <v>0.103345323</v>
      </c>
      <c r="E2147">
        <f t="shared" si="66"/>
        <v>7.1191404E-2</v>
      </c>
      <c r="F2147">
        <f t="shared" si="67"/>
        <v>0.77150797800000004</v>
      </c>
    </row>
    <row r="2148" spans="1:6" x14ac:dyDescent="0.25">
      <c r="A2148">
        <v>-7.1240233E-2</v>
      </c>
      <c r="B2148">
        <v>0.675416291</v>
      </c>
      <c r="C2148">
        <v>42.799999239999998</v>
      </c>
      <c r="D2148">
        <v>0.10335385</v>
      </c>
      <c r="E2148">
        <f t="shared" si="66"/>
        <v>7.1240233E-2</v>
      </c>
      <c r="F2148">
        <f t="shared" si="67"/>
        <v>0.675416291</v>
      </c>
    </row>
    <row r="2149" spans="1:6" x14ac:dyDescent="0.25">
      <c r="A2149">
        <v>-7.1289061000000001E-2</v>
      </c>
      <c r="B2149">
        <v>0.59538406099999996</v>
      </c>
      <c r="C2149">
        <v>42.819999690000003</v>
      </c>
      <c r="D2149">
        <v>0.10338090899999999</v>
      </c>
      <c r="E2149">
        <f t="shared" si="66"/>
        <v>7.1289061000000001E-2</v>
      </c>
      <c r="F2149">
        <f t="shared" si="67"/>
        <v>0.59538406099999996</v>
      </c>
    </row>
    <row r="2150" spans="1:6" x14ac:dyDescent="0.25">
      <c r="A2150">
        <v>-7.1289061000000001E-2</v>
      </c>
      <c r="B2150">
        <v>0.66098833099999998</v>
      </c>
      <c r="C2150">
        <v>42.840000150000002</v>
      </c>
      <c r="D2150">
        <v>0.103375911</v>
      </c>
      <c r="E2150">
        <f t="shared" si="66"/>
        <v>7.1289061000000001E-2</v>
      </c>
      <c r="F2150">
        <f t="shared" si="67"/>
        <v>0.66098833099999998</v>
      </c>
    </row>
    <row r="2151" spans="1:6" x14ac:dyDescent="0.25">
      <c r="A2151">
        <v>-7.1337890000000001E-2</v>
      </c>
      <c r="B2151">
        <v>0.71204513300000005</v>
      </c>
      <c r="C2151">
        <v>42.86000061</v>
      </c>
      <c r="D2151">
        <v>0.103378174</v>
      </c>
      <c r="E2151">
        <f t="shared" si="66"/>
        <v>7.1337890000000001E-2</v>
      </c>
      <c r="F2151">
        <f t="shared" si="67"/>
        <v>0.71204513300000005</v>
      </c>
    </row>
    <row r="2152" spans="1:6" x14ac:dyDescent="0.25">
      <c r="A2152">
        <v>-7.1386719000000001E-2</v>
      </c>
      <c r="B2152">
        <v>0.75929552300000003</v>
      </c>
      <c r="C2152">
        <v>42.880001069999999</v>
      </c>
      <c r="D2152">
        <v>0.10339359100000001</v>
      </c>
      <c r="E2152">
        <f t="shared" si="66"/>
        <v>7.1386719000000001E-2</v>
      </c>
      <c r="F2152">
        <f t="shared" si="67"/>
        <v>0.75929552300000003</v>
      </c>
    </row>
    <row r="2153" spans="1:6" x14ac:dyDescent="0.25">
      <c r="A2153">
        <v>-7.1435548000000001E-2</v>
      </c>
      <c r="B2153">
        <v>0.673228681</v>
      </c>
      <c r="C2153">
        <v>42.900001529999997</v>
      </c>
      <c r="D2153">
        <v>0.10341315600000001</v>
      </c>
      <c r="E2153">
        <f t="shared" si="66"/>
        <v>7.1435548000000001E-2</v>
      </c>
      <c r="F2153">
        <f t="shared" si="67"/>
        <v>0.673228681</v>
      </c>
    </row>
    <row r="2154" spans="1:6" x14ac:dyDescent="0.25">
      <c r="A2154">
        <v>-7.1435548000000001E-2</v>
      </c>
      <c r="B2154">
        <v>0.60588926099999996</v>
      </c>
      <c r="C2154">
        <v>42.91999817</v>
      </c>
      <c r="D2154">
        <v>0.103425169</v>
      </c>
      <c r="E2154">
        <f t="shared" si="66"/>
        <v>7.1435548000000001E-2</v>
      </c>
      <c r="F2154">
        <f t="shared" si="67"/>
        <v>0.60588926099999996</v>
      </c>
    </row>
    <row r="2155" spans="1:6" x14ac:dyDescent="0.25">
      <c r="A2155">
        <v>-7.1484377000000002E-2</v>
      </c>
      <c r="B2155">
        <v>0.60735320999999998</v>
      </c>
      <c r="C2155">
        <v>42.939998629999998</v>
      </c>
      <c r="D2155">
        <v>0.10342725</v>
      </c>
      <c r="E2155">
        <f t="shared" si="66"/>
        <v>7.1484377000000002E-2</v>
      </c>
      <c r="F2155">
        <f t="shared" si="67"/>
        <v>0.60735320999999998</v>
      </c>
    </row>
    <row r="2156" spans="1:6" x14ac:dyDescent="0.25">
      <c r="A2156">
        <v>-7.1533206000000002E-2</v>
      </c>
      <c r="B2156">
        <v>0.79297631999999996</v>
      </c>
      <c r="C2156">
        <v>42.959999080000003</v>
      </c>
      <c r="D2156">
        <v>0.10342681300000001</v>
      </c>
      <c r="E2156">
        <f t="shared" si="66"/>
        <v>7.1533206000000002E-2</v>
      </c>
      <c r="F2156">
        <f t="shared" si="67"/>
        <v>0.79297631999999996</v>
      </c>
    </row>
    <row r="2157" spans="1:6" x14ac:dyDescent="0.25">
      <c r="A2157">
        <v>-7.1533206000000002E-2</v>
      </c>
      <c r="B2157">
        <v>0.80998987</v>
      </c>
      <c r="C2157">
        <v>42.979999540000001</v>
      </c>
      <c r="D2157">
        <v>0.103448867</v>
      </c>
      <c r="E2157">
        <f t="shared" si="66"/>
        <v>7.1533206000000002E-2</v>
      </c>
      <c r="F2157">
        <f t="shared" si="67"/>
        <v>0.80998987</v>
      </c>
    </row>
    <row r="2158" spans="1:6" x14ac:dyDescent="0.25">
      <c r="A2158">
        <v>-7.1582028000000006E-2</v>
      </c>
      <c r="B2158">
        <v>0.71389287700000004</v>
      </c>
      <c r="C2158">
        <v>43</v>
      </c>
      <c r="D2158">
        <v>0.103464692</v>
      </c>
      <c r="E2158">
        <f t="shared" si="66"/>
        <v>7.1582028000000006E-2</v>
      </c>
      <c r="F2158">
        <f t="shared" si="67"/>
        <v>0.71389287700000004</v>
      </c>
    </row>
    <row r="2159" spans="1:6" x14ac:dyDescent="0.25">
      <c r="A2159">
        <v>-7.1630857000000006E-2</v>
      </c>
      <c r="B2159">
        <v>0.56154608699999997</v>
      </c>
      <c r="C2159">
        <v>43.020000459999999</v>
      </c>
      <c r="D2159">
        <v>0.103477134</v>
      </c>
      <c r="E2159">
        <f t="shared" si="66"/>
        <v>7.1630857000000006E-2</v>
      </c>
      <c r="F2159">
        <f t="shared" si="67"/>
        <v>0.56154608699999997</v>
      </c>
    </row>
    <row r="2160" spans="1:6" x14ac:dyDescent="0.25">
      <c r="A2160">
        <v>-7.1630857000000006E-2</v>
      </c>
      <c r="B2160">
        <v>0.67678093900000003</v>
      </c>
      <c r="C2160">
        <v>43.040000919999997</v>
      </c>
      <c r="D2160">
        <v>0.103474515</v>
      </c>
      <c r="E2160">
        <f t="shared" si="66"/>
        <v>7.1630857000000006E-2</v>
      </c>
      <c r="F2160">
        <f t="shared" si="67"/>
        <v>0.67678093900000003</v>
      </c>
    </row>
    <row r="2161" spans="1:6" x14ac:dyDescent="0.25">
      <c r="A2161">
        <v>-7.1679686000000006E-2</v>
      </c>
      <c r="B2161">
        <v>0.70534366400000004</v>
      </c>
      <c r="C2161">
        <v>43.060001370000002</v>
      </c>
      <c r="D2161">
        <v>0.10348845499999999</v>
      </c>
      <c r="E2161">
        <f t="shared" si="66"/>
        <v>7.1679686000000006E-2</v>
      </c>
      <c r="F2161">
        <f t="shared" si="67"/>
        <v>0.70534366400000004</v>
      </c>
    </row>
    <row r="2162" spans="1:6" x14ac:dyDescent="0.25">
      <c r="A2162">
        <v>-7.1728515000000007E-2</v>
      </c>
      <c r="B2162">
        <v>0.78917264899999995</v>
      </c>
      <c r="C2162">
        <v>43.08000183</v>
      </c>
      <c r="D2162">
        <v>0.103491184</v>
      </c>
      <c r="E2162">
        <f t="shared" si="66"/>
        <v>7.1728515000000007E-2</v>
      </c>
      <c r="F2162">
        <f t="shared" si="67"/>
        <v>0.78917264899999995</v>
      </c>
    </row>
    <row r="2163" spans="1:6" x14ac:dyDescent="0.25">
      <c r="A2163">
        <v>-7.1777344000000007E-2</v>
      </c>
      <c r="B2163">
        <v>0.70773231999999997</v>
      </c>
      <c r="C2163">
        <v>43.099998470000003</v>
      </c>
      <c r="D2163">
        <v>0.103514256</v>
      </c>
      <c r="E2163">
        <f t="shared" si="66"/>
        <v>7.1777344000000007E-2</v>
      </c>
      <c r="F2163">
        <f t="shared" si="67"/>
        <v>0.70773231999999997</v>
      </c>
    </row>
    <row r="2164" spans="1:6" x14ac:dyDescent="0.25">
      <c r="A2164">
        <v>-7.1777344000000007E-2</v>
      </c>
      <c r="B2164">
        <v>0.58849024800000005</v>
      </c>
      <c r="C2164">
        <v>43.119998930000001</v>
      </c>
      <c r="D2164">
        <v>0.103530132</v>
      </c>
      <c r="E2164">
        <f t="shared" si="66"/>
        <v>7.1777344000000007E-2</v>
      </c>
      <c r="F2164">
        <f t="shared" si="67"/>
        <v>0.58849024800000005</v>
      </c>
    </row>
    <row r="2165" spans="1:6" x14ac:dyDescent="0.25">
      <c r="A2165">
        <v>-7.1826172999999993E-2</v>
      </c>
      <c r="B2165">
        <v>0.66570150900000002</v>
      </c>
      <c r="C2165">
        <v>43.13999939</v>
      </c>
      <c r="D2165">
        <v>0.10354461099999999</v>
      </c>
      <c r="E2165">
        <f t="shared" si="66"/>
        <v>7.1826172999999993E-2</v>
      </c>
      <c r="F2165">
        <f t="shared" si="67"/>
        <v>0.66570150900000002</v>
      </c>
    </row>
    <row r="2166" spans="1:6" x14ac:dyDescent="0.25">
      <c r="A2166">
        <v>-7.1875001999999993E-2</v>
      </c>
      <c r="B2166">
        <v>0.70861369399999996</v>
      </c>
      <c r="C2166">
        <v>43.159999849999998</v>
      </c>
      <c r="D2166">
        <v>0.10353923399999999</v>
      </c>
      <c r="E2166">
        <f t="shared" si="66"/>
        <v>7.1875001999999993E-2</v>
      </c>
      <c r="F2166">
        <f t="shared" si="67"/>
        <v>0.70861369399999996</v>
      </c>
    </row>
    <row r="2167" spans="1:6" x14ac:dyDescent="0.25">
      <c r="A2167">
        <v>-7.1875001999999993E-2</v>
      </c>
      <c r="B2167">
        <v>0.768314838</v>
      </c>
      <c r="C2167">
        <v>43.180000309999997</v>
      </c>
      <c r="D2167">
        <v>0.10355642700000001</v>
      </c>
      <c r="E2167">
        <f t="shared" si="66"/>
        <v>7.1875001999999993E-2</v>
      </c>
      <c r="F2167">
        <f t="shared" si="67"/>
        <v>0.768314838</v>
      </c>
    </row>
    <row r="2168" spans="1:6" x14ac:dyDescent="0.25">
      <c r="A2168">
        <v>-7.1923830999999994E-2</v>
      </c>
      <c r="B2168">
        <v>0.70825076099999995</v>
      </c>
      <c r="C2168">
        <v>43.200000760000002</v>
      </c>
      <c r="D2168">
        <v>0.10356367399999999</v>
      </c>
      <c r="E2168">
        <f t="shared" si="66"/>
        <v>7.1923830999999994E-2</v>
      </c>
      <c r="F2168">
        <f t="shared" si="67"/>
        <v>0.70825076099999995</v>
      </c>
    </row>
    <row r="2169" spans="1:6" x14ac:dyDescent="0.25">
      <c r="A2169">
        <v>-7.1972658999999994E-2</v>
      </c>
      <c r="B2169">
        <v>0.65403789300000004</v>
      </c>
      <c r="C2169">
        <v>43.22000122</v>
      </c>
      <c r="D2169">
        <v>0.10357258699999999</v>
      </c>
      <c r="E2169">
        <f t="shared" si="66"/>
        <v>7.1972658999999994E-2</v>
      </c>
      <c r="F2169">
        <f t="shared" si="67"/>
        <v>0.65403789300000004</v>
      </c>
    </row>
    <row r="2170" spans="1:6" x14ac:dyDescent="0.25">
      <c r="A2170">
        <v>-7.2021480999999998E-2</v>
      </c>
      <c r="B2170">
        <v>0.68177115899999996</v>
      </c>
      <c r="C2170">
        <v>43.240001679999999</v>
      </c>
      <c r="D2170">
        <v>0.10357922999999999</v>
      </c>
      <c r="E2170">
        <f t="shared" si="66"/>
        <v>7.2021480999999998E-2</v>
      </c>
      <c r="F2170">
        <f t="shared" si="67"/>
        <v>0.68177115899999996</v>
      </c>
    </row>
    <row r="2171" spans="1:6" x14ac:dyDescent="0.25">
      <c r="A2171">
        <v>-7.2021480999999998E-2</v>
      </c>
      <c r="B2171">
        <v>0.76067608600000003</v>
      </c>
      <c r="C2171">
        <v>43.259998320000001</v>
      </c>
      <c r="D2171">
        <v>0.103592087</v>
      </c>
      <c r="E2171">
        <f t="shared" si="66"/>
        <v>7.2021480999999998E-2</v>
      </c>
      <c r="F2171">
        <f t="shared" si="67"/>
        <v>0.76067608600000003</v>
      </c>
    </row>
    <row r="2172" spans="1:6" x14ac:dyDescent="0.25">
      <c r="A2172">
        <v>-7.2070309999999999E-2</v>
      </c>
      <c r="B2172">
        <v>0.77281355900000004</v>
      </c>
      <c r="C2172">
        <v>43.27999878</v>
      </c>
      <c r="D2172">
        <v>0.103600869</v>
      </c>
      <c r="E2172">
        <f t="shared" si="66"/>
        <v>7.2070309999999999E-2</v>
      </c>
      <c r="F2172">
        <f t="shared" si="67"/>
        <v>0.77281355900000004</v>
      </c>
    </row>
    <row r="2173" spans="1:6" x14ac:dyDescent="0.25">
      <c r="A2173">
        <v>-7.2119138999999999E-2</v>
      </c>
      <c r="B2173">
        <v>0.73838585599999995</v>
      </c>
      <c r="C2173">
        <v>43.299999239999998</v>
      </c>
      <c r="D2173">
        <v>0.103617531</v>
      </c>
      <c r="E2173">
        <f t="shared" si="66"/>
        <v>7.2119138999999999E-2</v>
      </c>
      <c r="F2173">
        <f t="shared" si="67"/>
        <v>0.73838585599999995</v>
      </c>
    </row>
    <row r="2174" spans="1:6" x14ac:dyDescent="0.25">
      <c r="A2174">
        <v>-7.2167967999999999E-2</v>
      </c>
      <c r="B2174">
        <v>0.66092497100000003</v>
      </c>
      <c r="C2174">
        <v>43.319999690000003</v>
      </c>
      <c r="D2174">
        <v>0.103618499</v>
      </c>
      <c r="E2174">
        <f t="shared" si="66"/>
        <v>7.2167967999999999E-2</v>
      </c>
      <c r="F2174">
        <f t="shared" si="67"/>
        <v>0.66092497100000003</v>
      </c>
    </row>
    <row r="2175" spans="1:6" x14ac:dyDescent="0.25">
      <c r="A2175">
        <v>-7.2167967999999999E-2</v>
      </c>
      <c r="B2175">
        <v>0.63432604100000001</v>
      </c>
      <c r="C2175">
        <v>43.340000150000002</v>
      </c>
      <c r="D2175">
        <v>0.103628889</v>
      </c>
      <c r="E2175">
        <f t="shared" si="66"/>
        <v>7.2167967999999999E-2</v>
      </c>
      <c r="F2175">
        <f t="shared" si="67"/>
        <v>0.63432604100000001</v>
      </c>
    </row>
    <row r="2176" spans="1:6" x14ac:dyDescent="0.25">
      <c r="A2176">
        <v>-7.2216796999999999E-2</v>
      </c>
      <c r="B2176">
        <v>0.74720561500000005</v>
      </c>
      <c r="C2176">
        <v>43.36000061</v>
      </c>
      <c r="D2176">
        <v>0.10362832800000001</v>
      </c>
      <c r="E2176">
        <f t="shared" si="66"/>
        <v>7.2216796999999999E-2</v>
      </c>
      <c r="F2176">
        <f t="shared" si="67"/>
        <v>0.74720561500000005</v>
      </c>
    </row>
    <row r="2177" spans="1:6" x14ac:dyDescent="0.25">
      <c r="A2177">
        <v>-7.2265625999999999E-2</v>
      </c>
      <c r="B2177">
        <v>0.82336884700000001</v>
      </c>
      <c r="C2177">
        <v>43.380001069999999</v>
      </c>
      <c r="D2177">
        <v>0.103647988</v>
      </c>
      <c r="E2177">
        <f t="shared" si="66"/>
        <v>7.2265625999999999E-2</v>
      </c>
      <c r="F2177">
        <f t="shared" si="67"/>
        <v>0.82336884700000001</v>
      </c>
    </row>
    <row r="2178" spans="1:6" x14ac:dyDescent="0.25">
      <c r="A2178">
        <v>-7.2314455E-2</v>
      </c>
      <c r="B2178">
        <v>0.777478695</v>
      </c>
      <c r="C2178">
        <v>43.400001529999997</v>
      </c>
      <c r="D2178">
        <v>0.10366342000000001</v>
      </c>
      <c r="E2178">
        <f t="shared" si="66"/>
        <v>7.2314455E-2</v>
      </c>
      <c r="F2178">
        <f t="shared" si="67"/>
        <v>0.777478695</v>
      </c>
    </row>
    <row r="2179" spans="1:6" x14ac:dyDescent="0.25">
      <c r="A2179">
        <v>-7.2314455E-2</v>
      </c>
      <c r="B2179">
        <v>0.72123783799999996</v>
      </c>
      <c r="C2179">
        <v>43.41999817</v>
      </c>
      <c r="D2179">
        <v>0.103679566</v>
      </c>
      <c r="E2179">
        <f t="shared" si="66"/>
        <v>7.2314455E-2</v>
      </c>
      <c r="F2179">
        <f t="shared" si="67"/>
        <v>0.72123783799999996</v>
      </c>
    </row>
    <row r="2180" spans="1:6" x14ac:dyDescent="0.25">
      <c r="A2180">
        <v>-7.2363284E-2</v>
      </c>
      <c r="B2180">
        <v>0.65860873499999995</v>
      </c>
      <c r="C2180">
        <v>43.439998629999998</v>
      </c>
      <c r="D2180">
        <v>0.10368469499999999</v>
      </c>
      <c r="E2180">
        <f t="shared" si="66"/>
        <v>7.2363284E-2</v>
      </c>
      <c r="F2180">
        <f t="shared" si="67"/>
        <v>0.65860873499999995</v>
      </c>
    </row>
    <row r="2181" spans="1:6" x14ac:dyDescent="0.25">
      <c r="A2181">
        <v>-7.2412113E-2</v>
      </c>
      <c r="B2181">
        <v>0.76551085699999999</v>
      </c>
      <c r="C2181">
        <v>43.459999080000003</v>
      </c>
      <c r="D2181">
        <v>0.103696497</v>
      </c>
      <c r="E2181">
        <f t="shared" si="66"/>
        <v>7.2412113E-2</v>
      </c>
      <c r="F2181">
        <f t="shared" si="67"/>
        <v>0.76551085699999999</v>
      </c>
    </row>
    <row r="2182" spans="1:6" x14ac:dyDescent="0.25">
      <c r="A2182">
        <v>-7.2460934000000005E-2</v>
      </c>
      <c r="B2182">
        <v>0.78520739100000003</v>
      </c>
      <c r="C2182">
        <v>43.479999540000001</v>
      </c>
      <c r="D2182">
        <v>0.10369600900000001</v>
      </c>
      <c r="E2182">
        <f t="shared" si="66"/>
        <v>7.2460934000000005E-2</v>
      </c>
      <c r="F2182">
        <f t="shared" si="67"/>
        <v>0.78520739100000003</v>
      </c>
    </row>
    <row r="2183" spans="1:6" x14ac:dyDescent="0.25">
      <c r="A2183">
        <v>-7.2460934000000005E-2</v>
      </c>
      <c r="B2183">
        <v>0.70526653500000003</v>
      </c>
      <c r="C2183">
        <v>43.5</v>
      </c>
      <c r="D2183">
        <v>0.103713493</v>
      </c>
      <c r="E2183">
        <f t="shared" si="66"/>
        <v>7.2460934000000005E-2</v>
      </c>
      <c r="F2183">
        <f t="shared" si="67"/>
        <v>0.70526653500000003</v>
      </c>
    </row>
    <row r="2184" spans="1:6" x14ac:dyDescent="0.25">
      <c r="A2184">
        <v>-7.2509763000000005E-2</v>
      </c>
      <c r="B2184">
        <v>0.65297466500000001</v>
      </c>
      <c r="C2184">
        <v>43.520000459999999</v>
      </c>
      <c r="D2184">
        <v>0.10372197</v>
      </c>
      <c r="E2184">
        <f t="shared" si="66"/>
        <v>7.2509763000000005E-2</v>
      </c>
      <c r="F2184">
        <f t="shared" si="67"/>
        <v>0.65297466500000001</v>
      </c>
    </row>
    <row r="2185" spans="1:6" x14ac:dyDescent="0.25">
      <c r="A2185">
        <v>-7.2558592000000005E-2</v>
      </c>
      <c r="B2185">
        <v>0.61478263099999997</v>
      </c>
      <c r="C2185">
        <v>43.540000919999997</v>
      </c>
      <c r="D2185">
        <v>0.103730818</v>
      </c>
      <c r="E2185">
        <f t="shared" si="66"/>
        <v>7.2558592000000005E-2</v>
      </c>
      <c r="F2185">
        <f t="shared" si="67"/>
        <v>0.61478263099999997</v>
      </c>
    </row>
    <row r="2186" spans="1:6" x14ac:dyDescent="0.25">
      <c r="A2186">
        <v>-7.2607421000000005E-2</v>
      </c>
      <c r="B2186">
        <v>0.69438117700000002</v>
      </c>
      <c r="C2186">
        <v>43.560001370000002</v>
      </c>
      <c r="D2186">
        <v>0.103731902</v>
      </c>
      <c r="E2186">
        <f t="shared" ref="E2186:E2249" si="68">ABS(A2186)</f>
        <v>7.2607421000000005E-2</v>
      </c>
      <c r="F2186">
        <f t="shared" ref="F2186:F2249" si="69">ABS(B2186)</f>
        <v>0.69438117700000002</v>
      </c>
    </row>
    <row r="2187" spans="1:6" x14ac:dyDescent="0.25">
      <c r="A2187">
        <v>-7.2607421000000005E-2</v>
      </c>
      <c r="B2187">
        <v>0.74288964300000004</v>
      </c>
      <c r="C2187">
        <v>43.58000183</v>
      </c>
      <c r="D2187">
        <v>0.10374438</v>
      </c>
      <c r="E2187">
        <f t="shared" si="68"/>
        <v>7.2607421000000005E-2</v>
      </c>
      <c r="F2187">
        <f t="shared" si="69"/>
        <v>0.74288964300000004</v>
      </c>
    </row>
    <row r="2188" spans="1:6" x14ac:dyDescent="0.25">
      <c r="A2188">
        <v>-7.2656250000000006E-2</v>
      </c>
      <c r="B2188">
        <v>0.62766641400000001</v>
      </c>
      <c r="C2188">
        <v>43.599998470000003</v>
      </c>
      <c r="D2188">
        <v>0.103751379</v>
      </c>
      <c r="E2188">
        <f t="shared" si="68"/>
        <v>7.2656250000000006E-2</v>
      </c>
      <c r="F2188">
        <f t="shared" si="69"/>
        <v>0.62766641400000001</v>
      </c>
    </row>
    <row r="2189" spans="1:6" x14ac:dyDescent="0.25">
      <c r="A2189">
        <v>-7.2705079000000006E-2</v>
      </c>
      <c r="B2189">
        <v>0.67689508200000004</v>
      </c>
      <c r="C2189">
        <v>43.619998930000001</v>
      </c>
      <c r="D2189">
        <v>0.10377592099999999</v>
      </c>
      <c r="E2189">
        <f t="shared" si="68"/>
        <v>7.2705079000000006E-2</v>
      </c>
      <c r="F2189">
        <f t="shared" si="69"/>
        <v>0.67689508200000004</v>
      </c>
    </row>
    <row r="2190" spans="1:6" x14ac:dyDescent="0.25">
      <c r="A2190">
        <v>-7.2753908000000006E-2</v>
      </c>
      <c r="B2190">
        <v>0.625450909</v>
      </c>
      <c r="C2190">
        <v>43.63999939</v>
      </c>
      <c r="D2190">
        <v>0.103777144</v>
      </c>
      <c r="E2190">
        <f t="shared" si="68"/>
        <v>7.2753908000000006E-2</v>
      </c>
      <c r="F2190">
        <f t="shared" si="69"/>
        <v>0.625450909</v>
      </c>
    </row>
    <row r="2191" spans="1:6" x14ac:dyDescent="0.25">
      <c r="A2191">
        <v>-7.2753908000000006E-2</v>
      </c>
      <c r="B2191">
        <v>0.63691425300000004</v>
      </c>
      <c r="C2191">
        <v>43.659999849999998</v>
      </c>
      <c r="D2191">
        <v>0.10378198199999999</v>
      </c>
      <c r="E2191">
        <f t="shared" si="68"/>
        <v>7.2753908000000006E-2</v>
      </c>
      <c r="F2191">
        <f t="shared" si="69"/>
        <v>0.63691425300000004</v>
      </c>
    </row>
    <row r="2192" spans="1:6" x14ac:dyDescent="0.25">
      <c r="A2192">
        <v>-7.2802737000000006E-2</v>
      </c>
      <c r="B2192">
        <v>0.80581891500000002</v>
      </c>
      <c r="C2192">
        <v>43.680000309999997</v>
      </c>
      <c r="D2192">
        <v>0.103794024</v>
      </c>
      <c r="E2192">
        <f t="shared" si="68"/>
        <v>7.2802737000000006E-2</v>
      </c>
      <c r="F2192">
        <f t="shared" si="69"/>
        <v>0.80581891500000002</v>
      </c>
    </row>
    <row r="2193" spans="1:6" x14ac:dyDescent="0.25">
      <c r="A2193">
        <v>-7.2851566000000006E-2</v>
      </c>
      <c r="B2193">
        <v>0.72938841600000004</v>
      </c>
      <c r="C2193">
        <v>43.700000760000002</v>
      </c>
      <c r="D2193">
        <v>0.103803017</v>
      </c>
      <c r="E2193">
        <f t="shared" si="68"/>
        <v>7.2851566000000006E-2</v>
      </c>
      <c r="F2193">
        <f t="shared" si="69"/>
        <v>0.72938841600000004</v>
      </c>
    </row>
    <row r="2194" spans="1:6" x14ac:dyDescent="0.25">
      <c r="A2194">
        <v>-7.2851566000000006E-2</v>
      </c>
      <c r="B2194">
        <v>0.64169686999999997</v>
      </c>
      <c r="C2194">
        <v>43.72000122</v>
      </c>
      <c r="D2194">
        <v>0.103816506</v>
      </c>
      <c r="E2194">
        <f t="shared" si="68"/>
        <v>7.2851566000000006E-2</v>
      </c>
      <c r="F2194">
        <f t="shared" si="69"/>
        <v>0.64169686999999997</v>
      </c>
    </row>
    <row r="2195" spans="1:6" x14ac:dyDescent="0.25">
      <c r="A2195">
        <v>-7.2900387999999997E-2</v>
      </c>
      <c r="B2195">
        <v>0.59773951800000003</v>
      </c>
      <c r="C2195">
        <v>43.740001679999999</v>
      </c>
      <c r="D2195">
        <v>0.103831349</v>
      </c>
      <c r="E2195">
        <f t="shared" si="68"/>
        <v>7.2900387999999997E-2</v>
      </c>
      <c r="F2195">
        <f t="shared" si="69"/>
        <v>0.59773951800000003</v>
      </c>
    </row>
    <row r="2196" spans="1:6" x14ac:dyDescent="0.25">
      <c r="A2196">
        <v>-7.2949216999999997E-2</v>
      </c>
      <c r="B2196">
        <v>0.65018814800000002</v>
      </c>
      <c r="C2196">
        <v>43.759998320000001</v>
      </c>
      <c r="D2196">
        <v>0.103830942</v>
      </c>
      <c r="E2196">
        <f t="shared" si="68"/>
        <v>7.2949216999999997E-2</v>
      </c>
      <c r="F2196">
        <f t="shared" si="69"/>
        <v>0.65018814800000002</v>
      </c>
    </row>
    <row r="2197" spans="1:6" x14ac:dyDescent="0.25">
      <c r="A2197">
        <v>-7.2998045999999997E-2</v>
      </c>
      <c r="B2197">
        <v>0.80077654099999995</v>
      </c>
      <c r="C2197">
        <v>43.77999878</v>
      </c>
      <c r="D2197">
        <v>0.10384014599999999</v>
      </c>
      <c r="E2197">
        <f t="shared" si="68"/>
        <v>7.2998045999999997E-2</v>
      </c>
      <c r="F2197">
        <f t="shared" si="69"/>
        <v>0.80077654099999995</v>
      </c>
    </row>
    <row r="2198" spans="1:6" x14ac:dyDescent="0.25">
      <c r="A2198">
        <v>-7.2998045999999997E-2</v>
      </c>
      <c r="B2198">
        <v>0.75609880699999998</v>
      </c>
      <c r="C2198">
        <v>43.799999239999998</v>
      </c>
      <c r="D2198">
        <v>0.103851649</v>
      </c>
      <c r="E2198">
        <f t="shared" si="68"/>
        <v>7.2998045999999997E-2</v>
      </c>
      <c r="F2198">
        <f t="shared" si="69"/>
        <v>0.75609880699999998</v>
      </c>
    </row>
    <row r="2199" spans="1:6" x14ac:dyDescent="0.25">
      <c r="A2199">
        <v>-7.3046874999999997E-2</v>
      </c>
      <c r="B2199">
        <v>0.69126284100000002</v>
      </c>
      <c r="C2199">
        <v>43.819999690000003</v>
      </c>
      <c r="D2199">
        <v>0.10386244</v>
      </c>
      <c r="E2199">
        <f t="shared" si="68"/>
        <v>7.3046874999999997E-2</v>
      </c>
      <c r="F2199">
        <f t="shared" si="69"/>
        <v>0.69126284100000002</v>
      </c>
    </row>
    <row r="2200" spans="1:6" x14ac:dyDescent="0.25">
      <c r="A2200">
        <v>-7.3095703999999997E-2</v>
      </c>
      <c r="B2200">
        <v>0.58233517400000001</v>
      </c>
      <c r="C2200">
        <v>43.840000150000002</v>
      </c>
      <c r="D2200">
        <v>0.103868893</v>
      </c>
      <c r="E2200">
        <f t="shared" si="68"/>
        <v>7.3095703999999997E-2</v>
      </c>
      <c r="F2200">
        <f t="shared" si="69"/>
        <v>0.58233517400000001</v>
      </c>
    </row>
    <row r="2201" spans="1:6" x14ac:dyDescent="0.25">
      <c r="A2201">
        <v>-7.3095703999999997E-2</v>
      </c>
      <c r="B2201">
        <v>0.74923247100000001</v>
      </c>
      <c r="C2201">
        <v>43.86000061</v>
      </c>
      <c r="D2201">
        <v>0.103873987</v>
      </c>
      <c r="E2201">
        <f t="shared" si="68"/>
        <v>7.3095703999999997E-2</v>
      </c>
      <c r="F2201">
        <f t="shared" si="69"/>
        <v>0.74923247100000001</v>
      </c>
    </row>
    <row r="2202" spans="1:6" x14ac:dyDescent="0.25">
      <c r="A2202">
        <v>-7.3144532999999998E-2</v>
      </c>
      <c r="B2202">
        <v>0.73589003099999994</v>
      </c>
      <c r="C2202">
        <v>43.880001069999999</v>
      </c>
      <c r="D2202">
        <v>0.103878621</v>
      </c>
      <c r="E2202">
        <f t="shared" si="68"/>
        <v>7.3144532999999998E-2</v>
      </c>
      <c r="F2202">
        <f t="shared" si="69"/>
        <v>0.73589003099999994</v>
      </c>
    </row>
    <row r="2203" spans="1:6" x14ac:dyDescent="0.25">
      <c r="A2203">
        <v>-7.3193360999999998E-2</v>
      </c>
      <c r="B2203">
        <v>0.77185809599999999</v>
      </c>
      <c r="C2203">
        <v>43.900001529999997</v>
      </c>
      <c r="D2203">
        <v>0.10388856</v>
      </c>
      <c r="E2203">
        <f t="shared" si="68"/>
        <v>7.3193360999999998E-2</v>
      </c>
      <c r="F2203">
        <f t="shared" si="69"/>
        <v>0.77185809599999999</v>
      </c>
    </row>
    <row r="2204" spans="1:6" x14ac:dyDescent="0.25">
      <c r="A2204">
        <v>-7.3242189999999999E-2</v>
      </c>
      <c r="B2204">
        <v>0.66641908900000002</v>
      </c>
      <c r="C2204">
        <v>43.91999817</v>
      </c>
      <c r="D2204">
        <v>0.103904727</v>
      </c>
      <c r="E2204">
        <f t="shared" si="68"/>
        <v>7.3242189999999999E-2</v>
      </c>
      <c r="F2204">
        <f t="shared" si="69"/>
        <v>0.66641908900000002</v>
      </c>
    </row>
    <row r="2205" spans="1:6" x14ac:dyDescent="0.25">
      <c r="A2205">
        <v>-7.3242189999999999E-2</v>
      </c>
      <c r="B2205">
        <v>0.60416746099999996</v>
      </c>
      <c r="C2205">
        <v>43.939998629999998</v>
      </c>
      <c r="D2205">
        <v>0.10392747200000001</v>
      </c>
      <c r="E2205">
        <f t="shared" si="68"/>
        <v>7.3242189999999999E-2</v>
      </c>
      <c r="F2205">
        <f t="shared" si="69"/>
        <v>0.60416746099999996</v>
      </c>
    </row>
    <row r="2206" spans="1:6" x14ac:dyDescent="0.25">
      <c r="A2206">
        <v>-7.3291012000000003E-2</v>
      </c>
      <c r="B2206">
        <v>0.71499264200000001</v>
      </c>
      <c r="C2206">
        <v>43.959999080000003</v>
      </c>
      <c r="D2206">
        <v>0.103931518</v>
      </c>
      <c r="E2206">
        <f t="shared" si="68"/>
        <v>7.3291012000000003E-2</v>
      </c>
      <c r="F2206">
        <f t="shared" si="69"/>
        <v>0.71499264200000001</v>
      </c>
    </row>
    <row r="2207" spans="1:6" x14ac:dyDescent="0.25">
      <c r="A2207">
        <v>-7.3339841000000003E-2</v>
      </c>
      <c r="B2207">
        <v>0.66821867199999996</v>
      </c>
      <c r="C2207">
        <v>43.979999540000001</v>
      </c>
      <c r="D2207">
        <v>0.103950719</v>
      </c>
      <c r="E2207">
        <f t="shared" si="68"/>
        <v>7.3339841000000003E-2</v>
      </c>
      <c r="F2207">
        <f t="shared" si="69"/>
        <v>0.66821867199999996</v>
      </c>
    </row>
    <row r="2208" spans="1:6" x14ac:dyDescent="0.25">
      <c r="A2208">
        <v>-7.3339841000000003E-2</v>
      </c>
      <c r="B2208">
        <v>0.70878154000000004</v>
      </c>
      <c r="C2208">
        <v>44</v>
      </c>
      <c r="D2208">
        <v>0.103961997</v>
      </c>
      <c r="E2208">
        <f t="shared" si="68"/>
        <v>7.3339841000000003E-2</v>
      </c>
      <c r="F2208">
        <f t="shared" si="69"/>
        <v>0.70878154000000004</v>
      </c>
    </row>
    <row r="2209" spans="1:6" x14ac:dyDescent="0.25">
      <c r="A2209">
        <v>-7.3388670000000003E-2</v>
      </c>
      <c r="B2209">
        <v>0.60031139899999997</v>
      </c>
      <c r="C2209">
        <v>44.020000459999999</v>
      </c>
      <c r="D2209">
        <v>0.103965343</v>
      </c>
      <c r="E2209">
        <f t="shared" si="68"/>
        <v>7.3388670000000003E-2</v>
      </c>
      <c r="F2209">
        <f t="shared" si="69"/>
        <v>0.60031139899999997</v>
      </c>
    </row>
    <row r="2210" spans="1:6" x14ac:dyDescent="0.25">
      <c r="A2210">
        <v>-7.3437499000000003E-2</v>
      </c>
      <c r="B2210">
        <v>0.59417176199999999</v>
      </c>
      <c r="C2210">
        <v>44.040000919999997</v>
      </c>
      <c r="D2210">
        <v>0.103979182</v>
      </c>
      <c r="E2210">
        <f t="shared" si="68"/>
        <v>7.3437499000000003E-2</v>
      </c>
      <c r="F2210">
        <f t="shared" si="69"/>
        <v>0.59417176199999999</v>
      </c>
    </row>
    <row r="2211" spans="1:6" x14ac:dyDescent="0.25">
      <c r="A2211">
        <v>-7.3437499000000003E-2</v>
      </c>
      <c r="B2211">
        <v>0.63136392799999996</v>
      </c>
      <c r="C2211">
        <v>44.060001370000002</v>
      </c>
      <c r="D2211">
        <v>0.104000101</v>
      </c>
      <c r="E2211">
        <f t="shared" si="68"/>
        <v>7.3437499000000003E-2</v>
      </c>
      <c r="F2211">
        <f t="shared" si="69"/>
        <v>0.63136392799999996</v>
      </c>
    </row>
    <row r="2212" spans="1:6" x14ac:dyDescent="0.25">
      <c r="A2212">
        <v>-7.3486328000000004E-2</v>
      </c>
      <c r="B2212">
        <v>0.70192933099999999</v>
      </c>
      <c r="C2212">
        <v>44.08000183</v>
      </c>
      <c r="D2212">
        <v>0.10399743</v>
      </c>
      <c r="E2212">
        <f t="shared" si="68"/>
        <v>7.3486328000000004E-2</v>
      </c>
      <c r="F2212">
        <f t="shared" si="69"/>
        <v>0.70192933099999999</v>
      </c>
    </row>
    <row r="2213" spans="1:6" x14ac:dyDescent="0.25">
      <c r="A2213">
        <v>-7.3535157000000004E-2</v>
      </c>
      <c r="B2213">
        <v>0.70807391399999997</v>
      </c>
      <c r="C2213">
        <v>44.099998470000003</v>
      </c>
      <c r="D2213">
        <v>0.10400385500000001</v>
      </c>
      <c r="E2213">
        <f t="shared" si="68"/>
        <v>7.3535157000000004E-2</v>
      </c>
      <c r="F2213">
        <f t="shared" si="69"/>
        <v>0.70807391399999997</v>
      </c>
    </row>
    <row r="2214" spans="1:6" x14ac:dyDescent="0.25">
      <c r="A2214">
        <v>-7.3583986000000004E-2</v>
      </c>
      <c r="B2214">
        <v>0.61093092000000004</v>
      </c>
      <c r="C2214">
        <v>44.119998930000001</v>
      </c>
      <c r="D2214">
        <v>0.104019688</v>
      </c>
      <c r="E2214">
        <f t="shared" si="68"/>
        <v>7.3583986000000004E-2</v>
      </c>
      <c r="F2214">
        <f t="shared" si="69"/>
        <v>0.61093092000000004</v>
      </c>
    </row>
    <row r="2215" spans="1:6" x14ac:dyDescent="0.25">
      <c r="A2215">
        <v>-7.3583986000000004E-2</v>
      </c>
      <c r="B2215">
        <v>0.61743819700000002</v>
      </c>
      <c r="C2215">
        <v>44.13999939</v>
      </c>
      <c r="D2215">
        <v>0.10402742199999999</v>
      </c>
      <c r="E2215">
        <f t="shared" si="68"/>
        <v>7.3583986000000004E-2</v>
      </c>
      <c r="F2215">
        <f t="shared" si="69"/>
        <v>0.61743819700000002</v>
      </c>
    </row>
    <row r="2216" spans="1:6" x14ac:dyDescent="0.25">
      <c r="A2216">
        <v>-7.3632815000000004E-2</v>
      </c>
      <c r="B2216">
        <v>0.64175468700000005</v>
      </c>
      <c r="C2216">
        <v>44.159999849999998</v>
      </c>
      <c r="D2216">
        <v>0.104035003</v>
      </c>
      <c r="E2216">
        <f t="shared" si="68"/>
        <v>7.3632815000000004E-2</v>
      </c>
      <c r="F2216">
        <f t="shared" si="69"/>
        <v>0.64175468700000005</v>
      </c>
    </row>
    <row r="2217" spans="1:6" x14ac:dyDescent="0.25">
      <c r="A2217">
        <v>-7.3681644000000004E-2</v>
      </c>
      <c r="B2217">
        <v>0.68513464899999998</v>
      </c>
      <c r="C2217">
        <v>44.180000309999997</v>
      </c>
      <c r="D2217">
        <v>0.104033737</v>
      </c>
      <c r="E2217">
        <f t="shared" si="68"/>
        <v>7.3681644000000004E-2</v>
      </c>
      <c r="F2217">
        <f t="shared" si="69"/>
        <v>0.68513464899999998</v>
      </c>
    </row>
    <row r="2218" spans="1:6" x14ac:dyDescent="0.25">
      <c r="A2218">
        <v>-7.3681644000000004E-2</v>
      </c>
      <c r="B2218">
        <v>0.74621266100000005</v>
      </c>
      <c r="C2218">
        <v>44.200000760000002</v>
      </c>
      <c r="D2218">
        <v>0.104060528</v>
      </c>
      <c r="E2218">
        <f t="shared" si="68"/>
        <v>7.3681644000000004E-2</v>
      </c>
      <c r="F2218">
        <f t="shared" si="69"/>
        <v>0.74621266100000005</v>
      </c>
    </row>
    <row r="2219" spans="1:6" x14ac:dyDescent="0.25">
      <c r="A2219">
        <v>-7.3730464999999995E-2</v>
      </c>
      <c r="B2219">
        <v>0.66478139199999997</v>
      </c>
      <c r="C2219">
        <v>44.22000122</v>
      </c>
      <c r="D2219">
        <v>0.10407833900000001</v>
      </c>
      <c r="E2219">
        <f t="shared" si="68"/>
        <v>7.3730464999999995E-2</v>
      </c>
      <c r="F2219">
        <f t="shared" si="69"/>
        <v>0.66478139199999997</v>
      </c>
    </row>
    <row r="2220" spans="1:6" x14ac:dyDescent="0.25">
      <c r="A2220">
        <v>-7.3779293999999995E-2</v>
      </c>
      <c r="B2220">
        <v>0.56378042699999997</v>
      </c>
      <c r="C2220">
        <v>44.240001679999999</v>
      </c>
      <c r="D2220">
        <v>0.104069914</v>
      </c>
      <c r="E2220">
        <f t="shared" si="68"/>
        <v>7.3779293999999995E-2</v>
      </c>
      <c r="F2220">
        <f t="shared" si="69"/>
        <v>0.56378042699999997</v>
      </c>
    </row>
    <row r="2221" spans="1:6" x14ac:dyDescent="0.25">
      <c r="A2221">
        <v>-7.3779293999999995E-2</v>
      </c>
      <c r="B2221">
        <v>0.69636100499999998</v>
      </c>
      <c r="C2221">
        <v>44.259998320000001</v>
      </c>
      <c r="D2221">
        <v>0.104078383</v>
      </c>
      <c r="E2221">
        <f t="shared" si="68"/>
        <v>7.3779293999999995E-2</v>
      </c>
      <c r="F2221">
        <f t="shared" si="69"/>
        <v>0.69636100499999998</v>
      </c>
    </row>
    <row r="2222" spans="1:6" x14ac:dyDescent="0.25">
      <c r="A2222">
        <v>-7.3828122999999996E-2</v>
      </c>
      <c r="B2222">
        <v>0.69098770600000003</v>
      </c>
      <c r="C2222">
        <v>44.27999878</v>
      </c>
      <c r="D2222">
        <v>0.104088234</v>
      </c>
      <c r="E2222">
        <f t="shared" si="68"/>
        <v>7.3828122999999996E-2</v>
      </c>
      <c r="F2222">
        <f t="shared" si="69"/>
        <v>0.69098770600000003</v>
      </c>
    </row>
    <row r="2223" spans="1:6" x14ac:dyDescent="0.25">
      <c r="A2223">
        <v>-7.3876951999999996E-2</v>
      </c>
      <c r="B2223">
        <v>0.72472858399999995</v>
      </c>
      <c r="C2223">
        <v>44.299999239999998</v>
      </c>
      <c r="D2223">
        <v>0.10411055700000001</v>
      </c>
      <c r="E2223">
        <f t="shared" si="68"/>
        <v>7.3876951999999996E-2</v>
      </c>
      <c r="F2223">
        <f t="shared" si="69"/>
        <v>0.72472858399999995</v>
      </c>
    </row>
    <row r="2224" spans="1:6" x14ac:dyDescent="0.25">
      <c r="A2224">
        <v>-7.3925780999999996E-2</v>
      </c>
      <c r="B2224">
        <v>0.63045221600000001</v>
      </c>
      <c r="C2224">
        <v>44.319999690000003</v>
      </c>
      <c r="D2224">
        <v>0.10411960100000001</v>
      </c>
      <c r="E2224">
        <f t="shared" si="68"/>
        <v>7.3925780999999996E-2</v>
      </c>
      <c r="F2224">
        <f t="shared" si="69"/>
        <v>0.63045221600000001</v>
      </c>
    </row>
    <row r="2225" spans="1:6" x14ac:dyDescent="0.25">
      <c r="A2225">
        <v>-7.3925780999999996E-2</v>
      </c>
      <c r="B2225">
        <v>0.55760186899999997</v>
      </c>
      <c r="C2225">
        <v>44.340000150000002</v>
      </c>
      <c r="D2225">
        <v>0.104134939</v>
      </c>
      <c r="E2225">
        <f t="shared" si="68"/>
        <v>7.3925780999999996E-2</v>
      </c>
      <c r="F2225">
        <f t="shared" si="69"/>
        <v>0.55760186899999997</v>
      </c>
    </row>
    <row r="2226" spans="1:6" x14ac:dyDescent="0.25">
      <c r="A2226">
        <v>-7.3974609999999996E-2</v>
      </c>
      <c r="B2226">
        <v>0.70892894299999998</v>
      </c>
      <c r="C2226">
        <v>44.36000061</v>
      </c>
      <c r="D2226">
        <v>0.104153514</v>
      </c>
      <c r="E2226">
        <f t="shared" si="68"/>
        <v>7.3974609999999996E-2</v>
      </c>
      <c r="F2226">
        <f t="shared" si="69"/>
        <v>0.70892894299999998</v>
      </c>
    </row>
    <row r="2227" spans="1:6" x14ac:dyDescent="0.25">
      <c r="A2227">
        <v>-7.4023438999999996E-2</v>
      </c>
      <c r="B2227">
        <v>0.70773816099999998</v>
      </c>
      <c r="C2227">
        <v>44.380001069999999</v>
      </c>
      <c r="D2227">
        <v>0.104161438</v>
      </c>
      <c r="E2227">
        <f t="shared" si="68"/>
        <v>7.4023438999999996E-2</v>
      </c>
      <c r="F2227">
        <f t="shared" si="69"/>
        <v>0.70773816099999998</v>
      </c>
    </row>
    <row r="2228" spans="1:6" x14ac:dyDescent="0.25">
      <c r="A2228">
        <v>-7.4023438999999996E-2</v>
      </c>
      <c r="B2228">
        <v>0.65716099699999997</v>
      </c>
      <c r="C2228">
        <v>44.400001529999997</v>
      </c>
      <c r="D2228">
        <v>0.104163519</v>
      </c>
      <c r="E2228">
        <f t="shared" si="68"/>
        <v>7.4023438999999996E-2</v>
      </c>
      <c r="F2228">
        <f t="shared" si="69"/>
        <v>0.65716099699999997</v>
      </c>
    </row>
    <row r="2229" spans="1:6" x14ac:dyDescent="0.25">
      <c r="A2229">
        <v>-7.4072267999999997E-2</v>
      </c>
      <c r="B2229">
        <v>0.54169708500000002</v>
      </c>
      <c r="C2229">
        <v>44.41999817</v>
      </c>
      <c r="D2229">
        <v>0.10419249899999999</v>
      </c>
      <c r="E2229">
        <f t="shared" si="68"/>
        <v>7.4072267999999997E-2</v>
      </c>
      <c r="F2229">
        <f t="shared" si="69"/>
        <v>0.54169708500000002</v>
      </c>
    </row>
    <row r="2230" spans="1:6" x14ac:dyDescent="0.25">
      <c r="A2230">
        <v>-7.4121096999999997E-2</v>
      </c>
      <c r="B2230">
        <v>0.55145513999999995</v>
      </c>
      <c r="C2230">
        <v>44.439998629999998</v>
      </c>
      <c r="D2230">
        <v>0.10419550399999999</v>
      </c>
      <c r="E2230">
        <f t="shared" si="68"/>
        <v>7.4121096999999997E-2</v>
      </c>
      <c r="F2230">
        <f t="shared" si="69"/>
        <v>0.55145513999999995</v>
      </c>
    </row>
    <row r="2231" spans="1:6" x14ac:dyDescent="0.25">
      <c r="A2231">
        <v>-7.4121096999999997E-2</v>
      </c>
      <c r="B2231">
        <v>0.643464327</v>
      </c>
      <c r="C2231">
        <v>44.459999080000003</v>
      </c>
      <c r="D2231">
        <v>0.104216604</v>
      </c>
      <c r="E2231">
        <f t="shared" si="68"/>
        <v>7.4121096999999997E-2</v>
      </c>
      <c r="F2231">
        <f t="shared" si="69"/>
        <v>0.643464327</v>
      </c>
    </row>
    <row r="2232" spans="1:6" x14ac:dyDescent="0.25">
      <c r="A2232">
        <v>-7.4169919000000001E-2</v>
      </c>
      <c r="B2232">
        <v>0.66710209799999998</v>
      </c>
      <c r="C2232">
        <v>44.479999540000001</v>
      </c>
      <c r="D2232">
        <v>0.10421322099999999</v>
      </c>
      <c r="E2232">
        <f t="shared" si="68"/>
        <v>7.4169919000000001E-2</v>
      </c>
      <c r="F2232">
        <f t="shared" si="69"/>
        <v>0.66710209799999998</v>
      </c>
    </row>
    <row r="2233" spans="1:6" x14ac:dyDescent="0.25">
      <c r="A2233">
        <v>-7.4218748000000001E-2</v>
      </c>
      <c r="B2233">
        <v>0.66712218499999998</v>
      </c>
      <c r="C2233">
        <v>44.5</v>
      </c>
      <c r="D2233">
        <v>0.104227925</v>
      </c>
      <c r="E2233">
        <f t="shared" si="68"/>
        <v>7.4218748000000001E-2</v>
      </c>
      <c r="F2233">
        <f t="shared" si="69"/>
        <v>0.66712218499999998</v>
      </c>
    </row>
    <row r="2234" spans="1:6" x14ac:dyDescent="0.25">
      <c r="A2234">
        <v>-7.4267577000000001E-2</v>
      </c>
      <c r="B2234">
        <v>0.639472127</v>
      </c>
      <c r="C2234">
        <v>44.520000459999999</v>
      </c>
      <c r="D2234">
        <v>0.104264094</v>
      </c>
      <c r="E2234">
        <f t="shared" si="68"/>
        <v>7.4267577000000001E-2</v>
      </c>
      <c r="F2234">
        <f t="shared" si="69"/>
        <v>0.639472127</v>
      </c>
    </row>
    <row r="2235" spans="1:6" x14ac:dyDescent="0.25">
      <c r="A2235">
        <v>-7.4267577000000001E-2</v>
      </c>
      <c r="B2235">
        <v>0.56420326200000004</v>
      </c>
      <c r="C2235">
        <v>44.540000919999997</v>
      </c>
      <c r="D2235">
        <v>0.104267201</v>
      </c>
      <c r="E2235">
        <f t="shared" si="68"/>
        <v>7.4267577000000001E-2</v>
      </c>
      <c r="F2235">
        <f t="shared" si="69"/>
        <v>0.56420326200000004</v>
      </c>
    </row>
    <row r="2236" spans="1:6" x14ac:dyDescent="0.25">
      <c r="A2236">
        <v>-7.4316406000000002E-2</v>
      </c>
      <c r="B2236">
        <v>0.56312036499999996</v>
      </c>
      <c r="C2236">
        <v>44.560001370000002</v>
      </c>
      <c r="D2236">
        <v>0.104285224</v>
      </c>
      <c r="E2236">
        <f t="shared" si="68"/>
        <v>7.4316406000000002E-2</v>
      </c>
      <c r="F2236">
        <f t="shared" si="69"/>
        <v>0.56312036499999996</v>
      </c>
    </row>
    <row r="2237" spans="1:6" x14ac:dyDescent="0.25">
      <c r="A2237">
        <v>-7.4365234000000002E-2</v>
      </c>
      <c r="B2237">
        <v>0.59488236900000002</v>
      </c>
      <c r="C2237">
        <v>44.58000183</v>
      </c>
      <c r="D2237">
        <v>0.104290695</v>
      </c>
      <c r="E2237">
        <f t="shared" si="68"/>
        <v>7.4365234000000002E-2</v>
      </c>
      <c r="F2237">
        <f t="shared" si="69"/>
        <v>0.59488236900000002</v>
      </c>
    </row>
    <row r="2238" spans="1:6" x14ac:dyDescent="0.25">
      <c r="A2238">
        <v>-7.4365234000000002E-2</v>
      </c>
      <c r="B2238">
        <v>0.65550160400000002</v>
      </c>
      <c r="C2238">
        <v>44.599998470000003</v>
      </c>
      <c r="D2238">
        <v>0.104306462</v>
      </c>
      <c r="E2238">
        <f t="shared" si="68"/>
        <v>7.4365234000000002E-2</v>
      </c>
      <c r="F2238">
        <f t="shared" si="69"/>
        <v>0.65550160400000002</v>
      </c>
    </row>
    <row r="2239" spans="1:6" x14ac:dyDescent="0.25">
      <c r="A2239">
        <v>-7.4414063000000003E-2</v>
      </c>
      <c r="B2239">
        <v>0.59120130500000001</v>
      </c>
      <c r="C2239">
        <v>44.619998930000001</v>
      </c>
      <c r="D2239">
        <v>0.104340346</v>
      </c>
      <c r="E2239">
        <f t="shared" si="68"/>
        <v>7.4414063000000003E-2</v>
      </c>
      <c r="F2239">
        <f t="shared" si="69"/>
        <v>0.59120130500000001</v>
      </c>
    </row>
    <row r="2240" spans="1:6" x14ac:dyDescent="0.25">
      <c r="A2240">
        <v>-7.4462892000000003E-2</v>
      </c>
      <c r="B2240">
        <v>0.49968090700000001</v>
      </c>
      <c r="C2240">
        <v>44.63999939</v>
      </c>
      <c r="D2240">
        <v>0.104350867</v>
      </c>
      <c r="E2240">
        <f t="shared" si="68"/>
        <v>7.4462892000000003E-2</v>
      </c>
      <c r="F2240">
        <f t="shared" si="69"/>
        <v>0.49968090700000001</v>
      </c>
    </row>
    <row r="2241" spans="1:6" x14ac:dyDescent="0.25">
      <c r="A2241">
        <v>-7.4462892000000003E-2</v>
      </c>
      <c r="B2241">
        <v>0.54801201799999999</v>
      </c>
      <c r="C2241">
        <v>44.659999849999998</v>
      </c>
      <c r="D2241">
        <v>0.104345731</v>
      </c>
      <c r="E2241">
        <f t="shared" si="68"/>
        <v>7.4462892000000003E-2</v>
      </c>
      <c r="F2241">
        <f t="shared" si="69"/>
        <v>0.54801201799999999</v>
      </c>
    </row>
    <row r="2242" spans="1:6" x14ac:dyDescent="0.25">
      <c r="A2242">
        <v>-7.4511721000000003E-2</v>
      </c>
      <c r="B2242">
        <v>0.62046366900000005</v>
      </c>
      <c r="C2242">
        <v>44.680000309999997</v>
      </c>
      <c r="D2242">
        <v>0.104369421</v>
      </c>
      <c r="E2242">
        <f t="shared" si="68"/>
        <v>7.4511721000000003E-2</v>
      </c>
      <c r="F2242">
        <f t="shared" si="69"/>
        <v>0.62046366900000005</v>
      </c>
    </row>
    <row r="2243" spans="1:6" x14ac:dyDescent="0.25">
      <c r="A2243">
        <v>-7.4560550000000003E-2</v>
      </c>
      <c r="B2243">
        <v>0.71229880999999995</v>
      </c>
      <c r="C2243">
        <v>44.700000760000002</v>
      </c>
      <c r="D2243">
        <v>0.104374776</v>
      </c>
      <c r="E2243">
        <f t="shared" si="68"/>
        <v>7.4560550000000003E-2</v>
      </c>
      <c r="F2243">
        <f t="shared" si="69"/>
        <v>0.71229880999999995</v>
      </c>
    </row>
    <row r="2244" spans="1:6" x14ac:dyDescent="0.25">
      <c r="A2244">
        <v>-7.4560550000000003E-2</v>
      </c>
      <c r="B2244">
        <v>0.62261211900000002</v>
      </c>
      <c r="C2244">
        <v>44.72000122</v>
      </c>
      <c r="D2244">
        <v>0.10439503999999999</v>
      </c>
      <c r="E2244">
        <f t="shared" si="68"/>
        <v>7.4560550000000003E-2</v>
      </c>
      <c r="F2244">
        <f t="shared" si="69"/>
        <v>0.62261211900000002</v>
      </c>
    </row>
    <row r="2245" spans="1:6" x14ac:dyDescent="0.25">
      <c r="A2245">
        <v>-7.4609371999999993E-2</v>
      </c>
      <c r="B2245">
        <v>0.58564829799999996</v>
      </c>
      <c r="C2245">
        <v>44.740001679999999</v>
      </c>
      <c r="D2245">
        <v>0.104409795</v>
      </c>
      <c r="E2245">
        <f t="shared" si="68"/>
        <v>7.4609371999999993E-2</v>
      </c>
      <c r="F2245">
        <f t="shared" si="69"/>
        <v>0.58564829799999996</v>
      </c>
    </row>
    <row r="2246" spans="1:6" x14ac:dyDescent="0.25">
      <c r="A2246">
        <v>-7.4658200999999993E-2</v>
      </c>
      <c r="B2246">
        <v>0.56006014299999995</v>
      </c>
      <c r="C2246">
        <v>44.759998320000001</v>
      </c>
      <c r="D2246">
        <v>0.104409723</v>
      </c>
      <c r="E2246">
        <f t="shared" si="68"/>
        <v>7.4658200999999993E-2</v>
      </c>
      <c r="F2246">
        <f t="shared" si="69"/>
        <v>0.56006014299999995</v>
      </c>
    </row>
    <row r="2247" spans="1:6" x14ac:dyDescent="0.25">
      <c r="A2247">
        <v>-7.4658200999999993E-2</v>
      </c>
      <c r="B2247">
        <v>0.60291814799999999</v>
      </c>
      <c r="C2247">
        <v>44.77999878</v>
      </c>
      <c r="D2247">
        <v>0.104424085</v>
      </c>
      <c r="E2247">
        <f t="shared" si="68"/>
        <v>7.4658200999999993E-2</v>
      </c>
      <c r="F2247">
        <f t="shared" si="69"/>
        <v>0.60291814799999999</v>
      </c>
    </row>
    <row r="2248" spans="1:6" x14ac:dyDescent="0.25">
      <c r="A2248">
        <v>-7.4707029999999994E-2</v>
      </c>
      <c r="B2248">
        <v>0.67484498000000004</v>
      </c>
      <c r="C2248">
        <v>44.799999239999998</v>
      </c>
      <c r="D2248">
        <v>0.104430204</v>
      </c>
      <c r="E2248">
        <f t="shared" si="68"/>
        <v>7.4707029999999994E-2</v>
      </c>
      <c r="F2248">
        <f t="shared" si="69"/>
        <v>0.67484498000000004</v>
      </c>
    </row>
    <row r="2249" spans="1:6" x14ac:dyDescent="0.25">
      <c r="A2249">
        <v>-7.4755858999999994E-2</v>
      </c>
      <c r="B2249">
        <v>0.55404299499999998</v>
      </c>
      <c r="C2249">
        <v>44.819999690000003</v>
      </c>
      <c r="D2249">
        <v>0.104457577</v>
      </c>
      <c r="E2249">
        <f t="shared" si="68"/>
        <v>7.4755858999999994E-2</v>
      </c>
      <c r="F2249">
        <f t="shared" si="69"/>
        <v>0.55404299499999998</v>
      </c>
    </row>
    <row r="2250" spans="1:6" x14ac:dyDescent="0.25">
      <c r="A2250">
        <v>-7.4804687999999994E-2</v>
      </c>
      <c r="B2250">
        <v>0.51209586900000004</v>
      </c>
      <c r="C2250">
        <v>44.840000150000002</v>
      </c>
      <c r="D2250">
        <v>0.104485705</v>
      </c>
      <c r="E2250">
        <f t="shared" ref="E2250:E2313" si="70">ABS(A2250)</f>
        <v>7.4804687999999994E-2</v>
      </c>
      <c r="F2250">
        <f t="shared" ref="F2250:F2313" si="71">ABS(B2250)</f>
        <v>0.51209586900000004</v>
      </c>
    </row>
    <row r="2251" spans="1:6" x14ac:dyDescent="0.25">
      <c r="A2251">
        <v>-7.4804687999999994E-2</v>
      </c>
      <c r="B2251">
        <v>0.53342193400000004</v>
      </c>
      <c r="C2251">
        <v>44.86000061</v>
      </c>
      <c r="D2251">
        <v>0.104480794</v>
      </c>
      <c r="E2251">
        <f t="shared" si="70"/>
        <v>7.4804687999999994E-2</v>
      </c>
      <c r="F2251">
        <f t="shared" si="71"/>
        <v>0.53342193400000004</v>
      </c>
    </row>
    <row r="2252" spans="1:6" x14ac:dyDescent="0.25">
      <c r="A2252">
        <v>-7.4853516999999994E-2</v>
      </c>
      <c r="B2252">
        <v>0.60584396100000004</v>
      </c>
      <c r="C2252">
        <v>44.880001069999999</v>
      </c>
      <c r="D2252">
        <v>0.10451200099999999</v>
      </c>
      <c r="E2252">
        <f t="shared" si="70"/>
        <v>7.4853516999999994E-2</v>
      </c>
      <c r="F2252">
        <f t="shared" si="71"/>
        <v>0.60584396100000004</v>
      </c>
    </row>
    <row r="2253" spans="1:6" x14ac:dyDescent="0.25">
      <c r="A2253">
        <v>-7.4902345999999995E-2</v>
      </c>
      <c r="B2253">
        <v>0.62628984499999996</v>
      </c>
      <c r="C2253">
        <v>44.900001529999997</v>
      </c>
      <c r="D2253">
        <v>0.104520957</v>
      </c>
      <c r="E2253">
        <f t="shared" si="70"/>
        <v>7.4902345999999995E-2</v>
      </c>
      <c r="F2253">
        <f t="shared" si="71"/>
        <v>0.62628984499999996</v>
      </c>
    </row>
    <row r="2254" spans="1:6" x14ac:dyDescent="0.25">
      <c r="A2254">
        <v>-7.4902345999999995E-2</v>
      </c>
      <c r="B2254">
        <v>0.59521049299999995</v>
      </c>
      <c r="C2254">
        <v>44.91999817</v>
      </c>
      <c r="D2254">
        <v>0.104530678</v>
      </c>
      <c r="E2254">
        <f t="shared" si="70"/>
        <v>7.4902345999999995E-2</v>
      </c>
      <c r="F2254">
        <f t="shared" si="71"/>
        <v>0.59521049299999995</v>
      </c>
    </row>
    <row r="2255" spans="1:6" x14ac:dyDescent="0.25">
      <c r="A2255">
        <v>-7.4951174999999995E-2</v>
      </c>
      <c r="B2255">
        <v>0.55484110099999995</v>
      </c>
      <c r="C2255">
        <v>44.939998629999998</v>
      </c>
      <c r="D2255">
        <v>0.104582752</v>
      </c>
      <c r="E2255">
        <f t="shared" si="70"/>
        <v>7.4951174999999995E-2</v>
      </c>
      <c r="F2255">
        <f t="shared" si="71"/>
        <v>0.55484110099999995</v>
      </c>
    </row>
    <row r="2256" spans="1:6" x14ac:dyDescent="0.25">
      <c r="A2256">
        <v>-7.5000003999999995E-2</v>
      </c>
      <c r="B2256">
        <v>0.52360951899999997</v>
      </c>
      <c r="C2256">
        <v>44.959999080000003</v>
      </c>
      <c r="D2256">
        <v>0.104585284</v>
      </c>
      <c r="E2256">
        <f t="shared" si="70"/>
        <v>7.5000003999999995E-2</v>
      </c>
      <c r="F2256">
        <f t="shared" si="71"/>
        <v>0.52360951899999997</v>
      </c>
    </row>
    <row r="2257" spans="1:6" x14ac:dyDescent="0.25">
      <c r="A2257">
        <v>-7.5000003999999995E-2</v>
      </c>
      <c r="B2257">
        <v>0.54821109800000001</v>
      </c>
      <c r="C2257">
        <v>44.979999540000001</v>
      </c>
      <c r="D2257">
        <v>0.10459262599999999</v>
      </c>
      <c r="E2257">
        <f t="shared" si="70"/>
        <v>7.5000003999999995E-2</v>
      </c>
      <c r="F2257">
        <f t="shared" si="71"/>
        <v>0.54821109800000001</v>
      </c>
    </row>
    <row r="2258" spans="1:6" x14ac:dyDescent="0.25">
      <c r="A2258">
        <v>-7.5048825E-2</v>
      </c>
      <c r="B2258">
        <v>0.65494883100000001</v>
      </c>
      <c r="C2258">
        <v>45</v>
      </c>
      <c r="D2258">
        <v>0.10461293300000001</v>
      </c>
      <c r="E2258">
        <f t="shared" si="70"/>
        <v>7.5048825E-2</v>
      </c>
      <c r="F2258">
        <f t="shared" si="71"/>
        <v>0.65494883100000001</v>
      </c>
    </row>
    <row r="2259" spans="1:6" x14ac:dyDescent="0.25">
      <c r="A2259">
        <v>-7.5097654E-2</v>
      </c>
      <c r="B2259">
        <v>0.53593826300000003</v>
      </c>
      <c r="C2259">
        <v>45.020000459999999</v>
      </c>
      <c r="D2259">
        <v>0.104612234</v>
      </c>
      <c r="E2259">
        <f t="shared" si="70"/>
        <v>7.5097654E-2</v>
      </c>
      <c r="F2259">
        <f t="shared" si="71"/>
        <v>0.53593826300000003</v>
      </c>
    </row>
    <row r="2260" spans="1:6" x14ac:dyDescent="0.25">
      <c r="A2260">
        <v>-7.5097654E-2</v>
      </c>
      <c r="B2260">
        <v>0.44116759300000002</v>
      </c>
      <c r="C2260">
        <v>45.040000919999997</v>
      </c>
      <c r="D2260">
        <v>0.104638035</v>
      </c>
      <c r="E2260">
        <f t="shared" si="70"/>
        <v>7.5097654E-2</v>
      </c>
      <c r="F2260">
        <f t="shared" si="71"/>
        <v>0.44116759300000002</v>
      </c>
    </row>
    <row r="2261" spans="1:6" x14ac:dyDescent="0.25">
      <c r="A2261">
        <v>-7.5146483E-2</v>
      </c>
      <c r="B2261">
        <v>0.48431122300000001</v>
      </c>
      <c r="C2261">
        <v>45.060001370000002</v>
      </c>
      <c r="D2261">
        <v>0.10465540299999999</v>
      </c>
      <c r="E2261">
        <f t="shared" si="70"/>
        <v>7.5146483E-2</v>
      </c>
      <c r="F2261">
        <f t="shared" si="71"/>
        <v>0.48431122300000001</v>
      </c>
    </row>
    <row r="2262" spans="1:6" x14ac:dyDescent="0.25">
      <c r="A2262">
        <v>-7.5195312E-2</v>
      </c>
      <c r="B2262">
        <v>0.59520387600000002</v>
      </c>
      <c r="C2262">
        <v>45.08000183</v>
      </c>
      <c r="D2262">
        <v>0.104644801</v>
      </c>
      <c r="E2262">
        <f t="shared" si="70"/>
        <v>7.5195312E-2</v>
      </c>
      <c r="F2262">
        <f t="shared" si="71"/>
        <v>0.59520387600000002</v>
      </c>
    </row>
    <row r="2263" spans="1:6" x14ac:dyDescent="0.25">
      <c r="A2263">
        <v>-7.5195312E-2</v>
      </c>
      <c r="B2263">
        <v>0.61372631799999999</v>
      </c>
      <c r="C2263">
        <v>45.099998470000003</v>
      </c>
      <c r="D2263">
        <v>0.104682498</v>
      </c>
      <c r="E2263">
        <f t="shared" si="70"/>
        <v>7.5195312E-2</v>
      </c>
      <c r="F2263">
        <f t="shared" si="71"/>
        <v>0.61372631799999999</v>
      </c>
    </row>
    <row r="2264" spans="1:6" x14ac:dyDescent="0.25">
      <c r="A2264">
        <v>-7.5244141E-2</v>
      </c>
      <c r="B2264">
        <v>0.543708682</v>
      </c>
      <c r="C2264">
        <v>45.119998930000001</v>
      </c>
      <c r="D2264">
        <v>0.10468846399999999</v>
      </c>
      <c r="E2264">
        <f t="shared" si="70"/>
        <v>7.5244141E-2</v>
      </c>
      <c r="F2264">
        <f t="shared" si="71"/>
        <v>0.543708682</v>
      </c>
    </row>
    <row r="2265" spans="1:6" x14ac:dyDescent="0.25">
      <c r="A2265">
        <v>-7.5292970000000001E-2</v>
      </c>
      <c r="B2265">
        <v>0.47746664300000002</v>
      </c>
      <c r="C2265">
        <v>45.13999939</v>
      </c>
      <c r="D2265">
        <v>0.104709339</v>
      </c>
      <c r="E2265">
        <f t="shared" si="70"/>
        <v>7.5292970000000001E-2</v>
      </c>
      <c r="F2265">
        <f t="shared" si="71"/>
        <v>0.47746664300000002</v>
      </c>
    </row>
    <row r="2266" spans="1:6" x14ac:dyDescent="0.25">
      <c r="A2266">
        <v>-7.5292970000000001E-2</v>
      </c>
      <c r="B2266">
        <v>0.46687042699999998</v>
      </c>
      <c r="C2266">
        <v>45.159999849999998</v>
      </c>
      <c r="D2266">
        <v>0.10470645100000001</v>
      </c>
      <c r="E2266">
        <f t="shared" si="70"/>
        <v>7.5292970000000001E-2</v>
      </c>
      <c r="F2266">
        <f t="shared" si="71"/>
        <v>0.46687042699999998</v>
      </c>
    </row>
    <row r="2267" spans="1:6" x14ac:dyDescent="0.25">
      <c r="A2267">
        <v>-7.5341799000000001E-2</v>
      </c>
      <c r="B2267">
        <v>0.51282882699999999</v>
      </c>
      <c r="C2267">
        <v>45.180000309999997</v>
      </c>
      <c r="D2267">
        <v>0.104728104</v>
      </c>
      <c r="E2267">
        <f t="shared" si="70"/>
        <v>7.5341799000000001E-2</v>
      </c>
      <c r="F2267">
        <f t="shared" si="71"/>
        <v>0.51282882699999999</v>
      </c>
    </row>
    <row r="2268" spans="1:6" x14ac:dyDescent="0.25">
      <c r="A2268">
        <v>-7.5390628000000001E-2</v>
      </c>
      <c r="B2268">
        <v>0.57549840200000002</v>
      </c>
      <c r="C2268">
        <v>45.200000760000002</v>
      </c>
      <c r="D2268">
        <v>0.10474813500000001</v>
      </c>
      <c r="E2268">
        <f t="shared" si="70"/>
        <v>7.5390628000000001E-2</v>
      </c>
      <c r="F2268">
        <f t="shared" si="71"/>
        <v>0.57549840200000002</v>
      </c>
    </row>
    <row r="2269" spans="1:6" x14ac:dyDescent="0.25">
      <c r="A2269">
        <v>-7.5390628000000001E-2</v>
      </c>
      <c r="B2269">
        <v>0.51855885999999995</v>
      </c>
      <c r="C2269">
        <v>45.22000122</v>
      </c>
      <c r="D2269">
        <v>0.10475266799999999</v>
      </c>
      <c r="E2269">
        <f t="shared" si="70"/>
        <v>7.5390628000000001E-2</v>
      </c>
      <c r="F2269">
        <f t="shared" si="71"/>
        <v>0.51855885999999995</v>
      </c>
    </row>
    <row r="2270" spans="1:6" x14ac:dyDescent="0.25">
      <c r="A2270">
        <v>-7.5439450000000005E-2</v>
      </c>
      <c r="B2270">
        <v>0.44847923499999998</v>
      </c>
      <c r="C2270">
        <v>45.240001679999999</v>
      </c>
      <c r="D2270">
        <v>0.104771534</v>
      </c>
      <c r="E2270">
        <f t="shared" si="70"/>
        <v>7.5439450000000005E-2</v>
      </c>
      <c r="F2270">
        <f t="shared" si="71"/>
        <v>0.44847923499999998</v>
      </c>
    </row>
    <row r="2271" spans="1:6" x14ac:dyDescent="0.25">
      <c r="A2271">
        <v>-7.5488279000000005E-2</v>
      </c>
      <c r="B2271">
        <v>0.46925425500000001</v>
      </c>
      <c r="C2271">
        <v>45.259998320000001</v>
      </c>
      <c r="D2271">
        <v>0.104810191</v>
      </c>
      <c r="E2271">
        <f t="shared" si="70"/>
        <v>7.5488279000000005E-2</v>
      </c>
      <c r="F2271">
        <f t="shared" si="71"/>
        <v>0.46925425500000001</v>
      </c>
    </row>
    <row r="2272" spans="1:6" x14ac:dyDescent="0.25">
      <c r="A2272">
        <v>-7.5488279000000005E-2</v>
      </c>
      <c r="B2272">
        <v>0.54306775299999999</v>
      </c>
      <c r="C2272">
        <v>45.27999878</v>
      </c>
      <c r="D2272">
        <v>0.10480363600000001</v>
      </c>
      <c r="E2272">
        <f t="shared" si="70"/>
        <v>7.5488279000000005E-2</v>
      </c>
      <c r="F2272">
        <f t="shared" si="71"/>
        <v>0.54306775299999999</v>
      </c>
    </row>
    <row r="2273" spans="1:6" x14ac:dyDescent="0.25">
      <c r="A2273">
        <v>-7.5537107000000006E-2</v>
      </c>
      <c r="B2273">
        <v>0.60500687399999997</v>
      </c>
      <c r="C2273">
        <v>45.299999239999998</v>
      </c>
      <c r="D2273">
        <v>0.10482964</v>
      </c>
      <c r="E2273">
        <f t="shared" si="70"/>
        <v>7.5537107000000006E-2</v>
      </c>
      <c r="F2273">
        <f t="shared" si="71"/>
        <v>0.60500687399999997</v>
      </c>
    </row>
    <row r="2274" spans="1:6" x14ac:dyDescent="0.25">
      <c r="A2274">
        <v>-7.5585936000000006E-2</v>
      </c>
      <c r="B2274">
        <v>0.55246818099999995</v>
      </c>
      <c r="C2274">
        <v>45.319999690000003</v>
      </c>
      <c r="D2274">
        <v>0.10482317200000001</v>
      </c>
      <c r="E2274">
        <f t="shared" si="70"/>
        <v>7.5585936000000006E-2</v>
      </c>
      <c r="F2274">
        <f t="shared" si="71"/>
        <v>0.55246818099999995</v>
      </c>
    </row>
    <row r="2275" spans="1:6" x14ac:dyDescent="0.25">
      <c r="A2275">
        <v>-7.5585936000000006E-2</v>
      </c>
      <c r="B2275">
        <v>0.454980314</v>
      </c>
      <c r="C2275">
        <v>45.340000150000002</v>
      </c>
      <c r="D2275">
        <v>0.104825056</v>
      </c>
      <c r="E2275">
        <f t="shared" si="70"/>
        <v>7.5585936000000006E-2</v>
      </c>
      <c r="F2275">
        <f t="shared" si="71"/>
        <v>0.454980314</v>
      </c>
    </row>
    <row r="2276" spans="1:6" x14ac:dyDescent="0.25">
      <c r="A2276">
        <v>-7.5634765000000007E-2</v>
      </c>
      <c r="B2276">
        <v>0.43876981700000001</v>
      </c>
      <c r="C2276">
        <v>45.36000061</v>
      </c>
      <c r="D2276">
        <v>0.104885214</v>
      </c>
      <c r="E2276">
        <f t="shared" si="70"/>
        <v>7.5634765000000007E-2</v>
      </c>
      <c r="F2276">
        <f t="shared" si="71"/>
        <v>0.43876981700000001</v>
      </c>
    </row>
    <row r="2277" spans="1:6" x14ac:dyDescent="0.25">
      <c r="A2277">
        <v>-7.5683594000000007E-2</v>
      </c>
      <c r="B2277">
        <v>0.498990357</v>
      </c>
      <c r="C2277">
        <v>45.380001069999999</v>
      </c>
      <c r="D2277">
        <v>0.104892264</v>
      </c>
      <c r="E2277">
        <f t="shared" si="70"/>
        <v>7.5683594000000007E-2</v>
      </c>
      <c r="F2277">
        <f t="shared" si="71"/>
        <v>0.498990357</v>
      </c>
    </row>
    <row r="2278" spans="1:6" x14ac:dyDescent="0.25">
      <c r="A2278">
        <v>-7.5683594000000007E-2</v>
      </c>
      <c r="B2278">
        <v>0.55843818199999995</v>
      </c>
      <c r="C2278">
        <v>45.400001529999997</v>
      </c>
      <c r="D2278">
        <v>0.104886327</v>
      </c>
      <c r="E2278">
        <f t="shared" si="70"/>
        <v>7.5683594000000007E-2</v>
      </c>
      <c r="F2278">
        <f t="shared" si="71"/>
        <v>0.55843818199999995</v>
      </c>
    </row>
    <row r="2279" spans="1:6" x14ac:dyDescent="0.25">
      <c r="A2279">
        <v>-7.5732422999999993E-2</v>
      </c>
      <c r="B2279">
        <v>0.51681822499999996</v>
      </c>
      <c r="C2279">
        <v>45.41999817</v>
      </c>
      <c r="D2279">
        <v>0.104913328</v>
      </c>
      <c r="E2279">
        <f t="shared" si="70"/>
        <v>7.5732422999999993E-2</v>
      </c>
      <c r="F2279">
        <f t="shared" si="71"/>
        <v>0.51681822499999996</v>
      </c>
    </row>
    <row r="2280" spans="1:6" x14ac:dyDescent="0.25">
      <c r="A2280">
        <v>-7.5781251999999993E-2</v>
      </c>
      <c r="B2280">
        <v>0.43380048900000001</v>
      </c>
      <c r="C2280">
        <v>45.439998629999998</v>
      </c>
      <c r="D2280">
        <v>0.104936058</v>
      </c>
      <c r="E2280">
        <f t="shared" si="70"/>
        <v>7.5781251999999993E-2</v>
      </c>
      <c r="F2280">
        <f t="shared" si="71"/>
        <v>0.43380048900000001</v>
      </c>
    </row>
    <row r="2281" spans="1:6" x14ac:dyDescent="0.25">
      <c r="A2281">
        <v>-7.5781251999999993E-2</v>
      </c>
      <c r="B2281">
        <v>0.34552106300000002</v>
      </c>
      <c r="C2281">
        <v>45.459999080000003</v>
      </c>
      <c r="D2281">
        <v>0.104936895</v>
      </c>
      <c r="E2281">
        <f t="shared" si="70"/>
        <v>7.5781251999999993E-2</v>
      </c>
      <c r="F2281">
        <f t="shared" si="71"/>
        <v>0.34552106300000002</v>
      </c>
    </row>
    <row r="2282" spans="1:6" x14ac:dyDescent="0.25">
      <c r="A2282">
        <v>-7.5830080999999994E-2</v>
      </c>
      <c r="B2282">
        <v>0.453822911</v>
      </c>
      <c r="C2282">
        <v>45.479999540000001</v>
      </c>
      <c r="D2282">
        <v>0.104957173</v>
      </c>
      <c r="E2282">
        <f t="shared" si="70"/>
        <v>7.5830080999999994E-2</v>
      </c>
      <c r="F2282">
        <f t="shared" si="71"/>
        <v>0.453822911</v>
      </c>
    </row>
    <row r="2283" spans="1:6" x14ac:dyDescent="0.25">
      <c r="A2283">
        <v>-7.5878902999999998E-2</v>
      </c>
      <c r="B2283">
        <v>0.56692707499999995</v>
      </c>
      <c r="C2283">
        <v>45.5</v>
      </c>
      <c r="D2283">
        <v>0.104961444</v>
      </c>
      <c r="E2283">
        <f t="shared" si="70"/>
        <v>7.5878902999999998E-2</v>
      </c>
      <c r="F2283">
        <f t="shared" si="71"/>
        <v>0.56692707499999995</v>
      </c>
    </row>
    <row r="2284" spans="1:6" x14ac:dyDescent="0.25">
      <c r="A2284">
        <v>-7.5878902999999998E-2</v>
      </c>
      <c r="B2284">
        <v>0.44151174999999998</v>
      </c>
      <c r="C2284">
        <v>45.520000459999999</v>
      </c>
      <c r="D2284">
        <v>0.105013089</v>
      </c>
      <c r="E2284">
        <f t="shared" si="70"/>
        <v>7.5878902999999998E-2</v>
      </c>
      <c r="F2284">
        <f t="shared" si="71"/>
        <v>0.44151174999999998</v>
      </c>
    </row>
    <row r="2285" spans="1:6" x14ac:dyDescent="0.25">
      <c r="A2285">
        <v>-7.5927731999999998E-2</v>
      </c>
      <c r="B2285">
        <v>0.42397907400000001</v>
      </c>
      <c r="C2285">
        <v>45.540000919999997</v>
      </c>
      <c r="D2285">
        <v>0.104999563</v>
      </c>
      <c r="E2285">
        <f t="shared" si="70"/>
        <v>7.5927731999999998E-2</v>
      </c>
      <c r="F2285">
        <f t="shared" si="71"/>
        <v>0.42397907400000001</v>
      </c>
    </row>
    <row r="2286" spans="1:6" x14ac:dyDescent="0.25">
      <c r="A2286">
        <v>-7.5976560999999998E-2</v>
      </c>
      <c r="B2286">
        <v>0.329231679</v>
      </c>
      <c r="C2286">
        <v>45.560001370000002</v>
      </c>
      <c r="D2286">
        <v>0.105011066</v>
      </c>
      <c r="E2286">
        <f t="shared" si="70"/>
        <v>7.5976560999999998E-2</v>
      </c>
      <c r="F2286">
        <f t="shared" si="71"/>
        <v>0.329231679</v>
      </c>
    </row>
    <row r="2287" spans="1:6" x14ac:dyDescent="0.25">
      <c r="A2287">
        <v>-7.5976560999999998E-2</v>
      </c>
      <c r="B2287">
        <v>0.42855602500000001</v>
      </c>
      <c r="C2287">
        <v>45.58000183</v>
      </c>
      <c r="D2287">
        <v>0.10502558100000001</v>
      </c>
      <c r="E2287">
        <f t="shared" si="70"/>
        <v>7.5976560999999998E-2</v>
      </c>
      <c r="F2287">
        <f t="shared" si="71"/>
        <v>0.42855602500000001</v>
      </c>
    </row>
    <row r="2288" spans="1:6" x14ac:dyDescent="0.25">
      <c r="A2288">
        <v>-7.6025389999999998E-2</v>
      </c>
      <c r="B2288">
        <v>0.51372516199999996</v>
      </c>
      <c r="C2288">
        <v>45.599998470000003</v>
      </c>
      <c r="D2288">
        <v>0.105033527</v>
      </c>
      <c r="E2288">
        <f t="shared" si="70"/>
        <v>7.6025389999999998E-2</v>
      </c>
      <c r="F2288">
        <f t="shared" si="71"/>
        <v>0.51372516199999996</v>
      </c>
    </row>
    <row r="2289" spans="1:6" x14ac:dyDescent="0.25">
      <c r="A2289">
        <v>-7.6074218999999998E-2</v>
      </c>
      <c r="B2289">
        <v>0.449617565</v>
      </c>
      <c r="C2289">
        <v>45.619998930000001</v>
      </c>
      <c r="D2289">
        <v>0.10507491200000001</v>
      </c>
      <c r="E2289">
        <f t="shared" si="70"/>
        <v>7.6074218999999998E-2</v>
      </c>
      <c r="F2289">
        <f t="shared" si="71"/>
        <v>0.449617565</v>
      </c>
    </row>
    <row r="2290" spans="1:6" x14ac:dyDescent="0.25">
      <c r="A2290">
        <v>-7.6074218999999998E-2</v>
      </c>
      <c r="B2290">
        <v>0.33192914699999998</v>
      </c>
      <c r="C2290">
        <v>45.63999939</v>
      </c>
      <c r="D2290">
        <v>0.105061423</v>
      </c>
      <c r="E2290">
        <f t="shared" si="70"/>
        <v>7.6074218999999998E-2</v>
      </c>
      <c r="F2290">
        <f t="shared" si="71"/>
        <v>0.33192914699999998</v>
      </c>
    </row>
    <row r="2291" spans="1:6" x14ac:dyDescent="0.25">
      <c r="A2291">
        <v>-7.6123047999999999E-2</v>
      </c>
      <c r="B2291">
        <v>0.30316385600000001</v>
      </c>
      <c r="C2291">
        <v>45.659999849999998</v>
      </c>
      <c r="D2291">
        <v>0.105080799</v>
      </c>
      <c r="E2291">
        <f t="shared" si="70"/>
        <v>7.6123047999999999E-2</v>
      </c>
      <c r="F2291">
        <f t="shared" si="71"/>
        <v>0.30316385600000001</v>
      </c>
    </row>
    <row r="2292" spans="1:6" x14ac:dyDescent="0.25">
      <c r="A2292">
        <v>-7.6123047999999999E-2</v>
      </c>
      <c r="B2292">
        <v>0.47974276500000002</v>
      </c>
      <c r="C2292">
        <v>45.680000309999997</v>
      </c>
      <c r="D2292">
        <v>0.105118685</v>
      </c>
      <c r="E2292">
        <f t="shared" si="70"/>
        <v>7.6123047999999999E-2</v>
      </c>
      <c r="F2292">
        <f t="shared" si="71"/>
        <v>0.47974276500000002</v>
      </c>
    </row>
    <row r="2293" spans="1:6" x14ac:dyDescent="0.25">
      <c r="A2293">
        <v>-7.6171876999999999E-2</v>
      </c>
      <c r="B2293">
        <v>0.48000052599999998</v>
      </c>
      <c r="C2293">
        <v>45.700000760000002</v>
      </c>
      <c r="D2293">
        <v>0.105115178</v>
      </c>
      <c r="E2293">
        <f t="shared" si="70"/>
        <v>7.6171876999999999E-2</v>
      </c>
      <c r="F2293">
        <f t="shared" si="71"/>
        <v>0.48000052599999998</v>
      </c>
    </row>
    <row r="2294" spans="1:6" x14ac:dyDescent="0.25">
      <c r="A2294">
        <v>-7.6220705999999999E-2</v>
      </c>
      <c r="B2294">
        <v>0.37489354600000002</v>
      </c>
      <c r="C2294">
        <v>45.72000122</v>
      </c>
      <c r="D2294">
        <v>0.105135798</v>
      </c>
      <c r="E2294">
        <f t="shared" si="70"/>
        <v>7.6220705999999999E-2</v>
      </c>
      <c r="F2294">
        <f t="shared" si="71"/>
        <v>0.37489354600000002</v>
      </c>
    </row>
    <row r="2295" spans="1:6" x14ac:dyDescent="0.25">
      <c r="A2295">
        <v>-7.6220705999999999E-2</v>
      </c>
      <c r="B2295">
        <v>0.38820543899999999</v>
      </c>
      <c r="C2295">
        <v>45.740001679999999</v>
      </c>
      <c r="D2295">
        <v>0.105149586</v>
      </c>
      <c r="E2295">
        <f t="shared" si="70"/>
        <v>7.6220705999999999E-2</v>
      </c>
      <c r="F2295">
        <f t="shared" si="71"/>
        <v>0.38820543899999999</v>
      </c>
    </row>
    <row r="2296" spans="1:6" x14ac:dyDescent="0.25">
      <c r="A2296">
        <v>-7.6269534E-2</v>
      </c>
      <c r="B2296">
        <v>0.32643392700000001</v>
      </c>
      <c r="C2296">
        <v>45.759998320000001</v>
      </c>
      <c r="D2296">
        <v>0.105174986</v>
      </c>
      <c r="E2296">
        <f t="shared" si="70"/>
        <v>7.6269534E-2</v>
      </c>
      <c r="F2296">
        <f t="shared" si="71"/>
        <v>0.32643392700000001</v>
      </c>
    </row>
    <row r="2297" spans="1:6" x14ac:dyDescent="0.25">
      <c r="A2297">
        <v>-7.6318356000000004E-2</v>
      </c>
      <c r="B2297">
        <v>0.40130576499999998</v>
      </c>
      <c r="C2297">
        <v>45.77999878</v>
      </c>
      <c r="D2297">
        <v>0.10518232700000001</v>
      </c>
      <c r="E2297">
        <f t="shared" si="70"/>
        <v>7.6318356000000004E-2</v>
      </c>
      <c r="F2297">
        <f t="shared" si="71"/>
        <v>0.40130576499999998</v>
      </c>
    </row>
    <row r="2298" spans="1:6" x14ac:dyDescent="0.25">
      <c r="A2298">
        <v>-7.6318356000000004E-2</v>
      </c>
      <c r="B2298">
        <v>0.40859794599999999</v>
      </c>
      <c r="C2298">
        <v>45.799999239999998</v>
      </c>
      <c r="D2298">
        <v>0.105176507</v>
      </c>
      <c r="E2298">
        <f t="shared" si="70"/>
        <v>7.6318356000000004E-2</v>
      </c>
      <c r="F2298">
        <f t="shared" si="71"/>
        <v>0.40859794599999999</v>
      </c>
    </row>
    <row r="2299" spans="1:6" x14ac:dyDescent="0.25">
      <c r="A2299">
        <v>-7.6367185000000004E-2</v>
      </c>
      <c r="B2299">
        <v>0.399673581</v>
      </c>
      <c r="C2299">
        <v>45.819999690000003</v>
      </c>
      <c r="D2299">
        <v>0.105212392</v>
      </c>
      <c r="E2299">
        <f t="shared" si="70"/>
        <v>7.6367185000000004E-2</v>
      </c>
      <c r="F2299">
        <f t="shared" si="71"/>
        <v>0.399673581</v>
      </c>
    </row>
    <row r="2300" spans="1:6" x14ac:dyDescent="0.25">
      <c r="A2300">
        <v>-7.6416014000000004E-2</v>
      </c>
      <c r="B2300">
        <v>0.44582331200000003</v>
      </c>
      <c r="C2300">
        <v>45.840000150000002</v>
      </c>
      <c r="D2300">
        <v>0.10524051299999999</v>
      </c>
      <c r="E2300">
        <f t="shared" si="70"/>
        <v>7.6416014000000004E-2</v>
      </c>
      <c r="F2300">
        <f t="shared" si="71"/>
        <v>0.44582331200000003</v>
      </c>
    </row>
    <row r="2301" spans="1:6" x14ac:dyDescent="0.25">
      <c r="A2301">
        <v>-7.6416014000000004E-2</v>
      </c>
      <c r="B2301">
        <v>0.27450919200000001</v>
      </c>
      <c r="C2301">
        <v>45.86000061</v>
      </c>
      <c r="D2301">
        <v>0.10524267399999999</v>
      </c>
      <c r="E2301">
        <f t="shared" si="70"/>
        <v>7.6416014000000004E-2</v>
      </c>
      <c r="F2301">
        <f t="shared" si="71"/>
        <v>0.27450919200000001</v>
      </c>
    </row>
    <row r="2302" spans="1:6" x14ac:dyDescent="0.25">
      <c r="A2302">
        <v>-7.6464843000000005E-2</v>
      </c>
      <c r="B2302">
        <v>0.37511992500000002</v>
      </c>
      <c r="C2302">
        <v>45.880001069999999</v>
      </c>
      <c r="D2302">
        <v>0.10524294300000001</v>
      </c>
      <c r="E2302">
        <f t="shared" si="70"/>
        <v>7.6464843000000005E-2</v>
      </c>
      <c r="F2302">
        <f t="shared" si="71"/>
        <v>0.37511992500000002</v>
      </c>
    </row>
    <row r="2303" spans="1:6" x14ac:dyDescent="0.25">
      <c r="A2303">
        <v>-7.6513672000000005E-2</v>
      </c>
      <c r="B2303">
        <v>0.35848802299999999</v>
      </c>
      <c r="C2303">
        <v>45.900001529999997</v>
      </c>
      <c r="D2303">
        <v>0.105269683</v>
      </c>
      <c r="E2303">
        <f t="shared" si="70"/>
        <v>7.6513672000000005E-2</v>
      </c>
      <c r="F2303">
        <f t="shared" si="71"/>
        <v>0.35848802299999999</v>
      </c>
    </row>
    <row r="2304" spans="1:6" x14ac:dyDescent="0.25">
      <c r="A2304">
        <v>-7.6513672000000005E-2</v>
      </c>
      <c r="B2304">
        <v>0.40138918200000001</v>
      </c>
      <c r="C2304">
        <v>45.91999817</v>
      </c>
      <c r="D2304">
        <v>0.105276937</v>
      </c>
      <c r="E2304">
        <f t="shared" si="70"/>
        <v>7.6513672000000005E-2</v>
      </c>
      <c r="F2304">
        <f t="shared" si="71"/>
        <v>0.40138918200000001</v>
      </c>
    </row>
    <row r="2305" spans="1:6" x14ac:dyDescent="0.25">
      <c r="A2305">
        <v>-7.6562501000000005E-2</v>
      </c>
      <c r="B2305">
        <v>0.271565944</v>
      </c>
      <c r="C2305">
        <v>45.939998629999998</v>
      </c>
      <c r="D2305">
        <v>0.105302126</v>
      </c>
      <c r="E2305">
        <f t="shared" si="70"/>
        <v>7.6562501000000005E-2</v>
      </c>
      <c r="F2305">
        <f t="shared" si="71"/>
        <v>0.271565944</v>
      </c>
    </row>
    <row r="2306" spans="1:6" x14ac:dyDescent="0.25">
      <c r="A2306">
        <v>-7.6562501000000005E-2</v>
      </c>
      <c r="B2306">
        <v>0.298183113</v>
      </c>
      <c r="C2306">
        <v>45.959999080000003</v>
      </c>
      <c r="D2306">
        <v>0.105295949</v>
      </c>
      <c r="E2306">
        <f t="shared" si="70"/>
        <v>7.6562501000000005E-2</v>
      </c>
      <c r="F2306">
        <f t="shared" si="71"/>
        <v>0.298183113</v>
      </c>
    </row>
    <row r="2307" spans="1:6" x14ac:dyDescent="0.25">
      <c r="A2307">
        <v>-7.6611330000000005E-2</v>
      </c>
      <c r="B2307">
        <v>0.29454338600000002</v>
      </c>
      <c r="C2307">
        <v>45.979999540000001</v>
      </c>
      <c r="D2307">
        <v>0.105320003</v>
      </c>
      <c r="E2307">
        <f t="shared" si="70"/>
        <v>7.6611330000000005E-2</v>
      </c>
      <c r="F2307">
        <f t="shared" si="71"/>
        <v>0.29454338600000002</v>
      </c>
    </row>
    <row r="2308" spans="1:6" x14ac:dyDescent="0.25">
      <c r="A2308">
        <v>-7.6660159000000005E-2</v>
      </c>
      <c r="B2308">
        <v>0.50134509800000004</v>
      </c>
      <c r="C2308">
        <v>46</v>
      </c>
      <c r="D2308">
        <v>0.105364692</v>
      </c>
      <c r="E2308">
        <f t="shared" si="70"/>
        <v>7.6660159000000005E-2</v>
      </c>
      <c r="F2308">
        <f t="shared" si="71"/>
        <v>0.50134509800000004</v>
      </c>
    </row>
    <row r="2309" spans="1:6" x14ac:dyDescent="0.25">
      <c r="A2309">
        <v>-7.6660159000000005E-2</v>
      </c>
      <c r="B2309">
        <v>0.449076325</v>
      </c>
      <c r="C2309">
        <v>46.020000459999999</v>
      </c>
      <c r="D2309">
        <v>0.105350307</v>
      </c>
      <c r="E2309">
        <f t="shared" si="70"/>
        <v>7.6660159000000005E-2</v>
      </c>
      <c r="F2309">
        <f t="shared" si="71"/>
        <v>0.449076325</v>
      </c>
    </row>
    <row r="2310" spans="1:6" x14ac:dyDescent="0.25">
      <c r="A2310">
        <v>-7.6708988000000006E-2</v>
      </c>
      <c r="B2310">
        <v>0.31845220899999999</v>
      </c>
      <c r="C2310">
        <v>46.040000919999997</v>
      </c>
      <c r="D2310">
        <v>0.105371888</v>
      </c>
      <c r="E2310">
        <f t="shared" si="70"/>
        <v>7.6708988000000006E-2</v>
      </c>
      <c r="F2310">
        <f t="shared" si="71"/>
        <v>0.31845220899999999</v>
      </c>
    </row>
    <row r="2311" spans="1:6" x14ac:dyDescent="0.25">
      <c r="A2311">
        <v>-7.6757808999999996E-2</v>
      </c>
      <c r="B2311">
        <v>0.24907997300000001</v>
      </c>
      <c r="C2311">
        <v>46.060001370000002</v>
      </c>
      <c r="D2311">
        <v>0.10539936900000001</v>
      </c>
      <c r="E2311">
        <f t="shared" si="70"/>
        <v>7.6757808999999996E-2</v>
      </c>
      <c r="F2311">
        <f t="shared" si="71"/>
        <v>0.24907997300000001</v>
      </c>
    </row>
    <row r="2312" spans="1:6" x14ac:dyDescent="0.25">
      <c r="A2312">
        <v>-7.6757808999999996E-2</v>
      </c>
      <c r="B2312">
        <v>0.39920896299999997</v>
      </c>
      <c r="C2312">
        <v>46.08000183</v>
      </c>
      <c r="D2312">
        <v>0.10539795</v>
      </c>
      <c r="E2312">
        <f t="shared" si="70"/>
        <v>7.6757808999999996E-2</v>
      </c>
      <c r="F2312">
        <f t="shared" si="71"/>
        <v>0.39920896299999997</v>
      </c>
    </row>
    <row r="2313" spans="1:6" x14ac:dyDescent="0.25">
      <c r="A2313">
        <v>-7.6806637999999997E-2</v>
      </c>
      <c r="B2313">
        <v>0.376000524</v>
      </c>
      <c r="C2313">
        <v>46.099998470000003</v>
      </c>
      <c r="D2313">
        <v>0.105438456</v>
      </c>
      <c r="E2313">
        <f t="shared" si="70"/>
        <v>7.6806637999999997E-2</v>
      </c>
      <c r="F2313">
        <f t="shared" si="71"/>
        <v>0.376000524</v>
      </c>
    </row>
    <row r="2314" spans="1:6" x14ac:dyDescent="0.25">
      <c r="A2314">
        <v>-7.6806637999999997E-2</v>
      </c>
      <c r="B2314">
        <v>0.45617529699999998</v>
      </c>
      <c r="C2314">
        <v>46.119998930000001</v>
      </c>
      <c r="D2314">
        <v>0.105432424</v>
      </c>
      <c r="E2314">
        <f t="shared" ref="E2314:E2377" si="72">ABS(A2314)</f>
        <v>7.6806637999999997E-2</v>
      </c>
      <c r="F2314">
        <f t="shared" ref="F2314:F2377" si="73">ABS(B2314)</f>
        <v>0.45617529699999998</v>
      </c>
    </row>
    <row r="2315" spans="1:6" x14ac:dyDescent="0.25">
      <c r="A2315">
        <v>-7.6855466999999997E-2</v>
      </c>
      <c r="B2315">
        <v>0.32895824299999998</v>
      </c>
      <c r="C2315">
        <v>46.13999939</v>
      </c>
      <c r="D2315">
        <v>0.10543868100000001</v>
      </c>
      <c r="E2315">
        <f t="shared" si="72"/>
        <v>7.6855466999999997E-2</v>
      </c>
      <c r="F2315">
        <f t="shared" si="73"/>
        <v>0.32895824299999998</v>
      </c>
    </row>
    <row r="2316" spans="1:6" x14ac:dyDescent="0.25">
      <c r="A2316">
        <v>-7.6904295999999997E-2</v>
      </c>
      <c r="B2316">
        <v>0.28865394</v>
      </c>
      <c r="C2316">
        <v>46.159999849999998</v>
      </c>
      <c r="D2316">
        <v>0.105472776</v>
      </c>
      <c r="E2316">
        <f t="shared" si="72"/>
        <v>7.6904295999999997E-2</v>
      </c>
      <c r="F2316">
        <f t="shared" si="73"/>
        <v>0.28865394</v>
      </c>
    </row>
    <row r="2317" spans="1:6" x14ac:dyDescent="0.25">
      <c r="A2317">
        <v>-7.6953124999999997E-2</v>
      </c>
      <c r="B2317">
        <v>0.33135011800000003</v>
      </c>
      <c r="C2317">
        <v>46.180000309999997</v>
      </c>
      <c r="D2317">
        <v>0.105476392</v>
      </c>
      <c r="E2317">
        <f t="shared" si="72"/>
        <v>7.6953124999999997E-2</v>
      </c>
      <c r="F2317">
        <f t="shared" si="73"/>
        <v>0.33135011800000003</v>
      </c>
    </row>
    <row r="2318" spans="1:6" x14ac:dyDescent="0.25">
      <c r="A2318">
        <v>-7.6953124999999997E-2</v>
      </c>
      <c r="B2318">
        <v>0.28194671900000001</v>
      </c>
      <c r="C2318">
        <v>46.200000760000002</v>
      </c>
      <c r="D2318">
        <v>0.105476603</v>
      </c>
      <c r="E2318">
        <f t="shared" si="72"/>
        <v>7.6953124999999997E-2</v>
      </c>
      <c r="F2318">
        <f t="shared" si="73"/>
        <v>0.28194671900000001</v>
      </c>
    </row>
    <row r="2319" spans="1:6" x14ac:dyDescent="0.25">
      <c r="A2319">
        <v>-7.7001953999999997E-2</v>
      </c>
      <c r="B2319">
        <v>0.37603765700000003</v>
      </c>
      <c r="C2319">
        <v>46.22000122</v>
      </c>
      <c r="D2319">
        <v>0.105489387</v>
      </c>
      <c r="E2319">
        <f t="shared" si="72"/>
        <v>7.7001953999999997E-2</v>
      </c>
      <c r="F2319">
        <f t="shared" si="73"/>
        <v>0.37603765700000003</v>
      </c>
    </row>
    <row r="2320" spans="1:6" x14ac:dyDescent="0.25">
      <c r="A2320">
        <v>-7.7050782999999998E-2</v>
      </c>
      <c r="B2320">
        <v>0.32735675600000003</v>
      </c>
      <c r="C2320">
        <v>46.240001679999999</v>
      </c>
      <c r="D2320">
        <v>0.105505635</v>
      </c>
      <c r="E2320">
        <f t="shared" si="72"/>
        <v>7.7050782999999998E-2</v>
      </c>
      <c r="F2320">
        <f t="shared" si="73"/>
        <v>0.32735675600000003</v>
      </c>
    </row>
    <row r="2321" spans="1:6" x14ac:dyDescent="0.25">
      <c r="A2321">
        <v>-7.7050782999999998E-2</v>
      </c>
      <c r="B2321">
        <v>0.197811976</v>
      </c>
      <c r="C2321">
        <v>46.259998320000001</v>
      </c>
      <c r="D2321">
        <v>0.10555189500000001</v>
      </c>
      <c r="E2321">
        <f t="shared" si="72"/>
        <v>7.7050782999999998E-2</v>
      </c>
      <c r="F2321">
        <f t="shared" si="73"/>
        <v>0.197811976</v>
      </c>
    </row>
    <row r="2322" spans="1:6" x14ac:dyDescent="0.25">
      <c r="A2322">
        <v>-7.7099611999999998E-2</v>
      </c>
      <c r="B2322">
        <v>0.27486193199999998</v>
      </c>
      <c r="C2322">
        <v>46.27999878</v>
      </c>
      <c r="D2322">
        <v>0.105547733</v>
      </c>
      <c r="E2322">
        <f t="shared" si="72"/>
        <v>7.7099611999999998E-2</v>
      </c>
      <c r="F2322">
        <f t="shared" si="73"/>
        <v>0.27486193199999998</v>
      </c>
    </row>
    <row r="2323" spans="1:6" x14ac:dyDescent="0.25">
      <c r="A2323">
        <v>-7.7099611999999998E-2</v>
      </c>
      <c r="B2323">
        <v>0.36249986299999998</v>
      </c>
      <c r="C2323">
        <v>46.299999239999998</v>
      </c>
      <c r="D2323">
        <v>0.10555879999999999</v>
      </c>
      <c r="E2323">
        <f t="shared" si="72"/>
        <v>7.7099611999999998E-2</v>
      </c>
      <c r="F2323">
        <f t="shared" si="73"/>
        <v>0.36249986299999998</v>
      </c>
    </row>
    <row r="2324" spans="1:6" x14ac:dyDescent="0.25">
      <c r="A2324">
        <v>-7.7148440999999998E-2</v>
      </c>
      <c r="B2324">
        <v>0.39916810400000002</v>
      </c>
      <c r="C2324">
        <v>46.319999690000003</v>
      </c>
      <c r="D2324">
        <v>0.10558092600000001</v>
      </c>
      <c r="E2324">
        <f t="shared" si="72"/>
        <v>7.7148440999999998E-2</v>
      </c>
      <c r="F2324">
        <f t="shared" si="73"/>
        <v>0.39916810400000002</v>
      </c>
    </row>
    <row r="2325" spans="1:6" x14ac:dyDescent="0.25">
      <c r="A2325">
        <v>-7.7197263000000002E-2</v>
      </c>
      <c r="B2325">
        <v>0.27499043899999998</v>
      </c>
      <c r="C2325">
        <v>46.340000150000002</v>
      </c>
      <c r="D2325">
        <v>0.10560322699999999</v>
      </c>
      <c r="E2325">
        <f t="shared" si="72"/>
        <v>7.7197263000000002E-2</v>
      </c>
      <c r="F2325">
        <f t="shared" si="73"/>
        <v>0.27499043899999998</v>
      </c>
    </row>
    <row r="2326" spans="1:6" x14ac:dyDescent="0.25">
      <c r="A2326">
        <v>-7.7246092000000002E-2</v>
      </c>
      <c r="B2326">
        <v>0.21829024</v>
      </c>
      <c r="C2326">
        <v>46.36000061</v>
      </c>
      <c r="D2326">
        <v>0.105605643</v>
      </c>
      <c r="E2326">
        <f t="shared" si="72"/>
        <v>7.7246092000000002E-2</v>
      </c>
      <c r="F2326">
        <f t="shared" si="73"/>
        <v>0.21829024</v>
      </c>
    </row>
    <row r="2327" spans="1:6" x14ac:dyDescent="0.25">
      <c r="A2327">
        <v>-7.7246092000000002E-2</v>
      </c>
      <c r="B2327">
        <v>0.24252979499999999</v>
      </c>
      <c r="C2327">
        <v>46.380001069999999</v>
      </c>
      <c r="D2327">
        <v>0.105606581</v>
      </c>
      <c r="E2327">
        <f t="shared" si="72"/>
        <v>7.7246092000000002E-2</v>
      </c>
      <c r="F2327">
        <f t="shared" si="73"/>
        <v>0.24252979499999999</v>
      </c>
    </row>
    <row r="2328" spans="1:6" x14ac:dyDescent="0.25">
      <c r="A2328">
        <v>-7.7294921000000003E-2</v>
      </c>
      <c r="B2328">
        <v>0.25422766800000002</v>
      </c>
      <c r="C2328">
        <v>46.400001529999997</v>
      </c>
      <c r="D2328">
        <v>0.105637417</v>
      </c>
      <c r="E2328">
        <f t="shared" si="72"/>
        <v>7.7294921000000003E-2</v>
      </c>
      <c r="F2328">
        <f t="shared" si="73"/>
        <v>0.25422766800000002</v>
      </c>
    </row>
    <row r="2329" spans="1:6" x14ac:dyDescent="0.25">
      <c r="A2329">
        <v>-7.7294921000000003E-2</v>
      </c>
      <c r="B2329">
        <v>0.38645565500000001</v>
      </c>
      <c r="C2329">
        <v>46.41999817</v>
      </c>
      <c r="D2329">
        <v>0.10565808</v>
      </c>
      <c r="E2329">
        <f t="shared" si="72"/>
        <v>7.7294921000000003E-2</v>
      </c>
      <c r="F2329">
        <f t="shared" si="73"/>
        <v>0.38645565500000001</v>
      </c>
    </row>
    <row r="2330" spans="1:6" x14ac:dyDescent="0.25">
      <c r="A2330">
        <v>-7.7343750000000003E-2</v>
      </c>
      <c r="B2330">
        <v>0.22896282400000001</v>
      </c>
      <c r="C2330">
        <v>46.439998629999998</v>
      </c>
      <c r="D2330">
        <v>0.105657637</v>
      </c>
      <c r="E2330">
        <f t="shared" si="72"/>
        <v>7.7343750000000003E-2</v>
      </c>
      <c r="F2330">
        <f t="shared" si="73"/>
        <v>0.22896282400000001</v>
      </c>
    </row>
    <row r="2331" spans="1:6" x14ac:dyDescent="0.25">
      <c r="A2331">
        <v>-7.7392579000000003E-2</v>
      </c>
      <c r="B2331">
        <v>0.140100688</v>
      </c>
      <c r="C2331">
        <v>46.459999080000003</v>
      </c>
      <c r="D2331">
        <v>0.10567407299999999</v>
      </c>
      <c r="E2331">
        <f t="shared" si="72"/>
        <v>7.7392579000000003E-2</v>
      </c>
      <c r="F2331">
        <f t="shared" si="73"/>
        <v>0.140100688</v>
      </c>
    </row>
    <row r="2332" spans="1:6" x14ac:dyDescent="0.25">
      <c r="A2332">
        <v>-7.7392579000000003E-2</v>
      </c>
      <c r="B2332">
        <v>0.24913948799999999</v>
      </c>
      <c r="C2332">
        <v>46.479999540000001</v>
      </c>
      <c r="D2332">
        <v>0.10568904</v>
      </c>
      <c r="E2332">
        <f t="shared" si="72"/>
        <v>7.7392579000000003E-2</v>
      </c>
      <c r="F2332">
        <f t="shared" si="73"/>
        <v>0.24913948799999999</v>
      </c>
    </row>
    <row r="2333" spans="1:6" x14ac:dyDescent="0.25">
      <c r="A2333">
        <v>-7.7441407000000004E-2</v>
      </c>
      <c r="B2333">
        <v>0.27373483799999998</v>
      </c>
      <c r="C2333">
        <v>46.5</v>
      </c>
      <c r="D2333">
        <v>0.105695923</v>
      </c>
      <c r="E2333">
        <f t="shared" si="72"/>
        <v>7.7441407000000004E-2</v>
      </c>
      <c r="F2333">
        <f t="shared" si="73"/>
        <v>0.27373483799999998</v>
      </c>
    </row>
    <row r="2334" spans="1:6" x14ac:dyDescent="0.25">
      <c r="A2334">
        <v>-7.7490236000000004E-2</v>
      </c>
      <c r="B2334">
        <v>0.28685081000000001</v>
      </c>
      <c r="C2334">
        <v>46.520000459999999</v>
      </c>
      <c r="D2334">
        <v>0.10573756300000001</v>
      </c>
      <c r="E2334">
        <f t="shared" si="72"/>
        <v>7.7490236000000004E-2</v>
      </c>
      <c r="F2334">
        <f t="shared" si="73"/>
        <v>0.28685081000000001</v>
      </c>
    </row>
    <row r="2335" spans="1:6" x14ac:dyDescent="0.25">
      <c r="A2335">
        <v>-7.7490236000000004E-2</v>
      </c>
      <c r="B2335">
        <v>0.25038465900000001</v>
      </c>
      <c r="C2335">
        <v>46.540000919999997</v>
      </c>
      <c r="D2335">
        <v>0.10572757300000001</v>
      </c>
      <c r="E2335">
        <f t="shared" si="72"/>
        <v>7.7490236000000004E-2</v>
      </c>
      <c r="F2335">
        <f t="shared" si="73"/>
        <v>0.25038465900000001</v>
      </c>
    </row>
    <row r="2336" spans="1:6" x14ac:dyDescent="0.25">
      <c r="A2336">
        <v>-7.7539065000000004E-2</v>
      </c>
      <c r="B2336">
        <v>0.13440273699999999</v>
      </c>
      <c r="C2336">
        <v>46.560001370000002</v>
      </c>
      <c r="D2336">
        <v>0.105759987</v>
      </c>
      <c r="E2336">
        <f t="shared" si="72"/>
        <v>7.7539065000000004E-2</v>
      </c>
      <c r="F2336">
        <f t="shared" si="73"/>
        <v>0.13440273699999999</v>
      </c>
    </row>
    <row r="2337" spans="1:6" x14ac:dyDescent="0.25">
      <c r="A2337">
        <v>-7.7587886999999994E-2</v>
      </c>
      <c r="B2337">
        <v>0.23971611300000001</v>
      </c>
      <c r="C2337">
        <v>46.58000183</v>
      </c>
      <c r="D2337">
        <v>0.105804596</v>
      </c>
      <c r="E2337">
        <f t="shared" si="72"/>
        <v>7.7587886999999994E-2</v>
      </c>
      <c r="F2337">
        <f t="shared" si="73"/>
        <v>0.23971611300000001</v>
      </c>
    </row>
    <row r="2338" spans="1:6" x14ac:dyDescent="0.25">
      <c r="A2338">
        <v>-7.7587886999999994E-2</v>
      </c>
      <c r="B2338">
        <v>0.27448469399999997</v>
      </c>
      <c r="C2338">
        <v>46.599998470000003</v>
      </c>
      <c r="D2338">
        <v>0.10579514499999999</v>
      </c>
      <c r="E2338">
        <f t="shared" si="72"/>
        <v>7.7587886999999994E-2</v>
      </c>
      <c r="F2338">
        <f t="shared" si="73"/>
        <v>0.27448469399999997</v>
      </c>
    </row>
    <row r="2339" spans="1:6" x14ac:dyDescent="0.25">
      <c r="A2339">
        <v>-7.7636715999999995E-2</v>
      </c>
      <c r="B2339">
        <v>0.22897531099999999</v>
      </c>
      <c r="C2339">
        <v>46.619998930000001</v>
      </c>
      <c r="D2339">
        <v>0.10580410899999999</v>
      </c>
      <c r="E2339">
        <f t="shared" si="72"/>
        <v>7.7636715999999995E-2</v>
      </c>
      <c r="F2339">
        <f t="shared" si="73"/>
        <v>0.22897531099999999</v>
      </c>
    </row>
    <row r="2340" spans="1:6" x14ac:dyDescent="0.25">
      <c r="A2340">
        <v>-7.7685544999999995E-2</v>
      </c>
      <c r="B2340">
        <v>0.18360491100000001</v>
      </c>
      <c r="C2340">
        <v>46.63999939</v>
      </c>
      <c r="D2340">
        <v>0.105817016</v>
      </c>
      <c r="E2340">
        <f t="shared" si="72"/>
        <v>7.7685544999999995E-2</v>
      </c>
      <c r="F2340">
        <f t="shared" si="73"/>
        <v>0.18360491100000001</v>
      </c>
    </row>
    <row r="2341" spans="1:6" x14ac:dyDescent="0.25">
      <c r="A2341">
        <v>-7.7685544999999995E-2</v>
      </c>
      <c r="B2341">
        <v>6.0357361999999998E-2</v>
      </c>
      <c r="C2341">
        <v>46.659999849999998</v>
      </c>
      <c r="D2341">
        <v>0.105817751</v>
      </c>
      <c r="E2341">
        <f t="shared" si="72"/>
        <v>7.7685544999999995E-2</v>
      </c>
      <c r="F2341">
        <f t="shared" si="73"/>
        <v>6.0357361999999998E-2</v>
      </c>
    </row>
    <row r="2342" spans="1:6" x14ac:dyDescent="0.25">
      <c r="A2342">
        <v>-7.7734373999999995E-2</v>
      </c>
      <c r="B2342">
        <v>0.15005631699999999</v>
      </c>
      <c r="C2342">
        <v>46.680000309999997</v>
      </c>
      <c r="D2342">
        <v>0.105856641</v>
      </c>
      <c r="E2342">
        <f t="shared" si="72"/>
        <v>7.7734373999999995E-2</v>
      </c>
      <c r="F2342">
        <f t="shared" si="73"/>
        <v>0.15005631699999999</v>
      </c>
    </row>
    <row r="2343" spans="1:6" x14ac:dyDescent="0.25">
      <c r="A2343">
        <v>-7.7783202999999995E-2</v>
      </c>
      <c r="B2343">
        <v>0.193504646</v>
      </c>
      <c r="C2343">
        <v>46.700000760000002</v>
      </c>
      <c r="D2343">
        <v>0.105861465</v>
      </c>
      <c r="E2343">
        <f t="shared" si="72"/>
        <v>7.7783202999999995E-2</v>
      </c>
      <c r="F2343">
        <f t="shared" si="73"/>
        <v>0.193504646</v>
      </c>
    </row>
    <row r="2344" spans="1:6" x14ac:dyDescent="0.25">
      <c r="A2344">
        <v>-7.7783202999999995E-2</v>
      </c>
      <c r="B2344">
        <v>0.211303458</v>
      </c>
      <c r="C2344">
        <v>46.72000122</v>
      </c>
      <c r="D2344">
        <v>0.105863692</v>
      </c>
      <c r="E2344">
        <f t="shared" si="72"/>
        <v>7.7783202999999995E-2</v>
      </c>
      <c r="F2344">
        <f t="shared" si="73"/>
        <v>0.211303458</v>
      </c>
    </row>
    <row r="2345" spans="1:6" x14ac:dyDescent="0.25">
      <c r="A2345">
        <v>-7.7832031999999995E-2</v>
      </c>
      <c r="B2345">
        <v>0.16657096099999999</v>
      </c>
      <c r="C2345">
        <v>46.740001679999999</v>
      </c>
      <c r="D2345">
        <v>0.1058954</v>
      </c>
      <c r="E2345">
        <f t="shared" si="72"/>
        <v>7.7832031999999995E-2</v>
      </c>
      <c r="F2345">
        <f t="shared" si="73"/>
        <v>0.16657096099999999</v>
      </c>
    </row>
    <row r="2346" spans="1:6" x14ac:dyDescent="0.25">
      <c r="A2346">
        <v>-7.7880860999999996E-2</v>
      </c>
      <c r="B2346">
        <v>1.0760264E-2</v>
      </c>
      <c r="C2346">
        <v>46.759998320000001</v>
      </c>
      <c r="D2346">
        <v>0.10590522300000001</v>
      </c>
      <c r="E2346">
        <f t="shared" si="72"/>
        <v>7.7880860999999996E-2</v>
      </c>
      <c r="F2346">
        <f t="shared" si="73"/>
        <v>1.0760264E-2</v>
      </c>
    </row>
    <row r="2347" spans="1:6" x14ac:dyDescent="0.25">
      <c r="A2347">
        <v>-7.7929689999999996E-2</v>
      </c>
      <c r="B2347">
        <v>7.1846634000000006E-2</v>
      </c>
      <c r="C2347">
        <v>46.77999878</v>
      </c>
      <c r="D2347">
        <v>0.10592027699999999</v>
      </c>
      <c r="E2347">
        <f t="shared" si="72"/>
        <v>7.7929689999999996E-2</v>
      </c>
      <c r="F2347">
        <f t="shared" si="73"/>
        <v>7.1846634000000006E-2</v>
      </c>
    </row>
    <row r="2348" spans="1:6" x14ac:dyDescent="0.25">
      <c r="A2348">
        <v>-7.7929689999999996E-2</v>
      </c>
      <c r="B2348">
        <v>0.20939923799999999</v>
      </c>
      <c r="C2348">
        <v>46.799999239999998</v>
      </c>
      <c r="D2348">
        <v>0.105917024</v>
      </c>
      <c r="E2348">
        <f t="shared" si="72"/>
        <v>7.7929689999999996E-2</v>
      </c>
      <c r="F2348">
        <f t="shared" si="73"/>
        <v>0.20939923799999999</v>
      </c>
    </row>
    <row r="2349" spans="1:6" x14ac:dyDescent="0.25">
      <c r="A2349">
        <v>-7.7978518999999996E-2</v>
      </c>
      <c r="B2349">
        <v>0.20959156800000001</v>
      </c>
      <c r="C2349">
        <v>46.819999690000003</v>
      </c>
      <c r="D2349">
        <v>0.10593851</v>
      </c>
      <c r="E2349">
        <f t="shared" si="72"/>
        <v>7.7978518999999996E-2</v>
      </c>
      <c r="F2349">
        <f t="shared" si="73"/>
        <v>0.20959156800000001</v>
      </c>
    </row>
    <row r="2350" spans="1:6" x14ac:dyDescent="0.25">
      <c r="A2350">
        <v>-7.8027340000000001E-2</v>
      </c>
      <c r="B2350">
        <v>0.18174074600000001</v>
      </c>
      <c r="C2350">
        <v>46.840000150000002</v>
      </c>
      <c r="D2350">
        <v>0.105986175</v>
      </c>
      <c r="E2350">
        <f t="shared" si="72"/>
        <v>7.8027340000000001E-2</v>
      </c>
      <c r="F2350">
        <f t="shared" si="73"/>
        <v>0.18174074600000001</v>
      </c>
    </row>
    <row r="2351" spans="1:6" x14ac:dyDescent="0.25">
      <c r="A2351">
        <v>-7.8027340000000001E-2</v>
      </c>
      <c r="B2351">
        <v>3.9904412E-2</v>
      </c>
      <c r="C2351">
        <v>46.86000061</v>
      </c>
      <c r="D2351">
        <v>0.10597095400000001</v>
      </c>
      <c r="E2351">
        <f t="shared" si="72"/>
        <v>7.8027340000000001E-2</v>
      </c>
      <c r="F2351">
        <f t="shared" si="73"/>
        <v>3.9904412E-2</v>
      </c>
    </row>
    <row r="2352" spans="1:6" x14ac:dyDescent="0.25">
      <c r="A2352">
        <v>-7.8076169000000001E-2</v>
      </c>
      <c r="B2352">
        <v>2.0211265999999999E-2</v>
      </c>
      <c r="C2352">
        <v>46.880001069999999</v>
      </c>
      <c r="D2352">
        <v>0.105996303</v>
      </c>
      <c r="E2352">
        <f t="shared" si="72"/>
        <v>7.8076169000000001E-2</v>
      </c>
      <c r="F2352">
        <f t="shared" si="73"/>
        <v>2.0211265999999999E-2</v>
      </c>
    </row>
    <row r="2353" spans="1:6" x14ac:dyDescent="0.25">
      <c r="A2353">
        <v>-7.8124998000000001E-2</v>
      </c>
      <c r="B2353">
        <v>0.25551939000000001</v>
      </c>
      <c r="C2353">
        <v>46.900001529999997</v>
      </c>
      <c r="D2353">
        <v>0.106018691</v>
      </c>
      <c r="E2353">
        <f t="shared" si="72"/>
        <v>7.8124998000000001E-2</v>
      </c>
      <c r="F2353">
        <f t="shared" si="73"/>
        <v>0.25551939000000001</v>
      </c>
    </row>
    <row r="2354" spans="1:6" x14ac:dyDescent="0.25">
      <c r="A2354">
        <v>-7.8173827000000001E-2</v>
      </c>
      <c r="B2354">
        <v>0.19603881200000001</v>
      </c>
      <c r="C2354">
        <v>46.91999817</v>
      </c>
      <c r="D2354">
        <v>0.106008614</v>
      </c>
      <c r="E2354">
        <f t="shared" si="72"/>
        <v>7.8173827000000001E-2</v>
      </c>
      <c r="F2354">
        <f t="shared" si="73"/>
        <v>0.19603881200000001</v>
      </c>
    </row>
    <row r="2355" spans="1:6" x14ac:dyDescent="0.25">
      <c r="A2355">
        <v>-7.8173827000000001E-2</v>
      </c>
      <c r="B2355">
        <v>0.10557836299999999</v>
      </c>
      <c r="C2355">
        <v>46.939998629999998</v>
      </c>
      <c r="D2355">
        <v>0.106037201</v>
      </c>
      <c r="E2355">
        <f t="shared" si="72"/>
        <v>7.8173827000000001E-2</v>
      </c>
      <c r="F2355">
        <f t="shared" si="73"/>
        <v>0.10557836299999999</v>
      </c>
    </row>
    <row r="2356" spans="1:6" x14ac:dyDescent="0.25">
      <c r="A2356">
        <v>-7.8222656000000002E-2</v>
      </c>
      <c r="B2356">
        <v>4.8463851000000002E-2</v>
      </c>
      <c r="C2356">
        <v>46.959999080000003</v>
      </c>
      <c r="D2356">
        <v>0.106048981</v>
      </c>
      <c r="E2356">
        <f t="shared" si="72"/>
        <v>7.8222656000000002E-2</v>
      </c>
      <c r="F2356">
        <f t="shared" si="73"/>
        <v>4.8463851000000002E-2</v>
      </c>
    </row>
    <row r="2357" spans="1:6" x14ac:dyDescent="0.25">
      <c r="A2357">
        <v>-7.8271485000000002E-2</v>
      </c>
      <c r="B2357">
        <v>4.5094769E-2</v>
      </c>
      <c r="C2357">
        <v>46.979999540000001</v>
      </c>
      <c r="D2357">
        <v>0.10604667500000001</v>
      </c>
      <c r="E2357">
        <f t="shared" si="72"/>
        <v>7.8271485000000002E-2</v>
      </c>
      <c r="F2357">
        <f t="shared" si="73"/>
        <v>4.5094769E-2</v>
      </c>
    </row>
    <row r="2358" spans="1:6" x14ac:dyDescent="0.25">
      <c r="A2358">
        <v>-7.8271485000000002E-2</v>
      </c>
      <c r="B2358">
        <v>0.171308458</v>
      </c>
      <c r="C2358">
        <v>47</v>
      </c>
      <c r="D2358">
        <v>0.106078383</v>
      </c>
      <c r="E2358">
        <f t="shared" si="72"/>
        <v>7.8271485000000002E-2</v>
      </c>
      <c r="F2358">
        <f t="shared" si="73"/>
        <v>0.171308458</v>
      </c>
    </row>
    <row r="2359" spans="1:6" x14ac:dyDescent="0.25">
      <c r="A2359">
        <v>-7.8320314000000002E-2</v>
      </c>
      <c r="B2359">
        <v>0.21067433099999999</v>
      </c>
      <c r="C2359">
        <v>47.020000459999999</v>
      </c>
      <c r="D2359">
        <v>0.106076775</v>
      </c>
      <c r="E2359">
        <f t="shared" si="72"/>
        <v>7.8320314000000002E-2</v>
      </c>
      <c r="F2359">
        <f t="shared" si="73"/>
        <v>0.21067433099999999</v>
      </c>
    </row>
    <row r="2360" spans="1:6" x14ac:dyDescent="0.25">
      <c r="A2360">
        <v>-7.8369143000000002E-2</v>
      </c>
      <c r="B2360">
        <v>0.10799521199999999</v>
      </c>
      <c r="C2360">
        <v>47.040000919999997</v>
      </c>
      <c r="D2360">
        <v>0.10609500199999999</v>
      </c>
      <c r="E2360">
        <f t="shared" si="72"/>
        <v>7.8369143000000002E-2</v>
      </c>
      <c r="F2360">
        <f t="shared" si="73"/>
        <v>0.10799521199999999</v>
      </c>
    </row>
    <row r="2361" spans="1:6" x14ac:dyDescent="0.25">
      <c r="A2361">
        <v>-7.8417972000000002E-2</v>
      </c>
      <c r="B2361">
        <v>8.2327313999999999E-2</v>
      </c>
      <c r="C2361">
        <v>47.060001370000002</v>
      </c>
      <c r="D2361">
        <v>0.10610163</v>
      </c>
      <c r="E2361">
        <f t="shared" si="72"/>
        <v>7.8417972000000002E-2</v>
      </c>
      <c r="F2361">
        <f t="shared" si="73"/>
        <v>8.2327313999999999E-2</v>
      </c>
    </row>
    <row r="2362" spans="1:6" x14ac:dyDescent="0.25">
      <c r="A2362">
        <v>-7.8417972000000002E-2</v>
      </c>
      <c r="B2362">
        <v>0.116141826</v>
      </c>
      <c r="C2362">
        <v>47.08000183</v>
      </c>
      <c r="D2362">
        <v>0.10611630599999999</v>
      </c>
      <c r="E2362">
        <f t="shared" si="72"/>
        <v>7.8417972000000002E-2</v>
      </c>
      <c r="F2362">
        <f t="shared" si="73"/>
        <v>0.116141826</v>
      </c>
    </row>
    <row r="2363" spans="1:6" x14ac:dyDescent="0.25">
      <c r="A2363">
        <v>-7.8466794000000006E-2</v>
      </c>
      <c r="B2363">
        <v>0.11337768300000001</v>
      </c>
      <c r="C2363">
        <v>47.099998470000003</v>
      </c>
      <c r="D2363">
        <v>0.10614423100000001</v>
      </c>
      <c r="E2363">
        <f t="shared" si="72"/>
        <v>7.8466794000000006E-2</v>
      </c>
      <c r="F2363">
        <f t="shared" si="73"/>
        <v>0.11337768300000001</v>
      </c>
    </row>
    <row r="2364" spans="1:6" x14ac:dyDescent="0.25">
      <c r="A2364">
        <v>-7.8515623000000007E-2</v>
      </c>
      <c r="B2364">
        <v>0.239776656</v>
      </c>
      <c r="C2364">
        <v>47.119998930000001</v>
      </c>
      <c r="D2364">
        <v>0.10614773800000001</v>
      </c>
      <c r="E2364">
        <f t="shared" si="72"/>
        <v>7.8515623000000007E-2</v>
      </c>
      <c r="F2364">
        <f t="shared" si="73"/>
        <v>0.239776656</v>
      </c>
    </row>
    <row r="2365" spans="1:6" x14ac:dyDescent="0.25">
      <c r="A2365">
        <v>-7.8515623000000007E-2</v>
      </c>
      <c r="B2365">
        <v>0.11854527099999999</v>
      </c>
      <c r="C2365">
        <v>47.13999939</v>
      </c>
      <c r="D2365">
        <v>0.10617618</v>
      </c>
      <c r="E2365">
        <f t="shared" si="72"/>
        <v>7.8515623000000007E-2</v>
      </c>
      <c r="F2365">
        <f t="shared" si="73"/>
        <v>0.11854527099999999</v>
      </c>
    </row>
    <row r="2366" spans="1:6" x14ac:dyDescent="0.25">
      <c r="A2366">
        <v>-7.8564452000000007E-2</v>
      </c>
      <c r="B2366">
        <v>5.2829251000000001E-2</v>
      </c>
      <c r="C2366">
        <v>47.159999849999998</v>
      </c>
      <c r="D2366">
        <v>0.106202118</v>
      </c>
      <c r="E2366">
        <f t="shared" si="72"/>
        <v>7.8564452000000007E-2</v>
      </c>
      <c r="F2366">
        <f t="shared" si="73"/>
        <v>5.2829251000000001E-2</v>
      </c>
    </row>
    <row r="2367" spans="1:6" x14ac:dyDescent="0.25">
      <c r="A2367">
        <v>-7.8613279999999994E-2</v>
      </c>
      <c r="B2367">
        <v>-2.1974137000000001E-2</v>
      </c>
      <c r="C2367">
        <v>47.180000309999997</v>
      </c>
      <c r="D2367">
        <v>0.106206142</v>
      </c>
      <c r="E2367">
        <f t="shared" si="72"/>
        <v>7.8613279999999994E-2</v>
      </c>
      <c r="F2367">
        <f t="shared" si="73"/>
        <v>2.1974137000000001E-2</v>
      </c>
    </row>
    <row r="2368" spans="1:6" x14ac:dyDescent="0.25">
      <c r="A2368">
        <v>-7.8662108999999994E-2</v>
      </c>
      <c r="B2368">
        <v>5.3107257999999997E-2</v>
      </c>
      <c r="C2368">
        <v>47.200000760000002</v>
      </c>
      <c r="D2368">
        <v>0.106202147</v>
      </c>
      <c r="E2368">
        <f t="shared" si="72"/>
        <v>7.8662108999999994E-2</v>
      </c>
      <c r="F2368">
        <f t="shared" si="73"/>
        <v>5.3107257999999997E-2</v>
      </c>
    </row>
    <row r="2369" spans="1:6" x14ac:dyDescent="0.25">
      <c r="A2369">
        <v>-7.8662108999999994E-2</v>
      </c>
      <c r="B2369">
        <v>0.24226462800000001</v>
      </c>
      <c r="C2369">
        <v>47.22000122</v>
      </c>
      <c r="D2369">
        <v>0.106221538</v>
      </c>
      <c r="E2369">
        <f t="shared" si="72"/>
        <v>7.8662108999999994E-2</v>
      </c>
      <c r="F2369">
        <f t="shared" si="73"/>
        <v>0.24226462800000001</v>
      </c>
    </row>
    <row r="2370" spans="1:6" x14ac:dyDescent="0.25">
      <c r="A2370">
        <v>-7.8710937999999994E-2</v>
      </c>
      <c r="B2370">
        <v>7.9351119999999997E-2</v>
      </c>
      <c r="C2370">
        <v>47.240001679999999</v>
      </c>
      <c r="D2370">
        <v>0.106247571</v>
      </c>
      <c r="E2370">
        <f t="shared" si="72"/>
        <v>7.8710937999999994E-2</v>
      </c>
      <c r="F2370">
        <f t="shared" si="73"/>
        <v>7.9351119999999997E-2</v>
      </c>
    </row>
    <row r="2371" spans="1:6" x14ac:dyDescent="0.25">
      <c r="A2371">
        <v>-7.8759766999999994E-2</v>
      </c>
      <c r="B2371">
        <v>-1.06081E-4</v>
      </c>
      <c r="C2371">
        <v>47.259998320000001</v>
      </c>
      <c r="D2371">
        <v>0.106276704</v>
      </c>
      <c r="E2371">
        <f t="shared" si="72"/>
        <v>7.8759766999999994E-2</v>
      </c>
      <c r="F2371">
        <f t="shared" si="73"/>
        <v>1.06081E-4</v>
      </c>
    </row>
    <row r="2372" spans="1:6" x14ac:dyDescent="0.25">
      <c r="A2372">
        <v>-7.8808595999999995E-2</v>
      </c>
      <c r="B2372">
        <v>-1.1882669E-2</v>
      </c>
      <c r="C2372">
        <v>47.27999878</v>
      </c>
      <c r="D2372">
        <v>0.10626796600000001</v>
      </c>
      <c r="E2372">
        <f t="shared" si="72"/>
        <v>7.8808595999999995E-2</v>
      </c>
      <c r="F2372">
        <f t="shared" si="73"/>
        <v>1.1882669E-2</v>
      </c>
    </row>
    <row r="2373" spans="1:6" x14ac:dyDescent="0.25">
      <c r="A2373">
        <v>-7.8808595999999995E-2</v>
      </c>
      <c r="B2373">
        <v>2.6153593999999999E-2</v>
      </c>
      <c r="C2373">
        <v>47.299999239999998</v>
      </c>
      <c r="D2373">
        <v>0.106298212</v>
      </c>
      <c r="E2373">
        <f t="shared" si="72"/>
        <v>7.8808595999999995E-2</v>
      </c>
      <c r="F2373">
        <f t="shared" si="73"/>
        <v>2.6153593999999999E-2</v>
      </c>
    </row>
    <row r="2374" spans="1:6" x14ac:dyDescent="0.25">
      <c r="A2374">
        <v>-7.8857424999999995E-2</v>
      </c>
      <c r="B2374">
        <v>0.125634044</v>
      </c>
      <c r="C2374">
        <v>47.319999690000003</v>
      </c>
      <c r="D2374">
        <v>0.106354215</v>
      </c>
      <c r="E2374">
        <f t="shared" si="72"/>
        <v>7.8857424999999995E-2</v>
      </c>
      <c r="F2374">
        <f t="shared" si="73"/>
        <v>0.125634044</v>
      </c>
    </row>
    <row r="2375" spans="1:6" x14ac:dyDescent="0.25">
      <c r="A2375">
        <v>-7.8906246999999999E-2</v>
      </c>
      <c r="B2375">
        <v>6.3442647000000005E-2</v>
      </c>
      <c r="C2375">
        <v>47.340000150000002</v>
      </c>
      <c r="D2375">
        <v>0.106343796</v>
      </c>
      <c r="E2375">
        <f t="shared" si="72"/>
        <v>7.8906246999999999E-2</v>
      </c>
      <c r="F2375">
        <f t="shared" si="73"/>
        <v>6.3442647000000005E-2</v>
      </c>
    </row>
    <row r="2376" spans="1:6" x14ac:dyDescent="0.25">
      <c r="A2376">
        <v>-7.8906246999999999E-2</v>
      </c>
      <c r="B2376">
        <v>-7.0159629000000001E-2</v>
      </c>
      <c r="C2376">
        <v>47.36000061</v>
      </c>
      <c r="D2376">
        <v>0.106355925</v>
      </c>
      <c r="E2376">
        <f t="shared" si="72"/>
        <v>7.8906246999999999E-2</v>
      </c>
      <c r="F2376">
        <f t="shared" si="73"/>
        <v>7.0159629000000001E-2</v>
      </c>
    </row>
    <row r="2377" spans="1:6" x14ac:dyDescent="0.25">
      <c r="A2377">
        <v>-7.8955075999999999E-2</v>
      </c>
      <c r="B2377">
        <v>-7.728786E-2</v>
      </c>
      <c r="C2377">
        <v>47.380001069999999</v>
      </c>
      <c r="D2377">
        <v>0.10637951299999999</v>
      </c>
      <c r="E2377">
        <f t="shared" si="72"/>
        <v>7.8955075999999999E-2</v>
      </c>
      <c r="F2377">
        <f t="shared" si="73"/>
        <v>7.728786E-2</v>
      </c>
    </row>
    <row r="2378" spans="1:6" x14ac:dyDescent="0.25">
      <c r="A2378">
        <v>-7.9003904999999999E-2</v>
      </c>
      <c r="B2378">
        <v>9.3382510000000005E-3</v>
      </c>
      <c r="C2378">
        <v>47.400001529999997</v>
      </c>
      <c r="D2378">
        <v>0.106371495</v>
      </c>
      <c r="E2378">
        <f t="shared" ref="E2378:E2441" si="74">ABS(A2378)</f>
        <v>7.9003904999999999E-2</v>
      </c>
      <c r="F2378">
        <f t="shared" ref="F2378:F2441" si="75">ABS(B2378)</f>
        <v>9.3382510000000005E-3</v>
      </c>
    </row>
    <row r="2379" spans="1:6" x14ac:dyDescent="0.25">
      <c r="A2379">
        <v>-7.9052734E-2</v>
      </c>
      <c r="B2379">
        <v>9.8328196000000007E-2</v>
      </c>
      <c r="C2379">
        <v>47.41999817</v>
      </c>
      <c r="D2379">
        <v>0.106402993</v>
      </c>
      <c r="E2379">
        <f t="shared" si="74"/>
        <v>7.9052734E-2</v>
      </c>
      <c r="F2379">
        <f t="shared" si="75"/>
        <v>9.8328196000000007E-2</v>
      </c>
    </row>
    <row r="2380" spans="1:6" x14ac:dyDescent="0.25">
      <c r="A2380">
        <v>-7.9052734E-2</v>
      </c>
      <c r="B2380">
        <v>1.1959516E-2</v>
      </c>
      <c r="C2380">
        <v>47.439998629999998</v>
      </c>
      <c r="D2380">
        <v>0.106388419</v>
      </c>
      <c r="E2380">
        <f t="shared" si="74"/>
        <v>7.9052734E-2</v>
      </c>
      <c r="F2380">
        <f t="shared" si="75"/>
        <v>1.1959516E-2</v>
      </c>
    </row>
    <row r="2381" spans="1:6" x14ac:dyDescent="0.25">
      <c r="A2381">
        <v>-7.9101563E-2</v>
      </c>
      <c r="B2381">
        <v>-5.7447898999999997E-2</v>
      </c>
      <c r="C2381">
        <v>47.459999080000003</v>
      </c>
      <c r="D2381">
        <v>0.106454485</v>
      </c>
      <c r="E2381">
        <f t="shared" si="74"/>
        <v>7.9101563E-2</v>
      </c>
      <c r="F2381">
        <f t="shared" si="75"/>
        <v>5.7447898999999997E-2</v>
      </c>
    </row>
    <row r="2382" spans="1:6" x14ac:dyDescent="0.25">
      <c r="A2382">
        <v>-7.9150392E-2</v>
      </c>
      <c r="B2382">
        <v>-6.7782736999999996E-2</v>
      </c>
      <c r="C2382">
        <v>47.479999540000001</v>
      </c>
      <c r="D2382">
        <v>0.106472908</v>
      </c>
      <c r="E2382">
        <f t="shared" si="74"/>
        <v>7.9150392E-2</v>
      </c>
      <c r="F2382">
        <f t="shared" si="75"/>
        <v>6.7782736999999996E-2</v>
      </c>
    </row>
    <row r="2383" spans="1:6" x14ac:dyDescent="0.25">
      <c r="A2383">
        <v>-7.9150392E-2</v>
      </c>
      <c r="B2383">
        <v>1.0703567000000001E-2</v>
      </c>
      <c r="C2383">
        <v>47.5</v>
      </c>
      <c r="D2383">
        <v>0.10645035899999999</v>
      </c>
      <c r="E2383">
        <f t="shared" si="74"/>
        <v>7.9150392E-2</v>
      </c>
      <c r="F2383">
        <f t="shared" si="75"/>
        <v>1.0703567000000001E-2</v>
      </c>
    </row>
    <row r="2384" spans="1:6" x14ac:dyDescent="0.25">
      <c r="A2384">
        <v>-7.9199221E-2</v>
      </c>
      <c r="B2384">
        <v>3.8006861000000003E-2</v>
      </c>
      <c r="C2384">
        <v>47.520000459999999</v>
      </c>
      <c r="D2384">
        <v>0.106473002</v>
      </c>
      <c r="E2384">
        <f t="shared" si="74"/>
        <v>7.9199221E-2</v>
      </c>
      <c r="F2384">
        <f t="shared" si="75"/>
        <v>3.8006861000000003E-2</v>
      </c>
    </row>
    <row r="2385" spans="1:6" x14ac:dyDescent="0.25">
      <c r="A2385">
        <v>-7.924805E-2</v>
      </c>
      <c r="B2385">
        <v>8.8792338999999998E-2</v>
      </c>
      <c r="C2385">
        <v>47.540000919999997</v>
      </c>
      <c r="D2385">
        <v>0.106494634</v>
      </c>
      <c r="E2385">
        <f t="shared" si="74"/>
        <v>7.924805E-2</v>
      </c>
      <c r="F2385">
        <f t="shared" si="75"/>
        <v>8.8792338999999998E-2</v>
      </c>
    </row>
    <row r="2386" spans="1:6" x14ac:dyDescent="0.25">
      <c r="A2386">
        <v>-7.9296879000000001E-2</v>
      </c>
      <c r="B2386">
        <v>-6.8513840000000006E-2</v>
      </c>
      <c r="C2386">
        <v>47.560001370000002</v>
      </c>
      <c r="D2386">
        <v>0.106507607</v>
      </c>
      <c r="E2386">
        <f t="shared" si="74"/>
        <v>7.9296879000000001E-2</v>
      </c>
      <c r="F2386">
        <f t="shared" si="75"/>
        <v>6.8513840000000006E-2</v>
      </c>
    </row>
    <row r="2387" spans="1:6" x14ac:dyDescent="0.25">
      <c r="A2387">
        <v>-7.9296879000000001E-2</v>
      </c>
      <c r="B2387">
        <v>-2.9457374000000001E-2</v>
      </c>
      <c r="C2387">
        <v>47.58000183</v>
      </c>
      <c r="D2387">
        <v>0.106523636</v>
      </c>
      <c r="E2387">
        <f t="shared" si="74"/>
        <v>7.9296879000000001E-2</v>
      </c>
      <c r="F2387">
        <f t="shared" si="75"/>
        <v>2.9457374000000001E-2</v>
      </c>
    </row>
    <row r="2388" spans="1:6" x14ac:dyDescent="0.25">
      <c r="A2388">
        <v>-7.9345700000000005E-2</v>
      </c>
      <c r="B2388">
        <v>-1.0291784E-2</v>
      </c>
      <c r="C2388">
        <v>47.599998470000003</v>
      </c>
      <c r="D2388">
        <v>0.106510532</v>
      </c>
      <c r="E2388">
        <f t="shared" si="74"/>
        <v>7.9345700000000005E-2</v>
      </c>
      <c r="F2388">
        <f t="shared" si="75"/>
        <v>1.0291784E-2</v>
      </c>
    </row>
    <row r="2389" spans="1:6" x14ac:dyDescent="0.25">
      <c r="A2389">
        <v>-7.9394529000000005E-2</v>
      </c>
      <c r="B2389">
        <v>4.1800416999999999E-2</v>
      </c>
      <c r="C2389">
        <v>47.619998930000001</v>
      </c>
      <c r="D2389">
        <v>0.106536987</v>
      </c>
      <c r="E2389">
        <f t="shared" si="74"/>
        <v>7.9394529000000005E-2</v>
      </c>
      <c r="F2389">
        <f t="shared" si="75"/>
        <v>4.1800416999999999E-2</v>
      </c>
    </row>
    <row r="2390" spans="1:6" x14ac:dyDescent="0.25">
      <c r="A2390">
        <v>-7.9443358000000006E-2</v>
      </c>
      <c r="B2390">
        <v>2.1374733999999999E-2</v>
      </c>
      <c r="C2390">
        <v>47.63999939</v>
      </c>
      <c r="D2390">
        <v>0.106555293</v>
      </c>
      <c r="E2390">
        <f t="shared" si="74"/>
        <v>7.9443358000000006E-2</v>
      </c>
      <c r="F2390">
        <f t="shared" si="75"/>
        <v>2.1374733999999999E-2</v>
      </c>
    </row>
    <row r="2391" spans="1:6" x14ac:dyDescent="0.25">
      <c r="A2391">
        <v>-7.9443358000000006E-2</v>
      </c>
      <c r="B2391">
        <v>-4.0385022999999999E-2</v>
      </c>
      <c r="C2391">
        <v>47.659999849999998</v>
      </c>
      <c r="D2391">
        <v>0.106559812</v>
      </c>
      <c r="E2391">
        <f t="shared" si="74"/>
        <v>7.9443358000000006E-2</v>
      </c>
      <c r="F2391">
        <f t="shared" si="75"/>
        <v>4.0385022999999999E-2</v>
      </c>
    </row>
    <row r="2392" spans="1:6" x14ac:dyDescent="0.25">
      <c r="A2392">
        <v>-7.9492187000000006E-2</v>
      </c>
      <c r="B2392">
        <v>-0.154705659</v>
      </c>
      <c r="C2392">
        <v>47.680000309999997</v>
      </c>
      <c r="D2392">
        <v>0.10658535800000001</v>
      </c>
      <c r="E2392">
        <f t="shared" si="74"/>
        <v>7.9492187000000006E-2</v>
      </c>
      <c r="F2392">
        <f t="shared" si="75"/>
        <v>0.154705659</v>
      </c>
    </row>
    <row r="2393" spans="1:6" x14ac:dyDescent="0.25">
      <c r="A2393">
        <v>-7.9541016000000006E-2</v>
      </c>
      <c r="B2393">
        <v>-4.0653850999999998E-2</v>
      </c>
      <c r="C2393">
        <v>47.700000760000002</v>
      </c>
      <c r="D2393">
        <v>0.106586245</v>
      </c>
      <c r="E2393">
        <f t="shared" si="74"/>
        <v>7.9541016000000006E-2</v>
      </c>
      <c r="F2393">
        <f t="shared" si="75"/>
        <v>4.0653850999999998E-2</v>
      </c>
    </row>
    <row r="2394" spans="1:6" x14ac:dyDescent="0.25">
      <c r="A2394">
        <v>-7.9541016000000006E-2</v>
      </c>
      <c r="B2394">
        <v>7.2679623999999998E-2</v>
      </c>
      <c r="C2394">
        <v>47.72000122</v>
      </c>
      <c r="D2394">
        <v>0.106596817</v>
      </c>
      <c r="E2394">
        <f t="shared" si="74"/>
        <v>7.9541016000000006E-2</v>
      </c>
      <c r="F2394">
        <f t="shared" si="75"/>
        <v>7.2679623999999998E-2</v>
      </c>
    </row>
    <row r="2395" spans="1:6" x14ac:dyDescent="0.25">
      <c r="A2395">
        <v>-7.9589845000000006E-2</v>
      </c>
      <c r="B2395">
        <v>-5.4260204999999999E-2</v>
      </c>
      <c r="C2395">
        <v>47.740001679999999</v>
      </c>
      <c r="D2395">
        <v>0.10665516999999999</v>
      </c>
      <c r="E2395">
        <f t="shared" si="74"/>
        <v>7.9589845000000006E-2</v>
      </c>
      <c r="F2395">
        <f t="shared" si="75"/>
        <v>5.4260204999999999E-2</v>
      </c>
    </row>
    <row r="2396" spans="1:6" x14ac:dyDescent="0.25">
      <c r="A2396">
        <v>-7.9638674000000007E-2</v>
      </c>
      <c r="B2396">
        <v>-5.7789396E-2</v>
      </c>
      <c r="C2396">
        <v>47.759998320000001</v>
      </c>
      <c r="D2396">
        <v>0.106644766</v>
      </c>
      <c r="E2396">
        <f t="shared" si="74"/>
        <v>7.9638674000000007E-2</v>
      </c>
      <c r="F2396">
        <f t="shared" si="75"/>
        <v>5.7789396E-2</v>
      </c>
    </row>
    <row r="2397" spans="1:6" x14ac:dyDescent="0.25">
      <c r="A2397">
        <v>-7.9687503000000007E-2</v>
      </c>
      <c r="B2397">
        <v>-0.16067604699999999</v>
      </c>
      <c r="C2397">
        <v>47.77999878</v>
      </c>
      <c r="D2397">
        <v>0.10666312999999999</v>
      </c>
      <c r="E2397">
        <f t="shared" si="74"/>
        <v>7.9687503000000007E-2</v>
      </c>
      <c r="F2397">
        <f t="shared" si="75"/>
        <v>0.16067604699999999</v>
      </c>
    </row>
    <row r="2398" spans="1:6" x14ac:dyDescent="0.25">
      <c r="A2398">
        <v>-7.9687503000000007E-2</v>
      </c>
      <c r="B2398">
        <v>-6.5209328999999996E-2</v>
      </c>
      <c r="C2398">
        <v>47.799999239999998</v>
      </c>
      <c r="D2398">
        <v>0.106681939</v>
      </c>
      <c r="E2398">
        <f t="shared" si="74"/>
        <v>7.9687503000000007E-2</v>
      </c>
      <c r="F2398">
        <f t="shared" si="75"/>
        <v>6.5209328999999996E-2</v>
      </c>
    </row>
    <row r="2399" spans="1:6" x14ac:dyDescent="0.25">
      <c r="A2399">
        <v>-7.9736324999999997E-2</v>
      </c>
      <c r="B2399">
        <v>8.7252070000000004E-3</v>
      </c>
      <c r="C2399">
        <v>47.819999690000003</v>
      </c>
      <c r="D2399">
        <v>0.106688247</v>
      </c>
      <c r="E2399">
        <f t="shared" si="74"/>
        <v>7.9736324999999997E-2</v>
      </c>
      <c r="F2399">
        <f t="shared" si="75"/>
        <v>8.7252070000000004E-3</v>
      </c>
    </row>
    <row r="2400" spans="1:6" x14ac:dyDescent="0.25">
      <c r="A2400">
        <v>-7.9785153999999997E-2</v>
      </c>
      <c r="B2400">
        <v>-4.4339194999999998E-2</v>
      </c>
      <c r="C2400">
        <v>47.840000150000002</v>
      </c>
      <c r="D2400">
        <v>0.10669785800000001</v>
      </c>
      <c r="E2400">
        <f t="shared" si="74"/>
        <v>7.9785153999999997E-2</v>
      </c>
      <c r="F2400">
        <f t="shared" si="75"/>
        <v>4.4339194999999998E-2</v>
      </c>
    </row>
    <row r="2401" spans="1:6" x14ac:dyDescent="0.25">
      <c r="A2401">
        <v>-7.9785153999999997E-2</v>
      </c>
      <c r="B2401">
        <v>-2.6283628999999999E-2</v>
      </c>
      <c r="C2401">
        <v>47.86000061</v>
      </c>
      <c r="D2401">
        <v>0.10671006700000001</v>
      </c>
      <c r="E2401">
        <f t="shared" si="74"/>
        <v>7.9785153999999997E-2</v>
      </c>
      <c r="F2401">
        <f t="shared" si="75"/>
        <v>2.6283628999999999E-2</v>
      </c>
    </row>
    <row r="2402" spans="1:6" x14ac:dyDescent="0.25">
      <c r="A2402">
        <v>-7.9833981999999998E-2</v>
      </c>
      <c r="B2402">
        <v>-0.13717423400000001</v>
      </c>
      <c r="C2402">
        <v>47.880001069999999</v>
      </c>
      <c r="D2402">
        <v>0.10674012400000001</v>
      </c>
      <c r="E2402">
        <f t="shared" si="74"/>
        <v>7.9833981999999998E-2</v>
      </c>
      <c r="F2402">
        <f t="shared" si="75"/>
        <v>0.13717423400000001</v>
      </c>
    </row>
    <row r="2403" spans="1:6" x14ac:dyDescent="0.25">
      <c r="A2403">
        <v>-7.9882810999999998E-2</v>
      </c>
      <c r="B2403">
        <v>-0.11433602900000001</v>
      </c>
      <c r="C2403">
        <v>47.900001529999997</v>
      </c>
      <c r="D2403">
        <v>0.106773434</v>
      </c>
      <c r="E2403">
        <f t="shared" si="74"/>
        <v>7.9882810999999998E-2</v>
      </c>
      <c r="F2403">
        <f t="shared" si="75"/>
        <v>0.11433602900000001</v>
      </c>
    </row>
    <row r="2404" spans="1:6" x14ac:dyDescent="0.25">
      <c r="A2404">
        <v>-7.9931639999999998E-2</v>
      </c>
      <c r="B2404">
        <v>-3.8531132000000003E-2</v>
      </c>
      <c r="C2404">
        <v>47.91999817</v>
      </c>
      <c r="D2404">
        <v>0.106772983</v>
      </c>
      <c r="E2404">
        <f t="shared" si="74"/>
        <v>7.9931639999999998E-2</v>
      </c>
      <c r="F2404">
        <f t="shared" si="75"/>
        <v>3.8531132000000003E-2</v>
      </c>
    </row>
    <row r="2405" spans="1:6" x14ac:dyDescent="0.25">
      <c r="A2405">
        <v>-7.9931639999999998E-2</v>
      </c>
      <c r="B2405">
        <v>-9.9813326999999993E-2</v>
      </c>
      <c r="C2405">
        <v>47.939998629999998</v>
      </c>
      <c r="D2405">
        <v>0.10679116499999999</v>
      </c>
      <c r="E2405">
        <f t="shared" si="74"/>
        <v>7.9931639999999998E-2</v>
      </c>
      <c r="F2405">
        <f t="shared" si="75"/>
        <v>9.9813326999999993E-2</v>
      </c>
    </row>
    <row r="2406" spans="1:6" x14ac:dyDescent="0.25">
      <c r="A2406">
        <v>-7.9980468999999998E-2</v>
      </c>
      <c r="B2406">
        <v>-8.8532402999999996E-2</v>
      </c>
      <c r="C2406">
        <v>47.959999080000003</v>
      </c>
      <c r="D2406">
        <v>0.106841064</v>
      </c>
      <c r="E2406">
        <f t="shared" si="74"/>
        <v>7.9980468999999998E-2</v>
      </c>
      <c r="F2406">
        <f t="shared" si="75"/>
        <v>8.8532402999999996E-2</v>
      </c>
    </row>
    <row r="2407" spans="1:6" x14ac:dyDescent="0.25">
      <c r="A2407">
        <v>-8.0029297999999999E-2</v>
      </c>
      <c r="B2407">
        <v>-0.25044563399999997</v>
      </c>
      <c r="C2407">
        <v>47.979999540000001</v>
      </c>
      <c r="D2407">
        <v>0.106826556</v>
      </c>
      <c r="E2407">
        <f t="shared" si="74"/>
        <v>8.0029297999999999E-2</v>
      </c>
      <c r="F2407">
        <f t="shared" si="75"/>
        <v>0.25044563399999997</v>
      </c>
    </row>
    <row r="2408" spans="1:6" x14ac:dyDescent="0.25">
      <c r="A2408">
        <v>-8.0029297999999999E-2</v>
      </c>
      <c r="B2408">
        <v>-0.138376147</v>
      </c>
      <c r="C2408">
        <v>48</v>
      </c>
      <c r="D2408">
        <v>0.106849227</v>
      </c>
      <c r="E2408">
        <f t="shared" si="74"/>
        <v>8.0029297999999999E-2</v>
      </c>
      <c r="F2408">
        <f t="shared" si="75"/>
        <v>0.138376147</v>
      </c>
    </row>
    <row r="2409" spans="1:6" x14ac:dyDescent="0.25">
      <c r="A2409">
        <v>-8.0078126999999999E-2</v>
      </c>
      <c r="B2409">
        <v>-3.4643423E-2</v>
      </c>
      <c r="C2409">
        <v>48.020000459999999</v>
      </c>
      <c r="D2409">
        <v>0.106852291</v>
      </c>
      <c r="E2409">
        <f t="shared" si="74"/>
        <v>8.0078126999999999E-2</v>
      </c>
      <c r="F2409">
        <f t="shared" si="75"/>
        <v>3.4643423E-2</v>
      </c>
    </row>
    <row r="2410" spans="1:6" x14ac:dyDescent="0.25">
      <c r="A2410">
        <v>-8.0126955999999999E-2</v>
      </c>
      <c r="B2410">
        <v>-0.12643787300000001</v>
      </c>
      <c r="C2410">
        <v>48.040000919999997</v>
      </c>
      <c r="D2410">
        <v>0.106866639</v>
      </c>
      <c r="E2410">
        <f t="shared" si="74"/>
        <v>8.0126955999999999E-2</v>
      </c>
      <c r="F2410">
        <f t="shared" si="75"/>
        <v>0.12643787300000001</v>
      </c>
    </row>
    <row r="2411" spans="1:6" x14ac:dyDescent="0.25">
      <c r="A2411">
        <v>-8.0126955999999999E-2</v>
      </c>
      <c r="B2411">
        <v>-7.4188224999999997E-2</v>
      </c>
      <c r="C2411">
        <v>48.060001370000002</v>
      </c>
      <c r="D2411">
        <v>0.106908483</v>
      </c>
      <c r="E2411">
        <f t="shared" si="74"/>
        <v>8.0126955999999999E-2</v>
      </c>
      <c r="F2411">
        <f t="shared" si="75"/>
        <v>7.4188224999999997E-2</v>
      </c>
    </row>
    <row r="2412" spans="1:6" x14ac:dyDescent="0.25">
      <c r="A2412">
        <v>-8.0175778000000003E-2</v>
      </c>
      <c r="B2412">
        <v>-0.243669152</v>
      </c>
      <c r="C2412">
        <v>48.08000183</v>
      </c>
      <c r="D2412">
        <v>0.106908476</v>
      </c>
      <c r="E2412">
        <f t="shared" si="74"/>
        <v>8.0175778000000003E-2</v>
      </c>
      <c r="F2412">
        <f t="shared" si="75"/>
        <v>0.243669152</v>
      </c>
    </row>
    <row r="2413" spans="1:6" x14ac:dyDescent="0.25">
      <c r="A2413">
        <v>-8.0224607000000003E-2</v>
      </c>
      <c r="B2413">
        <v>-0.177117363</v>
      </c>
      <c r="C2413">
        <v>48.099998470000003</v>
      </c>
      <c r="D2413">
        <v>0.106921791</v>
      </c>
      <c r="E2413">
        <f t="shared" si="74"/>
        <v>8.0224607000000003E-2</v>
      </c>
      <c r="F2413">
        <f t="shared" si="75"/>
        <v>0.177117363</v>
      </c>
    </row>
    <row r="2414" spans="1:6" x14ac:dyDescent="0.25">
      <c r="A2414">
        <v>-8.0224607000000003E-2</v>
      </c>
      <c r="B2414">
        <v>-8.5469522000000006E-2</v>
      </c>
      <c r="C2414">
        <v>48.119998930000001</v>
      </c>
      <c r="D2414">
        <v>0.10691558399999999</v>
      </c>
      <c r="E2414">
        <f t="shared" si="74"/>
        <v>8.0224607000000003E-2</v>
      </c>
      <c r="F2414">
        <f t="shared" si="75"/>
        <v>8.5469522000000006E-2</v>
      </c>
    </row>
    <row r="2415" spans="1:6" x14ac:dyDescent="0.25">
      <c r="A2415">
        <v>-8.0273436000000004E-2</v>
      </c>
      <c r="B2415">
        <v>-5.9953455000000003E-2</v>
      </c>
      <c r="C2415">
        <v>48.13999939</v>
      </c>
      <c r="D2415">
        <v>0.10695294599999999</v>
      </c>
      <c r="E2415">
        <f t="shared" si="74"/>
        <v>8.0273436000000004E-2</v>
      </c>
      <c r="F2415">
        <f t="shared" si="75"/>
        <v>5.9953455000000003E-2</v>
      </c>
    </row>
    <row r="2416" spans="1:6" x14ac:dyDescent="0.25">
      <c r="A2416">
        <v>-8.0322265000000004E-2</v>
      </c>
      <c r="B2416">
        <v>-0.20179130100000001</v>
      </c>
      <c r="C2416">
        <v>48.159999849999998</v>
      </c>
      <c r="D2416">
        <v>0.106993117</v>
      </c>
      <c r="E2416">
        <f t="shared" si="74"/>
        <v>8.0322265000000004E-2</v>
      </c>
      <c r="F2416">
        <f t="shared" si="75"/>
        <v>0.20179130100000001</v>
      </c>
    </row>
    <row r="2417" spans="1:6" x14ac:dyDescent="0.25">
      <c r="A2417">
        <v>-8.0371094000000004E-2</v>
      </c>
      <c r="B2417">
        <v>-0.244610205</v>
      </c>
      <c r="C2417">
        <v>48.180000309999997</v>
      </c>
      <c r="D2417">
        <v>0.10697799700000001</v>
      </c>
      <c r="E2417">
        <f t="shared" si="74"/>
        <v>8.0371094000000004E-2</v>
      </c>
      <c r="F2417">
        <f t="shared" si="75"/>
        <v>0.244610205</v>
      </c>
    </row>
    <row r="2418" spans="1:6" x14ac:dyDescent="0.25">
      <c r="A2418">
        <v>-8.0371094000000004E-2</v>
      </c>
      <c r="B2418">
        <v>-0.17895625500000001</v>
      </c>
      <c r="C2418">
        <v>48.200000760000002</v>
      </c>
      <c r="D2418">
        <v>0.107008345</v>
      </c>
      <c r="E2418">
        <f t="shared" si="74"/>
        <v>8.0371094000000004E-2</v>
      </c>
      <c r="F2418">
        <f t="shared" si="75"/>
        <v>0.17895625500000001</v>
      </c>
    </row>
    <row r="2419" spans="1:6" x14ac:dyDescent="0.25">
      <c r="A2419">
        <v>-8.0419923000000004E-2</v>
      </c>
      <c r="B2419">
        <v>-9.0425602999999993E-2</v>
      </c>
      <c r="C2419">
        <v>48.22000122</v>
      </c>
      <c r="D2419">
        <v>0.107030799</v>
      </c>
      <c r="E2419">
        <f t="shared" si="74"/>
        <v>8.0419923000000004E-2</v>
      </c>
      <c r="F2419">
        <f t="shared" si="75"/>
        <v>9.0425602999999993E-2</v>
      </c>
    </row>
    <row r="2420" spans="1:6" x14ac:dyDescent="0.25">
      <c r="A2420">
        <v>-8.0468752000000004E-2</v>
      </c>
      <c r="B2420">
        <v>-6.6962494999999997E-2</v>
      </c>
      <c r="C2420">
        <v>48.240001679999999</v>
      </c>
      <c r="D2420">
        <v>0.10703320700000001</v>
      </c>
      <c r="E2420">
        <f t="shared" si="74"/>
        <v>8.0468752000000004E-2</v>
      </c>
      <c r="F2420">
        <f t="shared" si="75"/>
        <v>6.6962494999999997E-2</v>
      </c>
    </row>
    <row r="2421" spans="1:6" x14ac:dyDescent="0.25">
      <c r="A2421">
        <v>-8.0468752000000004E-2</v>
      </c>
      <c r="B2421">
        <v>-0.26128444099999998</v>
      </c>
      <c r="C2421">
        <v>48.259998320000001</v>
      </c>
      <c r="D2421">
        <v>0.107060747</v>
      </c>
      <c r="E2421">
        <f t="shared" si="74"/>
        <v>8.0468752000000004E-2</v>
      </c>
      <c r="F2421">
        <f t="shared" si="75"/>
        <v>0.26128444099999998</v>
      </c>
    </row>
    <row r="2422" spans="1:6" x14ac:dyDescent="0.25">
      <c r="A2422">
        <v>-8.0517580000000005E-2</v>
      </c>
      <c r="B2422">
        <v>-0.27737551900000001</v>
      </c>
      <c r="C2422">
        <v>48.27999878</v>
      </c>
      <c r="D2422">
        <v>0.10707259199999999</v>
      </c>
      <c r="E2422">
        <f t="shared" si="74"/>
        <v>8.0517580000000005E-2</v>
      </c>
      <c r="F2422">
        <f t="shared" si="75"/>
        <v>0.27737551900000001</v>
      </c>
    </row>
    <row r="2423" spans="1:6" x14ac:dyDescent="0.25">
      <c r="A2423">
        <v>-8.0566409000000005E-2</v>
      </c>
      <c r="B2423">
        <v>-0.20148990999999999</v>
      </c>
      <c r="C2423">
        <v>48.299999239999998</v>
      </c>
      <c r="D2423">
        <v>0.10710172499999999</v>
      </c>
      <c r="E2423">
        <f t="shared" si="74"/>
        <v>8.0566409000000005E-2</v>
      </c>
      <c r="F2423">
        <f t="shared" si="75"/>
        <v>0.20148990999999999</v>
      </c>
    </row>
    <row r="2424" spans="1:6" x14ac:dyDescent="0.25">
      <c r="A2424">
        <v>-8.0566409000000005E-2</v>
      </c>
      <c r="B2424">
        <v>-8.7571739999999995E-2</v>
      </c>
      <c r="C2424">
        <v>48.319999690000003</v>
      </c>
      <c r="D2424">
        <v>0.10712252</v>
      </c>
      <c r="E2424">
        <f t="shared" si="74"/>
        <v>8.0566409000000005E-2</v>
      </c>
      <c r="F2424">
        <f t="shared" si="75"/>
        <v>8.7571739999999995E-2</v>
      </c>
    </row>
    <row r="2425" spans="1:6" x14ac:dyDescent="0.25">
      <c r="A2425">
        <v>-8.0615230999999996E-2</v>
      </c>
      <c r="B2425">
        <v>-6.2571838000000005E-2</v>
      </c>
      <c r="C2425">
        <v>48.340000150000002</v>
      </c>
      <c r="D2425">
        <v>0.10712867500000001</v>
      </c>
      <c r="E2425">
        <f t="shared" si="74"/>
        <v>8.0615230999999996E-2</v>
      </c>
      <c r="F2425">
        <f t="shared" si="75"/>
        <v>6.2571838000000005E-2</v>
      </c>
    </row>
    <row r="2426" spans="1:6" x14ac:dyDescent="0.25">
      <c r="A2426">
        <v>-8.0664059999999996E-2</v>
      </c>
      <c r="B2426">
        <v>-0.194130689</v>
      </c>
      <c r="C2426">
        <v>48.36000061</v>
      </c>
      <c r="D2426">
        <v>0.107173881</v>
      </c>
      <c r="E2426">
        <f t="shared" si="74"/>
        <v>8.0664059999999996E-2</v>
      </c>
      <c r="F2426">
        <f t="shared" si="75"/>
        <v>0.194130689</v>
      </c>
    </row>
    <row r="2427" spans="1:6" x14ac:dyDescent="0.25">
      <c r="A2427">
        <v>-8.0664059999999996E-2</v>
      </c>
      <c r="B2427">
        <v>-0.18336820600000001</v>
      </c>
      <c r="C2427">
        <v>48.380001069999999</v>
      </c>
      <c r="D2427">
        <v>0.107182837</v>
      </c>
      <c r="E2427">
        <f t="shared" si="74"/>
        <v>8.0664059999999996E-2</v>
      </c>
      <c r="F2427">
        <f t="shared" si="75"/>
        <v>0.18336820600000001</v>
      </c>
    </row>
    <row r="2428" spans="1:6" x14ac:dyDescent="0.25">
      <c r="A2428">
        <v>-8.0712888999999996E-2</v>
      </c>
      <c r="B2428">
        <v>-0.186038122</v>
      </c>
      <c r="C2428">
        <v>48.400001529999997</v>
      </c>
      <c r="D2428">
        <v>0.107205131</v>
      </c>
      <c r="E2428">
        <f t="shared" si="74"/>
        <v>8.0712888999999996E-2</v>
      </c>
      <c r="F2428">
        <f t="shared" si="75"/>
        <v>0.186038122</v>
      </c>
    </row>
    <row r="2429" spans="1:6" x14ac:dyDescent="0.25">
      <c r="A2429">
        <v>-8.0761717999999996E-2</v>
      </c>
      <c r="B2429">
        <v>-0.171487376</v>
      </c>
      <c r="C2429">
        <v>48.41999817</v>
      </c>
      <c r="D2429">
        <v>0.107209875</v>
      </c>
      <c r="E2429">
        <f t="shared" si="74"/>
        <v>8.0761717999999996E-2</v>
      </c>
      <c r="F2429">
        <f t="shared" si="75"/>
        <v>0.171487376</v>
      </c>
    </row>
    <row r="2430" spans="1:6" x14ac:dyDescent="0.25">
      <c r="A2430">
        <v>-8.0761717999999996E-2</v>
      </c>
      <c r="B2430">
        <v>-0.113885522</v>
      </c>
      <c r="C2430">
        <v>48.439998629999998</v>
      </c>
      <c r="D2430">
        <v>0.107232358</v>
      </c>
      <c r="E2430">
        <f t="shared" si="74"/>
        <v>8.0761717999999996E-2</v>
      </c>
      <c r="F2430">
        <f t="shared" si="75"/>
        <v>0.113885522</v>
      </c>
    </row>
    <row r="2431" spans="1:6" x14ac:dyDescent="0.25">
      <c r="A2431">
        <v>-8.0810546999999996E-2</v>
      </c>
      <c r="B2431">
        <v>-0.223329797</v>
      </c>
      <c r="C2431">
        <v>48.459999080000003</v>
      </c>
      <c r="D2431">
        <v>0.10726208700000001</v>
      </c>
      <c r="E2431">
        <f t="shared" si="74"/>
        <v>8.0810546999999996E-2</v>
      </c>
      <c r="F2431">
        <f t="shared" si="75"/>
        <v>0.223329797</v>
      </c>
    </row>
    <row r="2432" spans="1:6" x14ac:dyDescent="0.25">
      <c r="A2432">
        <v>-8.0859375999999997E-2</v>
      </c>
      <c r="B2432">
        <v>-0.28771039799999998</v>
      </c>
      <c r="C2432">
        <v>48.479999540000001</v>
      </c>
      <c r="D2432">
        <v>0.107289015</v>
      </c>
      <c r="E2432">
        <f t="shared" si="74"/>
        <v>8.0859375999999997E-2</v>
      </c>
      <c r="F2432">
        <f t="shared" si="75"/>
        <v>0.28771039799999998</v>
      </c>
    </row>
    <row r="2433" spans="1:6" x14ac:dyDescent="0.25">
      <c r="A2433">
        <v>-8.0859375999999997E-2</v>
      </c>
      <c r="B2433">
        <v>-0.22360227999999999</v>
      </c>
      <c r="C2433">
        <v>48.5</v>
      </c>
      <c r="D2433">
        <v>0.107289889</v>
      </c>
      <c r="E2433">
        <f t="shared" si="74"/>
        <v>8.0859375999999997E-2</v>
      </c>
      <c r="F2433">
        <f t="shared" si="75"/>
        <v>0.22360227999999999</v>
      </c>
    </row>
    <row r="2434" spans="1:6" x14ac:dyDescent="0.25">
      <c r="A2434">
        <v>-8.0908204999999997E-2</v>
      </c>
      <c r="B2434">
        <v>-0.13390882300000001</v>
      </c>
      <c r="C2434">
        <v>48.520000459999999</v>
      </c>
      <c r="D2434">
        <v>0.107328255</v>
      </c>
      <c r="E2434">
        <f t="shared" si="74"/>
        <v>8.0908204999999997E-2</v>
      </c>
      <c r="F2434">
        <f t="shared" si="75"/>
        <v>0.13390882300000001</v>
      </c>
    </row>
    <row r="2435" spans="1:6" x14ac:dyDescent="0.25">
      <c r="A2435">
        <v>-8.0957033999999997E-2</v>
      </c>
      <c r="B2435">
        <v>-2.9525994999999999E-2</v>
      </c>
      <c r="C2435">
        <v>48.540000919999997</v>
      </c>
      <c r="D2435">
        <v>0.10735054099999999</v>
      </c>
      <c r="E2435">
        <f t="shared" si="74"/>
        <v>8.0957033999999997E-2</v>
      </c>
      <c r="F2435">
        <f t="shared" si="75"/>
        <v>2.9525994999999999E-2</v>
      </c>
    </row>
    <row r="2436" spans="1:6" x14ac:dyDescent="0.25">
      <c r="A2436">
        <v>-8.0957033999999997E-2</v>
      </c>
      <c r="B2436">
        <v>-0.12636673500000001</v>
      </c>
      <c r="C2436">
        <v>48.560001370000002</v>
      </c>
      <c r="D2436">
        <v>0.10736989500000001</v>
      </c>
      <c r="E2436">
        <f t="shared" si="74"/>
        <v>8.0957033999999997E-2</v>
      </c>
      <c r="F2436">
        <f t="shared" si="75"/>
        <v>0.12636673500000001</v>
      </c>
    </row>
    <row r="2437" spans="1:6" x14ac:dyDescent="0.25">
      <c r="A2437">
        <v>-8.1005862999999997E-2</v>
      </c>
      <c r="B2437">
        <v>-0.22009685600000001</v>
      </c>
      <c r="C2437">
        <v>48.58000183</v>
      </c>
      <c r="D2437">
        <v>0.10741081500000001</v>
      </c>
      <c r="E2437">
        <f t="shared" si="74"/>
        <v>8.1005862999999997E-2</v>
      </c>
      <c r="F2437">
        <f t="shared" si="75"/>
        <v>0.22009685600000001</v>
      </c>
    </row>
    <row r="2438" spans="1:6" x14ac:dyDescent="0.25">
      <c r="A2438">
        <v>-8.1054684000000002E-2</v>
      </c>
      <c r="B2438">
        <v>-0.15364947900000001</v>
      </c>
      <c r="C2438">
        <v>48.599998470000003</v>
      </c>
      <c r="D2438">
        <v>0.10743788899999999</v>
      </c>
      <c r="E2438">
        <f t="shared" si="74"/>
        <v>8.1054684000000002E-2</v>
      </c>
      <c r="F2438">
        <f t="shared" si="75"/>
        <v>0.15364947900000001</v>
      </c>
    </row>
    <row r="2439" spans="1:6" x14ac:dyDescent="0.25">
      <c r="A2439">
        <v>-8.1054684000000002E-2</v>
      </c>
      <c r="B2439">
        <v>-0.164163008</v>
      </c>
      <c r="C2439">
        <v>48.619998930000001</v>
      </c>
      <c r="D2439">
        <v>0.10746441700000001</v>
      </c>
      <c r="E2439">
        <f t="shared" si="74"/>
        <v>8.1054684000000002E-2</v>
      </c>
      <c r="F2439">
        <f t="shared" si="75"/>
        <v>0.164163008</v>
      </c>
    </row>
    <row r="2440" spans="1:6" x14ac:dyDescent="0.25">
      <c r="A2440">
        <v>-8.1103513000000002E-2</v>
      </c>
      <c r="B2440">
        <v>-4.3762757999999999E-2</v>
      </c>
      <c r="C2440">
        <v>48.63999939</v>
      </c>
      <c r="D2440">
        <v>0.10752133699999999</v>
      </c>
      <c r="E2440">
        <f t="shared" si="74"/>
        <v>8.1103513000000002E-2</v>
      </c>
      <c r="F2440">
        <f t="shared" si="75"/>
        <v>4.3762757999999999E-2</v>
      </c>
    </row>
    <row r="2441" spans="1:6" x14ac:dyDescent="0.25">
      <c r="A2441">
        <v>-8.1152342000000002E-2</v>
      </c>
      <c r="B2441">
        <v>-0.17986255900000001</v>
      </c>
      <c r="C2441">
        <v>48.659999849999998</v>
      </c>
      <c r="D2441">
        <v>0.10752901300000001</v>
      </c>
      <c r="E2441">
        <f t="shared" si="74"/>
        <v>8.1152342000000002E-2</v>
      </c>
      <c r="F2441">
        <f t="shared" si="75"/>
        <v>0.17986255900000001</v>
      </c>
    </row>
    <row r="2442" spans="1:6" x14ac:dyDescent="0.25">
      <c r="A2442">
        <v>-8.1152342000000002E-2</v>
      </c>
      <c r="B2442">
        <v>-0.23479233699999999</v>
      </c>
      <c r="C2442">
        <v>48.680000309999997</v>
      </c>
      <c r="D2442">
        <v>0.107567306</v>
      </c>
      <c r="E2442">
        <f t="shared" ref="E2442:E2505" si="76">ABS(A2442)</f>
        <v>8.1152342000000002E-2</v>
      </c>
      <c r="F2442">
        <f t="shared" ref="F2442:F2505" si="77">ABS(B2442)</f>
        <v>0.23479233699999999</v>
      </c>
    </row>
    <row r="2443" spans="1:6" x14ac:dyDescent="0.25">
      <c r="A2443">
        <v>-8.1201171000000003E-2</v>
      </c>
      <c r="B2443">
        <v>-0.116342768</v>
      </c>
      <c r="C2443">
        <v>48.700000760000002</v>
      </c>
      <c r="D2443">
        <v>0.107595159</v>
      </c>
      <c r="E2443">
        <f t="shared" si="76"/>
        <v>8.1201171000000003E-2</v>
      </c>
      <c r="F2443">
        <f t="shared" si="77"/>
        <v>0.116342768</v>
      </c>
    </row>
    <row r="2444" spans="1:6" x14ac:dyDescent="0.25">
      <c r="A2444">
        <v>-8.1250000000000003E-2</v>
      </c>
      <c r="B2444">
        <v>-9.9835022999999995E-2</v>
      </c>
      <c r="C2444">
        <v>48.72000122</v>
      </c>
      <c r="D2444">
        <v>0.107613268</v>
      </c>
      <c r="E2444">
        <f t="shared" si="76"/>
        <v>8.1250000000000003E-2</v>
      </c>
      <c r="F2444">
        <f t="shared" si="77"/>
        <v>9.9835022999999995E-2</v>
      </c>
    </row>
    <row r="2445" spans="1:6" x14ac:dyDescent="0.25">
      <c r="A2445">
        <v>-8.1250000000000003E-2</v>
      </c>
      <c r="B2445">
        <v>-2.7418258000000001E-2</v>
      </c>
      <c r="C2445">
        <v>48.740001679999999</v>
      </c>
      <c r="D2445">
        <v>0.107649816</v>
      </c>
      <c r="E2445">
        <f t="shared" si="76"/>
        <v>8.1250000000000003E-2</v>
      </c>
      <c r="F2445">
        <f t="shared" si="77"/>
        <v>2.7418258000000001E-2</v>
      </c>
    </row>
    <row r="2446" spans="1:6" x14ac:dyDescent="0.25">
      <c r="A2446">
        <v>-8.1298829000000003E-2</v>
      </c>
      <c r="B2446">
        <v>-0.145164028</v>
      </c>
      <c r="C2446">
        <v>48.759998320000001</v>
      </c>
      <c r="D2446">
        <v>0.107670523</v>
      </c>
      <c r="E2446">
        <f t="shared" si="76"/>
        <v>8.1298829000000003E-2</v>
      </c>
      <c r="F2446">
        <f t="shared" si="77"/>
        <v>0.145164028</v>
      </c>
    </row>
    <row r="2447" spans="1:6" x14ac:dyDescent="0.25">
      <c r="A2447">
        <v>-8.1347658000000003E-2</v>
      </c>
      <c r="B2447">
        <v>-0.15925321000000001</v>
      </c>
      <c r="C2447">
        <v>48.77999878</v>
      </c>
      <c r="D2447">
        <v>0.107720021</v>
      </c>
      <c r="E2447">
        <f t="shared" si="76"/>
        <v>8.1347658000000003E-2</v>
      </c>
      <c r="F2447">
        <f t="shared" si="77"/>
        <v>0.15925321000000001</v>
      </c>
    </row>
    <row r="2448" spans="1:6" x14ac:dyDescent="0.25">
      <c r="A2448">
        <v>-8.1396487000000003E-2</v>
      </c>
      <c r="B2448">
        <v>-0.12972925599999999</v>
      </c>
      <c r="C2448">
        <v>48.799999239999998</v>
      </c>
      <c r="D2448">
        <v>0.10774595300000001</v>
      </c>
      <c r="E2448">
        <f t="shared" si="76"/>
        <v>8.1396487000000003E-2</v>
      </c>
      <c r="F2448">
        <f t="shared" si="77"/>
        <v>0.12972925599999999</v>
      </c>
    </row>
    <row r="2449" spans="1:6" x14ac:dyDescent="0.25">
      <c r="A2449">
        <v>-8.1396487000000003E-2</v>
      </c>
      <c r="B2449">
        <v>-0.107539564</v>
      </c>
      <c r="C2449">
        <v>48.819999690000003</v>
      </c>
      <c r="D2449">
        <v>0.10775206499999999</v>
      </c>
      <c r="E2449">
        <f t="shared" si="76"/>
        <v>8.1396487000000003E-2</v>
      </c>
      <c r="F2449">
        <f t="shared" si="77"/>
        <v>0.107539564</v>
      </c>
    </row>
    <row r="2450" spans="1:6" x14ac:dyDescent="0.25">
      <c r="A2450">
        <v>-8.1445316000000004E-2</v>
      </c>
      <c r="B2450">
        <v>1.6134994E-2</v>
      </c>
      <c r="C2450">
        <v>48.840000150000002</v>
      </c>
      <c r="D2450">
        <v>0.107809348</v>
      </c>
      <c r="E2450">
        <f t="shared" si="76"/>
        <v>8.1445316000000004E-2</v>
      </c>
      <c r="F2450">
        <f t="shared" si="77"/>
        <v>1.6134994E-2</v>
      </c>
    </row>
    <row r="2451" spans="1:6" x14ac:dyDescent="0.25">
      <c r="A2451">
        <v>-8.1494137999999994E-2</v>
      </c>
      <c r="B2451">
        <v>-6.9529384E-2</v>
      </c>
      <c r="C2451">
        <v>48.86000061</v>
      </c>
      <c r="D2451">
        <v>0.107831736</v>
      </c>
      <c r="E2451">
        <f t="shared" si="76"/>
        <v>8.1494137999999994E-2</v>
      </c>
      <c r="F2451">
        <f t="shared" si="77"/>
        <v>6.9529384E-2</v>
      </c>
    </row>
    <row r="2452" spans="1:6" x14ac:dyDescent="0.25">
      <c r="A2452">
        <v>-8.1494137999999994E-2</v>
      </c>
      <c r="B2452">
        <v>-0.16254814000000001</v>
      </c>
      <c r="C2452">
        <v>48.880001069999999</v>
      </c>
      <c r="D2452">
        <v>0.107862928</v>
      </c>
      <c r="E2452">
        <f t="shared" si="76"/>
        <v>8.1494137999999994E-2</v>
      </c>
      <c r="F2452">
        <f t="shared" si="77"/>
        <v>0.16254814000000001</v>
      </c>
    </row>
    <row r="2453" spans="1:6" x14ac:dyDescent="0.25">
      <c r="A2453">
        <v>-8.1542966999999994E-2</v>
      </c>
      <c r="B2453">
        <v>-0.15367218899999999</v>
      </c>
      <c r="C2453">
        <v>48.900001529999997</v>
      </c>
      <c r="D2453">
        <v>0.10789789700000001</v>
      </c>
      <c r="E2453">
        <f t="shared" si="76"/>
        <v>8.1542966999999994E-2</v>
      </c>
      <c r="F2453">
        <f t="shared" si="77"/>
        <v>0.15367218899999999</v>
      </c>
    </row>
    <row r="2454" spans="1:6" x14ac:dyDescent="0.25">
      <c r="A2454">
        <v>-8.1591795999999994E-2</v>
      </c>
      <c r="B2454">
        <v>-7.5012699000000002E-2</v>
      </c>
      <c r="C2454">
        <v>48.91999817</v>
      </c>
      <c r="D2454">
        <v>0.107905311</v>
      </c>
      <c r="E2454">
        <f t="shared" si="76"/>
        <v>8.1591795999999994E-2</v>
      </c>
      <c r="F2454">
        <f t="shared" si="77"/>
        <v>7.5012699000000002E-2</v>
      </c>
    </row>
    <row r="2455" spans="1:6" x14ac:dyDescent="0.25">
      <c r="A2455">
        <v>-8.1591795999999994E-2</v>
      </c>
      <c r="B2455">
        <v>2.7226420000000001E-2</v>
      </c>
      <c r="C2455">
        <v>48.939998629999998</v>
      </c>
      <c r="D2455">
        <v>0.107974294</v>
      </c>
      <c r="E2455">
        <f t="shared" si="76"/>
        <v>8.1591795999999994E-2</v>
      </c>
      <c r="F2455">
        <f t="shared" si="77"/>
        <v>2.7226420000000001E-2</v>
      </c>
    </row>
    <row r="2456" spans="1:6" x14ac:dyDescent="0.25">
      <c r="A2456">
        <v>-8.1640624999999994E-2</v>
      </c>
      <c r="B2456">
        <v>-0.11530008899999999</v>
      </c>
      <c r="C2456">
        <v>48.959999080000003</v>
      </c>
      <c r="D2456">
        <v>0.10800602500000001</v>
      </c>
      <c r="E2456">
        <f t="shared" si="76"/>
        <v>8.1640624999999994E-2</v>
      </c>
      <c r="F2456">
        <f t="shared" si="77"/>
        <v>0.11530008899999999</v>
      </c>
    </row>
    <row r="2457" spans="1:6" x14ac:dyDescent="0.25">
      <c r="A2457">
        <v>-8.1640624999999994E-2</v>
      </c>
      <c r="B2457">
        <v>-0.21452376200000001</v>
      </c>
      <c r="C2457">
        <v>48.979999540000001</v>
      </c>
      <c r="D2457">
        <v>0.10803876599999999</v>
      </c>
      <c r="E2457">
        <f t="shared" si="76"/>
        <v>8.1640624999999994E-2</v>
      </c>
      <c r="F2457">
        <f t="shared" si="77"/>
        <v>0.21452376200000001</v>
      </c>
    </row>
    <row r="2458" spans="1:6" x14ac:dyDescent="0.25">
      <c r="A2458">
        <v>-8.1689453999999995E-2</v>
      </c>
      <c r="B2458">
        <v>-0.13402161000000001</v>
      </c>
      <c r="C2458">
        <v>49</v>
      </c>
      <c r="D2458">
        <v>0.108081978</v>
      </c>
      <c r="E2458">
        <f t="shared" si="76"/>
        <v>8.1689453999999995E-2</v>
      </c>
      <c r="F2458">
        <f t="shared" si="77"/>
        <v>0.13402161000000001</v>
      </c>
    </row>
    <row r="2459" spans="1:6" x14ac:dyDescent="0.25">
      <c r="A2459">
        <v>-8.1738281999999995E-2</v>
      </c>
      <c r="B2459">
        <v>-7.7712982999999999E-2</v>
      </c>
      <c r="C2459">
        <v>49.020000459999999</v>
      </c>
      <c r="D2459">
        <v>0.10811066699999999</v>
      </c>
      <c r="E2459">
        <f t="shared" si="76"/>
        <v>8.1738281999999995E-2</v>
      </c>
      <c r="F2459">
        <f t="shared" si="77"/>
        <v>7.7712982999999999E-2</v>
      </c>
    </row>
    <row r="2460" spans="1:6" x14ac:dyDescent="0.25">
      <c r="A2460">
        <v>-8.1738281999999995E-2</v>
      </c>
      <c r="B2460">
        <v>3.3029173000000002E-2</v>
      </c>
      <c r="C2460">
        <v>49.040000919999997</v>
      </c>
      <c r="D2460">
        <v>0.10814257300000001</v>
      </c>
      <c r="E2460">
        <f t="shared" si="76"/>
        <v>8.1738281999999995E-2</v>
      </c>
      <c r="F2460">
        <f t="shared" si="77"/>
        <v>3.3029173000000002E-2</v>
      </c>
    </row>
    <row r="2461" spans="1:6" x14ac:dyDescent="0.25">
      <c r="A2461">
        <v>-8.1787110999999996E-2</v>
      </c>
      <c r="B2461">
        <v>-6.7433380000000001E-2</v>
      </c>
      <c r="C2461">
        <v>49.060001370000002</v>
      </c>
      <c r="D2461">
        <v>0.108186803</v>
      </c>
      <c r="E2461">
        <f t="shared" si="76"/>
        <v>8.1787110999999996E-2</v>
      </c>
      <c r="F2461">
        <f t="shared" si="77"/>
        <v>6.7433380000000001E-2</v>
      </c>
    </row>
    <row r="2462" spans="1:6" x14ac:dyDescent="0.25">
      <c r="A2462">
        <v>-8.1835939999999996E-2</v>
      </c>
      <c r="B2462">
        <v>-0.100835718</v>
      </c>
      <c r="C2462">
        <v>49.08000183</v>
      </c>
      <c r="D2462">
        <v>0.108221335</v>
      </c>
      <c r="E2462">
        <f t="shared" si="76"/>
        <v>8.1835939999999996E-2</v>
      </c>
      <c r="F2462">
        <f t="shared" si="77"/>
        <v>0.100835718</v>
      </c>
    </row>
    <row r="2463" spans="1:6" x14ac:dyDescent="0.25">
      <c r="A2463">
        <v>-8.1835939999999996E-2</v>
      </c>
      <c r="B2463">
        <v>-0.14087986899999999</v>
      </c>
      <c r="C2463">
        <v>49.099998470000003</v>
      </c>
      <c r="D2463">
        <v>0.108259308</v>
      </c>
      <c r="E2463">
        <f t="shared" si="76"/>
        <v>8.1835939999999996E-2</v>
      </c>
      <c r="F2463">
        <f t="shared" si="77"/>
        <v>0.14087986899999999</v>
      </c>
    </row>
    <row r="2464" spans="1:6" x14ac:dyDescent="0.25">
      <c r="A2464">
        <v>-8.1884762E-2</v>
      </c>
      <c r="B2464">
        <v>2.0897730999999999E-2</v>
      </c>
      <c r="C2464">
        <v>49.119998930000001</v>
      </c>
      <c r="D2464">
        <v>0.108311346</v>
      </c>
      <c r="E2464">
        <f t="shared" si="76"/>
        <v>8.1884762E-2</v>
      </c>
      <c r="F2464">
        <f t="shared" si="77"/>
        <v>2.0897730999999999E-2</v>
      </c>
    </row>
    <row r="2465" spans="1:6" x14ac:dyDescent="0.25">
      <c r="A2465">
        <v>-8.1933591E-2</v>
      </c>
      <c r="B2465">
        <v>-2.3986659999999998E-3</v>
      </c>
      <c r="C2465">
        <v>49.13999939</v>
      </c>
      <c r="D2465">
        <v>0.108324792</v>
      </c>
      <c r="E2465">
        <f t="shared" si="76"/>
        <v>8.1933591E-2</v>
      </c>
      <c r="F2465">
        <f t="shared" si="77"/>
        <v>2.3986659999999998E-3</v>
      </c>
    </row>
    <row r="2466" spans="1:6" x14ac:dyDescent="0.25">
      <c r="A2466">
        <v>-8.1933591E-2</v>
      </c>
      <c r="B2466">
        <v>-1.2471408E-2</v>
      </c>
      <c r="C2466">
        <v>49.159999849999998</v>
      </c>
      <c r="D2466">
        <v>0.108350512</v>
      </c>
      <c r="E2466">
        <f t="shared" si="76"/>
        <v>8.1933591E-2</v>
      </c>
      <c r="F2466">
        <f t="shared" si="77"/>
        <v>1.2471408E-2</v>
      </c>
    </row>
    <row r="2467" spans="1:6" x14ac:dyDescent="0.25">
      <c r="A2467">
        <v>-8.198242E-2</v>
      </c>
      <c r="B2467">
        <v>-3.4975714999999998E-2</v>
      </c>
      <c r="C2467">
        <v>49.180000309999997</v>
      </c>
      <c r="D2467">
        <v>0.108392473</v>
      </c>
      <c r="E2467">
        <f t="shared" si="76"/>
        <v>8.198242E-2</v>
      </c>
      <c r="F2467">
        <f t="shared" si="77"/>
        <v>3.4975714999999998E-2</v>
      </c>
    </row>
    <row r="2468" spans="1:6" x14ac:dyDescent="0.25">
      <c r="A2468">
        <v>-8.2031249000000001E-2</v>
      </c>
      <c r="B2468">
        <v>-0.152947202</v>
      </c>
      <c r="C2468">
        <v>49.200000760000002</v>
      </c>
      <c r="D2468">
        <v>0.108452914</v>
      </c>
      <c r="E2468">
        <f t="shared" si="76"/>
        <v>8.2031249000000001E-2</v>
      </c>
      <c r="F2468">
        <f t="shared" si="77"/>
        <v>0.152947202</v>
      </c>
    </row>
    <row r="2469" spans="1:6" x14ac:dyDescent="0.25">
      <c r="A2469">
        <v>-8.2031249000000001E-2</v>
      </c>
      <c r="B2469">
        <v>-4.6797679999999999E-3</v>
      </c>
      <c r="C2469">
        <v>49.22000122</v>
      </c>
      <c r="D2469">
        <v>0.108501255</v>
      </c>
      <c r="E2469">
        <f t="shared" si="76"/>
        <v>8.2031249000000001E-2</v>
      </c>
      <c r="F2469">
        <f t="shared" si="77"/>
        <v>4.6797679999999999E-3</v>
      </c>
    </row>
    <row r="2470" spans="1:6" x14ac:dyDescent="0.25">
      <c r="A2470">
        <v>-8.2080078000000001E-2</v>
      </c>
      <c r="B2470">
        <v>-1.6546670000000001E-3</v>
      </c>
      <c r="C2470">
        <v>49.240001679999999</v>
      </c>
      <c r="D2470">
        <v>0.108513254</v>
      </c>
      <c r="E2470">
        <f t="shared" si="76"/>
        <v>8.2080078000000001E-2</v>
      </c>
      <c r="F2470">
        <f t="shared" si="77"/>
        <v>1.6546670000000001E-3</v>
      </c>
    </row>
    <row r="2471" spans="1:6" x14ac:dyDescent="0.25">
      <c r="A2471">
        <v>-8.2128907000000001E-2</v>
      </c>
      <c r="B2471">
        <v>-2.0682203E-2</v>
      </c>
      <c r="C2471">
        <v>49.259998320000001</v>
      </c>
      <c r="D2471">
        <v>0.108578824</v>
      </c>
      <c r="E2471">
        <f t="shared" si="76"/>
        <v>8.2128907000000001E-2</v>
      </c>
      <c r="F2471">
        <f t="shared" si="77"/>
        <v>2.0682203E-2</v>
      </c>
    </row>
    <row r="2472" spans="1:6" x14ac:dyDescent="0.25">
      <c r="A2472">
        <v>-8.2128907000000001E-2</v>
      </c>
      <c r="B2472">
        <v>-3.8422126000000001E-2</v>
      </c>
      <c r="C2472">
        <v>49.27999878</v>
      </c>
      <c r="D2472">
        <v>0.10860341</v>
      </c>
      <c r="E2472">
        <f t="shared" si="76"/>
        <v>8.2128907000000001E-2</v>
      </c>
      <c r="F2472">
        <f t="shared" si="77"/>
        <v>3.8422126000000001E-2</v>
      </c>
    </row>
    <row r="2473" spans="1:6" x14ac:dyDescent="0.25">
      <c r="A2473">
        <v>-8.2177736000000001E-2</v>
      </c>
      <c r="B2473">
        <v>-0.17984397699999999</v>
      </c>
      <c r="C2473">
        <v>49.299999239999998</v>
      </c>
      <c r="D2473">
        <v>0.108628104</v>
      </c>
      <c r="E2473">
        <f t="shared" si="76"/>
        <v>8.2177736000000001E-2</v>
      </c>
      <c r="F2473">
        <f t="shared" si="77"/>
        <v>0.17984397699999999</v>
      </c>
    </row>
    <row r="2474" spans="1:6" x14ac:dyDescent="0.25">
      <c r="A2474">
        <v>-8.2226565000000001E-2</v>
      </c>
      <c r="B2474">
        <v>-8.5302942000000007E-2</v>
      </c>
      <c r="C2474">
        <v>49.319999690000003</v>
      </c>
      <c r="D2474">
        <v>0.108642365</v>
      </c>
      <c r="E2474">
        <f t="shared" si="76"/>
        <v>8.2226565000000001E-2</v>
      </c>
      <c r="F2474">
        <f t="shared" si="77"/>
        <v>8.5302942000000007E-2</v>
      </c>
    </row>
    <row r="2475" spans="1:6" x14ac:dyDescent="0.25">
      <c r="A2475">
        <v>-8.2226565000000001E-2</v>
      </c>
      <c r="B2475">
        <v>-9.2209809999999996E-3</v>
      </c>
      <c r="C2475">
        <v>49.340000150000002</v>
      </c>
      <c r="D2475">
        <v>0.108656197</v>
      </c>
      <c r="E2475">
        <f t="shared" si="76"/>
        <v>8.2226565000000001E-2</v>
      </c>
      <c r="F2475">
        <f t="shared" si="77"/>
        <v>9.2209809999999996E-3</v>
      </c>
    </row>
    <row r="2476" spans="1:6" x14ac:dyDescent="0.25">
      <c r="A2476">
        <v>-8.2275394000000002E-2</v>
      </c>
      <c r="B2476">
        <v>-2.4405298999999998E-2</v>
      </c>
      <c r="C2476">
        <v>49.36000061</v>
      </c>
      <c r="D2476">
        <v>0.108723747</v>
      </c>
      <c r="E2476">
        <f t="shared" si="76"/>
        <v>8.2275394000000002E-2</v>
      </c>
      <c r="F2476">
        <f t="shared" si="77"/>
        <v>2.4405298999999998E-2</v>
      </c>
    </row>
    <row r="2477" spans="1:6" x14ac:dyDescent="0.25">
      <c r="A2477">
        <v>-8.2324215000000006E-2</v>
      </c>
      <c r="B2477">
        <v>-8.1697896000000006E-2</v>
      </c>
      <c r="C2477">
        <v>49.380001069999999</v>
      </c>
      <c r="D2477">
        <v>0.108769513</v>
      </c>
      <c r="E2477">
        <f t="shared" si="76"/>
        <v>8.2324215000000006E-2</v>
      </c>
      <c r="F2477">
        <f t="shared" si="77"/>
        <v>8.1697896000000006E-2</v>
      </c>
    </row>
    <row r="2478" spans="1:6" x14ac:dyDescent="0.25">
      <c r="A2478">
        <v>-8.2324215000000006E-2</v>
      </c>
      <c r="B2478">
        <v>-0.21525776399999999</v>
      </c>
      <c r="C2478">
        <v>49.400001529999997</v>
      </c>
      <c r="D2478">
        <v>0.108750188</v>
      </c>
      <c r="E2478">
        <f t="shared" si="76"/>
        <v>8.2324215000000006E-2</v>
      </c>
      <c r="F2478">
        <f t="shared" si="77"/>
        <v>0.21525776399999999</v>
      </c>
    </row>
    <row r="2479" spans="1:6" x14ac:dyDescent="0.25">
      <c r="A2479">
        <v>-8.2373044000000006E-2</v>
      </c>
      <c r="B2479">
        <v>-0.191761136</v>
      </c>
      <c r="C2479">
        <v>49.41999817</v>
      </c>
      <c r="D2479">
        <v>0.108819164</v>
      </c>
      <c r="E2479">
        <f t="shared" si="76"/>
        <v>8.2373044000000006E-2</v>
      </c>
      <c r="F2479">
        <f t="shared" si="77"/>
        <v>0.191761136</v>
      </c>
    </row>
    <row r="2480" spans="1:6" x14ac:dyDescent="0.25">
      <c r="A2480">
        <v>-8.2421873000000007E-2</v>
      </c>
      <c r="B2480">
        <v>-9.921104E-3</v>
      </c>
      <c r="C2480">
        <v>49.439998629999998</v>
      </c>
      <c r="D2480">
        <v>0.10885371000000001</v>
      </c>
      <c r="E2480">
        <f t="shared" si="76"/>
        <v>8.2421873000000007E-2</v>
      </c>
      <c r="F2480">
        <f t="shared" si="77"/>
        <v>9.921104E-3</v>
      </c>
    </row>
    <row r="2481" spans="1:6" x14ac:dyDescent="0.25">
      <c r="A2481">
        <v>-8.2421873000000007E-2</v>
      </c>
      <c r="B2481">
        <v>-8.2980922999999998E-2</v>
      </c>
      <c r="C2481">
        <v>49.459999080000003</v>
      </c>
      <c r="D2481">
        <v>0.108862769</v>
      </c>
      <c r="E2481">
        <f t="shared" si="76"/>
        <v>8.2421873000000007E-2</v>
      </c>
      <c r="F2481">
        <f t="shared" si="77"/>
        <v>8.2980922999999998E-2</v>
      </c>
    </row>
    <row r="2482" spans="1:6" x14ac:dyDescent="0.25">
      <c r="A2482">
        <v>-8.2470702000000007E-2</v>
      </c>
      <c r="B2482">
        <v>-5.0739518999999997E-2</v>
      </c>
      <c r="C2482">
        <v>49.479999540000001</v>
      </c>
      <c r="D2482">
        <v>0.10888795800000001</v>
      </c>
      <c r="E2482">
        <f t="shared" si="76"/>
        <v>8.2470702000000007E-2</v>
      </c>
      <c r="F2482">
        <f t="shared" si="77"/>
        <v>5.0739518999999997E-2</v>
      </c>
    </row>
    <row r="2483" spans="1:6" x14ac:dyDescent="0.25">
      <c r="A2483">
        <v>-8.2519530999999993E-2</v>
      </c>
      <c r="B2483">
        <v>-0.11970597500000001</v>
      </c>
      <c r="C2483">
        <v>49.5</v>
      </c>
      <c r="D2483">
        <v>0.10889852999999999</v>
      </c>
      <c r="E2483">
        <f t="shared" si="76"/>
        <v>8.2519530999999993E-2</v>
      </c>
      <c r="F2483">
        <f t="shared" si="77"/>
        <v>0.11970597500000001</v>
      </c>
    </row>
    <row r="2484" spans="1:6" x14ac:dyDescent="0.25">
      <c r="A2484">
        <v>-8.2519530999999993E-2</v>
      </c>
      <c r="B2484">
        <v>-0.111465052</v>
      </c>
      <c r="C2484">
        <v>49.520000459999999</v>
      </c>
      <c r="D2484">
        <v>0.10894775900000001</v>
      </c>
      <c r="E2484">
        <f t="shared" si="76"/>
        <v>8.2519530999999993E-2</v>
      </c>
      <c r="F2484">
        <f t="shared" si="77"/>
        <v>0.111465052</v>
      </c>
    </row>
    <row r="2485" spans="1:6" x14ac:dyDescent="0.25">
      <c r="A2485">
        <v>-8.2568359999999993E-2</v>
      </c>
      <c r="B2485">
        <v>4.4763688000000003E-2</v>
      </c>
      <c r="C2485">
        <v>49.540000919999997</v>
      </c>
      <c r="D2485">
        <v>0.10896808099999999</v>
      </c>
      <c r="E2485">
        <f t="shared" si="76"/>
        <v>8.2568359999999993E-2</v>
      </c>
      <c r="F2485">
        <f t="shared" si="77"/>
        <v>4.4763688000000003E-2</v>
      </c>
    </row>
    <row r="2486" spans="1:6" x14ac:dyDescent="0.25">
      <c r="A2486">
        <v>-8.2617188999999994E-2</v>
      </c>
      <c r="B2486">
        <v>-6.2932134000000001E-2</v>
      </c>
      <c r="C2486">
        <v>49.560001370000002</v>
      </c>
      <c r="D2486">
        <v>0.108962748</v>
      </c>
      <c r="E2486">
        <f t="shared" si="76"/>
        <v>8.2617188999999994E-2</v>
      </c>
      <c r="F2486">
        <f t="shared" si="77"/>
        <v>6.2932134000000001E-2</v>
      </c>
    </row>
    <row r="2487" spans="1:6" x14ac:dyDescent="0.25">
      <c r="A2487">
        <v>-8.2617188999999994E-2</v>
      </c>
      <c r="B2487">
        <v>-0.14563828700000001</v>
      </c>
      <c r="C2487">
        <v>49.58000183</v>
      </c>
      <c r="D2487">
        <v>0.109010063</v>
      </c>
      <c r="E2487">
        <f t="shared" si="76"/>
        <v>8.2617188999999994E-2</v>
      </c>
      <c r="F2487">
        <f t="shared" si="77"/>
        <v>0.14563828700000001</v>
      </c>
    </row>
    <row r="2488" spans="1:6" x14ac:dyDescent="0.25">
      <c r="A2488">
        <v>-8.2666017999999994E-2</v>
      </c>
      <c r="B2488">
        <v>-0.118287213</v>
      </c>
      <c r="C2488">
        <v>49.599998470000003</v>
      </c>
      <c r="D2488">
        <v>0.109023145</v>
      </c>
      <c r="E2488">
        <f t="shared" si="76"/>
        <v>8.2666017999999994E-2</v>
      </c>
      <c r="F2488">
        <f t="shared" si="77"/>
        <v>0.118287213</v>
      </c>
    </row>
    <row r="2489" spans="1:6" x14ac:dyDescent="0.25">
      <c r="A2489">
        <v>-8.2666017999999994E-2</v>
      </c>
      <c r="B2489">
        <v>-0.117441133</v>
      </c>
      <c r="C2489">
        <v>49.619998930000001</v>
      </c>
      <c r="D2489">
        <v>0.109044311</v>
      </c>
      <c r="E2489">
        <f t="shared" si="76"/>
        <v>8.2666017999999994E-2</v>
      </c>
      <c r="F2489">
        <f t="shared" si="77"/>
        <v>0.117441133</v>
      </c>
    </row>
    <row r="2490" spans="1:6" x14ac:dyDescent="0.25">
      <c r="A2490">
        <v>-8.2714846999999994E-2</v>
      </c>
      <c r="B2490">
        <v>-4.8671432000000001E-2</v>
      </c>
      <c r="C2490">
        <v>49.63999939</v>
      </c>
      <c r="D2490">
        <v>0.109052198</v>
      </c>
      <c r="E2490">
        <f t="shared" si="76"/>
        <v>8.2714846999999994E-2</v>
      </c>
      <c r="F2490">
        <f t="shared" si="77"/>
        <v>4.8671432000000001E-2</v>
      </c>
    </row>
    <row r="2491" spans="1:6" x14ac:dyDescent="0.25">
      <c r="A2491">
        <v>-8.2763668999999998E-2</v>
      </c>
      <c r="B2491">
        <v>-6.7895509000000007E-2</v>
      </c>
      <c r="C2491">
        <v>49.659999849999998</v>
      </c>
      <c r="D2491">
        <v>0.109064247</v>
      </c>
      <c r="E2491">
        <f t="shared" si="76"/>
        <v>8.2763668999999998E-2</v>
      </c>
      <c r="F2491">
        <f t="shared" si="77"/>
        <v>6.7895509000000007E-2</v>
      </c>
    </row>
    <row r="2492" spans="1:6" x14ac:dyDescent="0.25">
      <c r="A2492">
        <v>-8.2763668999999998E-2</v>
      </c>
      <c r="B2492">
        <v>-0.198448926</v>
      </c>
      <c r="C2492">
        <v>49.680000309999997</v>
      </c>
      <c r="D2492">
        <v>0.109101027</v>
      </c>
      <c r="E2492">
        <f t="shared" si="76"/>
        <v>8.2763668999999998E-2</v>
      </c>
      <c r="F2492">
        <f t="shared" si="77"/>
        <v>0.198448926</v>
      </c>
    </row>
    <row r="2493" spans="1:6" x14ac:dyDescent="0.25">
      <c r="A2493">
        <v>-8.2812497999999998E-2</v>
      </c>
      <c r="B2493">
        <v>-0.25949856599999999</v>
      </c>
      <c r="C2493">
        <v>49.700000760000002</v>
      </c>
      <c r="D2493">
        <v>0.109125394</v>
      </c>
      <c r="E2493">
        <f t="shared" si="76"/>
        <v>8.2812497999999998E-2</v>
      </c>
      <c r="F2493">
        <f t="shared" si="77"/>
        <v>0.25949856599999999</v>
      </c>
    </row>
    <row r="2494" spans="1:6" x14ac:dyDescent="0.25">
      <c r="A2494">
        <v>-8.2861326999999999E-2</v>
      </c>
      <c r="B2494">
        <v>-0.178103238</v>
      </c>
      <c r="C2494">
        <v>49.72000122</v>
      </c>
      <c r="D2494">
        <v>0.109128945</v>
      </c>
      <c r="E2494">
        <f t="shared" si="76"/>
        <v>8.2861326999999999E-2</v>
      </c>
      <c r="F2494">
        <f t="shared" si="77"/>
        <v>0.178103238</v>
      </c>
    </row>
    <row r="2495" spans="1:6" x14ac:dyDescent="0.25">
      <c r="A2495">
        <v>-8.2861326999999999E-2</v>
      </c>
      <c r="B2495">
        <v>-0.15050244300000001</v>
      </c>
      <c r="C2495">
        <v>49.740001679999999</v>
      </c>
      <c r="D2495">
        <v>0.109143475</v>
      </c>
      <c r="E2495">
        <f t="shared" si="76"/>
        <v>8.2861326999999999E-2</v>
      </c>
      <c r="F2495">
        <f t="shared" si="77"/>
        <v>0.15050244300000001</v>
      </c>
    </row>
    <row r="2496" spans="1:6" x14ac:dyDescent="0.25">
      <c r="A2496">
        <v>-8.2910154999999999E-2</v>
      </c>
      <c r="B2496">
        <v>-0.156858727</v>
      </c>
      <c r="C2496">
        <v>49.759998320000001</v>
      </c>
      <c r="D2496">
        <v>0.109160152</v>
      </c>
      <c r="E2496">
        <f t="shared" si="76"/>
        <v>8.2910154999999999E-2</v>
      </c>
      <c r="F2496">
        <f t="shared" si="77"/>
        <v>0.156858727</v>
      </c>
    </row>
    <row r="2497" spans="1:6" x14ac:dyDescent="0.25">
      <c r="A2497">
        <v>-8.2910154999999999E-2</v>
      </c>
      <c r="B2497">
        <v>-0.19525891500000001</v>
      </c>
      <c r="C2497">
        <v>49.77999878</v>
      </c>
      <c r="D2497">
        <v>0.10920091899999999</v>
      </c>
      <c r="E2497">
        <f t="shared" si="76"/>
        <v>8.2910154999999999E-2</v>
      </c>
      <c r="F2497">
        <f t="shared" si="77"/>
        <v>0.19525891500000001</v>
      </c>
    </row>
    <row r="2498" spans="1:6" x14ac:dyDescent="0.25">
      <c r="A2498">
        <v>-8.2958984E-2</v>
      </c>
      <c r="B2498">
        <v>-0.262627006</v>
      </c>
      <c r="C2498">
        <v>49.799999239999998</v>
      </c>
      <c r="D2498">
        <v>0.109219502</v>
      </c>
      <c r="E2498">
        <f t="shared" si="76"/>
        <v>8.2958984E-2</v>
      </c>
      <c r="F2498">
        <f t="shared" si="77"/>
        <v>0.262627006</v>
      </c>
    </row>
    <row r="2499" spans="1:6" x14ac:dyDescent="0.25">
      <c r="A2499">
        <v>-8.3007813E-2</v>
      </c>
      <c r="B2499">
        <v>-0.245828137</v>
      </c>
      <c r="C2499">
        <v>49.819999690000003</v>
      </c>
      <c r="D2499">
        <v>0.109222521</v>
      </c>
      <c r="E2499">
        <f t="shared" si="76"/>
        <v>8.3007813E-2</v>
      </c>
      <c r="F2499">
        <f t="shared" si="77"/>
        <v>0.245828137</v>
      </c>
    </row>
    <row r="2500" spans="1:6" x14ac:dyDescent="0.25">
      <c r="A2500">
        <v>-8.3007813E-2</v>
      </c>
      <c r="B2500">
        <v>-0.117051661</v>
      </c>
      <c r="C2500">
        <v>49.840000150000002</v>
      </c>
      <c r="D2500">
        <v>0.109235814</v>
      </c>
      <c r="E2500">
        <f t="shared" si="76"/>
        <v>8.3007813E-2</v>
      </c>
      <c r="F2500">
        <f t="shared" si="77"/>
        <v>0.117051661</v>
      </c>
    </row>
    <row r="2501" spans="1:6" x14ac:dyDescent="0.25">
      <c r="A2501">
        <v>-8.3056642E-2</v>
      </c>
      <c r="B2501">
        <v>-6.1498601E-2</v>
      </c>
      <c r="C2501">
        <v>49.86000061</v>
      </c>
      <c r="D2501">
        <v>0.109269036</v>
      </c>
      <c r="E2501">
        <f t="shared" si="76"/>
        <v>8.3056642E-2</v>
      </c>
      <c r="F2501">
        <f t="shared" si="77"/>
        <v>6.1498601E-2</v>
      </c>
    </row>
    <row r="2502" spans="1:6" x14ac:dyDescent="0.25">
      <c r="A2502">
        <v>-8.3105471E-2</v>
      </c>
      <c r="B2502">
        <v>-0.20747969999999999</v>
      </c>
      <c r="C2502">
        <v>49.880001069999999</v>
      </c>
      <c r="D2502">
        <v>0.109287968</v>
      </c>
      <c r="E2502">
        <f t="shared" si="76"/>
        <v>8.3105471E-2</v>
      </c>
      <c r="F2502">
        <f t="shared" si="77"/>
        <v>0.20747969999999999</v>
      </c>
    </row>
    <row r="2503" spans="1:6" x14ac:dyDescent="0.25">
      <c r="A2503">
        <v>-8.3105471E-2</v>
      </c>
      <c r="B2503">
        <v>-0.281448543</v>
      </c>
      <c r="C2503">
        <v>49.900001529999997</v>
      </c>
      <c r="D2503">
        <v>0.10930041</v>
      </c>
      <c r="E2503">
        <f t="shared" si="76"/>
        <v>8.3105471E-2</v>
      </c>
      <c r="F2503">
        <f t="shared" si="77"/>
        <v>0.281448543</v>
      </c>
    </row>
    <row r="2504" spans="1:6" x14ac:dyDescent="0.25">
      <c r="A2504">
        <v>-8.31543E-2</v>
      </c>
      <c r="B2504">
        <v>-0.18580432199999999</v>
      </c>
      <c r="C2504">
        <v>49.91999817</v>
      </c>
      <c r="D2504">
        <v>0.109309527</v>
      </c>
      <c r="E2504">
        <f t="shared" si="76"/>
        <v>8.31543E-2</v>
      </c>
      <c r="F2504">
        <f t="shared" si="77"/>
        <v>0.18580432199999999</v>
      </c>
    </row>
    <row r="2505" spans="1:6" x14ac:dyDescent="0.25">
      <c r="A2505">
        <v>-8.3203122000000004E-2</v>
      </c>
      <c r="B2505">
        <v>-0.16260168</v>
      </c>
      <c r="C2505">
        <v>49.939998629999998</v>
      </c>
      <c r="D2505">
        <v>0.10934094499999999</v>
      </c>
      <c r="E2505">
        <f t="shared" si="76"/>
        <v>8.3203122000000004E-2</v>
      </c>
      <c r="F2505">
        <f t="shared" si="77"/>
        <v>0.16260168</v>
      </c>
    </row>
    <row r="2506" spans="1:6" x14ac:dyDescent="0.25">
      <c r="A2506">
        <v>-8.3203122000000004E-2</v>
      </c>
      <c r="B2506">
        <v>-0.144275919</v>
      </c>
      <c r="C2506">
        <v>49.959999080000003</v>
      </c>
      <c r="D2506">
        <v>0.109367225</v>
      </c>
      <c r="E2506">
        <f t="shared" ref="E2506:E2569" si="78">ABS(A2506)</f>
        <v>8.3203122000000004E-2</v>
      </c>
      <c r="F2506">
        <f t="shared" ref="F2506:F2569" si="79">ABS(B2506)</f>
        <v>0.144275919</v>
      </c>
    </row>
    <row r="2507" spans="1:6" x14ac:dyDescent="0.25">
      <c r="A2507">
        <v>-8.3251951000000005E-2</v>
      </c>
      <c r="B2507">
        <v>-0.26600849599999998</v>
      </c>
      <c r="C2507">
        <v>49.979999540000001</v>
      </c>
      <c r="D2507">
        <v>0.10936968499999999</v>
      </c>
      <c r="E2507">
        <f t="shared" si="78"/>
        <v>8.3251951000000005E-2</v>
      </c>
      <c r="F2507">
        <f t="shared" si="79"/>
        <v>0.26600849599999998</v>
      </c>
    </row>
    <row r="2508" spans="1:6" x14ac:dyDescent="0.25">
      <c r="A2508">
        <v>-8.3300780000000005E-2</v>
      </c>
      <c r="B2508">
        <v>-0.32109111499999998</v>
      </c>
      <c r="C2508">
        <v>50</v>
      </c>
      <c r="D2508">
        <v>0.109400884</v>
      </c>
      <c r="E2508">
        <f t="shared" si="78"/>
        <v>8.3300780000000005E-2</v>
      </c>
      <c r="F2508">
        <f t="shared" si="79"/>
        <v>0.32109111499999998</v>
      </c>
    </row>
    <row r="2509" spans="1:6" x14ac:dyDescent="0.25">
      <c r="A2509">
        <v>-8.3300780000000005E-2</v>
      </c>
      <c r="B2509">
        <v>-0.25984215700000002</v>
      </c>
      <c r="C2509">
        <v>50.020000459999999</v>
      </c>
      <c r="D2509">
        <v>0.10942234100000001</v>
      </c>
      <c r="E2509">
        <f t="shared" si="78"/>
        <v>8.3300780000000005E-2</v>
      </c>
      <c r="F2509">
        <f t="shared" si="79"/>
        <v>0.25984215700000002</v>
      </c>
    </row>
    <row r="2510" spans="1:6" x14ac:dyDescent="0.25">
      <c r="A2510">
        <v>-8.3349609000000005E-2</v>
      </c>
      <c r="B2510">
        <v>-0.22458034800000001</v>
      </c>
      <c r="C2510">
        <v>50.040000919999997</v>
      </c>
      <c r="D2510">
        <v>0.109430875</v>
      </c>
      <c r="E2510">
        <f t="shared" si="78"/>
        <v>8.3349609000000005E-2</v>
      </c>
      <c r="F2510">
        <f t="shared" si="79"/>
        <v>0.22458034800000001</v>
      </c>
    </row>
    <row r="2511" spans="1:6" x14ac:dyDescent="0.25">
      <c r="A2511">
        <v>-8.3398438000000005E-2</v>
      </c>
      <c r="B2511">
        <v>-0.12174622</v>
      </c>
      <c r="C2511">
        <v>50.060001370000002</v>
      </c>
      <c r="D2511">
        <v>0.10945769499999999</v>
      </c>
      <c r="E2511">
        <f t="shared" si="78"/>
        <v>8.3398438000000005E-2</v>
      </c>
      <c r="F2511">
        <f t="shared" si="79"/>
        <v>0.12174622</v>
      </c>
    </row>
    <row r="2512" spans="1:6" x14ac:dyDescent="0.25">
      <c r="A2512">
        <v>-8.3398438000000005E-2</v>
      </c>
      <c r="B2512">
        <v>-0.228216216</v>
      </c>
      <c r="C2512">
        <v>50.08000183</v>
      </c>
      <c r="D2512">
        <v>0.10946531299999999</v>
      </c>
      <c r="E2512">
        <f t="shared" si="78"/>
        <v>8.3398438000000005E-2</v>
      </c>
      <c r="F2512">
        <f t="shared" si="79"/>
        <v>0.228216216</v>
      </c>
    </row>
    <row r="2513" spans="1:6" x14ac:dyDescent="0.25">
      <c r="A2513">
        <v>-8.3447267000000006E-2</v>
      </c>
      <c r="B2513">
        <v>-0.37293657699999999</v>
      </c>
      <c r="C2513">
        <v>50.099998470000003</v>
      </c>
      <c r="D2513">
        <v>0.109511071</v>
      </c>
      <c r="E2513">
        <f t="shared" si="78"/>
        <v>8.3447267000000006E-2</v>
      </c>
      <c r="F2513">
        <f t="shared" si="79"/>
        <v>0.37293657699999999</v>
      </c>
    </row>
    <row r="2514" spans="1:6" x14ac:dyDescent="0.25">
      <c r="A2514">
        <v>-8.3496096000000006E-2</v>
      </c>
      <c r="B2514">
        <v>-0.22658602899999999</v>
      </c>
      <c r="C2514">
        <v>50.119998930000001</v>
      </c>
      <c r="D2514">
        <v>0.109527216</v>
      </c>
      <c r="E2514">
        <f t="shared" si="78"/>
        <v>8.3496096000000006E-2</v>
      </c>
      <c r="F2514">
        <f t="shared" si="79"/>
        <v>0.22658602899999999</v>
      </c>
    </row>
    <row r="2515" spans="1:6" x14ac:dyDescent="0.25">
      <c r="A2515">
        <v>-8.3496096000000006E-2</v>
      </c>
      <c r="B2515">
        <v>-0.25133651499999998</v>
      </c>
      <c r="C2515">
        <v>50.13999939</v>
      </c>
      <c r="D2515">
        <v>0.10952959600000001</v>
      </c>
      <c r="E2515">
        <f t="shared" si="78"/>
        <v>8.3496096000000006E-2</v>
      </c>
      <c r="F2515">
        <f t="shared" si="79"/>
        <v>0.25133651499999998</v>
      </c>
    </row>
    <row r="2516" spans="1:6" x14ac:dyDescent="0.25">
      <c r="A2516">
        <v>-8.3544925000000006E-2</v>
      </c>
      <c r="B2516">
        <v>-0.17900581700000001</v>
      </c>
      <c r="C2516">
        <v>50.159999849999998</v>
      </c>
      <c r="D2516">
        <v>0.10957531</v>
      </c>
      <c r="E2516">
        <f t="shared" si="78"/>
        <v>8.3544925000000006E-2</v>
      </c>
      <c r="F2516">
        <f t="shared" si="79"/>
        <v>0.17900581700000001</v>
      </c>
    </row>
    <row r="2517" spans="1:6" x14ac:dyDescent="0.25">
      <c r="A2517">
        <v>-8.3544925000000006E-2</v>
      </c>
      <c r="B2517">
        <v>-0.25275185700000002</v>
      </c>
      <c r="C2517">
        <v>50.180000309999997</v>
      </c>
      <c r="D2517">
        <v>0.109575194</v>
      </c>
      <c r="E2517">
        <f t="shared" si="78"/>
        <v>8.3544925000000006E-2</v>
      </c>
      <c r="F2517">
        <f t="shared" si="79"/>
        <v>0.25275185700000002</v>
      </c>
    </row>
    <row r="2518" spans="1:6" x14ac:dyDescent="0.25">
      <c r="A2518">
        <v>-8.3593754000000006E-2</v>
      </c>
      <c r="B2518">
        <v>-0.37599653</v>
      </c>
      <c r="C2518">
        <v>50.200000760000002</v>
      </c>
      <c r="D2518">
        <v>0.10959722600000001</v>
      </c>
      <c r="E2518">
        <f t="shared" si="78"/>
        <v>8.3593754000000006E-2</v>
      </c>
      <c r="F2518">
        <f t="shared" si="79"/>
        <v>0.37599653</v>
      </c>
    </row>
    <row r="2519" spans="1:6" x14ac:dyDescent="0.25">
      <c r="A2519">
        <v>-8.3642574999999997E-2</v>
      </c>
      <c r="B2519">
        <v>-0.26429435600000001</v>
      </c>
      <c r="C2519">
        <v>50.22000122</v>
      </c>
      <c r="D2519">
        <v>0.109610824</v>
      </c>
      <c r="E2519">
        <f t="shared" si="78"/>
        <v>8.3642574999999997E-2</v>
      </c>
      <c r="F2519">
        <f t="shared" si="79"/>
        <v>0.26429435600000001</v>
      </c>
    </row>
    <row r="2520" spans="1:6" x14ac:dyDescent="0.25">
      <c r="A2520">
        <v>-8.3642574999999997E-2</v>
      </c>
      <c r="B2520">
        <v>-0.19086113599999999</v>
      </c>
      <c r="C2520">
        <v>50.240001679999999</v>
      </c>
      <c r="D2520">
        <v>0.109619112</v>
      </c>
      <c r="E2520">
        <f t="shared" si="78"/>
        <v>8.3642574999999997E-2</v>
      </c>
      <c r="F2520">
        <f t="shared" si="79"/>
        <v>0.19086113599999999</v>
      </c>
    </row>
    <row r="2521" spans="1:6" x14ac:dyDescent="0.25">
      <c r="A2521">
        <v>-8.3691403999999997E-2</v>
      </c>
      <c r="B2521">
        <v>-0.22537079500000001</v>
      </c>
      <c r="C2521">
        <v>50.259998320000001</v>
      </c>
      <c r="D2521">
        <v>0.10965937000000001</v>
      </c>
      <c r="E2521">
        <f t="shared" si="78"/>
        <v>8.3691403999999997E-2</v>
      </c>
      <c r="F2521">
        <f t="shared" si="79"/>
        <v>0.22537079500000001</v>
      </c>
    </row>
    <row r="2522" spans="1:6" x14ac:dyDescent="0.25">
      <c r="A2522">
        <v>-8.3740232999999997E-2</v>
      </c>
      <c r="B2522">
        <v>-0.31365343899999998</v>
      </c>
      <c r="C2522">
        <v>50.27999878</v>
      </c>
      <c r="D2522">
        <v>0.10967713</v>
      </c>
      <c r="E2522">
        <f t="shared" si="78"/>
        <v>8.3740232999999997E-2</v>
      </c>
      <c r="F2522">
        <f t="shared" si="79"/>
        <v>0.31365343899999998</v>
      </c>
    </row>
    <row r="2523" spans="1:6" x14ac:dyDescent="0.25">
      <c r="A2523">
        <v>-8.3740232999999997E-2</v>
      </c>
      <c r="B2523">
        <v>-0.33991897100000001</v>
      </c>
      <c r="C2523">
        <v>50.299999239999998</v>
      </c>
      <c r="D2523">
        <v>0.10968439200000001</v>
      </c>
      <c r="E2523">
        <f t="shared" si="78"/>
        <v>8.3740232999999997E-2</v>
      </c>
      <c r="F2523">
        <f t="shared" si="79"/>
        <v>0.33991897100000001</v>
      </c>
    </row>
    <row r="2524" spans="1:6" x14ac:dyDescent="0.25">
      <c r="A2524">
        <v>-8.3789061999999997E-2</v>
      </c>
      <c r="B2524">
        <v>-0.35712376200000001</v>
      </c>
      <c r="C2524">
        <v>50.319999690000003</v>
      </c>
      <c r="D2524">
        <v>0.10971740300000001</v>
      </c>
      <c r="E2524">
        <f t="shared" si="78"/>
        <v>8.3789061999999997E-2</v>
      </c>
      <c r="F2524">
        <f t="shared" si="79"/>
        <v>0.35712376200000001</v>
      </c>
    </row>
    <row r="2525" spans="1:6" x14ac:dyDescent="0.25">
      <c r="A2525">
        <v>-8.3837890999999998E-2</v>
      </c>
      <c r="B2525">
        <v>-0.25722953700000001</v>
      </c>
      <c r="C2525">
        <v>50.340000150000002</v>
      </c>
      <c r="D2525">
        <v>0.10972533299999999</v>
      </c>
      <c r="E2525">
        <f t="shared" si="78"/>
        <v>8.3837890999999998E-2</v>
      </c>
      <c r="F2525">
        <f t="shared" si="79"/>
        <v>0.25722953700000001</v>
      </c>
    </row>
    <row r="2526" spans="1:6" x14ac:dyDescent="0.25">
      <c r="A2526">
        <v>-8.3837890999999998E-2</v>
      </c>
      <c r="B2526">
        <v>-0.213159248</v>
      </c>
      <c r="C2526">
        <v>50.36000061</v>
      </c>
      <c r="D2526">
        <v>0.109739485</v>
      </c>
      <c r="E2526">
        <f t="shared" si="78"/>
        <v>8.3837890999999998E-2</v>
      </c>
      <c r="F2526">
        <f t="shared" si="79"/>
        <v>0.213159248</v>
      </c>
    </row>
    <row r="2527" spans="1:6" x14ac:dyDescent="0.25">
      <c r="A2527">
        <v>-8.3886719999999998E-2</v>
      </c>
      <c r="B2527">
        <v>-0.376096547</v>
      </c>
      <c r="C2527">
        <v>50.380001069999999</v>
      </c>
      <c r="D2527">
        <v>0.109767956</v>
      </c>
      <c r="E2527">
        <f t="shared" si="78"/>
        <v>8.3886719999999998E-2</v>
      </c>
      <c r="F2527">
        <f t="shared" si="79"/>
        <v>0.376096547</v>
      </c>
    </row>
    <row r="2528" spans="1:6" x14ac:dyDescent="0.25">
      <c r="A2528">
        <v>-8.3935548999999998E-2</v>
      </c>
      <c r="B2528">
        <v>-0.384246737</v>
      </c>
      <c r="C2528">
        <v>50.400001529999997</v>
      </c>
      <c r="D2528">
        <v>0.109761779</v>
      </c>
      <c r="E2528">
        <f t="shared" si="78"/>
        <v>8.3935548999999998E-2</v>
      </c>
      <c r="F2528">
        <f t="shared" si="79"/>
        <v>0.384246737</v>
      </c>
    </row>
    <row r="2529" spans="1:6" x14ac:dyDescent="0.25">
      <c r="A2529">
        <v>-8.3935548999999998E-2</v>
      </c>
      <c r="B2529">
        <v>-0.32192409</v>
      </c>
      <c r="C2529">
        <v>50.41999817</v>
      </c>
      <c r="D2529">
        <v>0.109804183</v>
      </c>
      <c r="E2529">
        <f t="shared" si="78"/>
        <v>8.3935548999999998E-2</v>
      </c>
      <c r="F2529">
        <f t="shared" si="79"/>
        <v>0.32192409</v>
      </c>
    </row>
    <row r="2530" spans="1:6" x14ac:dyDescent="0.25">
      <c r="A2530">
        <v>-8.3984377999999998E-2</v>
      </c>
      <c r="B2530">
        <v>-0.22832624600000001</v>
      </c>
      <c r="C2530">
        <v>50.439998629999998</v>
      </c>
      <c r="D2530">
        <v>0.109820212</v>
      </c>
      <c r="E2530">
        <f t="shared" si="78"/>
        <v>8.3984377999999998E-2</v>
      </c>
      <c r="F2530">
        <f t="shared" si="79"/>
        <v>0.22832624600000001</v>
      </c>
    </row>
    <row r="2531" spans="1:6" x14ac:dyDescent="0.25">
      <c r="A2531">
        <v>-8.4033200000000002E-2</v>
      </c>
      <c r="B2531">
        <v>-0.235871106</v>
      </c>
      <c r="C2531">
        <v>50.459999080000003</v>
      </c>
      <c r="D2531">
        <v>0.109818233</v>
      </c>
      <c r="E2531">
        <f t="shared" si="78"/>
        <v>8.4033200000000002E-2</v>
      </c>
      <c r="F2531">
        <f t="shared" si="79"/>
        <v>0.235871106</v>
      </c>
    </row>
    <row r="2532" spans="1:6" x14ac:dyDescent="0.25">
      <c r="A2532">
        <v>-8.4033200000000002E-2</v>
      </c>
      <c r="B2532">
        <v>-0.31889909500000002</v>
      </c>
      <c r="C2532">
        <v>50.479999540000001</v>
      </c>
      <c r="D2532">
        <v>0.10985349899999999</v>
      </c>
      <c r="E2532">
        <f t="shared" si="78"/>
        <v>8.4033200000000002E-2</v>
      </c>
      <c r="F2532">
        <f t="shared" si="79"/>
        <v>0.31889909500000002</v>
      </c>
    </row>
    <row r="2533" spans="1:6" x14ac:dyDescent="0.25">
      <c r="A2533">
        <v>-8.4082028000000003E-2</v>
      </c>
      <c r="B2533">
        <v>-0.42609712500000002</v>
      </c>
      <c r="C2533">
        <v>50.5</v>
      </c>
      <c r="D2533">
        <v>0.10988134500000001</v>
      </c>
      <c r="E2533">
        <f t="shared" si="78"/>
        <v>8.4082028000000003E-2</v>
      </c>
      <c r="F2533">
        <f t="shared" si="79"/>
        <v>0.42609712500000002</v>
      </c>
    </row>
    <row r="2534" spans="1:6" x14ac:dyDescent="0.25">
      <c r="A2534">
        <v>-8.4130857000000003E-2</v>
      </c>
      <c r="B2534">
        <v>-0.39102035800000001</v>
      </c>
      <c r="C2534">
        <v>50.520000459999999</v>
      </c>
      <c r="D2534">
        <v>0.10988334499999999</v>
      </c>
      <c r="E2534">
        <f t="shared" si="78"/>
        <v>8.4130857000000003E-2</v>
      </c>
      <c r="F2534">
        <f t="shared" si="79"/>
        <v>0.39102035800000001</v>
      </c>
    </row>
    <row r="2535" spans="1:6" x14ac:dyDescent="0.25">
      <c r="A2535">
        <v>-8.4130857000000003E-2</v>
      </c>
      <c r="B2535">
        <v>-0.28485727300000002</v>
      </c>
      <c r="C2535">
        <v>50.540000919999997</v>
      </c>
      <c r="D2535">
        <v>0.109908331</v>
      </c>
      <c r="E2535">
        <f t="shared" si="78"/>
        <v>8.4130857000000003E-2</v>
      </c>
      <c r="F2535">
        <f t="shared" si="79"/>
        <v>0.28485727300000002</v>
      </c>
    </row>
    <row r="2536" spans="1:6" x14ac:dyDescent="0.25">
      <c r="A2536">
        <v>-8.4179686000000004E-2</v>
      </c>
      <c r="B2536">
        <v>-0.2600905</v>
      </c>
      <c r="C2536">
        <v>50.560001370000002</v>
      </c>
      <c r="D2536">
        <v>0.10990911</v>
      </c>
      <c r="E2536">
        <f t="shared" si="78"/>
        <v>8.4179686000000004E-2</v>
      </c>
      <c r="F2536">
        <f t="shared" si="79"/>
        <v>0.2600905</v>
      </c>
    </row>
    <row r="2537" spans="1:6" x14ac:dyDescent="0.25">
      <c r="A2537">
        <v>-8.4228515000000004E-2</v>
      </c>
      <c r="B2537">
        <v>-0.32537096700000001</v>
      </c>
      <c r="C2537">
        <v>50.58000183</v>
      </c>
      <c r="D2537">
        <v>0.109951718</v>
      </c>
      <c r="E2537">
        <f t="shared" si="78"/>
        <v>8.4228515000000004E-2</v>
      </c>
      <c r="F2537">
        <f t="shared" si="79"/>
        <v>0.32537096700000001</v>
      </c>
    </row>
    <row r="2538" spans="1:6" x14ac:dyDescent="0.25">
      <c r="A2538">
        <v>-8.4228515000000004E-2</v>
      </c>
      <c r="B2538">
        <v>-0.37468150300000003</v>
      </c>
      <c r="C2538">
        <v>50.599998470000003</v>
      </c>
      <c r="D2538">
        <v>0.109972229</v>
      </c>
      <c r="E2538">
        <f t="shared" si="78"/>
        <v>8.4228515000000004E-2</v>
      </c>
      <c r="F2538">
        <f t="shared" si="79"/>
        <v>0.37468150300000003</v>
      </c>
    </row>
    <row r="2539" spans="1:6" x14ac:dyDescent="0.25">
      <c r="A2539">
        <v>-8.4277344000000004E-2</v>
      </c>
      <c r="B2539">
        <v>-0.44976058600000002</v>
      </c>
      <c r="C2539">
        <v>50.619998930000001</v>
      </c>
      <c r="D2539">
        <v>0.10996621099999999</v>
      </c>
      <c r="E2539">
        <f t="shared" si="78"/>
        <v>8.4277344000000004E-2</v>
      </c>
      <c r="F2539">
        <f t="shared" si="79"/>
        <v>0.44976058600000002</v>
      </c>
    </row>
    <row r="2540" spans="1:6" x14ac:dyDescent="0.25">
      <c r="A2540">
        <v>-8.4326173000000004E-2</v>
      </c>
      <c r="B2540">
        <v>-0.34661319899999998</v>
      </c>
      <c r="C2540">
        <v>50.63999939</v>
      </c>
      <c r="D2540">
        <v>0.109999746</v>
      </c>
      <c r="E2540">
        <f t="shared" si="78"/>
        <v>8.4326173000000004E-2</v>
      </c>
      <c r="F2540">
        <f t="shared" si="79"/>
        <v>0.34661319899999998</v>
      </c>
    </row>
    <row r="2541" spans="1:6" x14ac:dyDescent="0.25">
      <c r="A2541">
        <v>-8.4326173000000004E-2</v>
      </c>
      <c r="B2541">
        <v>-0.214253992</v>
      </c>
      <c r="C2541">
        <v>50.659999849999998</v>
      </c>
      <c r="D2541">
        <v>0.110002351</v>
      </c>
      <c r="E2541">
        <f t="shared" si="78"/>
        <v>8.4326173000000004E-2</v>
      </c>
      <c r="F2541">
        <f t="shared" si="79"/>
        <v>0.214253992</v>
      </c>
    </row>
    <row r="2542" spans="1:6" x14ac:dyDescent="0.25">
      <c r="A2542">
        <v>-8.4375002000000004E-2</v>
      </c>
      <c r="B2542">
        <v>-0.44486615099999999</v>
      </c>
      <c r="C2542">
        <v>50.680000309999997</v>
      </c>
      <c r="D2542">
        <v>0.110045818</v>
      </c>
      <c r="E2542">
        <f t="shared" si="78"/>
        <v>8.4375002000000004E-2</v>
      </c>
      <c r="F2542">
        <f t="shared" si="79"/>
        <v>0.44486615099999999</v>
      </c>
    </row>
    <row r="2543" spans="1:6" x14ac:dyDescent="0.25">
      <c r="A2543">
        <v>-8.4423831000000005E-2</v>
      </c>
      <c r="B2543">
        <v>-0.470538348</v>
      </c>
      <c r="C2543">
        <v>50.700000760000002</v>
      </c>
      <c r="D2543">
        <v>0.110059147</v>
      </c>
      <c r="E2543">
        <f t="shared" si="78"/>
        <v>8.4423831000000005E-2</v>
      </c>
      <c r="F2543">
        <f t="shared" si="79"/>
        <v>0.470538348</v>
      </c>
    </row>
    <row r="2544" spans="1:6" x14ac:dyDescent="0.25">
      <c r="A2544">
        <v>-8.4423831000000005E-2</v>
      </c>
      <c r="B2544">
        <v>-0.42863213999999999</v>
      </c>
      <c r="C2544">
        <v>50.72000122</v>
      </c>
      <c r="D2544">
        <v>0.110062116</v>
      </c>
      <c r="E2544">
        <f t="shared" si="78"/>
        <v>8.4423831000000005E-2</v>
      </c>
      <c r="F2544">
        <f t="shared" si="79"/>
        <v>0.42863213999999999</v>
      </c>
    </row>
    <row r="2545" spans="1:6" x14ac:dyDescent="0.25">
      <c r="A2545">
        <v>-8.4472652999999995E-2</v>
      </c>
      <c r="B2545">
        <v>-0.38067415399999999</v>
      </c>
      <c r="C2545">
        <v>50.740001679999999</v>
      </c>
      <c r="D2545">
        <v>0.11010761199999999</v>
      </c>
      <c r="E2545">
        <f t="shared" si="78"/>
        <v>8.4472652999999995E-2</v>
      </c>
      <c r="F2545">
        <f t="shared" si="79"/>
        <v>0.38067415399999999</v>
      </c>
    </row>
    <row r="2546" spans="1:6" x14ac:dyDescent="0.25">
      <c r="A2546">
        <v>-8.4521481999999995E-2</v>
      </c>
      <c r="B2546">
        <v>-0.23291429899999999</v>
      </c>
      <c r="C2546">
        <v>50.759998320000001</v>
      </c>
      <c r="D2546">
        <v>0.110105037</v>
      </c>
      <c r="E2546">
        <f t="shared" si="78"/>
        <v>8.4521481999999995E-2</v>
      </c>
      <c r="F2546">
        <f t="shared" si="79"/>
        <v>0.23291429899999999</v>
      </c>
    </row>
    <row r="2547" spans="1:6" x14ac:dyDescent="0.25">
      <c r="A2547">
        <v>-8.4521481999999995E-2</v>
      </c>
      <c r="B2547">
        <v>-0.37077522299999999</v>
      </c>
      <c r="C2547">
        <v>50.77999878</v>
      </c>
      <c r="D2547">
        <v>0.11011702</v>
      </c>
      <c r="E2547">
        <f t="shared" si="78"/>
        <v>8.4521481999999995E-2</v>
      </c>
      <c r="F2547">
        <f t="shared" si="79"/>
        <v>0.37077522299999999</v>
      </c>
    </row>
    <row r="2548" spans="1:6" x14ac:dyDescent="0.25">
      <c r="A2548">
        <v>-8.4570310999999995E-2</v>
      </c>
      <c r="B2548">
        <v>-0.45721566699999999</v>
      </c>
      <c r="C2548">
        <v>50.799999239999998</v>
      </c>
      <c r="D2548">
        <v>0.110154768</v>
      </c>
      <c r="E2548">
        <f t="shared" si="78"/>
        <v>8.4570310999999995E-2</v>
      </c>
      <c r="F2548">
        <f t="shared" si="79"/>
        <v>0.45721566699999999</v>
      </c>
    </row>
    <row r="2549" spans="1:6" x14ac:dyDescent="0.25">
      <c r="A2549">
        <v>-8.4619139999999995E-2</v>
      </c>
      <c r="B2549">
        <v>-0.49956849199999998</v>
      </c>
      <c r="C2549">
        <v>50.819999690000003</v>
      </c>
      <c r="D2549">
        <v>0.110162648</v>
      </c>
      <c r="E2549">
        <f t="shared" si="78"/>
        <v>8.4619139999999995E-2</v>
      </c>
      <c r="F2549">
        <f t="shared" si="79"/>
        <v>0.49956849199999998</v>
      </c>
    </row>
    <row r="2550" spans="1:6" x14ac:dyDescent="0.25">
      <c r="A2550">
        <v>-8.4667968999999996E-2</v>
      </c>
      <c r="B2550">
        <v>-0.46708813300000002</v>
      </c>
      <c r="C2550">
        <v>50.840000150000002</v>
      </c>
      <c r="D2550">
        <v>0.110174726</v>
      </c>
      <c r="E2550">
        <f t="shared" si="78"/>
        <v>8.4667968999999996E-2</v>
      </c>
      <c r="F2550">
        <f t="shared" si="79"/>
        <v>0.46708813300000002</v>
      </c>
    </row>
    <row r="2551" spans="1:6" x14ac:dyDescent="0.25">
      <c r="A2551">
        <v>-8.4667968999999996E-2</v>
      </c>
      <c r="B2551">
        <v>-0.30964583200000001</v>
      </c>
      <c r="C2551">
        <v>50.86000061</v>
      </c>
      <c r="D2551">
        <v>0.110178793</v>
      </c>
      <c r="E2551">
        <f t="shared" si="78"/>
        <v>8.4667968999999996E-2</v>
      </c>
      <c r="F2551">
        <f t="shared" si="79"/>
        <v>0.30964583200000001</v>
      </c>
    </row>
    <row r="2552" spans="1:6" x14ac:dyDescent="0.25">
      <c r="A2552">
        <v>-8.4716797999999996E-2</v>
      </c>
      <c r="B2552">
        <v>-0.419387966</v>
      </c>
      <c r="C2552">
        <v>50.880001069999999</v>
      </c>
      <c r="D2552">
        <v>0.110214452</v>
      </c>
      <c r="E2552">
        <f t="shared" si="78"/>
        <v>8.4716797999999996E-2</v>
      </c>
      <c r="F2552">
        <f t="shared" si="79"/>
        <v>0.419387966</v>
      </c>
    </row>
    <row r="2553" spans="1:6" x14ac:dyDescent="0.25">
      <c r="A2553">
        <v>-8.4765626999999996E-2</v>
      </c>
      <c r="B2553">
        <v>-0.41490027299999999</v>
      </c>
      <c r="C2553">
        <v>50.900001529999997</v>
      </c>
      <c r="D2553">
        <v>0.11024110400000001</v>
      </c>
      <c r="E2553">
        <f t="shared" si="78"/>
        <v>8.4765626999999996E-2</v>
      </c>
      <c r="F2553">
        <f t="shared" si="79"/>
        <v>0.41490027299999999</v>
      </c>
    </row>
    <row r="2554" spans="1:6" x14ac:dyDescent="0.25">
      <c r="A2554">
        <v>-8.4765626999999996E-2</v>
      </c>
      <c r="B2554">
        <v>-0.55026990200000003</v>
      </c>
      <c r="C2554">
        <v>50.91999817</v>
      </c>
      <c r="D2554">
        <v>0.110247071</v>
      </c>
      <c r="E2554">
        <f t="shared" si="78"/>
        <v>8.4765626999999996E-2</v>
      </c>
      <c r="F2554">
        <f t="shared" si="79"/>
        <v>0.55026990200000003</v>
      </c>
    </row>
    <row r="2555" spans="1:6" x14ac:dyDescent="0.25">
      <c r="A2555">
        <v>-8.4814454999999997E-2</v>
      </c>
      <c r="B2555">
        <v>-0.47576716499999999</v>
      </c>
      <c r="C2555">
        <v>50.939998629999998</v>
      </c>
      <c r="D2555">
        <v>0.110257657</v>
      </c>
      <c r="E2555">
        <f t="shared" si="78"/>
        <v>8.4814454999999997E-2</v>
      </c>
      <c r="F2555">
        <f t="shared" si="79"/>
        <v>0.47576716499999999</v>
      </c>
    </row>
    <row r="2556" spans="1:6" x14ac:dyDescent="0.25">
      <c r="A2556">
        <v>-8.4863283999999997E-2</v>
      </c>
      <c r="B2556">
        <v>-0.38528194999999998</v>
      </c>
      <c r="C2556">
        <v>50.959999080000003</v>
      </c>
      <c r="D2556">
        <v>0.110271481</v>
      </c>
      <c r="E2556">
        <f t="shared" si="78"/>
        <v>8.4863283999999997E-2</v>
      </c>
      <c r="F2556">
        <f t="shared" si="79"/>
        <v>0.38528194999999998</v>
      </c>
    </row>
    <row r="2557" spans="1:6" x14ac:dyDescent="0.25">
      <c r="A2557">
        <v>-8.4863283999999997E-2</v>
      </c>
      <c r="B2557">
        <v>-0.38053834399999997</v>
      </c>
      <c r="C2557">
        <v>50.979999540000001</v>
      </c>
      <c r="D2557">
        <v>0.110296147</v>
      </c>
      <c r="E2557">
        <f t="shared" si="78"/>
        <v>8.4863283999999997E-2</v>
      </c>
      <c r="F2557">
        <f t="shared" si="79"/>
        <v>0.38053834399999997</v>
      </c>
    </row>
    <row r="2558" spans="1:6" x14ac:dyDescent="0.25">
      <c r="A2558">
        <v>-8.4912106000000001E-2</v>
      </c>
      <c r="B2558">
        <v>-0.46389076099999998</v>
      </c>
      <c r="C2558">
        <v>51</v>
      </c>
      <c r="D2558">
        <v>0.11033046000000001</v>
      </c>
      <c r="E2558">
        <f t="shared" si="78"/>
        <v>8.4912106000000001E-2</v>
      </c>
      <c r="F2558">
        <f t="shared" si="79"/>
        <v>0.46389076099999998</v>
      </c>
    </row>
    <row r="2559" spans="1:6" x14ac:dyDescent="0.25">
      <c r="A2559">
        <v>-8.4960935000000001E-2</v>
      </c>
      <c r="B2559">
        <v>-0.53835076100000001</v>
      </c>
      <c r="C2559">
        <v>51.020000459999999</v>
      </c>
      <c r="D2559">
        <v>0.11034239999999999</v>
      </c>
      <c r="E2559">
        <f t="shared" si="78"/>
        <v>8.4960935000000001E-2</v>
      </c>
      <c r="F2559">
        <f t="shared" si="79"/>
        <v>0.53835076100000001</v>
      </c>
    </row>
    <row r="2560" spans="1:6" x14ac:dyDescent="0.25">
      <c r="A2560">
        <v>-8.5009764000000002E-2</v>
      </c>
      <c r="B2560">
        <v>-0.51380568699999996</v>
      </c>
      <c r="C2560">
        <v>51.040000919999997</v>
      </c>
      <c r="D2560">
        <v>0.11034379699999999</v>
      </c>
      <c r="E2560">
        <f t="shared" si="78"/>
        <v>8.5009764000000002E-2</v>
      </c>
      <c r="F2560">
        <f t="shared" si="79"/>
        <v>0.51380568699999996</v>
      </c>
    </row>
    <row r="2561" spans="1:6" x14ac:dyDescent="0.25">
      <c r="A2561">
        <v>-8.5009764000000002E-2</v>
      </c>
      <c r="B2561">
        <v>-0.46895372899999999</v>
      </c>
      <c r="C2561">
        <v>51.060001370000002</v>
      </c>
      <c r="D2561">
        <v>0.110372981</v>
      </c>
      <c r="E2561">
        <f t="shared" si="78"/>
        <v>8.5009764000000002E-2</v>
      </c>
      <c r="F2561">
        <f t="shared" si="79"/>
        <v>0.46895372899999999</v>
      </c>
    </row>
    <row r="2562" spans="1:6" x14ac:dyDescent="0.25">
      <c r="A2562">
        <v>-8.5058593000000002E-2</v>
      </c>
      <c r="B2562">
        <v>-0.48933628200000001</v>
      </c>
      <c r="C2562">
        <v>51.08000183</v>
      </c>
      <c r="D2562">
        <v>0.11039835200000001</v>
      </c>
      <c r="E2562">
        <f t="shared" si="78"/>
        <v>8.5058593000000002E-2</v>
      </c>
      <c r="F2562">
        <f t="shared" si="79"/>
        <v>0.48933628200000001</v>
      </c>
    </row>
    <row r="2563" spans="1:6" x14ac:dyDescent="0.25">
      <c r="A2563">
        <v>-8.5107422000000002E-2</v>
      </c>
      <c r="B2563">
        <v>-0.61825490000000005</v>
      </c>
      <c r="C2563">
        <v>51.099998470000003</v>
      </c>
      <c r="D2563">
        <v>0.110406902</v>
      </c>
      <c r="E2563">
        <f t="shared" si="78"/>
        <v>8.5107422000000002E-2</v>
      </c>
      <c r="F2563">
        <f t="shared" si="79"/>
        <v>0.61825490000000005</v>
      </c>
    </row>
    <row r="2564" spans="1:6" x14ac:dyDescent="0.25">
      <c r="A2564">
        <v>-8.5156251000000002E-2</v>
      </c>
      <c r="B2564">
        <v>-0.65353375700000005</v>
      </c>
      <c r="C2564">
        <v>51.119998930000001</v>
      </c>
      <c r="D2564">
        <v>0.110424699</v>
      </c>
      <c r="E2564">
        <f t="shared" si="78"/>
        <v>8.5156251000000002E-2</v>
      </c>
      <c r="F2564">
        <f t="shared" si="79"/>
        <v>0.65353375700000005</v>
      </c>
    </row>
    <row r="2565" spans="1:6" x14ac:dyDescent="0.25">
      <c r="A2565">
        <v>-8.5156251000000002E-2</v>
      </c>
      <c r="B2565">
        <v>-0.49834576200000003</v>
      </c>
      <c r="C2565">
        <v>51.13999939</v>
      </c>
      <c r="D2565">
        <v>0.110444686</v>
      </c>
      <c r="E2565">
        <f t="shared" si="78"/>
        <v>8.5156251000000002E-2</v>
      </c>
      <c r="F2565">
        <f t="shared" si="79"/>
        <v>0.49834576200000003</v>
      </c>
    </row>
    <row r="2566" spans="1:6" x14ac:dyDescent="0.25">
      <c r="A2566">
        <v>-8.5205080000000002E-2</v>
      </c>
      <c r="B2566">
        <v>-0.45429146300000001</v>
      </c>
      <c r="C2566">
        <v>51.159999849999998</v>
      </c>
      <c r="D2566">
        <v>0.110480192</v>
      </c>
      <c r="E2566">
        <f t="shared" si="78"/>
        <v>8.5205080000000002E-2</v>
      </c>
      <c r="F2566">
        <f t="shared" si="79"/>
        <v>0.45429146300000001</v>
      </c>
    </row>
    <row r="2567" spans="1:6" x14ac:dyDescent="0.25">
      <c r="A2567">
        <v>-8.5253909000000003E-2</v>
      </c>
      <c r="B2567">
        <v>-0.47597670600000003</v>
      </c>
      <c r="C2567">
        <v>51.180000309999997</v>
      </c>
      <c r="D2567">
        <v>0.110495384</v>
      </c>
      <c r="E2567">
        <f t="shared" si="78"/>
        <v>8.5253909000000003E-2</v>
      </c>
      <c r="F2567">
        <f t="shared" si="79"/>
        <v>0.47597670600000003</v>
      </c>
    </row>
    <row r="2568" spans="1:6" x14ac:dyDescent="0.25">
      <c r="A2568">
        <v>-8.5253909000000003E-2</v>
      </c>
      <c r="B2568">
        <v>-0.52123683700000001</v>
      </c>
      <c r="C2568">
        <v>51.200000760000002</v>
      </c>
      <c r="D2568">
        <v>0.110500208</v>
      </c>
      <c r="E2568">
        <f t="shared" si="78"/>
        <v>8.5253909000000003E-2</v>
      </c>
      <c r="F2568">
        <f t="shared" si="79"/>
        <v>0.52123683700000001</v>
      </c>
    </row>
    <row r="2569" spans="1:6" x14ac:dyDescent="0.25">
      <c r="A2569">
        <v>-8.5302738000000003E-2</v>
      </c>
      <c r="B2569">
        <v>-0.61090785299999995</v>
      </c>
      <c r="C2569">
        <v>51.22000122</v>
      </c>
      <c r="D2569">
        <v>0.110544213</v>
      </c>
      <c r="E2569">
        <f t="shared" si="78"/>
        <v>8.5302738000000003E-2</v>
      </c>
      <c r="F2569">
        <f t="shared" si="79"/>
        <v>0.61090785299999995</v>
      </c>
    </row>
    <row r="2570" spans="1:6" x14ac:dyDescent="0.25">
      <c r="A2570">
        <v>-8.5351558999999994E-2</v>
      </c>
      <c r="B2570">
        <v>-0.48269230099999999</v>
      </c>
      <c r="C2570">
        <v>51.240001679999999</v>
      </c>
      <c r="D2570">
        <v>0.110552384</v>
      </c>
      <c r="E2570">
        <f t="shared" ref="E2570:E2633" si="80">ABS(A2570)</f>
        <v>8.5351558999999994E-2</v>
      </c>
      <c r="F2570">
        <f t="shared" ref="F2570:F2633" si="81">ABS(B2570)</f>
        <v>0.48269230099999999</v>
      </c>
    </row>
    <row r="2571" spans="1:6" x14ac:dyDescent="0.25">
      <c r="A2571">
        <v>-8.5400387999999994E-2</v>
      </c>
      <c r="B2571">
        <v>-0.52105343299999995</v>
      </c>
      <c r="C2571">
        <v>51.259998320000001</v>
      </c>
      <c r="D2571">
        <v>0.110559646</v>
      </c>
      <c r="E2571">
        <f t="shared" si="80"/>
        <v>8.5400387999999994E-2</v>
      </c>
      <c r="F2571">
        <f t="shared" si="81"/>
        <v>0.52105343299999995</v>
      </c>
    </row>
    <row r="2572" spans="1:6" x14ac:dyDescent="0.25">
      <c r="A2572">
        <v>-8.5400387999999994E-2</v>
      </c>
      <c r="B2572">
        <v>-0.490620583</v>
      </c>
      <c r="C2572">
        <v>51.27999878</v>
      </c>
      <c r="D2572">
        <v>0.110585635</v>
      </c>
      <c r="E2572">
        <f t="shared" si="80"/>
        <v>8.5400387999999994E-2</v>
      </c>
      <c r="F2572">
        <f t="shared" si="81"/>
        <v>0.490620583</v>
      </c>
    </row>
    <row r="2573" spans="1:6" x14ac:dyDescent="0.25">
      <c r="A2573">
        <v>-8.5449216999999994E-2</v>
      </c>
      <c r="B2573">
        <v>-0.56374985</v>
      </c>
      <c r="C2573">
        <v>51.299999239999998</v>
      </c>
      <c r="D2573">
        <v>0.110601846</v>
      </c>
      <c r="E2573">
        <f t="shared" si="80"/>
        <v>8.5449216999999994E-2</v>
      </c>
      <c r="F2573">
        <f t="shared" si="81"/>
        <v>0.56374985</v>
      </c>
    </row>
    <row r="2574" spans="1:6" x14ac:dyDescent="0.25">
      <c r="A2574">
        <v>-8.5498045999999994E-2</v>
      </c>
      <c r="B2574">
        <v>-0.65759122400000003</v>
      </c>
      <c r="C2574">
        <v>51.319999690000003</v>
      </c>
      <c r="D2574">
        <v>0.110632041</v>
      </c>
      <c r="E2574">
        <f t="shared" si="80"/>
        <v>8.5498045999999994E-2</v>
      </c>
      <c r="F2574">
        <f t="shared" si="81"/>
        <v>0.65759122400000003</v>
      </c>
    </row>
    <row r="2575" spans="1:6" x14ac:dyDescent="0.25">
      <c r="A2575">
        <v>-8.5546874999999994E-2</v>
      </c>
      <c r="B2575">
        <v>-0.56363218999999998</v>
      </c>
      <c r="C2575">
        <v>51.340000150000002</v>
      </c>
      <c r="D2575">
        <v>0.11063015700000001</v>
      </c>
      <c r="E2575">
        <f t="shared" si="80"/>
        <v>8.5546874999999994E-2</v>
      </c>
      <c r="F2575">
        <f t="shared" si="81"/>
        <v>0.56363218999999998</v>
      </c>
    </row>
    <row r="2576" spans="1:6" x14ac:dyDescent="0.25">
      <c r="A2576">
        <v>-8.5546874999999994E-2</v>
      </c>
      <c r="B2576">
        <v>-0.51767581699999998</v>
      </c>
      <c r="C2576">
        <v>51.36000061</v>
      </c>
      <c r="D2576">
        <v>0.11065393499999999</v>
      </c>
      <c r="E2576">
        <f t="shared" si="80"/>
        <v>8.5546874999999994E-2</v>
      </c>
      <c r="F2576">
        <f t="shared" si="81"/>
        <v>0.51767581699999998</v>
      </c>
    </row>
    <row r="2577" spans="1:6" x14ac:dyDescent="0.25">
      <c r="A2577">
        <v>-8.5595703999999995E-2</v>
      </c>
      <c r="B2577">
        <v>-0.588082612</v>
      </c>
      <c r="C2577">
        <v>51.380001069999999</v>
      </c>
      <c r="D2577">
        <v>0.11069022000000001</v>
      </c>
      <c r="E2577">
        <f t="shared" si="80"/>
        <v>8.5595703999999995E-2</v>
      </c>
      <c r="F2577">
        <f t="shared" si="81"/>
        <v>0.588082612</v>
      </c>
    </row>
    <row r="2578" spans="1:6" x14ac:dyDescent="0.25">
      <c r="A2578">
        <v>-8.5644532999999995E-2</v>
      </c>
      <c r="B2578">
        <v>-0.63297140600000001</v>
      </c>
      <c r="C2578">
        <v>51.400001529999997</v>
      </c>
      <c r="D2578">
        <v>0.110696026</v>
      </c>
      <c r="E2578">
        <f t="shared" si="80"/>
        <v>8.5644532999999995E-2</v>
      </c>
      <c r="F2578">
        <f t="shared" si="81"/>
        <v>0.63297140600000001</v>
      </c>
    </row>
    <row r="2579" spans="1:6" x14ac:dyDescent="0.25">
      <c r="A2579">
        <v>-8.5693361999999995E-2</v>
      </c>
      <c r="B2579">
        <v>-0.75700527399999995</v>
      </c>
      <c r="C2579">
        <v>51.41999817</v>
      </c>
      <c r="D2579">
        <v>0.11071014899999999</v>
      </c>
      <c r="E2579">
        <f t="shared" si="80"/>
        <v>8.5693361999999995E-2</v>
      </c>
      <c r="F2579">
        <f t="shared" si="81"/>
        <v>0.75700527399999995</v>
      </c>
    </row>
    <row r="2580" spans="1:6" x14ac:dyDescent="0.25">
      <c r="A2580">
        <v>-8.5693361999999995E-2</v>
      </c>
      <c r="B2580">
        <v>-0.64297187300000003</v>
      </c>
      <c r="C2580">
        <v>51.439998629999998</v>
      </c>
      <c r="D2580">
        <v>0.11072230700000001</v>
      </c>
      <c r="E2580">
        <f t="shared" si="80"/>
        <v>8.5693361999999995E-2</v>
      </c>
      <c r="F2580">
        <f t="shared" si="81"/>
        <v>0.64297187300000003</v>
      </c>
    </row>
    <row r="2581" spans="1:6" x14ac:dyDescent="0.25">
      <c r="A2581">
        <v>-8.5742190999999995E-2</v>
      </c>
      <c r="B2581">
        <v>-0.58605658999999999</v>
      </c>
      <c r="C2581">
        <v>51.459999080000003</v>
      </c>
      <c r="D2581">
        <v>0.110744964</v>
      </c>
      <c r="E2581">
        <f t="shared" si="80"/>
        <v>8.5742190999999995E-2</v>
      </c>
      <c r="F2581">
        <f t="shared" si="81"/>
        <v>0.58605658999999999</v>
      </c>
    </row>
    <row r="2582" spans="1:6" x14ac:dyDescent="0.25">
      <c r="A2582">
        <v>-8.5791012999999999E-2</v>
      </c>
      <c r="B2582">
        <v>-0.65587562300000002</v>
      </c>
      <c r="C2582">
        <v>51.479999540000001</v>
      </c>
      <c r="D2582">
        <v>0.110762718</v>
      </c>
      <c r="E2582">
        <f t="shared" si="80"/>
        <v>8.5791012999999999E-2</v>
      </c>
      <c r="F2582">
        <f t="shared" si="81"/>
        <v>0.65587562300000002</v>
      </c>
    </row>
    <row r="2583" spans="1:6" x14ac:dyDescent="0.25">
      <c r="A2583">
        <v>-8.5791012999999999E-2</v>
      </c>
      <c r="B2583">
        <v>-0.62523090800000003</v>
      </c>
      <c r="C2583">
        <v>51.5</v>
      </c>
      <c r="D2583">
        <v>0.11078260299999999</v>
      </c>
      <c r="E2583">
        <f t="shared" si="80"/>
        <v>8.5791012999999999E-2</v>
      </c>
      <c r="F2583">
        <f t="shared" si="81"/>
        <v>0.62523090800000003</v>
      </c>
    </row>
    <row r="2584" spans="1:6" x14ac:dyDescent="0.25">
      <c r="A2584">
        <v>-8.5839842E-2</v>
      </c>
      <c r="B2584">
        <v>-0.78845834699999995</v>
      </c>
      <c r="C2584">
        <v>51.520000459999999</v>
      </c>
      <c r="D2584">
        <v>0.11080665000000001</v>
      </c>
      <c r="E2584">
        <f t="shared" si="80"/>
        <v>8.5839842E-2</v>
      </c>
      <c r="F2584">
        <f t="shared" si="81"/>
        <v>0.78845834699999995</v>
      </c>
    </row>
    <row r="2585" spans="1:6" x14ac:dyDescent="0.25">
      <c r="A2585">
        <v>-8.5888671E-2</v>
      </c>
      <c r="B2585">
        <v>-0.64329433400000002</v>
      </c>
      <c r="C2585">
        <v>51.540000919999997</v>
      </c>
      <c r="D2585">
        <v>0.110824243</v>
      </c>
      <c r="E2585">
        <f t="shared" si="80"/>
        <v>8.5888671E-2</v>
      </c>
      <c r="F2585">
        <f t="shared" si="81"/>
        <v>0.64329433400000002</v>
      </c>
    </row>
    <row r="2586" spans="1:6" x14ac:dyDescent="0.25">
      <c r="A2586">
        <v>-8.59375E-2</v>
      </c>
      <c r="B2586">
        <v>-0.55445438599999997</v>
      </c>
      <c r="C2586">
        <v>51.560001370000002</v>
      </c>
      <c r="D2586">
        <v>0.110840694</v>
      </c>
      <c r="E2586">
        <f t="shared" si="80"/>
        <v>8.59375E-2</v>
      </c>
      <c r="F2586">
        <f t="shared" si="81"/>
        <v>0.55445438599999997</v>
      </c>
    </row>
    <row r="2587" spans="1:6" x14ac:dyDescent="0.25">
      <c r="A2587">
        <v>-8.59375E-2</v>
      </c>
      <c r="B2587">
        <v>-0.61188405800000001</v>
      </c>
      <c r="C2587">
        <v>51.58000183</v>
      </c>
      <c r="D2587">
        <v>0.11086322799999999</v>
      </c>
      <c r="E2587">
        <f t="shared" si="80"/>
        <v>8.59375E-2</v>
      </c>
      <c r="F2587">
        <f t="shared" si="81"/>
        <v>0.61188405800000001</v>
      </c>
    </row>
    <row r="2588" spans="1:6" x14ac:dyDescent="0.25">
      <c r="A2588">
        <v>-8.5986328000000001E-2</v>
      </c>
      <c r="B2588">
        <v>-0.66946285999999999</v>
      </c>
      <c r="C2588">
        <v>51.599998470000003</v>
      </c>
      <c r="D2588">
        <v>0.110889509</v>
      </c>
      <c r="E2588">
        <f t="shared" si="80"/>
        <v>8.5986328000000001E-2</v>
      </c>
      <c r="F2588">
        <f t="shared" si="81"/>
        <v>0.66946285999999999</v>
      </c>
    </row>
    <row r="2589" spans="1:6" x14ac:dyDescent="0.25">
      <c r="A2589">
        <v>-8.6035157000000001E-2</v>
      </c>
      <c r="B2589">
        <v>-0.76327645799999999</v>
      </c>
      <c r="C2589">
        <v>51.619998930000001</v>
      </c>
      <c r="D2589">
        <v>0.110896042</v>
      </c>
      <c r="E2589">
        <f t="shared" si="80"/>
        <v>8.6035157000000001E-2</v>
      </c>
      <c r="F2589">
        <f t="shared" si="81"/>
        <v>0.76327645799999999</v>
      </c>
    </row>
    <row r="2590" spans="1:6" x14ac:dyDescent="0.25">
      <c r="A2590">
        <v>-8.6035157000000001E-2</v>
      </c>
      <c r="B2590">
        <v>-0.65246760800000003</v>
      </c>
      <c r="C2590">
        <v>51.63999939</v>
      </c>
      <c r="D2590">
        <v>0.110915134</v>
      </c>
      <c r="E2590">
        <f t="shared" si="80"/>
        <v>8.6035157000000001E-2</v>
      </c>
      <c r="F2590">
        <f t="shared" si="81"/>
        <v>0.65246760800000003</v>
      </c>
    </row>
    <row r="2591" spans="1:6" x14ac:dyDescent="0.25">
      <c r="A2591">
        <v>-8.6083986000000001E-2</v>
      </c>
      <c r="B2591">
        <v>-0.63986885500000001</v>
      </c>
      <c r="C2591">
        <v>51.659999849999998</v>
      </c>
      <c r="D2591">
        <v>0.110931192</v>
      </c>
      <c r="E2591">
        <f t="shared" si="80"/>
        <v>8.6083986000000001E-2</v>
      </c>
      <c r="F2591">
        <f t="shared" si="81"/>
        <v>0.63986885500000001</v>
      </c>
    </row>
    <row r="2592" spans="1:6" x14ac:dyDescent="0.25">
      <c r="A2592">
        <v>-8.6132815000000001E-2</v>
      </c>
      <c r="B2592">
        <v>-0.60607588300000004</v>
      </c>
      <c r="C2592">
        <v>51.680000309999997</v>
      </c>
      <c r="D2592">
        <v>0.110947425</v>
      </c>
      <c r="E2592">
        <f t="shared" si="80"/>
        <v>8.6132815000000001E-2</v>
      </c>
      <c r="F2592">
        <f t="shared" si="81"/>
        <v>0.60607588300000004</v>
      </c>
    </row>
    <row r="2593" spans="1:6" x14ac:dyDescent="0.25">
      <c r="A2593">
        <v>-8.6181637000000005E-2</v>
      </c>
      <c r="B2593">
        <v>-0.68355602000000004</v>
      </c>
      <c r="C2593">
        <v>51.700000760000002</v>
      </c>
      <c r="D2593">
        <v>0.11096149</v>
      </c>
      <c r="E2593">
        <f t="shared" si="80"/>
        <v>8.6181637000000005E-2</v>
      </c>
      <c r="F2593">
        <f t="shared" si="81"/>
        <v>0.68355602000000004</v>
      </c>
    </row>
    <row r="2594" spans="1:6" x14ac:dyDescent="0.25">
      <c r="A2594">
        <v>-8.6181637000000005E-2</v>
      </c>
      <c r="B2594">
        <v>-0.79473608699999998</v>
      </c>
      <c r="C2594">
        <v>51.72000122</v>
      </c>
      <c r="D2594">
        <v>0.110975459</v>
      </c>
      <c r="E2594">
        <f t="shared" si="80"/>
        <v>8.6181637000000005E-2</v>
      </c>
      <c r="F2594">
        <f t="shared" si="81"/>
        <v>0.79473608699999998</v>
      </c>
    </row>
    <row r="2595" spans="1:6" x14ac:dyDescent="0.25">
      <c r="A2595">
        <v>-8.6230466000000006E-2</v>
      </c>
      <c r="B2595">
        <v>-0.73372894499999997</v>
      </c>
      <c r="C2595">
        <v>51.740001679999999</v>
      </c>
      <c r="D2595">
        <v>0.11101931199999999</v>
      </c>
      <c r="E2595">
        <f t="shared" si="80"/>
        <v>8.6230466000000006E-2</v>
      </c>
      <c r="F2595">
        <f t="shared" si="81"/>
        <v>0.73372894499999997</v>
      </c>
    </row>
    <row r="2596" spans="1:6" x14ac:dyDescent="0.25">
      <c r="A2596">
        <v>-8.6279295000000006E-2</v>
      </c>
      <c r="B2596">
        <v>-0.64292866000000004</v>
      </c>
      <c r="C2596">
        <v>51.759998320000001</v>
      </c>
      <c r="D2596">
        <v>0.111023037</v>
      </c>
      <c r="E2596">
        <f t="shared" si="80"/>
        <v>8.6279295000000006E-2</v>
      </c>
      <c r="F2596">
        <f t="shared" si="81"/>
        <v>0.64292866000000004</v>
      </c>
    </row>
    <row r="2597" spans="1:6" x14ac:dyDescent="0.25">
      <c r="A2597">
        <v>-8.6279295000000006E-2</v>
      </c>
      <c r="B2597">
        <v>-0.69355016899999999</v>
      </c>
      <c r="C2597">
        <v>51.77999878</v>
      </c>
      <c r="D2597">
        <v>0.111038898</v>
      </c>
      <c r="E2597">
        <f t="shared" si="80"/>
        <v>8.6279295000000006E-2</v>
      </c>
      <c r="F2597">
        <f t="shared" si="81"/>
        <v>0.69355016899999999</v>
      </c>
    </row>
    <row r="2598" spans="1:6" x14ac:dyDescent="0.25">
      <c r="A2598">
        <v>-8.6328124000000006E-2</v>
      </c>
      <c r="B2598">
        <v>-0.78171962500000003</v>
      </c>
      <c r="C2598">
        <v>51.799999239999998</v>
      </c>
      <c r="D2598">
        <v>0.111079346</v>
      </c>
      <c r="E2598">
        <f t="shared" si="80"/>
        <v>8.6328124000000006E-2</v>
      </c>
      <c r="F2598">
        <f t="shared" si="81"/>
        <v>0.78171962500000003</v>
      </c>
    </row>
    <row r="2599" spans="1:6" x14ac:dyDescent="0.25">
      <c r="A2599">
        <v>-8.6376953000000006E-2</v>
      </c>
      <c r="B2599">
        <v>-0.77349770100000004</v>
      </c>
      <c r="C2599">
        <v>51.819999690000003</v>
      </c>
      <c r="D2599">
        <v>0.111100831</v>
      </c>
      <c r="E2599">
        <f t="shared" si="80"/>
        <v>8.6376953000000006E-2</v>
      </c>
      <c r="F2599">
        <f t="shared" si="81"/>
        <v>0.77349770100000004</v>
      </c>
    </row>
    <row r="2600" spans="1:6" x14ac:dyDescent="0.25">
      <c r="A2600">
        <v>-8.6425782000000007E-2</v>
      </c>
      <c r="B2600">
        <v>-0.79561364700000003</v>
      </c>
      <c r="C2600">
        <v>51.840000150000002</v>
      </c>
      <c r="D2600">
        <v>0.111104462</v>
      </c>
      <c r="E2600">
        <f t="shared" si="80"/>
        <v>8.6425782000000007E-2</v>
      </c>
      <c r="F2600">
        <f t="shared" si="81"/>
        <v>0.79561364700000003</v>
      </c>
    </row>
    <row r="2601" spans="1:6" x14ac:dyDescent="0.25">
      <c r="A2601">
        <v>-8.6425782000000007E-2</v>
      </c>
      <c r="B2601">
        <v>-0.71295893200000005</v>
      </c>
      <c r="C2601">
        <v>51.86000061</v>
      </c>
      <c r="D2601">
        <v>0.111115362</v>
      </c>
      <c r="E2601">
        <f t="shared" si="80"/>
        <v>8.6425782000000007E-2</v>
      </c>
      <c r="F2601">
        <f t="shared" si="81"/>
        <v>0.71295893200000005</v>
      </c>
    </row>
    <row r="2602" spans="1:6" x14ac:dyDescent="0.25">
      <c r="A2602">
        <v>-8.6474611000000007E-2</v>
      </c>
      <c r="B2602">
        <v>-0.62127721300000005</v>
      </c>
      <c r="C2602">
        <v>51.880001069999999</v>
      </c>
      <c r="D2602">
        <v>0.111148831</v>
      </c>
      <c r="E2602">
        <f t="shared" si="80"/>
        <v>8.6474611000000007E-2</v>
      </c>
      <c r="F2602">
        <f t="shared" si="81"/>
        <v>0.62127721300000005</v>
      </c>
    </row>
    <row r="2603" spans="1:6" x14ac:dyDescent="0.25">
      <c r="A2603">
        <v>-8.6523439999999993E-2</v>
      </c>
      <c r="B2603">
        <v>-0.73590087900000001</v>
      </c>
      <c r="C2603">
        <v>51.900001529999997</v>
      </c>
      <c r="D2603">
        <v>0.11118086000000001</v>
      </c>
      <c r="E2603">
        <f t="shared" si="80"/>
        <v>8.6523439999999993E-2</v>
      </c>
      <c r="F2603">
        <f t="shared" si="81"/>
        <v>0.73590087900000001</v>
      </c>
    </row>
    <row r="2604" spans="1:6" x14ac:dyDescent="0.25">
      <c r="A2604">
        <v>-8.6572268999999993E-2</v>
      </c>
      <c r="B2604">
        <v>-0.79844427100000004</v>
      </c>
      <c r="C2604">
        <v>51.91999817</v>
      </c>
      <c r="D2604">
        <v>0.111189227</v>
      </c>
      <c r="E2604">
        <f t="shared" si="80"/>
        <v>8.6572268999999993E-2</v>
      </c>
      <c r="F2604">
        <f t="shared" si="81"/>
        <v>0.79844427100000004</v>
      </c>
    </row>
    <row r="2605" spans="1:6" x14ac:dyDescent="0.25">
      <c r="A2605">
        <v>-8.6572268999999993E-2</v>
      </c>
      <c r="B2605">
        <v>-0.81823325199999997</v>
      </c>
      <c r="C2605">
        <v>51.939998629999998</v>
      </c>
      <c r="D2605">
        <v>0.111198249</v>
      </c>
      <c r="E2605">
        <f t="shared" si="80"/>
        <v>8.6572268999999993E-2</v>
      </c>
      <c r="F2605">
        <f t="shared" si="81"/>
        <v>0.81823325199999997</v>
      </c>
    </row>
    <row r="2606" spans="1:6" x14ac:dyDescent="0.25">
      <c r="A2606">
        <v>-8.6621089999999998E-2</v>
      </c>
      <c r="B2606">
        <v>-0.77580368499999997</v>
      </c>
      <c r="C2606">
        <v>51.959999080000003</v>
      </c>
      <c r="D2606">
        <v>0.111235655</v>
      </c>
      <c r="E2606">
        <f t="shared" si="80"/>
        <v>8.6621089999999998E-2</v>
      </c>
      <c r="F2606">
        <f t="shared" si="81"/>
        <v>0.77580368499999997</v>
      </c>
    </row>
    <row r="2607" spans="1:6" x14ac:dyDescent="0.25">
      <c r="A2607">
        <v>-8.6669918999999998E-2</v>
      </c>
      <c r="B2607">
        <v>-0.63656115499999999</v>
      </c>
      <c r="C2607">
        <v>51.979999540000001</v>
      </c>
      <c r="D2607">
        <v>0.11125241900000001</v>
      </c>
      <c r="E2607">
        <f t="shared" si="80"/>
        <v>8.6669918999999998E-2</v>
      </c>
      <c r="F2607">
        <f t="shared" si="81"/>
        <v>0.63656115499999999</v>
      </c>
    </row>
    <row r="2608" spans="1:6" x14ac:dyDescent="0.25">
      <c r="A2608">
        <v>-8.6718747999999998E-2</v>
      </c>
      <c r="B2608">
        <v>-0.72303670600000003</v>
      </c>
      <c r="C2608">
        <v>52</v>
      </c>
      <c r="D2608">
        <v>0.1112592</v>
      </c>
      <c r="E2608">
        <f t="shared" si="80"/>
        <v>8.6718747999999998E-2</v>
      </c>
      <c r="F2608">
        <f t="shared" si="81"/>
        <v>0.72303670600000003</v>
      </c>
    </row>
    <row r="2609" spans="1:6" x14ac:dyDescent="0.25">
      <c r="A2609">
        <v>-8.6718747999999998E-2</v>
      </c>
      <c r="B2609">
        <v>-0.854355156</v>
      </c>
      <c r="C2609">
        <v>52.020000459999999</v>
      </c>
      <c r="D2609">
        <v>0.11127501099999999</v>
      </c>
      <c r="E2609">
        <f t="shared" si="80"/>
        <v>8.6718747999999998E-2</v>
      </c>
      <c r="F2609">
        <f t="shared" si="81"/>
        <v>0.854355156</v>
      </c>
    </row>
    <row r="2610" spans="1:6" x14ac:dyDescent="0.25">
      <c r="A2610">
        <v>-8.6767576999999999E-2</v>
      </c>
      <c r="B2610">
        <v>-0.834728837</v>
      </c>
      <c r="C2610">
        <v>52.040000919999997</v>
      </c>
      <c r="D2610">
        <v>0.111293957</v>
      </c>
      <c r="E2610">
        <f t="shared" si="80"/>
        <v>8.6767576999999999E-2</v>
      </c>
      <c r="F2610">
        <f t="shared" si="81"/>
        <v>0.834728837</v>
      </c>
    </row>
    <row r="2611" spans="1:6" x14ac:dyDescent="0.25">
      <c r="A2611">
        <v>-8.6816405999999999E-2</v>
      </c>
      <c r="B2611">
        <v>-0.76099944100000005</v>
      </c>
      <c r="C2611">
        <v>52.060001370000002</v>
      </c>
      <c r="D2611">
        <v>0.111328511</v>
      </c>
      <c r="E2611">
        <f t="shared" si="80"/>
        <v>8.6816405999999999E-2</v>
      </c>
      <c r="F2611">
        <f t="shared" si="81"/>
        <v>0.76099944100000005</v>
      </c>
    </row>
    <row r="2612" spans="1:6" x14ac:dyDescent="0.25">
      <c r="A2612">
        <v>-8.6816405999999999E-2</v>
      </c>
      <c r="B2612">
        <v>-0.65014487499999996</v>
      </c>
      <c r="C2612">
        <v>52.08000183</v>
      </c>
      <c r="D2612">
        <v>0.111337271</v>
      </c>
      <c r="E2612">
        <f t="shared" si="80"/>
        <v>8.6816405999999999E-2</v>
      </c>
      <c r="F2612">
        <f t="shared" si="81"/>
        <v>0.65014487499999996</v>
      </c>
    </row>
    <row r="2613" spans="1:6" x14ac:dyDescent="0.25">
      <c r="A2613">
        <v>-8.6865234999999999E-2</v>
      </c>
      <c r="B2613">
        <v>-0.80521798099999997</v>
      </c>
      <c r="C2613">
        <v>52.099998470000003</v>
      </c>
      <c r="D2613">
        <v>0.11135295100000001</v>
      </c>
      <c r="E2613">
        <f t="shared" si="80"/>
        <v>8.6865234999999999E-2</v>
      </c>
      <c r="F2613">
        <f t="shared" si="81"/>
        <v>0.80521798099999997</v>
      </c>
    </row>
    <row r="2614" spans="1:6" x14ac:dyDescent="0.25">
      <c r="A2614">
        <v>-8.6914063999999999E-2</v>
      </c>
      <c r="B2614">
        <v>-0.88753873100000003</v>
      </c>
      <c r="C2614">
        <v>52.119998930000001</v>
      </c>
      <c r="D2614">
        <v>0.11138783200000001</v>
      </c>
      <c r="E2614">
        <f t="shared" si="80"/>
        <v>8.6914063999999999E-2</v>
      </c>
      <c r="F2614">
        <f t="shared" si="81"/>
        <v>0.88753873100000003</v>
      </c>
    </row>
    <row r="2615" spans="1:6" x14ac:dyDescent="0.25">
      <c r="A2615">
        <v>-8.6962892999999999E-2</v>
      </c>
      <c r="B2615">
        <v>-0.79687911300000003</v>
      </c>
      <c r="C2615">
        <v>52.13999939</v>
      </c>
      <c r="D2615">
        <v>0.111390342</v>
      </c>
      <c r="E2615">
        <f t="shared" si="80"/>
        <v>8.6962892999999999E-2</v>
      </c>
      <c r="F2615">
        <f t="shared" si="81"/>
        <v>0.79687911300000003</v>
      </c>
    </row>
    <row r="2616" spans="1:6" x14ac:dyDescent="0.25">
      <c r="A2616">
        <v>-8.6962892999999999E-2</v>
      </c>
      <c r="B2616">
        <v>-0.73828655499999996</v>
      </c>
      <c r="C2616">
        <v>52.159999849999998</v>
      </c>
      <c r="D2616">
        <v>0.111408219</v>
      </c>
      <c r="E2616">
        <f t="shared" si="80"/>
        <v>8.6962892999999999E-2</v>
      </c>
      <c r="F2616">
        <f t="shared" si="81"/>
        <v>0.73828655499999996</v>
      </c>
    </row>
    <row r="2617" spans="1:6" x14ac:dyDescent="0.25">
      <c r="A2617">
        <v>-8.7011722E-2</v>
      </c>
      <c r="B2617">
        <v>-0.741202056</v>
      </c>
      <c r="C2617">
        <v>52.180000309999997</v>
      </c>
      <c r="D2617">
        <v>0.111424546</v>
      </c>
      <c r="E2617">
        <f t="shared" si="80"/>
        <v>8.7011722E-2</v>
      </c>
      <c r="F2617">
        <f t="shared" si="81"/>
        <v>0.741202056</v>
      </c>
    </row>
    <row r="2618" spans="1:6" x14ac:dyDescent="0.25">
      <c r="A2618">
        <v>-8.7060544000000004E-2</v>
      </c>
      <c r="B2618">
        <v>-0.89365935299999999</v>
      </c>
      <c r="C2618">
        <v>52.200000760000002</v>
      </c>
      <c r="D2618">
        <v>0.11143724300000001</v>
      </c>
      <c r="E2618">
        <f t="shared" si="80"/>
        <v>8.7060544000000004E-2</v>
      </c>
      <c r="F2618">
        <f t="shared" si="81"/>
        <v>0.89365935299999999</v>
      </c>
    </row>
    <row r="2619" spans="1:6" x14ac:dyDescent="0.25">
      <c r="A2619">
        <v>-8.7060544000000004E-2</v>
      </c>
      <c r="B2619">
        <v>-0.87377035599999997</v>
      </c>
      <c r="C2619">
        <v>52.22000122</v>
      </c>
      <c r="D2619">
        <v>0.111475274</v>
      </c>
      <c r="E2619">
        <f t="shared" si="80"/>
        <v>8.7060544000000004E-2</v>
      </c>
      <c r="F2619">
        <f t="shared" si="81"/>
        <v>0.87377035599999997</v>
      </c>
    </row>
    <row r="2620" spans="1:6" x14ac:dyDescent="0.25">
      <c r="A2620">
        <v>-8.7109373000000004E-2</v>
      </c>
      <c r="B2620">
        <v>-0.92163670099999995</v>
      </c>
      <c r="C2620">
        <v>52.240001679999999</v>
      </c>
      <c r="D2620">
        <v>0.11148551900000001</v>
      </c>
      <c r="E2620">
        <f t="shared" si="80"/>
        <v>8.7109373000000004E-2</v>
      </c>
      <c r="F2620">
        <f t="shared" si="81"/>
        <v>0.92163670099999995</v>
      </c>
    </row>
    <row r="2621" spans="1:6" x14ac:dyDescent="0.25">
      <c r="A2621">
        <v>-8.7158201000000005E-2</v>
      </c>
      <c r="B2621">
        <v>-0.78277778600000003</v>
      </c>
      <c r="C2621">
        <v>52.259998320000001</v>
      </c>
      <c r="D2621">
        <v>0.111491063</v>
      </c>
      <c r="E2621">
        <f t="shared" si="80"/>
        <v>8.7158201000000005E-2</v>
      </c>
      <c r="F2621">
        <f t="shared" si="81"/>
        <v>0.78277778600000003</v>
      </c>
    </row>
    <row r="2622" spans="1:6" x14ac:dyDescent="0.25">
      <c r="A2622">
        <v>-8.7158201000000005E-2</v>
      </c>
      <c r="B2622">
        <v>-0.652668476</v>
      </c>
      <c r="C2622">
        <v>52.27999878</v>
      </c>
      <c r="D2622">
        <v>0.11150597900000001</v>
      </c>
      <c r="E2622">
        <f t="shared" si="80"/>
        <v>8.7158201000000005E-2</v>
      </c>
      <c r="F2622">
        <f t="shared" si="81"/>
        <v>0.652668476</v>
      </c>
    </row>
    <row r="2623" spans="1:6" x14ac:dyDescent="0.25">
      <c r="A2623">
        <v>-8.7207030000000005E-2</v>
      </c>
      <c r="B2623">
        <v>-0.81457179800000001</v>
      </c>
      <c r="C2623">
        <v>52.299999239999998</v>
      </c>
      <c r="D2623">
        <v>0.11153557</v>
      </c>
      <c r="E2623">
        <f t="shared" si="80"/>
        <v>8.7207030000000005E-2</v>
      </c>
      <c r="F2623">
        <f t="shared" si="81"/>
        <v>0.81457179800000001</v>
      </c>
    </row>
    <row r="2624" spans="1:6" x14ac:dyDescent="0.25">
      <c r="A2624">
        <v>-8.7255859000000005E-2</v>
      </c>
      <c r="B2624">
        <v>-0.97306036900000004</v>
      </c>
      <c r="C2624">
        <v>52.319999690000003</v>
      </c>
      <c r="D2624">
        <v>0.111569971</v>
      </c>
      <c r="E2624">
        <f t="shared" si="80"/>
        <v>8.7255859000000005E-2</v>
      </c>
      <c r="F2624">
        <f t="shared" si="81"/>
        <v>0.97306036900000004</v>
      </c>
    </row>
    <row r="2625" spans="1:6" x14ac:dyDescent="0.25">
      <c r="A2625">
        <v>-8.7304688000000005E-2</v>
      </c>
      <c r="B2625">
        <v>-0.95784509200000001</v>
      </c>
      <c r="C2625">
        <v>52.340000150000002</v>
      </c>
      <c r="D2625">
        <v>0.11157117799999999</v>
      </c>
      <c r="E2625">
        <f t="shared" si="80"/>
        <v>8.7304688000000005E-2</v>
      </c>
      <c r="F2625">
        <f t="shared" si="81"/>
        <v>0.95784509200000001</v>
      </c>
    </row>
    <row r="2626" spans="1:6" x14ac:dyDescent="0.25">
      <c r="A2626">
        <v>-8.7304688000000005E-2</v>
      </c>
      <c r="B2626">
        <v>-0.882566988</v>
      </c>
      <c r="C2626">
        <v>52.36000061</v>
      </c>
      <c r="D2626">
        <v>0.11157988000000001</v>
      </c>
      <c r="E2626">
        <f t="shared" si="80"/>
        <v>8.7304688000000005E-2</v>
      </c>
      <c r="F2626">
        <f t="shared" si="81"/>
        <v>0.882566988</v>
      </c>
    </row>
    <row r="2627" spans="1:6" x14ac:dyDescent="0.25">
      <c r="A2627">
        <v>-8.7353517000000006E-2</v>
      </c>
      <c r="B2627">
        <v>-0.84701818200000001</v>
      </c>
      <c r="C2627">
        <v>52.380001069999999</v>
      </c>
      <c r="D2627">
        <v>0.111624555</v>
      </c>
      <c r="E2627">
        <f t="shared" si="80"/>
        <v>8.7353517000000006E-2</v>
      </c>
      <c r="F2627">
        <f t="shared" si="81"/>
        <v>0.84701818200000001</v>
      </c>
    </row>
    <row r="2628" spans="1:6" x14ac:dyDescent="0.25">
      <c r="A2628">
        <v>-8.7402346000000006E-2</v>
      </c>
      <c r="B2628">
        <v>-0.89327544000000003</v>
      </c>
      <c r="C2628">
        <v>52.400001529999997</v>
      </c>
      <c r="D2628">
        <v>0.111641639</v>
      </c>
      <c r="E2628">
        <f t="shared" si="80"/>
        <v>8.7402346000000006E-2</v>
      </c>
      <c r="F2628">
        <f t="shared" si="81"/>
        <v>0.89327544000000003</v>
      </c>
    </row>
    <row r="2629" spans="1:6" x14ac:dyDescent="0.25">
      <c r="A2629">
        <v>-8.7402346000000006E-2</v>
      </c>
      <c r="B2629">
        <v>-1.0163048509999999</v>
      </c>
      <c r="C2629">
        <v>52.41999817</v>
      </c>
      <c r="D2629">
        <v>0.111658199</v>
      </c>
      <c r="E2629">
        <f t="shared" si="80"/>
        <v>8.7402346000000006E-2</v>
      </c>
      <c r="F2629">
        <f t="shared" si="81"/>
        <v>1.0163048509999999</v>
      </c>
    </row>
    <row r="2630" spans="1:6" x14ac:dyDescent="0.25">
      <c r="A2630">
        <v>-8.7451175000000006E-2</v>
      </c>
      <c r="B2630">
        <v>-0.87783491599999997</v>
      </c>
      <c r="C2630">
        <v>52.439998629999998</v>
      </c>
      <c r="D2630">
        <v>0.111667636</v>
      </c>
      <c r="E2630">
        <f t="shared" si="80"/>
        <v>8.7451175000000006E-2</v>
      </c>
      <c r="F2630">
        <f t="shared" si="81"/>
        <v>0.87783491599999997</v>
      </c>
    </row>
    <row r="2631" spans="1:6" x14ac:dyDescent="0.25">
      <c r="A2631">
        <v>-8.7499996999999996E-2</v>
      </c>
      <c r="B2631">
        <v>-0.888730884</v>
      </c>
      <c r="C2631">
        <v>52.459999080000003</v>
      </c>
      <c r="D2631">
        <v>0.111686364</v>
      </c>
      <c r="E2631">
        <f t="shared" si="80"/>
        <v>8.7499996999999996E-2</v>
      </c>
      <c r="F2631">
        <f t="shared" si="81"/>
        <v>0.888730884</v>
      </c>
    </row>
    <row r="2632" spans="1:6" x14ac:dyDescent="0.25">
      <c r="A2632">
        <v>-8.7499996999999996E-2</v>
      </c>
      <c r="B2632">
        <v>-0.78209805499999996</v>
      </c>
      <c r="C2632">
        <v>52.479999540000001</v>
      </c>
      <c r="D2632">
        <v>0.111704438</v>
      </c>
      <c r="E2632">
        <f t="shared" si="80"/>
        <v>8.7499996999999996E-2</v>
      </c>
      <c r="F2632">
        <f t="shared" si="81"/>
        <v>0.78209805499999996</v>
      </c>
    </row>
    <row r="2633" spans="1:6" x14ac:dyDescent="0.25">
      <c r="A2633">
        <v>-8.7548825999999996E-2</v>
      </c>
      <c r="B2633">
        <v>-0.97024107000000004</v>
      </c>
      <c r="C2633">
        <v>52.5</v>
      </c>
      <c r="D2633">
        <v>0.111723588</v>
      </c>
      <c r="E2633">
        <f t="shared" si="80"/>
        <v>8.7548825999999996E-2</v>
      </c>
      <c r="F2633">
        <f t="shared" si="81"/>
        <v>0.97024107000000004</v>
      </c>
    </row>
    <row r="2634" spans="1:6" x14ac:dyDescent="0.25">
      <c r="A2634">
        <v>-8.7597654999999996E-2</v>
      </c>
      <c r="B2634">
        <v>-1.0614755149999999</v>
      </c>
      <c r="C2634">
        <v>52.520000459999999</v>
      </c>
      <c r="D2634">
        <v>0.111741094</v>
      </c>
      <c r="E2634">
        <f t="shared" ref="E2634:E2697" si="82">ABS(A2634)</f>
        <v>8.7597654999999996E-2</v>
      </c>
      <c r="F2634">
        <f t="shared" ref="F2634:F2697" si="83">ABS(B2634)</f>
        <v>1.0614755149999999</v>
      </c>
    </row>
    <row r="2635" spans="1:6" x14ac:dyDescent="0.25">
      <c r="A2635">
        <v>-8.7646483999999997E-2</v>
      </c>
      <c r="B2635">
        <v>-0.96559447099999995</v>
      </c>
      <c r="C2635">
        <v>52.540000919999997</v>
      </c>
      <c r="D2635">
        <v>0.11177150700000001</v>
      </c>
      <c r="E2635">
        <f t="shared" si="82"/>
        <v>8.7646483999999997E-2</v>
      </c>
      <c r="F2635">
        <f t="shared" si="83"/>
        <v>0.96559447099999995</v>
      </c>
    </row>
    <row r="2636" spans="1:6" x14ac:dyDescent="0.25">
      <c r="A2636">
        <v>-8.7646483999999997E-2</v>
      </c>
      <c r="B2636">
        <v>-0.943775594</v>
      </c>
      <c r="C2636">
        <v>52.560001370000002</v>
      </c>
      <c r="D2636">
        <v>0.11178133</v>
      </c>
      <c r="E2636">
        <f t="shared" si="82"/>
        <v>8.7646483999999997E-2</v>
      </c>
      <c r="F2636">
        <f t="shared" si="83"/>
        <v>0.943775594</v>
      </c>
    </row>
    <row r="2637" spans="1:6" x14ac:dyDescent="0.25">
      <c r="A2637">
        <v>-8.7695312999999997E-2</v>
      </c>
      <c r="B2637">
        <v>-0.89863175200000001</v>
      </c>
      <c r="C2637">
        <v>52.58000183</v>
      </c>
      <c r="D2637">
        <v>0.111787769</v>
      </c>
      <c r="E2637">
        <f t="shared" si="82"/>
        <v>8.7695312999999997E-2</v>
      </c>
      <c r="F2637">
        <f t="shared" si="83"/>
        <v>0.89863175200000001</v>
      </c>
    </row>
    <row r="2638" spans="1:6" x14ac:dyDescent="0.25">
      <c r="A2638">
        <v>-8.7744141999999997E-2</v>
      </c>
      <c r="B2638">
        <v>-0.96107387499999997</v>
      </c>
      <c r="C2638">
        <v>52.599998470000003</v>
      </c>
      <c r="D2638">
        <v>0.111826907</v>
      </c>
      <c r="E2638">
        <f t="shared" si="82"/>
        <v>8.7744141999999997E-2</v>
      </c>
      <c r="F2638">
        <f t="shared" si="83"/>
        <v>0.96107387499999997</v>
      </c>
    </row>
    <row r="2639" spans="1:6" x14ac:dyDescent="0.25">
      <c r="A2639">
        <v>-8.7744141999999997E-2</v>
      </c>
      <c r="B2639">
        <v>-0.94522178199999995</v>
      </c>
      <c r="C2639">
        <v>52.619998930000001</v>
      </c>
      <c r="D2639">
        <v>0.111835805</v>
      </c>
      <c r="E2639">
        <f t="shared" si="82"/>
        <v>8.7744141999999997E-2</v>
      </c>
      <c r="F2639">
        <f t="shared" si="83"/>
        <v>0.94522178199999995</v>
      </c>
    </row>
    <row r="2640" spans="1:6" x14ac:dyDescent="0.25">
      <c r="A2640">
        <v>-8.7792970999999997E-2</v>
      </c>
      <c r="B2640">
        <v>-1.074151039</v>
      </c>
      <c r="C2640">
        <v>52.63999939</v>
      </c>
      <c r="D2640">
        <v>0.111872287</v>
      </c>
      <c r="E2640">
        <f t="shared" si="82"/>
        <v>8.7792970999999997E-2</v>
      </c>
      <c r="F2640">
        <f t="shared" si="83"/>
        <v>1.074151039</v>
      </c>
    </row>
    <row r="2641" spans="1:6" x14ac:dyDescent="0.25">
      <c r="A2641">
        <v>-8.7841799999999998E-2</v>
      </c>
      <c r="B2641">
        <v>-0.94761151099999996</v>
      </c>
      <c r="C2641">
        <v>52.659999849999998</v>
      </c>
      <c r="D2641">
        <v>0.111884998</v>
      </c>
      <c r="E2641">
        <f t="shared" si="82"/>
        <v>8.7841799999999998E-2</v>
      </c>
      <c r="F2641">
        <f t="shared" si="83"/>
        <v>0.94761151099999996</v>
      </c>
    </row>
    <row r="2642" spans="1:6" x14ac:dyDescent="0.25">
      <c r="A2642">
        <v>-8.7841799999999998E-2</v>
      </c>
      <c r="B2642">
        <v>-0.86851418000000002</v>
      </c>
      <c r="C2642">
        <v>52.680000309999997</v>
      </c>
      <c r="D2642">
        <v>0.11190261999999999</v>
      </c>
      <c r="E2642">
        <f t="shared" si="82"/>
        <v>8.7841799999999998E-2</v>
      </c>
      <c r="F2642">
        <f t="shared" si="83"/>
        <v>0.86851418000000002</v>
      </c>
    </row>
    <row r="2643" spans="1:6" x14ac:dyDescent="0.25">
      <c r="A2643">
        <v>-8.7890627999999998E-2</v>
      </c>
      <c r="B2643">
        <v>-0.93160635199999997</v>
      </c>
      <c r="C2643">
        <v>52.700000760000002</v>
      </c>
      <c r="D2643">
        <v>0.111933405</v>
      </c>
      <c r="E2643">
        <f t="shared" si="82"/>
        <v>8.7890627999999998E-2</v>
      </c>
      <c r="F2643">
        <f t="shared" si="83"/>
        <v>0.93160635199999997</v>
      </c>
    </row>
    <row r="2644" spans="1:6" x14ac:dyDescent="0.25">
      <c r="A2644">
        <v>-8.7939450000000002E-2</v>
      </c>
      <c r="B2644">
        <v>-1.071072459</v>
      </c>
      <c r="C2644">
        <v>52.72000122</v>
      </c>
      <c r="D2644">
        <v>0.11195595999999999</v>
      </c>
      <c r="E2644">
        <f t="shared" si="82"/>
        <v>8.7939450000000002E-2</v>
      </c>
      <c r="F2644">
        <f t="shared" si="83"/>
        <v>1.071072459</v>
      </c>
    </row>
    <row r="2645" spans="1:6" x14ac:dyDescent="0.25">
      <c r="A2645">
        <v>-8.7988279000000003E-2</v>
      </c>
      <c r="B2645">
        <v>-1.163820267</v>
      </c>
      <c r="C2645">
        <v>52.740001679999999</v>
      </c>
      <c r="D2645">
        <v>0.111961752</v>
      </c>
      <c r="E2645">
        <f t="shared" si="82"/>
        <v>8.7988279000000003E-2</v>
      </c>
      <c r="F2645">
        <f t="shared" si="83"/>
        <v>1.163820267</v>
      </c>
    </row>
    <row r="2646" spans="1:6" x14ac:dyDescent="0.25">
      <c r="A2646">
        <v>-8.7988279000000003E-2</v>
      </c>
      <c r="B2646">
        <v>-0.98088520800000001</v>
      </c>
      <c r="C2646">
        <v>52.759998320000001</v>
      </c>
      <c r="D2646">
        <v>0.11197992</v>
      </c>
      <c r="E2646">
        <f t="shared" si="82"/>
        <v>8.7988279000000003E-2</v>
      </c>
      <c r="F2646">
        <f t="shared" si="83"/>
        <v>0.98088520800000001</v>
      </c>
    </row>
    <row r="2647" spans="1:6" x14ac:dyDescent="0.25">
      <c r="A2647">
        <v>-8.8037108000000003E-2</v>
      </c>
      <c r="B2647">
        <v>-0.88107645499999998</v>
      </c>
      <c r="C2647">
        <v>52.77999878</v>
      </c>
      <c r="D2647">
        <v>0.11200740100000001</v>
      </c>
      <c r="E2647">
        <f t="shared" si="82"/>
        <v>8.8037108000000003E-2</v>
      </c>
      <c r="F2647">
        <f t="shared" si="83"/>
        <v>0.88107645499999998</v>
      </c>
    </row>
    <row r="2648" spans="1:6" x14ac:dyDescent="0.25">
      <c r="A2648">
        <v>-8.8085937000000003E-2</v>
      </c>
      <c r="B2648">
        <v>-1.0401915310000001</v>
      </c>
      <c r="C2648">
        <v>52.799999239999998</v>
      </c>
      <c r="D2648">
        <v>0.11202661</v>
      </c>
      <c r="E2648">
        <f t="shared" si="82"/>
        <v>8.8085937000000003E-2</v>
      </c>
      <c r="F2648">
        <f t="shared" si="83"/>
        <v>1.0401915310000001</v>
      </c>
    </row>
    <row r="2649" spans="1:6" x14ac:dyDescent="0.25">
      <c r="A2649">
        <v>-8.8085937000000003E-2</v>
      </c>
      <c r="B2649">
        <v>-1.025374413</v>
      </c>
      <c r="C2649">
        <v>52.819999690000003</v>
      </c>
      <c r="D2649">
        <v>0.112030764</v>
      </c>
      <c r="E2649">
        <f t="shared" si="82"/>
        <v>8.8085937000000003E-2</v>
      </c>
      <c r="F2649">
        <f t="shared" si="83"/>
        <v>1.025374413</v>
      </c>
    </row>
    <row r="2650" spans="1:6" x14ac:dyDescent="0.25">
      <c r="A2650">
        <v>-8.8134766000000003E-2</v>
      </c>
      <c r="B2650">
        <v>-1.1185717580000001</v>
      </c>
      <c r="C2650">
        <v>52.840000150000002</v>
      </c>
      <c r="D2650">
        <v>0.11207060000000001</v>
      </c>
      <c r="E2650">
        <f t="shared" si="82"/>
        <v>8.8134766000000003E-2</v>
      </c>
      <c r="F2650">
        <f t="shared" si="83"/>
        <v>1.1185717580000001</v>
      </c>
    </row>
    <row r="2651" spans="1:6" x14ac:dyDescent="0.25">
      <c r="A2651">
        <v>-8.8183595000000004E-2</v>
      </c>
      <c r="B2651">
        <v>-1.0051482920000001</v>
      </c>
      <c r="C2651">
        <v>52.86000061</v>
      </c>
      <c r="D2651">
        <v>0.112092806</v>
      </c>
      <c r="E2651">
        <f t="shared" si="82"/>
        <v>8.8183595000000004E-2</v>
      </c>
      <c r="F2651">
        <f t="shared" si="83"/>
        <v>1.0051482920000001</v>
      </c>
    </row>
    <row r="2652" spans="1:6" x14ac:dyDescent="0.25">
      <c r="A2652">
        <v>-8.8183595000000004E-2</v>
      </c>
      <c r="B2652">
        <v>-0.95149403799999999</v>
      </c>
      <c r="C2652">
        <v>52.880001069999999</v>
      </c>
      <c r="D2652">
        <v>0.11209799400000001</v>
      </c>
      <c r="E2652">
        <f t="shared" si="82"/>
        <v>8.8183595000000004E-2</v>
      </c>
      <c r="F2652">
        <f t="shared" si="83"/>
        <v>0.95149403799999999</v>
      </c>
    </row>
    <row r="2653" spans="1:6" x14ac:dyDescent="0.25">
      <c r="A2653">
        <v>-8.8232424000000004E-2</v>
      </c>
      <c r="B2653">
        <v>-1.0475586649999999</v>
      </c>
      <c r="C2653">
        <v>52.900001529999997</v>
      </c>
      <c r="D2653">
        <v>0.11211582</v>
      </c>
      <c r="E2653">
        <f t="shared" si="82"/>
        <v>8.8232424000000004E-2</v>
      </c>
      <c r="F2653">
        <f t="shared" si="83"/>
        <v>1.0475586649999999</v>
      </c>
    </row>
    <row r="2654" spans="1:6" x14ac:dyDescent="0.25">
      <c r="A2654">
        <v>-8.8281253000000004E-2</v>
      </c>
      <c r="B2654">
        <v>-1.058168411</v>
      </c>
      <c r="C2654">
        <v>52.91999817</v>
      </c>
      <c r="D2654">
        <v>0.112146765</v>
      </c>
      <c r="E2654">
        <f t="shared" si="82"/>
        <v>8.8281253000000004E-2</v>
      </c>
      <c r="F2654">
        <f t="shared" si="83"/>
        <v>1.058168411</v>
      </c>
    </row>
    <row r="2655" spans="1:6" x14ac:dyDescent="0.25">
      <c r="A2655">
        <v>-8.8281253000000004E-2</v>
      </c>
      <c r="B2655">
        <v>-1.1587787869999999</v>
      </c>
      <c r="C2655">
        <v>52.939998629999998</v>
      </c>
      <c r="D2655">
        <v>0.11216042900000001</v>
      </c>
      <c r="E2655">
        <f t="shared" si="82"/>
        <v>8.8281253000000004E-2</v>
      </c>
      <c r="F2655">
        <f t="shared" si="83"/>
        <v>1.1587787869999999</v>
      </c>
    </row>
    <row r="2656" spans="1:6" x14ac:dyDescent="0.25">
      <c r="A2656">
        <v>-8.8330074999999994E-2</v>
      </c>
      <c r="B2656">
        <v>-1.073341608</v>
      </c>
      <c r="C2656">
        <v>52.959999080000003</v>
      </c>
      <c r="D2656">
        <v>0.11217568</v>
      </c>
      <c r="E2656">
        <f t="shared" si="82"/>
        <v>8.8330074999999994E-2</v>
      </c>
      <c r="F2656">
        <f t="shared" si="83"/>
        <v>1.073341608</v>
      </c>
    </row>
    <row r="2657" spans="1:6" x14ac:dyDescent="0.25">
      <c r="A2657">
        <v>-8.8378902999999995E-2</v>
      </c>
      <c r="B2657">
        <v>-0.98014146099999999</v>
      </c>
      <c r="C2657">
        <v>52.979999540000001</v>
      </c>
      <c r="D2657">
        <v>0.112184222</v>
      </c>
      <c r="E2657">
        <f t="shared" si="82"/>
        <v>8.8378902999999995E-2</v>
      </c>
      <c r="F2657">
        <f t="shared" si="83"/>
        <v>0.98014146099999999</v>
      </c>
    </row>
    <row r="2658" spans="1:6" x14ac:dyDescent="0.25">
      <c r="A2658">
        <v>-8.8378902999999995E-2</v>
      </c>
      <c r="B2658">
        <v>-1.046096087</v>
      </c>
      <c r="C2658">
        <v>53</v>
      </c>
      <c r="D2658">
        <v>0.11221473699999999</v>
      </c>
      <c r="E2658">
        <f t="shared" si="82"/>
        <v>8.8378902999999995E-2</v>
      </c>
      <c r="F2658">
        <f t="shared" si="83"/>
        <v>1.046096087</v>
      </c>
    </row>
    <row r="2659" spans="1:6" x14ac:dyDescent="0.25">
      <c r="A2659">
        <v>-8.8427731999999995E-2</v>
      </c>
      <c r="B2659">
        <v>-1.089472413</v>
      </c>
      <c r="C2659">
        <v>53.020000459999999</v>
      </c>
      <c r="D2659">
        <v>0.112250425</v>
      </c>
      <c r="E2659">
        <f t="shared" si="82"/>
        <v>8.8427731999999995E-2</v>
      </c>
      <c r="F2659">
        <f t="shared" si="83"/>
        <v>1.089472413</v>
      </c>
    </row>
    <row r="2660" spans="1:6" x14ac:dyDescent="0.25">
      <c r="A2660">
        <v>-8.8476560999999995E-2</v>
      </c>
      <c r="B2660">
        <v>-1.224059939</v>
      </c>
      <c r="C2660">
        <v>53.040000919999997</v>
      </c>
      <c r="D2660">
        <v>0.11226748</v>
      </c>
      <c r="E2660">
        <f t="shared" si="82"/>
        <v>8.8476560999999995E-2</v>
      </c>
      <c r="F2660">
        <f t="shared" si="83"/>
        <v>1.224059939</v>
      </c>
    </row>
    <row r="2661" spans="1:6" x14ac:dyDescent="0.25">
      <c r="A2661">
        <v>-8.8476560999999995E-2</v>
      </c>
      <c r="B2661">
        <v>-1.1090891359999999</v>
      </c>
      <c r="C2661">
        <v>53.060001370000002</v>
      </c>
      <c r="D2661">
        <v>0.112262773</v>
      </c>
      <c r="E2661">
        <f t="shared" si="82"/>
        <v>8.8476560999999995E-2</v>
      </c>
      <c r="F2661">
        <f t="shared" si="83"/>
        <v>1.1090891359999999</v>
      </c>
    </row>
    <row r="2662" spans="1:6" x14ac:dyDescent="0.25">
      <c r="A2662">
        <v>-8.8525389999999995E-2</v>
      </c>
      <c r="B2662">
        <v>-1.006592274</v>
      </c>
      <c r="C2662">
        <v>53.08000183</v>
      </c>
      <c r="D2662">
        <v>0.112279718</v>
      </c>
      <c r="E2662">
        <f t="shared" si="82"/>
        <v>8.8525389999999995E-2</v>
      </c>
      <c r="F2662">
        <f t="shared" si="83"/>
        <v>1.006592274</v>
      </c>
    </row>
    <row r="2663" spans="1:6" x14ac:dyDescent="0.25">
      <c r="A2663">
        <v>-8.8574218999999996E-2</v>
      </c>
      <c r="B2663">
        <v>-1.0432897809999999</v>
      </c>
      <c r="C2663">
        <v>53.099998470000003</v>
      </c>
      <c r="D2663">
        <v>0.112322887</v>
      </c>
      <c r="E2663">
        <f t="shared" si="82"/>
        <v>8.8574218999999996E-2</v>
      </c>
      <c r="F2663">
        <f t="shared" si="83"/>
        <v>1.0432897809999999</v>
      </c>
    </row>
    <row r="2664" spans="1:6" x14ac:dyDescent="0.25">
      <c r="A2664">
        <v>-8.8574218999999996E-2</v>
      </c>
      <c r="B2664">
        <v>-1.0852723120000001</v>
      </c>
      <c r="C2664">
        <v>53.119998930000001</v>
      </c>
      <c r="D2664">
        <v>0.11234234999999999</v>
      </c>
      <c r="E2664">
        <f t="shared" si="82"/>
        <v>8.8574218999999996E-2</v>
      </c>
      <c r="F2664">
        <f t="shared" si="83"/>
        <v>1.0852723120000001</v>
      </c>
    </row>
    <row r="2665" spans="1:6" x14ac:dyDescent="0.25">
      <c r="A2665">
        <v>-8.8623047999999996E-2</v>
      </c>
      <c r="B2665">
        <v>-1.2104904649999999</v>
      </c>
      <c r="C2665">
        <v>53.13999939</v>
      </c>
      <c r="D2665">
        <v>0.112349087</v>
      </c>
      <c r="E2665">
        <f t="shared" si="82"/>
        <v>8.8623047999999996E-2</v>
      </c>
      <c r="F2665">
        <f t="shared" si="83"/>
        <v>1.2104904649999999</v>
      </c>
    </row>
    <row r="2666" spans="1:6" x14ac:dyDescent="0.25">
      <c r="A2666">
        <v>-8.8671876999999996E-2</v>
      </c>
      <c r="B2666">
        <v>-1.116519094</v>
      </c>
      <c r="C2666">
        <v>53.159999849999998</v>
      </c>
      <c r="D2666">
        <v>0.11235669099999999</v>
      </c>
      <c r="E2666">
        <f t="shared" si="82"/>
        <v>8.8671876999999996E-2</v>
      </c>
      <c r="F2666">
        <f t="shared" si="83"/>
        <v>1.116519094</v>
      </c>
    </row>
    <row r="2667" spans="1:6" x14ac:dyDescent="0.25">
      <c r="A2667">
        <v>-8.8671876999999996E-2</v>
      </c>
      <c r="B2667">
        <v>-1.044512868</v>
      </c>
      <c r="C2667">
        <v>53.180000309999997</v>
      </c>
      <c r="D2667">
        <v>0.112389534</v>
      </c>
      <c r="E2667">
        <f t="shared" si="82"/>
        <v>8.8671876999999996E-2</v>
      </c>
      <c r="F2667">
        <f t="shared" si="83"/>
        <v>1.044512868</v>
      </c>
    </row>
    <row r="2668" spans="1:6" x14ac:dyDescent="0.25">
      <c r="A2668">
        <v>-8.8720705999999996E-2</v>
      </c>
      <c r="B2668">
        <v>-1.0972094539999999</v>
      </c>
      <c r="C2668">
        <v>53.200000760000002</v>
      </c>
      <c r="D2668">
        <v>0.112412214</v>
      </c>
      <c r="E2668">
        <f t="shared" si="82"/>
        <v>8.8720705999999996E-2</v>
      </c>
      <c r="F2668">
        <f t="shared" si="83"/>
        <v>1.0972094539999999</v>
      </c>
    </row>
    <row r="2669" spans="1:6" x14ac:dyDescent="0.25">
      <c r="A2669">
        <v>-8.8769528E-2</v>
      </c>
      <c r="B2669">
        <v>-1.172357917</v>
      </c>
      <c r="C2669">
        <v>53.22000122</v>
      </c>
      <c r="D2669">
        <v>0.112432885</v>
      </c>
      <c r="E2669">
        <f t="shared" si="82"/>
        <v>8.8769528E-2</v>
      </c>
      <c r="F2669">
        <f t="shared" si="83"/>
        <v>1.172357917</v>
      </c>
    </row>
    <row r="2670" spans="1:6" x14ac:dyDescent="0.25">
      <c r="A2670">
        <v>-8.8769528E-2</v>
      </c>
      <c r="B2670">
        <v>-1.1713275910000001</v>
      </c>
      <c r="C2670">
        <v>53.240001679999999</v>
      </c>
      <c r="D2670">
        <v>0.11242988700000001</v>
      </c>
      <c r="E2670">
        <f t="shared" si="82"/>
        <v>8.8769528E-2</v>
      </c>
      <c r="F2670">
        <f t="shared" si="83"/>
        <v>1.1713275910000001</v>
      </c>
    </row>
    <row r="2671" spans="1:6" x14ac:dyDescent="0.25">
      <c r="A2671">
        <v>-8.8818357000000001E-2</v>
      </c>
      <c r="B2671">
        <v>-1.093512416</v>
      </c>
      <c r="C2671">
        <v>53.259998320000001</v>
      </c>
      <c r="D2671">
        <v>0.112464724</v>
      </c>
      <c r="E2671">
        <f t="shared" si="82"/>
        <v>8.8818357000000001E-2</v>
      </c>
      <c r="F2671">
        <f t="shared" si="83"/>
        <v>1.093512416</v>
      </c>
    </row>
    <row r="2672" spans="1:6" x14ac:dyDescent="0.25">
      <c r="A2672">
        <v>-8.8867186000000001E-2</v>
      </c>
      <c r="B2672">
        <v>-1.0764353280000001</v>
      </c>
      <c r="C2672">
        <v>53.27999878</v>
      </c>
      <c r="D2672">
        <v>0.11250120600000001</v>
      </c>
      <c r="E2672">
        <f t="shared" si="82"/>
        <v>8.8867186000000001E-2</v>
      </c>
      <c r="F2672">
        <f t="shared" si="83"/>
        <v>1.0764353280000001</v>
      </c>
    </row>
    <row r="2673" spans="1:6" x14ac:dyDescent="0.25">
      <c r="A2673">
        <v>-8.8867186000000001E-2</v>
      </c>
      <c r="B2673">
        <v>-1.1168514490000001</v>
      </c>
      <c r="C2673">
        <v>53.299999239999998</v>
      </c>
      <c r="D2673">
        <v>0.112504575</v>
      </c>
      <c r="E2673">
        <f t="shared" si="82"/>
        <v>8.8867186000000001E-2</v>
      </c>
      <c r="F2673">
        <f t="shared" si="83"/>
        <v>1.1168514490000001</v>
      </c>
    </row>
    <row r="2674" spans="1:6" x14ac:dyDescent="0.25">
      <c r="A2674">
        <v>-8.8916015000000001E-2</v>
      </c>
      <c r="B2674">
        <v>-1.2133083339999999</v>
      </c>
      <c r="C2674">
        <v>53.319999690000003</v>
      </c>
      <c r="D2674">
        <v>0.112512396</v>
      </c>
      <c r="E2674">
        <f t="shared" si="82"/>
        <v>8.8916015000000001E-2</v>
      </c>
      <c r="F2674">
        <f t="shared" si="83"/>
        <v>1.2133083339999999</v>
      </c>
    </row>
    <row r="2675" spans="1:6" x14ac:dyDescent="0.25">
      <c r="A2675">
        <v>-8.8964844000000001E-2</v>
      </c>
      <c r="B2675">
        <v>-1.2320830819999999</v>
      </c>
      <c r="C2675">
        <v>53.340000150000002</v>
      </c>
      <c r="D2675">
        <v>0.112540009</v>
      </c>
      <c r="E2675">
        <f t="shared" si="82"/>
        <v>8.8964844000000001E-2</v>
      </c>
      <c r="F2675">
        <f t="shared" si="83"/>
        <v>1.2320830819999999</v>
      </c>
    </row>
    <row r="2676" spans="1:6" x14ac:dyDescent="0.25">
      <c r="A2676">
        <v>-8.8964844000000001E-2</v>
      </c>
      <c r="B2676">
        <v>-1.139040947</v>
      </c>
      <c r="C2676">
        <v>53.36000061</v>
      </c>
      <c r="D2676">
        <v>0.112565795</v>
      </c>
      <c r="E2676">
        <f t="shared" si="82"/>
        <v>8.8964844000000001E-2</v>
      </c>
      <c r="F2676">
        <f t="shared" si="83"/>
        <v>1.139040947</v>
      </c>
    </row>
    <row r="2677" spans="1:6" x14ac:dyDescent="0.25">
      <c r="A2677">
        <v>-8.9013673000000001E-2</v>
      </c>
      <c r="B2677">
        <v>-1.104860306</v>
      </c>
      <c r="C2677">
        <v>53.380001069999999</v>
      </c>
      <c r="D2677">
        <v>0.11257780000000001</v>
      </c>
      <c r="E2677">
        <f t="shared" si="82"/>
        <v>8.9013673000000001E-2</v>
      </c>
      <c r="F2677">
        <f t="shared" si="83"/>
        <v>1.104860306</v>
      </c>
    </row>
    <row r="2678" spans="1:6" x14ac:dyDescent="0.25">
      <c r="A2678">
        <v>-8.9062502000000002E-2</v>
      </c>
      <c r="B2678">
        <v>-1.123715639</v>
      </c>
      <c r="C2678">
        <v>53.400001529999997</v>
      </c>
      <c r="D2678">
        <v>0.11258705500000001</v>
      </c>
      <c r="E2678">
        <f t="shared" si="82"/>
        <v>8.9062502000000002E-2</v>
      </c>
      <c r="F2678">
        <f t="shared" si="83"/>
        <v>1.123715639</v>
      </c>
    </row>
    <row r="2679" spans="1:6" x14ac:dyDescent="0.25">
      <c r="A2679">
        <v>-8.9062502000000002E-2</v>
      </c>
      <c r="B2679">
        <v>-1.1714403630000001</v>
      </c>
      <c r="C2679">
        <v>53.41999817</v>
      </c>
      <c r="D2679">
        <v>0.112596972</v>
      </c>
      <c r="E2679">
        <f t="shared" si="82"/>
        <v>8.9062502000000002E-2</v>
      </c>
      <c r="F2679">
        <f t="shared" si="83"/>
        <v>1.1714403630000001</v>
      </c>
    </row>
    <row r="2680" spans="1:6" x14ac:dyDescent="0.25">
      <c r="A2680">
        <v>-8.9111330000000002E-2</v>
      </c>
      <c r="B2680">
        <v>-1.2667497400000001</v>
      </c>
      <c r="C2680">
        <v>53.439998629999998</v>
      </c>
      <c r="D2680">
        <v>0.112646252</v>
      </c>
      <c r="E2680">
        <f t="shared" si="82"/>
        <v>8.9111330000000002E-2</v>
      </c>
      <c r="F2680">
        <f t="shared" si="83"/>
        <v>1.2667497400000001</v>
      </c>
    </row>
    <row r="2681" spans="1:6" x14ac:dyDescent="0.25">
      <c r="A2681">
        <v>-8.9160159000000003E-2</v>
      </c>
      <c r="B2681">
        <v>-1.162732959</v>
      </c>
      <c r="C2681">
        <v>53.459999080000003</v>
      </c>
      <c r="D2681">
        <v>0.112657297</v>
      </c>
      <c r="E2681">
        <f t="shared" si="82"/>
        <v>8.9160159000000003E-2</v>
      </c>
      <c r="F2681">
        <f t="shared" si="83"/>
        <v>1.162732959</v>
      </c>
    </row>
    <row r="2682" spans="1:6" x14ac:dyDescent="0.25">
      <c r="A2682">
        <v>-8.9160159000000003E-2</v>
      </c>
      <c r="B2682">
        <v>-1.102235198</v>
      </c>
      <c r="C2682">
        <v>53.479999540000001</v>
      </c>
      <c r="D2682">
        <v>0.11265509999999999</v>
      </c>
      <c r="E2682">
        <f t="shared" si="82"/>
        <v>8.9160159000000003E-2</v>
      </c>
      <c r="F2682">
        <f t="shared" si="83"/>
        <v>1.102235198</v>
      </c>
    </row>
    <row r="2683" spans="1:6" x14ac:dyDescent="0.25">
      <c r="A2683">
        <v>-8.9208981000000007E-2</v>
      </c>
      <c r="B2683">
        <v>-1.1246384380000001</v>
      </c>
      <c r="C2683">
        <v>53.5</v>
      </c>
      <c r="D2683">
        <v>0.112675203</v>
      </c>
      <c r="E2683">
        <f t="shared" si="82"/>
        <v>8.9208981000000007E-2</v>
      </c>
      <c r="F2683">
        <f t="shared" si="83"/>
        <v>1.1246384380000001</v>
      </c>
    </row>
    <row r="2684" spans="1:6" x14ac:dyDescent="0.25">
      <c r="A2684">
        <v>-8.9208981000000007E-2</v>
      </c>
      <c r="B2684">
        <v>-1.1414388419999999</v>
      </c>
      <c r="C2684">
        <v>53.520000459999999</v>
      </c>
      <c r="D2684">
        <v>0.11268207199999999</v>
      </c>
      <c r="E2684">
        <f t="shared" si="82"/>
        <v>8.9208981000000007E-2</v>
      </c>
      <c r="F2684">
        <f t="shared" si="83"/>
        <v>1.1414388419999999</v>
      </c>
    </row>
    <row r="2685" spans="1:6" x14ac:dyDescent="0.25">
      <c r="A2685">
        <v>-8.9257810000000007E-2</v>
      </c>
      <c r="B2685">
        <v>-1.283351779</v>
      </c>
      <c r="C2685">
        <v>53.540000919999997</v>
      </c>
      <c r="D2685">
        <v>0.112714857</v>
      </c>
      <c r="E2685">
        <f t="shared" si="82"/>
        <v>8.9257810000000007E-2</v>
      </c>
      <c r="F2685">
        <f t="shared" si="83"/>
        <v>1.283351779</v>
      </c>
    </row>
    <row r="2686" spans="1:6" x14ac:dyDescent="0.25">
      <c r="A2686">
        <v>-8.9306638999999993E-2</v>
      </c>
      <c r="B2686">
        <v>-1.183807015</v>
      </c>
      <c r="C2686">
        <v>53.560001370000002</v>
      </c>
      <c r="D2686">
        <v>0.112718444</v>
      </c>
      <c r="E2686">
        <f t="shared" si="82"/>
        <v>8.9306638999999993E-2</v>
      </c>
      <c r="F2686">
        <f t="shared" si="83"/>
        <v>1.183807015</v>
      </c>
    </row>
    <row r="2687" spans="1:6" x14ac:dyDescent="0.25">
      <c r="A2687">
        <v>-8.9355467999999993E-2</v>
      </c>
      <c r="B2687">
        <v>-1.1341514589999999</v>
      </c>
      <c r="C2687">
        <v>53.58000183</v>
      </c>
      <c r="D2687">
        <v>0.112726884</v>
      </c>
      <c r="E2687">
        <f t="shared" si="82"/>
        <v>8.9355467999999993E-2</v>
      </c>
      <c r="F2687">
        <f t="shared" si="83"/>
        <v>1.1341514589999999</v>
      </c>
    </row>
    <row r="2688" spans="1:6" x14ac:dyDescent="0.25">
      <c r="A2688">
        <v>-8.9355467999999993E-2</v>
      </c>
      <c r="B2688">
        <v>-1.161211014</v>
      </c>
      <c r="C2688">
        <v>53.599998470000003</v>
      </c>
      <c r="D2688">
        <v>0.11277190099999999</v>
      </c>
      <c r="E2688">
        <f t="shared" si="82"/>
        <v>8.9355467999999993E-2</v>
      </c>
      <c r="F2688">
        <f t="shared" si="83"/>
        <v>1.161211014</v>
      </c>
    </row>
    <row r="2689" spans="1:6" x14ac:dyDescent="0.25">
      <c r="A2689">
        <v>-8.9404296999999994E-2</v>
      </c>
      <c r="B2689">
        <v>-1.296137214</v>
      </c>
      <c r="C2689">
        <v>53.619998930000001</v>
      </c>
      <c r="D2689">
        <v>0.11278400800000001</v>
      </c>
      <c r="E2689">
        <f t="shared" si="82"/>
        <v>8.9404296999999994E-2</v>
      </c>
      <c r="F2689">
        <f t="shared" si="83"/>
        <v>1.296137214</v>
      </c>
    </row>
    <row r="2690" spans="1:6" x14ac:dyDescent="0.25">
      <c r="A2690">
        <v>-8.9453125999999994E-2</v>
      </c>
      <c r="B2690">
        <v>-1.330199957</v>
      </c>
      <c r="C2690">
        <v>53.63999939</v>
      </c>
      <c r="D2690">
        <v>0.11279294300000001</v>
      </c>
      <c r="E2690">
        <f t="shared" si="82"/>
        <v>8.9453125999999994E-2</v>
      </c>
      <c r="F2690">
        <f t="shared" si="83"/>
        <v>1.330199957</v>
      </c>
    </row>
    <row r="2691" spans="1:6" x14ac:dyDescent="0.25">
      <c r="A2691">
        <v>-8.9453125999999994E-2</v>
      </c>
      <c r="B2691">
        <v>-1.2536348100000001</v>
      </c>
      <c r="C2691">
        <v>53.659999849999998</v>
      </c>
      <c r="D2691">
        <v>0.11281113299999999</v>
      </c>
      <c r="E2691">
        <f t="shared" si="82"/>
        <v>8.9453125999999994E-2</v>
      </c>
      <c r="F2691">
        <f t="shared" si="83"/>
        <v>1.2536348100000001</v>
      </c>
    </row>
    <row r="2692" spans="1:6" x14ac:dyDescent="0.25">
      <c r="A2692">
        <v>-8.9501954999999994E-2</v>
      </c>
      <c r="B2692">
        <v>-1.2744567389999999</v>
      </c>
      <c r="C2692">
        <v>53.680000309999997</v>
      </c>
      <c r="D2692">
        <v>0.11283238600000001</v>
      </c>
      <c r="E2692">
        <f t="shared" si="82"/>
        <v>8.9501954999999994E-2</v>
      </c>
      <c r="F2692">
        <f t="shared" si="83"/>
        <v>1.2744567389999999</v>
      </c>
    </row>
    <row r="2693" spans="1:6" x14ac:dyDescent="0.25">
      <c r="A2693">
        <v>-8.9501954999999994E-2</v>
      </c>
      <c r="B2693">
        <v>-1.191673875</v>
      </c>
      <c r="C2693">
        <v>53.700000760000002</v>
      </c>
      <c r="D2693">
        <v>0.11285598199999999</v>
      </c>
      <c r="E2693">
        <f t="shared" si="82"/>
        <v>8.9501954999999994E-2</v>
      </c>
      <c r="F2693">
        <f t="shared" si="83"/>
        <v>1.191673875</v>
      </c>
    </row>
    <row r="2694" spans="1:6" x14ac:dyDescent="0.25">
      <c r="A2694">
        <v>-8.9550783999999994E-2</v>
      </c>
      <c r="B2694">
        <v>-1.218514919</v>
      </c>
      <c r="C2694">
        <v>53.72000122</v>
      </c>
      <c r="D2694">
        <v>0.11287447</v>
      </c>
      <c r="E2694">
        <f t="shared" si="82"/>
        <v>8.9550783999999994E-2</v>
      </c>
      <c r="F2694">
        <f t="shared" si="83"/>
        <v>1.218514919</v>
      </c>
    </row>
    <row r="2695" spans="1:6" x14ac:dyDescent="0.25">
      <c r="A2695">
        <v>-8.9599612999999995E-2</v>
      </c>
      <c r="B2695">
        <v>-1.340776086</v>
      </c>
      <c r="C2695">
        <v>53.740001679999999</v>
      </c>
      <c r="D2695">
        <v>0.112893482</v>
      </c>
      <c r="E2695">
        <f t="shared" si="82"/>
        <v>8.9599612999999995E-2</v>
      </c>
      <c r="F2695">
        <f t="shared" si="83"/>
        <v>1.340776086</v>
      </c>
    </row>
    <row r="2696" spans="1:6" x14ac:dyDescent="0.25">
      <c r="A2696">
        <v>-8.9599612999999995E-2</v>
      </c>
      <c r="B2696">
        <v>-1.2293462749999999</v>
      </c>
      <c r="C2696">
        <v>53.759998320000001</v>
      </c>
      <c r="D2696">
        <v>0.112907575</v>
      </c>
      <c r="E2696">
        <f t="shared" si="82"/>
        <v>8.9599612999999995E-2</v>
      </c>
      <c r="F2696">
        <f t="shared" si="83"/>
        <v>1.2293462749999999</v>
      </c>
    </row>
    <row r="2697" spans="1:6" x14ac:dyDescent="0.25">
      <c r="A2697">
        <v>-8.9648433999999999E-2</v>
      </c>
      <c r="B2697">
        <v>-1.241003275</v>
      </c>
      <c r="C2697">
        <v>53.77999878</v>
      </c>
      <c r="D2697">
        <v>0.112927562</v>
      </c>
      <c r="E2697">
        <f t="shared" si="82"/>
        <v>8.9648433999999999E-2</v>
      </c>
      <c r="F2697">
        <f t="shared" si="83"/>
        <v>1.241003275</v>
      </c>
    </row>
    <row r="2698" spans="1:6" x14ac:dyDescent="0.25">
      <c r="A2698">
        <v>-8.9697262999999999E-2</v>
      </c>
      <c r="B2698">
        <v>-1.2000466590000001</v>
      </c>
      <c r="C2698">
        <v>53.799999239999998</v>
      </c>
      <c r="D2698">
        <v>0.112941394</v>
      </c>
      <c r="E2698">
        <f t="shared" ref="E2698:E2761" si="84">ABS(A2698)</f>
        <v>8.9697262999999999E-2</v>
      </c>
      <c r="F2698">
        <f t="shared" ref="F2698:F2761" si="85">ABS(B2698)</f>
        <v>1.2000466590000001</v>
      </c>
    </row>
    <row r="2699" spans="1:6" x14ac:dyDescent="0.25">
      <c r="A2699">
        <v>-8.9697262999999999E-2</v>
      </c>
      <c r="B2699">
        <v>-1.3077365160000001</v>
      </c>
      <c r="C2699">
        <v>53.819999690000003</v>
      </c>
      <c r="D2699">
        <v>0.112951449</v>
      </c>
      <c r="E2699">
        <f t="shared" si="84"/>
        <v>8.9697262999999999E-2</v>
      </c>
      <c r="F2699">
        <f t="shared" si="85"/>
        <v>1.3077365160000001</v>
      </c>
    </row>
    <row r="2700" spans="1:6" x14ac:dyDescent="0.25">
      <c r="A2700">
        <v>-8.9746092E-2</v>
      </c>
      <c r="B2700">
        <v>-1.278095126</v>
      </c>
      <c r="C2700">
        <v>53.840000150000002</v>
      </c>
      <c r="D2700">
        <v>0.11299202699999999</v>
      </c>
      <c r="E2700">
        <f t="shared" si="84"/>
        <v>8.9746092E-2</v>
      </c>
      <c r="F2700">
        <f t="shared" si="85"/>
        <v>1.278095126</v>
      </c>
    </row>
    <row r="2701" spans="1:6" x14ac:dyDescent="0.25">
      <c r="A2701">
        <v>-8.9794921E-2</v>
      </c>
      <c r="B2701">
        <v>-1.2534999849999999</v>
      </c>
      <c r="C2701">
        <v>53.86000061</v>
      </c>
      <c r="D2701">
        <v>0.113006383</v>
      </c>
      <c r="E2701">
        <f t="shared" si="84"/>
        <v>8.9794921E-2</v>
      </c>
      <c r="F2701">
        <f t="shared" si="85"/>
        <v>1.2534999849999999</v>
      </c>
    </row>
    <row r="2702" spans="1:6" x14ac:dyDescent="0.25">
      <c r="A2702">
        <v>-8.9794921E-2</v>
      </c>
      <c r="B2702">
        <v>-1.256852031</v>
      </c>
      <c r="C2702">
        <v>53.880001069999999</v>
      </c>
      <c r="D2702">
        <v>0.11301349199999999</v>
      </c>
      <c r="E2702">
        <f t="shared" si="84"/>
        <v>8.9794921E-2</v>
      </c>
      <c r="F2702">
        <f t="shared" si="85"/>
        <v>1.256852031</v>
      </c>
    </row>
    <row r="2703" spans="1:6" x14ac:dyDescent="0.25">
      <c r="A2703">
        <v>-8.984375E-2</v>
      </c>
      <c r="B2703">
        <v>-1.1885277030000001</v>
      </c>
      <c r="C2703">
        <v>53.900001529999997</v>
      </c>
      <c r="D2703">
        <v>0.113032598</v>
      </c>
      <c r="E2703">
        <f t="shared" si="84"/>
        <v>8.984375E-2</v>
      </c>
      <c r="F2703">
        <f t="shared" si="85"/>
        <v>1.1885277030000001</v>
      </c>
    </row>
    <row r="2704" spans="1:6" x14ac:dyDescent="0.25">
      <c r="A2704">
        <v>-8.984375E-2</v>
      </c>
      <c r="B2704">
        <v>-1.25865972</v>
      </c>
      <c r="C2704">
        <v>53.91999817</v>
      </c>
      <c r="D2704">
        <v>0.113059112</v>
      </c>
      <c r="E2704">
        <f t="shared" si="84"/>
        <v>8.984375E-2</v>
      </c>
      <c r="F2704">
        <f t="shared" si="85"/>
        <v>1.25865972</v>
      </c>
    </row>
    <row r="2705" spans="1:6" x14ac:dyDescent="0.25">
      <c r="A2705">
        <v>-8.9892579E-2</v>
      </c>
      <c r="B2705">
        <v>-1.3515210150000001</v>
      </c>
      <c r="C2705">
        <v>53.939998629999998</v>
      </c>
      <c r="D2705">
        <v>0.113076734</v>
      </c>
      <c r="E2705">
        <f t="shared" si="84"/>
        <v>8.9892579E-2</v>
      </c>
      <c r="F2705">
        <f t="shared" si="85"/>
        <v>1.3515210150000001</v>
      </c>
    </row>
    <row r="2706" spans="1:6" x14ac:dyDescent="0.25">
      <c r="A2706">
        <v>-8.9941408E-2</v>
      </c>
      <c r="B2706">
        <v>-1.3303240540000001</v>
      </c>
      <c r="C2706">
        <v>53.959999080000003</v>
      </c>
      <c r="D2706">
        <v>0.113087743</v>
      </c>
      <c r="E2706">
        <f t="shared" si="84"/>
        <v>8.9941408E-2</v>
      </c>
      <c r="F2706">
        <f t="shared" si="85"/>
        <v>1.3303240540000001</v>
      </c>
    </row>
    <row r="2707" spans="1:6" x14ac:dyDescent="0.25">
      <c r="A2707">
        <v>-8.9941408E-2</v>
      </c>
      <c r="B2707">
        <v>-1.2378095389999999</v>
      </c>
      <c r="C2707">
        <v>53.979999540000001</v>
      </c>
      <c r="D2707">
        <v>0.113088703</v>
      </c>
      <c r="E2707">
        <f t="shared" si="84"/>
        <v>8.9941408E-2</v>
      </c>
      <c r="F2707">
        <f t="shared" si="85"/>
        <v>1.2378095389999999</v>
      </c>
    </row>
    <row r="2708" spans="1:6" x14ac:dyDescent="0.25">
      <c r="A2708">
        <v>-8.9990237000000001E-2</v>
      </c>
      <c r="B2708">
        <v>-1.254889846</v>
      </c>
      <c r="C2708">
        <v>54</v>
      </c>
      <c r="D2708">
        <v>0.113116155</v>
      </c>
      <c r="E2708">
        <f t="shared" si="84"/>
        <v>8.9990237000000001E-2</v>
      </c>
      <c r="F2708">
        <f t="shared" si="85"/>
        <v>1.254889846</v>
      </c>
    </row>
    <row r="2709" spans="1:6" x14ac:dyDescent="0.25">
      <c r="A2709">
        <v>-9.0039066000000001E-2</v>
      </c>
      <c r="B2709">
        <v>-1.3078674079999999</v>
      </c>
      <c r="C2709">
        <v>54.020000459999999</v>
      </c>
      <c r="D2709">
        <v>0.113145601</v>
      </c>
      <c r="E2709">
        <f t="shared" si="84"/>
        <v>9.0039066000000001E-2</v>
      </c>
      <c r="F2709">
        <f t="shared" si="85"/>
        <v>1.3078674079999999</v>
      </c>
    </row>
    <row r="2710" spans="1:6" x14ac:dyDescent="0.25">
      <c r="A2710">
        <v>-9.0039066000000001E-2</v>
      </c>
      <c r="B2710">
        <v>-1.3615350719999999</v>
      </c>
      <c r="C2710">
        <v>54.040000919999997</v>
      </c>
      <c r="D2710">
        <v>0.113156784</v>
      </c>
      <c r="E2710">
        <f t="shared" si="84"/>
        <v>9.0039066000000001E-2</v>
      </c>
      <c r="F2710">
        <f t="shared" si="85"/>
        <v>1.3615350719999999</v>
      </c>
    </row>
    <row r="2711" spans="1:6" x14ac:dyDescent="0.25">
      <c r="A2711">
        <v>-9.0087888000000005E-2</v>
      </c>
      <c r="B2711">
        <v>-1.354892612</v>
      </c>
      <c r="C2711">
        <v>54.060001370000002</v>
      </c>
      <c r="D2711">
        <v>0.113177732</v>
      </c>
      <c r="E2711">
        <f t="shared" si="84"/>
        <v>9.0087888000000005E-2</v>
      </c>
      <c r="F2711">
        <f t="shared" si="85"/>
        <v>1.354892612</v>
      </c>
    </row>
    <row r="2712" spans="1:6" x14ac:dyDescent="0.25">
      <c r="A2712">
        <v>-9.0136717000000005E-2</v>
      </c>
      <c r="B2712">
        <v>-1.27996552</v>
      </c>
      <c r="C2712">
        <v>54.08000183</v>
      </c>
      <c r="D2712">
        <v>0.11320965099999999</v>
      </c>
      <c r="E2712">
        <f t="shared" si="84"/>
        <v>9.0136717000000005E-2</v>
      </c>
      <c r="F2712">
        <f t="shared" si="85"/>
        <v>1.27996552</v>
      </c>
    </row>
    <row r="2713" spans="1:6" x14ac:dyDescent="0.25">
      <c r="A2713">
        <v>-9.0136717000000005E-2</v>
      </c>
      <c r="B2713">
        <v>-1.2541261909999999</v>
      </c>
      <c r="C2713">
        <v>54.099998470000003</v>
      </c>
      <c r="D2713">
        <v>0.113208189</v>
      </c>
      <c r="E2713">
        <f t="shared" si="84"/>
        <v>9.0136717000000005E-2</v>
      </c>
      <c r="F2713">
        <f t="shared" si="85"/>
        <v>1.2541261909999999</v>
      </c>
    </row>
    <row r="2714" spans="1:6" x14ac:dyDescent="0.25">
      <c r="A2714">
        <v>-9.0185546000000005E-2</v>
      </c>
      <c r="B2714">
        <v>-1.351851583</v>
      </c>
      <c r="C2714">
        <v>54.119998930000001</v>
      </c>
      <c r="D2714">
        <v>0.11325338</v>
      </c>
      <c r="E2714">
        <f t="shared" si="84"/>
        <v>9.0185546000000005E-2</v>
      </c>
      <c r="F2714">
        <f t="shared" si="85"/>
        <v>1.351851583</v>
      </c>
    </row>
    <row r="2715" spans="1:6" x14ac:dyDescent="0.25">
      <c r="A2715">
        <v>-9.0185546000000005E-2</v>
      </c>
      <c r="B2715">
        <v>-1.386583567</v>
      </c>
      <c r="C2715">
        <v>54.13999939</v>
      </c>
      <c r="D2715">
        <v>0.113252412</v>
      </c>
      <c r="E2715">
        <f t="shared" si="84"/>
        <v>9.0185546000000005E-2</v>
      </c>
      <c r="F2715">
        <f t="shared" si="85"/>
        <v>1.386583567</v>
      </c>
    </row>
    <row r="2716" spans="1:6" x14ac:dyDescent="0.25">
      <c r="A2716">
        <v>-9.0234375000000006E-2</v>
      </c>
      <c r="B2716">
        <v>-1.4100495580000001</v>
      </c>
      <c r="C2716">
        <v>54.159999849999998</v>
      </c>
      <c r="D2716">
        <v>0.11326583599999999</v>
      </c>
      <c r="E2716">
        <f t="shared" si="84"/>
        <v>9.0234375000000006E-2</v>
      </c>
      <c r="F2716">
        <f t="shared" si="85"/>
        <v>1.4100495580000001</v>
      </c>
    </row>
    <row r="2717" spans="1:6" x14ac:dyDescent="0.25">
      <c r="A2717">
        <v>-9.0283203000000006E-2</v>
      </c>
      <c r="B2717">
        <v>-1.3014012580000001</v>
      </c>
      <c r="C2717">
        <v>54.180000309999997</v>
      </c>
      <c r="D2717">
        <v>0.113308015</v>
      </c>
      <c r="E2717">
        <f t="shared" si="84"/>
        <v>9.0283203000000006E-2</v>
      </c>
      <c r="F2717">
        <f t="shared" si="85"/>
        <v>1.3014012580000001</v>
      </c>
    </row>
    <row r="2718" spans="1:6" x14ac:dyDescent="0.25">
      <c r="A2718">
        <v>-9.0283203000000006E-2</v>
      </c>
      <c r="B2718">
        <v>-1.243873</v>
      </c>
      <c r="C2718">
        <v>54.200000760000002</v>
      </c>
      <c r="D2718">
        <v>0.113318747</v>
      </c>
      <c r="E2718">
        <f t="shared" si="84"/>
        <v>9.0283203000000006E-2</v>
      </c>
      <c r="F2718">
        <f t="shared" si="85"/>
        <v>1.243873</v>
      </c>
    </row>
    <row r="2719" spans="1:6" x14ac:dyDescent="0.25">
      <c r="A2719">
        <v>-9.0332032000000007E-2</v>
      </c>
      <c r="B2719">
        <v>-1.401619315</v>
      </c>
      <c r="C2719">
        <v>54.22000122</v>
      </c>
      <c r="D2719">
        <v>0.113348717</v>
      </c>
      <c r="E2719">
        <f t="shared" si="84"/>
        <v>9.0332032000000007E-2</v>
      </c>
      <c r="F2719">
        <f t="shared" si="85"/>
        <v>1.401619315</v>
      </c>
    </row>
    <row r="2720" spans="1:6" x14ac:dyDescent="0.25">
      <c r="A2720">
        <v>-9.0380861000000007E-2</v>
      </c>
      <c r="B2720">
        <v>-1.411562443</v>
      </c>
      <c r="C2720">
        <v>54.240001679999999</v>
      </c>
      <c r="D2720">
        <v>0.11335904099999999</v>
      </c>
      <c r="E2720">
        <f t="shared" si="84"/>
        <v>9.0380861000000007E-2</v>
      </c>
      <c r="F2720">
        <f t="shared" si="85"/>
        <v>1.411562443</v>
      </c>
    </row>
    <row r="2721" spans="1:6" x14ac:dyDescent="0.25">
      <c r="A2721">
        <v>-9.0380861000000007E-2</v>
      </c>
      <c r="B2721">
        <v>-1.473991394</v>
      </c>
      <c r="C2721">
        <v>54.259998320000001</v>
      </c>
      <c r="D2721">
        <v>0.113368857</v>
      </c>
      <c r="E2721">
        <f t="shared" si="84"/>
        <v>9.0380861000000007E-2</v>
      </c>
      <c r="F2721">
        <f t="shared" si="85"/>
        <v>1.473991394</v>
      </c>
    </row>
    <row r="2722" spans="1:6" x14ac:dyDescent="0.25">
      <c r="A2722">
        <v>-9.0429689999999993E-2</v>
      </c>
      <c r="B2722">
        <v>-1.3275614979999999</v>
      </c>
      <c r="C2722">
        <v>54.27999878</v>
      </c>
      <c r="D2722">
        <v>0.113393646</v>
      </c>
      <c r="E2722">
        <f t="shared" si="84"/>
        <v>9.0429689999999993E-2</v>
      </c>
      <c r="F2722">
        <f t="shared" si="85"/>
        <v>1.3275614979999999</v>
      </c>
    </row>
    <row r="2723" spans="1:6" x14ac:dyDescent="0.25">
      <c r="A2723">
        <v>-9.0478511999999997E-2</v>
      </c>
      <c r="B2723">
        <v>-1.264016271</v>
      </c>
      <c r="C2723">
        <v>54.299999239999998</v>
      </c>
      <c r="D2723">
        <v>0.11339721799999999</v>
      </c>
      <c r="E2723">
        <f t="shared" si="84"/>
        <v>9.0478511999999997E-2</v>
      </c>
      <c r="F2723">
        <f t="shared" si="85"/>
        <v>1.264016271</v>
      </c>
    </row>
    <row r="2724" spans="1:6" x14ac:dyDescent="0.25">
      <c r="A2724">
        <v>-9.0478511999999997E-2</v>
      </c>
      <c r="B2724">
        <v>-1.3302328590000001</v>
      </c>
      <c r="C2724">
        <v>54.319999690000003</v>
      </c>
      <c r="D2724">
        <v>0.113415212</v>
      </c>
      <c r="E2724">
        <f t="shared" si="84"/>
        <v>9.0478511999999997E-2</v>
      </c>
      <c r="F2724">
        <f t="shared" si="85"/>
        <v>1.3302328590000001</v>
      </c>
    </row>
    <row r="2725" spans="1:6" x14ac:dyDescent="0.25">
      <c r="A2725">
        <v>-9.0527340999999997E-2</v>
      </c>
      <c r="B2725">
        <v>-1.383712053</v>
      </c>
      <c r="C2725">
        <v>54.340000150000002</v>
      </c>
      <c r="D2725">
        <v>0.113452836</v>
      </c>
      <c r="E2725">
        <f t="shared" si="84"/>
        <v>9.0527340999999997E-2</v>
      </c>
      <c r="F2725">
        <f t="shared" si="85"/>
        <v>1.383712053</v>
      </c>
    </row>
    <row r="2726" spans="1:6" x14ac:dyDescent="0.25">
      <c r="A2726">
        <v>-9.0576169999999998E-2</v>
      </c>
      <c r="B2726">
        <v>-1.4090714449999999</v>
      </c>
      <c r="C2726">
        <v>54.36000061</v>
      </c>
      <c r="D2726">
        <v>0.113464514</v>
      </c>
      <c r="E2726">
        <f t="shared" si="84"/>
        <v>9.0576169999999998E-2</v>
      </c>
      <c r="F2726">
        <f t="shared" si="85"/>
        <v>1.4090714449999999</v>
      </c>
    </row>
    <row r="2727" spans="1:6" x14ac:dyDescent="0.25">
      <c r="A2727">
        <v>-9.0576169999999998E-2</v>
      </c>
      <c r="B2727">
        <v>-1.3995555639999999</v>
      </c>
      <c r="C2727">
        <v>54.380001069999999</v>
      </c>
      <c r="D2727">
        <v>0.113476141</v>
      </c>
      <c r="E2727">
        <f t="shared" si="84"/>
        <v>9.0576169999999998E-2</v>
      </c>
      <c r="F2727">
        <f t="shared" si="85"/>
        <v>1.3995555639999999</v>
      </c>
    </row>
    <row r="2728" spans="1:6" x14ac:dyDescent="0.25">
      <c r="A2728">
        <v>-9.0624998999999998E-2</v>
      </c>
      <c r="B2728">
        <v>-1.2946381570000001</v>
      </c>
      <c r="C2728">
        <v>54.400001529999997</v>
      </c>
      <c r="D2728">
        <v>0.113497837</v>
      </c>
      <c r="E2728">
        <f t="shared" si="84"/>
        <v>9.0624998999999998E-2</v>
      </c>
      <c r="F2728">
        <f t="shared" si="85"/>
        <v>1.2946381570000001</v>
      </c>
    </row>
    <row r="2729" spans="1:6" x14ac:dyDescent="0.25">
      <c r="A2729">
        <v>-9.0673827999999998E-2</v>
      </c>
      <c r="B2729">
        <v>-1.398306727</v>
      </c>
      <c r="C2729">
        <v>54.41999817</v>
      </c>
      <c r="D2729">
        <v>0.113519091</v>
      </c>
      <c r="E2729">
        <f t="shared" si="84"/>
        <v>9.0673827999999998E-2</v>
      </c>
      <c r="F2729">
        <f t="shared" si="85"/>
        <v>1.398306727</v>
      </c>
    </row>
    <row r="2730" spans="1:6" x14ac:dyDescent="0.25">
      <c r="A2730">
        <v>-9.0722656999999998E-2</v>
      </c>
      <c r="B2730">
        <v>-1.402054667</v>
      </c>
      <c r="C2730">
        <v>54.439998629999998</v>
      </c>
      <c r="D2730">
        <v>0.11353843</v>
      </c>
      <c r="E2730">
        <f t="shared" si="84"/>
        <v>9.0722656999999998E-2</v>
      </c>
      <c r="F2730">
        <f t="shared" si="85"/>
        <v>1.402054667</v>
      </c>
    </row>
    <row r="2731" spans="1:6" x14ac:dyDescent="0.25">
      <c r="A2731">
        <v>-9.0722656999999998E-2</v>
      </c>
      <c r="B2731">
        <v>-1.476147294</v>
      </c>
      <c r="C2731">
        <v>54.459999080000003</v>
      </c>
      <c r="D2731">
        <v>0.113554735</v>
      </c>
      <c r="E2731">
        <f t="shared" si="84"/>
        <v>9.0722656999999998E-2</v>
      </c>
      <c r="F2731">
        <f t="shared" si="85"/>
        <v>1.476147294</v>
      </c>
    </row>
    <row r="2732" spans="1:6" x14ac:dyDescent="0.25">
      <c r="A2732">
        <v>-9.0771485999999998E-2</v>
      </c>
      <c r="B2732">
        <v>-1.3533171420000001</v>
      </c>
      <c r="C2732">
        <v>54.479999540000001</v>
      </c>
      <c r="D2732">
        <v>0.113578339</v>
      </c>
      <c r="E2732">
        <f t="shared" si="84"/>
        <v>9.0771485999999998E-2</v>
      </c>
      <c r="F2732">
        <f t="shared" si="85"/>
        <v>1.3533171420000001</v>
      </c>
    </row>
    <row r="2733" spans="1:6" x14ac:dyDescent="0.25">
      <c r="A2733">
        <v>-9.0820314999999999E-2</v>
      </c>
      <c r="B2733">
        <v>-1.2743065360000001</v>
      </c>
      <c r="C2733">
        <v>54.5</v>
      </c>
      <c r="D2733">
        <v>0.113594746</v>
      </c>
      <c r="E2733">
        <f t="shared" si="84"/>
        <v>9.0820314999999999E-2</v>
      </c>
      <c r="F2733">
        <f t="shared" si="85"/>
        <v>1.2743065360000001</v>
      </c>
    </row>
    <row r="2734" spans="1:6" x14ac:dyDescent="0.25">
      <c r="A2734">
        <v>-9.0820314999999999E-2</v>
      </c>
      <c r="B2734">
        <v>-1.315268278</v>
      </c>
      <c r="C2734">
        <v>54.520000459999999</v>
      </c>
      <c r="D2734">
        <v>0.113611663</v>
      </c>
      <c r="E2734">
        <f t="shared" si="84"/>
        <v>9.0820314999999999E-2</v>
      </c>
      <c r="F2734">
        <f t="shared" si="85"/>
        <v>1.315268278</v>
      </c>
    </row>
    <row r="2735" spans="1:6" x14ac:dyDescent="0.25">
      <c r="A2735">
        <v>-9.0869143999999999E-2</v>
      </c>
      <c r="B2735">
        <v>-1.4640930889999999</v>
      </c>
      <c r="C2735">
        <v>54.540000919999997</v>
      </c>
      <c r="D2735">
        <v>0.113636721</v>
      </c>
      <c r="E2735">
        <f t="shared" si="84"/>
        <v>9.0869143999999999E-2</v>
      </c>
      <c r="F2735">
        <f t="shared" si="85"/>
        <v>1.4640930889999999</v>
      </c>
    </row>
    <row r="2736" spans="1:6" x14ac:dyDescent="0.25">
      <c r="A2736">
        <v>-9.0917965000000003E-2</v>
      </c>
      <c r="B2736">
        <v>-1.4858595130000001</v>
      </c>
      <c r="C2736">
        <v>54.560001370000002</v>
      </c>
      <c r="D2736">
        <v>0.113638089</v>
      </c>
      <c r="E2736">
        <f t="shared" si="84"/>
        <v>9.0917965000000003E-2</v>
      </c>
      <c r="F2736">
        <f t="shared" si="85"/>
        <v>1.4858595130000001</v>
      </c>
    </row>
    <row r="2737" spans="1:6" x14ac:dyDescent="0.25">
      <c r="A2737">
        <v>-9.0917965000000003E-2</v>
      </c>
      <c r="B2737">
        <v>-1.354406118</v>
      </c>
      <c r="C2737">
        <v>54.58000183</v>
      </c>
      <c r="D2737">
        <v>0.11366754900000001</v>
      </c>
      <c r="E2737">
        <f t="shared" si="84"/>
        <v>9.0917965000000003E-2</v>
      </c>
      <c r="F2737">
        <f t="shared" si="85"/>
        <v>1.354406118</v>
      </c>
    </row>
    <row r="2738" spans="1:6" x14ac:dyDescent="0.25">
      <c r="A2738">
        <v>-9.0966794000000004E-2</v>
      </c>
      <c r="B2738">
        <v>-1.3015413280000001</v>
      </c>
      <c r="C2738">
        <v>54.599998470000003</v>
      </c>
      <c r="D2738">
        <v>0.11369805700000001</v>
      </c>
      <c r="E2738">
        <f t="shared" si="84"/>
        <v>9.0966794000000004E-2</v>
      </c>
      <c r="F2738">
        <f t="shared" si="85"/>
        <v>1.3015413280000001</v>
      </c>
    </row>
    <row r="2739" spans="1:6" x14ac:dyDescent="0.25">
      <c r="A2739">
        <v>-9.1015623000000004E-2</v>
      </c>
      <c r="B2739">
        <v>-1.463492155</v>
      </c>
      <c r="C2739">
        <v>54.619998930000001</v>
      </c>
      <c r="D2739">
        <v>0.11371759300000001</v>
      </c>
      <c r="E2739">
        <f t="shared" si="84"/>
        <v>9.1015623000000004E-2</v>
      </c>
      <c r="F2739">
        <f t="shared" si="85"/>
        <v>1.463492155</v>
      </c>
    </row>
    <row r="2740" spans="1:6" x14ac:dyDescent="0.25">
      <c r="A2740">
        <v>-9.1015623000000004E-2</v>
      </c>
      <c r="B2740">
        <v>-1.4929144379999999</v>
      </c>
      <c r="C2740">
        <v>54.63999939</v>
      </c>
      <c r="D2740">
        <v>0.113740862</v>
      </c>
      <c r="E2740">
        <f t="shared" si="84"/>
        <v>9.1015623000000004E-2</v>
      </c>
      <c r="F2740">
        <f t="shared" si="85"/>
        <v>1.4929144379999999</v>
      </c>
    </row>
    <row r="2741" spans="1:6" x14ac:dyDescent="0.25">
      <c r="A2741">
        <v>-9.1064452000000004E-2</v>
      </c>
      <c r="B2741">
        <v>-1.493793607</v>
      </c>
      <c r="C2741">
        <v>54.659999849999998</v>
      </c>
      <c r="D2741">
        <v>0.11376333700000001</v>
      </c>
      <c r="E2741">
        <f t="shared" si="84"/>
        <v>9.1064452000000004E-2</v>
      </c>
      <c r="F2741">
        <f t="shared" si="85"/>
        <v>1.493793607</v>
      </c>
    </row>
    <row r="2742" spans="1:6" x14ac:dyDescent="0.25">
      <c r="A2742">
        <v>-9.1113281000000004E-2</v>
      </c>
      <c r="B2742">
        <v>-1.3985915179999999</v>
      </c>
      <c r="C2742">
        <v>54.680000309999997</v>
      </c>
      <c r="D2742">
        <v>0.113784248</v>
      </c>
      <c r="E2742">
        <f t="shared" si="84"/>
        <v>9.1113281000000004E-2</v>
      </c>
      <c r="F2742">
        <f t="shared" si="85"/>
        <v>1.3985915179999999</v>
      </c>
    </row>
    <row r="2743" spans="1:6" x14ac:dyDescent="0.25">
      <c r="A2743">
        <v>-9.1113281000000004E-2</v>
      </c>
      <c r="B2743">
        <v>-1.4087003469999999</v>
      </c>
      <c r="C2743">
        <v>54.700000760000002</v>
      </c>
      <c r="D2743">
        <v>0.113789902</v>
      </c>
      <c r="E2743">
        <f t="shared" si="84"/>
        <v>9.1113281000000004E-2</v>
      </c>
      <c r="F2743">
        <f t="shared" si="85"/>
        <v>1.4087003469999999</v>
      </c>
    </row>
    <row r="2744" spans="1:6" x14ac:dyDescent="0.25">
      <c r="A2744">
        <v>-9.1162110000000005E-2</v>
      </c>
      <c r="B2744">
        <v>-1.4251612419999999</v>
      </c>
      <c r="C2744">
        <v>54.72000122</v>
      </c>
      <c r="D2744">
        <v>0.113801296</v>
      </c>
      <c r="E2744">
        <f t="shared" si="84"/>
        <v>9.1162110000000005E-2</v>
      </c>
      <c r="F2744">
        <f t="shared" si="85"/>
        <v>1.4251612419999999</v>
      </c>
    </row>
    <row r="2745" spans="1:6" x14ac:dyDescent="0.25">
      <c r="A2745">
        <v>-9.1210939000000005E-2</v>
      </c>
      <c r="B2745">
        <v>-1.5352187159999999</v>
      </c>
      <c r="C2745">
        <v>54.740001679999999</v>
      </c>
      <c r="D2745">
        <v>0.113824615</v>
      </c>
      <c r="E2745">
        <f t="shared" si="84"/>
        <v>9.1210939000000005E-2</v>
      </c>
      <c r="F2745">
        <f t="shared" si="85"/>
        <v>1.5352187159999999</v>
      </c>
    </row>
    <row r="2746" spans="1:6" x14ac:dyDescent="0.25">
      <c r="A2746">
        <v>-9.1210939000000005E-2</v>
      </c>
      <c r="B2746">
        <v>-1.5333663230000001</v>
      </c>
      <c r="C2746">
        <v>54.759998320000001</v>
      </c>
      <c r="D2746">
        <v>0.113849361</v>
      </c>
      <c r="E2746">
        <f t="shared" si="84"/>
        <v>9.1210939000000005E-2</v>
      </c>
      <c r="F2746">
        <f t="shared" si="85"/>
        <v>1.5333663230000001</v>
      </c>
    </row>
    <row r="2747" spans="1:6" x14ac:dyDescent="0.25">
      <c r="A2747">
        <v>-9.1259768000000005E-2</v>
      </c>
      <c r="B2747">
        <v>-1.435885906</v>
      </c>
      <c r="C2747">
        <v>54.77999878</v>
      </c>
      <c r="D2747">
        <v>0.11385862300000001</v>
      </c>
      <c r="E2747">
        <f t="shared" si="84"/>
        <v>9.1259768000000005E-2</v>
      </c>
      <c r="F2747">
        <f t="shared" si="85"/>
        <v>1.435885906</v>
      </c>
    </row>
    <row r="2748" spans="1:6" x14ac:dyDescent="0.25">
      <c r="A2748">
        <v>-9.1308597000000005E-2</v>
      </c>
      <c r="B2748">
        <v>-1.378187418</v>
      </c>
      <c r="C2748">
        <v>54.799999239999998</v>
      </c>
      <c r="D2748">
        <v>0.11387615099999999</v>
      </c>
      <c r="E2748">
        <f t="shared" si="84"/>
        <v>9.1308597000000005E-2</v>
      </c>
      <c r="F2748">
        <f t="shared" si="85"/>
        <v>1.378187418</v>
      </c>
    </row>
    <row r="2749" spans="1:6" x14ac:dyDescent="0.25">
      <c r="A2749">
        <v>-9.1357418999999995E-2</v>
      </c>
      <c r="B2749">
        <v>-1.464179039</v>
      </c>
      <c r="C2749">
        <v>54.819999690000003</v>
      </c>
      <c r="D2749">
        <v>0.113907729</v>
      </c>
      <c r="E2749">
        <f t="shared" si="84"/>
        <v>9.1357418999999995E-2</v>
      </c>
      <c r="F2749">
        <f t="shared" si="85"/>
        <v>1.464179039</v>
      </c>
    </row>
    <row r="2750" spans="1:6" x14ac:dyDescent="0.25">
      <c r="A2750">
        <v>-9.1357418999999995E-2</v>
      </c>
      <c r="B2750">
        <v>-1.576220274</v>
      </c>
      <c r="C2750">
        <v>54.840000150000002</v>
      </c>
      <c r="D2750">
        <v>0.113918119</v>
      </c>
      <c r="E2750">
        <f t="shared" si="84"/>
        <v>9.1357418999999995E-2</v>
      </c>
      <c r="F2750">
        <f t="shared" si="85"/>
        <v>1.576220274</v>
      </c>
    </row>
    <row r="2751" spans="1:6" x14ac:dyDescent="0.25">
      <c r="A2751">
        <v>-9.1406247999999996E-2</v>
      </c>
      <c r="B2751">
        <v>-1.6023392679999999</v>
      </c>
      <c r="C2751">
        <v>54.86000061</v>
      </c>
      <c r="D2751">
        <v>0.11393510799999999</v>
      </c>
      <c r="E2751">
        <f t="shared" si="84"/>
        <v>9.1406247999999996E-2</v>
      </c>
      <c r="F2751">
        <f t="shared" si="85"/>
        <v>1.6023392679999999</v>
      </c>
    </row>
    <row r="2752" spans="1:6" x14ac:dyDescent="0.25">
      <c r="A2752">
        <v>-9.1455075999999996E-2</v>
      </c>
      <c r="B2752">
        <v>-1.446087122</v>
      </c>
      <c r="C2752">
        <v>54.880001069999999</v>
      </c>
      <c r="D2752">
        <v>0.113945091</v>
      </c>
      <c r="E2752">
        <f t="shared" si="84"/>
        <v>9.1455075999999996E-2</v>
      </c>
      <c r="F2752">
        <f t="shared" si="85"/>
        <v>1.446087122</v>
      </c>
    </row>
    <row r="2753" spans="1:6" x14ac:dyDescent="0.25">
      <c r="A2753">
        <v>-9.1455075999999996E-2</v>
      </c>
      <c r="B2753">
        <v>-1.420028925</v>
      </c>
      <c r="C2753">
        <v>54.900001529999997</v>
      </c>
      <c r="D2753">
        <v>0.113971633</v>
      </c>
      <c r="E2753">
        <f t="shared" si="84"/>
        <v>9.1455075999999996E-2</v>
      </c>
      <c r="F2753">
        <f t="shared" si="85"/>
        <v>1.420028925</v>
      </c>
    </row>
    <row r="2754" spans="1:6" x14ac:dyDescent="0.25">
      <c r="A2754">
        <v>-9.1503904999999996E-2</v>
      </c>
      <c r="B2754">
        <v>-1.4517506360000001</v>
      </c>
      <c r="C2754">
        <v>54.91999817</v>
      </c>
      <c r="D2754">
        <v>0.114028822</v>
      </c>
      <c r="E2754">
        <f t="shared" si="84"/>
        <v>9.1503904999999996E-2</v>
      </c>
      <c r="F2754">
        <f t="shared" si="85"/>
        <v>1.4517506360000001</v>
      </c>
    </row>
    <row r="2755" spans="1:6" x14ac:dyDescent="0.25">
      <c r="A2755">
        <v>-9.1552733999999997E-2</v>
      </c>
      <c r="B2755">
        <v>-1.499581933</v>
      </c>
      <c r="C2755">
        <v>54.939998629999998</v>
      </c>
      <c r="D2755">
        <v>0.11404429100000001</v>
      </c>
      <c r="E2755">
        <f t="shared" si="84"/>
        <v>9.1552733999999997E-2</v>
      </c>
      <c r="F2755">
        <f t="shared" si="85"/>
        <v>1.499581933</v>
      </c>
    </row>
    <row r="2756" spans="1:6" x14ac:dyDescent="0.25">
      <c r="A2756">
        <v>-9.1601562999999997E-2</v>
      </c>
      <c r="B2756">
        <v>-1.5950713160000001</v>
      </c>
      <c r="C2756">
        <v>54.959999080000003</v>
      </c>
      <c r="D2756">
        <v>0.114056333</v>
      </c>
      <c r="E2756">
        <f t="shared" si="84"/>
        <v>9.1601562999999997E-2</v>
      </c>
      <c r="F2756">
        <f t="shared" si="85"/>
        <v>1.5950713160000001</v>
      </c>
    </row>
    <row r="2757" spans="1:6" x14ac:dyDescent="0.25">
      <c r="A2757">
        <v>-9.1601562999999997E-2</v>
      </c>
      <c r="B2757">
        <v>-1.5545264480000001</v>
      </c>
      <c r="C2757">
        <v>54.979999540000001</v>
      </c>
      <c r="D2757">
        <v>0.114077127</v>
      </c>
      <c r="E2757">
        <f t="shared" si="84"/>
        <v>9.1601562999999997E-2</v>
      </c>
      <c r="F2757">
        <f t="shared" si="85"/>
        <v>1.5545264480000001</v>
      </c>
    </row>
    <row r="2758" spans="1:6" x14ac:dyDescent="0.25">
      <c r="A2758">
        <v>-9.1650391999999997E-2</v>
      </c>
      <c r="B2758">
        <v>-1.4483362440000001</v>
      </c>
      <c r="C2758">
        <v>55</v>
      </c>
      <c r="D2758">
        <v>0.114100621</v>
      </c>
      <c r="E2758">
        <f t="shared" si="84"/>
        <v>9.1650391999999997E-2</v>
      </c>
      <c r="F2758">
        <f t="shared" si="85"/>
        <v>1.4483362440000001</v>
      </c>
    </row>
    <row r="2759" spans="1:6" x14ac:dyDescent="0.25">
      <c r="A2759">
        <v>-9.1699220999999997E-2</v>
      </c>
      <c r="B2759">
        <v>-1.416810393</v>
      </c>
      <c r="C2759">
        <v>55.020000459999999</v>
      </c>
      <c r="D2759">
        <v>0.114117131</v>
      </c>
      <c r="E2759">
        <f t="shared" si="84"/>
        <v>9.1699220999999997E-2</v>
      </c>
      <c r="F2759">
        <f t="shared" si="85"/>
        <v>1.416810393</v>
      </c>
    </row>
    <row r="2760" spans="1:6" x14ac:dyDescent="0.25">
      <c r="A2760">
        <v>-9.1748049999999998E-2</v>
      </c>
      <c r="B2760">
        <v>-1.5376893279999999</v>
      </c>
      <c r="C2760">
        <v>55.040000919999997</v>
      </c>
      <c r="D2760">
        <v>0.11413438200000001</v>
      </c>
      <c r="E2760">
        <f t="shared" si="84"/>
        <v>9.1748049999999998E-2</v>
      </c>
      <c r="F2760">
        <f t="shared" si="85"/>
        <v>1.5376893279999999</v>
      </c>
    </row>
    <row r="2761" spans="1:6" x14ac:dyDescent="0.25">
      <c r="A2761">
        <v>-9.1748049999999998E-2</v>
      </c>
      <c r="B2761">
        <v>-1.58885622</v>
      </c>
      <c r="C2761">
        <v>55.060001370000002</v>
      </c>
      <c r="D2761">
        <v>0.114163078</v>
      </c>
      <c r="E2761">
        <f t="shared" si="84"/>
        <v>9.1748049999999998E-2</v>
      </c>
      <c r="F2761">
        <f t="shared" si="85"/>
        <v>1.58885622</v>
      </c>
    </row>
    <row r="2762" spans="1:6" x14ac:dyDescent="0.25">
      <c r="A2762">
        <v>-9.1796872000000002E-2</v>
      </c>
      <c r="B2762">
        <v>-1.483159304</v>
      </c>
      <c r="C2762">
        <v>55.08000183</v>
      </c>
      <c r="D2762">
        <v>0.114193157</v>
      </c>
      <c r="E2762">
        <f t="shared" ref="E2762:E2825" si="86">ABS(A2762)</f>
        <v>9.1796872000000002E-2</v>
      </c>
      <c r="F2762">
        <f t="shared" ref="F2762:F2825" si="87">ABS(B2762)</f>
        <v>1.483159304</v>
      </c>
    </row>
    <row r="2763" spans="1:6" x14ac:dyDescent="0.25">
      <c r="A2763">
        <v>-9.1845701000000002E-2</v>
      </c>
      <c r="B2763">
        <v>-1.464785695</v>
      </c>
      <c r="C2763">
        <v>55.099998470000003</v>
      </c>
      <c r="D2763">
        <v>0.114196861</v>
      </c>
      <c r="E2763">
        <f t="shared" si="86"/>
        <v>9.1845701000000002E-2</v>
      </c>
      <c r="F2763">
        <f t="shared" si="87"/>
        <v>1.464785695</v>
      </c>
    </row>
    <row r="2764" spans="1:6" x14ac:dyDescent="0.25">
      <c r="A2764">
        <v>-9.1845701000000002E-2</v>
      </c>
      <c r="B2764">
        <v>-1.5233510729999999</v>
      </c>
      <c r="C2764">
        <v>55.119998930000001</v>
      </c>
      <c r="D2764">
        <v>0.114213093</v>
      </c>
      <c r="E2764">
        <f t="shared" si="86"/>
        <v>9.1845701000000002E-2</v>
      </c>
      <c r="F2764">
        <f t="shared" si="87"/>
        <v>1.5233510729999999</v>
      </c>
    </row>
    <row r="2765" spans="1:6" x14ac:dyDescent="0.25">
      <c r="A2765">
        <v>-9.1894530000000002E-2</v>
      </c>
      <c r="B2765">
        <v>-1.561192036</v>
      </c>
      <c r="C2765">
        <v>55.13999939</v>
      </c>
      <c r="D2765">
        <v>0.114236827</v>
      </c>
      <c r="E2765">
        <f t="shared" si="86"/>
        <v>9.1894530000000002E-2</v>
      </c>
      <c r="F2765">
        <f t="shared" si="87"/>
        <v>1.561192036</v>
      </c>
    </row>
    <row r="2766" spans="1:6" x14ac:dyDescent="0.25">
      <c r="A2766">
        <v>-9.1943359000000002E-2</v>
      </c>
      <c r="B2766">
        <v>-1.6324037309999999</v>
      </c>
      <c r="C2766">
        <v>55.159999849999998</v>
      </c>
      <c r="D2766">
        <v>0.114267197</v>
      </c>
      <c r="E2766">
        <f t="shared" si="86"/>
        <v>9.1943359000000002E-2</v>
      </c>
      <c r="F2766">
        <f t="shared" si="87"/>
        <v>1.6324037309999999</v>
      </c>
    </row>
    <row r="2767" spans="1:6" x14ac:dyDescent="0.25">
      <c r="A2767">
        <v>-9.1992188000000003E-2</v>
      </c>
      <c r="B2767">
        <v>-1.5836604830000001</v>
      </c>
      <c r="C2767">
        <v>55.180000309999997</v>
      </c>
      <c r="D2767">
        <v>0.11427815500000001</v>
      </c>
      <c r="E2767">
        <f t="shared" si="86"/>
        <v>9.1992188000000003E-2</v>
      </c>
      <c r="F2767">
        <f t="shared" si="87"/>
        <v>1.5836604830000001</v>
      </c>
    </row>
    <row r="2768" spans="1:6" x14ac:dyDescent="0.25">
      <c r="A2768">
        <v>-9.1992188000000003E-2</v>
      </c>
      <c r="B2768">
        <v>-1.513853669</v>
      </c>
      <c r="C2768">
        <v>55.200000760000002</v>
      </c>
      <c r="D2768">
        <v>0.11428968</v>
      </c>
      <c r="E2768">
        <f t="shared" si="86"/>
        <v>9.1992188000000003E-2</v>
      </c>
      <c r="F2768">
        <f t="shared" si="87"/>
        <v>1.513853669</v>
      </c>
    </row>
    <row r="2769" spans="1:6" x14ac:dyDescent="0.25">
      <c r="A2769">
        <v>-9.2041017000000003E-2</v>
      </c>
      <c r="B2769">
        <v>-1.4935320620000001</v>
      </c>
      <c r="C2769">
        <v>55.22000122</v>
      </c>
      <c r="D2769">
        <v>0.11432329500000001</v>
      </c>
      <c r="E2769">
        <f t="shared" si="86"/>
        <v>9.2041017000000003E-2</v>
      </c>
      <c r="F2769">
        <f t="shared" si="87"/>
        <v>1.4935320620000001</v>
      </c>
    </row>
    <row r="2770" spans="1:6" x14ac:dyDescent="0.25">
      <c r="A2770">
        <v>-9.2089846000000003E-2</v>
      </c>
      <c r="B2770">
        <v>-1.5846042629999999</v>
      </c>
      <c r="C2770">
        <v>55.240001679999999</v>
      </c>
      <c r="D2770">
        <v>0.11436126100000001</v>
      </c>
      <c r="E2770">
        <f t="shared" si="86"/>
        <v>9.2089846000000003E-2</v>
      </c>
      <c r="F2770">
        <f t="shared" si="87"/>
        <v>1.5846042629999999</v>
      </c>
    </row>
    <row r="2771" spans="1:6" x14ac:dyDescent="0.25">
      <c r="A2771">
        <v>-9.2138675000000003E-2</v>
      </c>
      <c r="B2771">
        <v>-1.9385316370000001</v>
      </c>
      <c r="C2771">
        <v>55.259998320000001</v>
      </c>
      <c r="D2771">
        <v>0.11435437800000001</v>
      </c>
      <c r="E2771">
        <f t="shared" si="86"/>
        <v>9.2138675000000003E-2</v>
      </c>
      <c r="F2771">
        <f t="shared" si="87"/>
        <v>1.9385316370000001</v>
      </c>
    </row>
    <row r="2772" spans="1:6" x14ac:dyDescent="0.25">
      <c r="A2772">
        <v>-9.2138675000000003E-2</v>
      </c>
      <c r="B2772">
        <v>-1.5724462269999999</v>
      </c>
      <c r="C2772">
        <v>55.27999878</v>
      </c>
      <c r="D2772">
        <v>0.114380753</v>
      </c>
      <c r="E2772">
        <f t="shared" si="86"/>
        <v>9.2138675000000003E-2</v>
      </c>
      <c r="F2772">
        <f t="shared" si="87"/>
        <v>1.5724462269999999</v>
      </c>
    </row>
    <row r="2773" spans="1:6" x14ac:dyDescent="0.25">
      <c r="A2773">
        <v>-9.2187503000000004E-2</v>
      </c>
      <c r="B2773">
        <v>-1.5349357130000001</v>
      </c>
      <c r="C2773">
        <v>55.299999239999998</v>
      </c>
      <c r="D2773">
        <v>0.11440886</v>
      </c>
      <c r="E2773">
        <f t="shared" si="86"/>
        <v>9.2187503000000004E-2</v>
      </c>
      <c r="F2773">
        <f t="shared" si="87"/>
        <v>1.5349357130000001</v>
      </c>
    </row>
    <row r="2774" spans="1:6" x14ac:dyDescent="0.25">
      <c r="A2774">
        <v>-9.2236324999999994E-2</v>
      </c>
      <c r="B2774">
        <v>-1.5892113450000001</v>
      </c>
      <c r="C2774">
        <v>55.319999690000003</v>
      </c>
      <c r="D2774">
        <v>0.11442819999999999</v>
      </c>
      <c r="E2774">
        <f t="shared" si="86"/>
        <v>9.2236324999999994E-2</v>
      </c>
      <c r="F2774">
        <f t="shared" si="87"/>
        <v>1.5892113450000001</v>
      </c>
    </row>
    <row r="2775" spans="1:6" x14ac:dyDescent="0.25">
      <c r="A2775">
        <v>-9.2285153999999994E-2</v>
      </c>
      <c r="B2775">
        <v>-1.683050752</v>
      </c>
      <c r="C2775">
        <v>55.340000150000002</v>
      </c>
      <c r="D2775">
        <v>0.11445530299999999</v>
      </c>
      <c r="E2775">
        <f t="shared" si="86"/>
        <v>9.2285153999999994E-2</v>
      </c>
      <c r="F2775">
        <f t="shared" si="87"/>
        <v>1.683050752</v>
      </c>
    </row>
    <row r="2776" spans="1:6" x14ac:dyDescent="0.25">
      <c r="A2776">
        <v>-9.2285153999999994E-2</v>
      </c>
      <c r="B2776">
        <v>-1.706782818</v>
      </c>
      <c r="C2776">
        <v>55.36000061</v>
      </c>
      <c r="D2776">
        <v>0.114465845</v>
      </c>
      <c r="E2776">
        <f t="shared" si="86"/>
        <v>9.2285153999999994E-2</v>
      </c>
      <c r="F2776">
        <f t="shared" si="87"/>
        <v>1.706782818</v>
      </c>
    </row>
    <row r="2777" spans="1:6" x14ac:dyDescent="0.25">
      <c r="A2777">
        <v>-9.2333982999999994E-2</v>
      </c>
      <c r="B2777">
        <v>-1.6589156389999999</v>
      </c>
      <c r="C2777">
        <v>55.380001069999999</v>
      </c>
      <c r="D2777">
        <v>0.114506416</v>
      </c>
      <c r="E2777">
        <f t="shared" si="86"/>
        <v>9.2333982999999994E-2</v>
      </c>
      <c r="F2777">
        <f t="shared" si="87"/>
        <v>1.6589156389999999</v>
      </c>
    </row>
    <row r="2778" spans="1:6" x14ac:dyDescent="0.25">
      <c r="A2778">
        <v>-9.2382811999999995E-2</v>
      </c>
      <c r="B2778">
        <v>-1.504418612</v>
      </c>
      <c r="C2778">
        <v>55.400001529999997</v>
      </c>
      <c r="D2778">
        <v>0.114514347</v>
      </c>
      <c r="E2778">
        <f t="shared" si="86"/>
        <v>9.2382811999999995E-2</v>
      </c>
      <c r="F2778">
        <f t="shared" si="87"/>
        <v>1.504418612</v>
      </c>
    </row>
    <row r="2779" spans="1:6" x14ac:dyDescent="0.25">
      <c r="A2779">
        <v>-9.2431640999999995E-2</v>
      </c>
      <c r="B2779">
        <v>-1.5429326299999999</v>
      </c>
      <c r="C2779">
        <v>55.41999817</v>
      </c>
      <c r="D2779">
        <v>0.11452275100000001</v>
      </c>
      <c r="E2779">
        <f t="shared" si="86"/>
        <v>9.2431640999999995E-2</v>
      </c>
      <c r="F2779">
        <f t="shared" si="87"/>
        <v>1.5429326299999999</v>
      </c>
    </row>
    <row r="2780" spans="1:6" x14ac:dyDescent="0.25">
      <c r="A2780">
        <v>-9.2431640999999995E-2</v>
      </c>
      <c r="B2780">
        <v>-1.6583055259999999</v>
      </c>
      <c r="C2780">
        <v>55.439998629999998</v>
      </c>
      <c r="D2780">
        <v>0.114568051</v>
      </c>
      <c r="E2780">
        <f t="shared" si="86"/>
        <v>9.2431640999999995E-2</v>
      </c>
      <c r="F2780">
        <f t="shared" si="87"/>
        <v>1.6583055259999999</v>
      </c>
    </row>
    <row r="2781" spans="1:6" x14ac:dyDescent="0.25">
      <c r="A2781">
        <v>-9.2480469999999995E-2</v>
      </c>
      <c r="B2781">
        <v>-1.692349672</v>
      </c>
      <c r="C2781">
        <v>55.459999080000003</v>
      </c>
      <c r="D2781">
        <v>0.114601287</v>
      </c>
      <c r="E2781">
        <f t="shared" si="86"/>
        <v>9.2480469999999995E-2</v>
      </c>
      <c r="F2781">
        <f t="shared" si="87"/>
        <v>1.692349672</v>
      </c>
    </row>
    <row r="2782" spans="1:6" x14ac:dyDescent="0.25">
      <c r="A2782">
        <v>-9.2529298999999995E-2</v>
      </c>
      <c r="B2782">
        <v>-1.6979155539999999</v>
      </c>
      <c r="C2782">
        <v>55.479999540000001</v>
      </c>
      <c r="D2782">
        <v>0.114605813</v>
      </c>
      <c r="E2782">
        <f t="shared" si="86"/>
        <v>9.2529298999999995E-2</v>
      </c>
      <c r="F2782">
        <f t="shared" si="87"/>
        <v>1.6979155539999999</v>
      </c>
    </row>
    <row r="2783" spans="1:6" x14ac:dyDescent="0.25">
      <c r="A2783">
        <v>-9.2578127999999996E-2</v>
      </c>
      <c r="B2783">
        <v>-1.6093335150000001</v>
      </c>
      <c r="C2783">
        <v>55.5</v>
      </c>
      <c r="D2783">
        <v>0.11462536299999999</v>
      </c>
      <c r="E2783">
        <f t="shared" si="86"/>
        <v>9.2578127999999996E-2</v>
      </c>
      <c r="F2783">
        <f t="shared" si="87"/>
        <v>1.6093335150000001</v>
      </c>
    </row>
    <row r="2784" spans="1:6" x14ac:dyDescent="0.25">
      <c r="A2784">
        <v>-9.2578127999999996E-2</v>
      </c>
      <c r="B2784">
        <v>-1.6846591230000001</v>
      </c>
      <c r="C2784">
        <v>55.520000459999999</v>
      </c>
      <c r="D2784">
        <v>0.11463403599999999</v>
      </c>
      <c r="E2784">
        <f t="shared" si="86"/>
        <v>9.2578127999999996E-2</v>
      </c>
      <c r="F2784">
        <f t="shared" si="87"/>
        <v>1.6846591230000001</v>
      </c>
    </row>
    <row r="2785" spans="1:6" x14ac:dyDescent="0.25">
      <c r="A2785">
        <v>-9.2626956999999996E-2</v>
      </c>
      <c r="B2785">
        <v>-1.7386977669999999</v>
      </c>
      <c r="C2785">
        <v>55.540000919999997</v>
      </c>
      <c r="D2785">
        <v>0.114669812</v>
      </c>
      <c r="E2785">
        <f t="shared" si="86"/>
        <v>9.2626956999999996E-2</v>
      </c>
      <c r="F2785">
        <f t="shared" si="87"/>
        <v>1.7386977669999999</v>
      </c>
    </row>
    <row r="2786" spans="1:6" x14ac:dyDescent="0.25">
      <c r="A2786">
        <v>-9.2675778E-2</v>
      </c>
      <c r="B2786">
        <v>-1.819837809</v>
      </c>
      <c r="C2786">
        <v>55.560001370000002</v>
      </c>
      <c r="D2786">
        <v>0.11468638</v>
      </c>
      <c r="E2786">
        <f t="shared" si="86"/>
        <v>9.2675778E-2</v>
      </c>
      <c r="F2786">
        <f t="shared" si="87"/>
        <v>1.819837809</v>
      </c>
    </row>
    <row r="2787" spans="1:6" x14ac:dyDescent="0.25">
      <c r="A2787">
        <v>-9.2675778E-2</v>
      </c>
      <c r="B2787">
        <v>-1.6976314779999999</v>
      </c>
      <c r="C2787">
        <v>55.58000183</v>
      </c>
      <c r="D2787">
        <v>0.114701397</v>
      </c>
      <c r="E2787">
        <f t="shared" si="86"/>
        <v>9.2675778E-2</v>
      </c>
      <c r="F2787">
        <f t="shared" si="87"/>
        <v>1.6976314779999999</v>
      </c>
    </row>
    <row r="2788" spans="1:6" x14ac:dyDescent="0.25">
      <c r="A2788">
        <v>-9.2724607000000001E-2</v>
      </c>
      <c r="B2788">
        <v>-1.6494535210000001</v>
      </c>
      <c r="C2788">
        <v>55.599998470000003</v>
      </c>
      <c r="D2788">
        <v>0.114726456</v>
      </c>
      <c r="E2788">
        <f t="shared" si="86"/>
        <v>9.2724607000000001E-2</v>
      </c>
      <c r="F2788">
        <f t="shared" si="87"/>
        <v>1.6494535210000001</v>
      </c>
    </row>
    <row r="2789" spans="1:6" x14ac:dyDescent="0.25">
      <c r="A2789">
        <v>-9.2773436000000001E-2</v>
      </c>
      <c r="B2789">
        <v>-1.5979005100000001</v>
      </c>
      <c r="C2789">
        <v>55.619998930000001</v>
      </c>
      <c r="D2789">
        <v>0.11474709</v>
      </c>
      <c r="E2789">
        <f t="shared" si="86"/>
        <v>9.2773436000000001E-2</v>
      </c>
      <c r="F2789">
        <f t="shared" si="87"/>
        <v>1.5979005100000001</v>
      </c>
    </row>
    <row r="2790" spans="1:6" x14ac:dyDescent="0.25">
      <c r="A2790">
        <v>-9.2822265000000001E-2</v>
      </c>
      <c r="B2790">
        <v>-1.686000824</v>
      </c>
      <c r="C2790">
        <v>55.63999939</v>
      </c>
      <c r="D2790">
        <v>0.11476215100000001</v>
      </c>
      <c r="E2790">
        <f t="shared" si="86"/>
        <v>9.2822265000000001E-2</v>
      </c>
      <c r="F2790">
        <f t="shared" si="87"/>
        <v>1.686000824</v>
      </c>
    </row>
    <row r="2791" spans="1:6" x14ac:dyDescent="0.25">
      <c r="A2791">
        <v>-9.2822265000000001E-2</v>
      </c>
      <c r="B2791">
        <v>-1.7968794109999999</v>
      </c>
      <c r="C2791">
        <v>55.659999849999998</v>
      </c>
      <c r="D2791">
        <v>0.114784809</v>
      </c>
      <c r="E2791">
        <f t="shared" si="86"/>
        <v>9.2822265000000001E-2</v>
      </c>
      <c r="F2791">
        <f t="shared" si="87"/>
        <v>1.7968794109999999</v>
      </c>
    </row>
    <row r="2792" spans="1:6" x14ac:dyDescent="0.25">
      <c r="A2792">
        <v>-9.2871094000000001E-2</v>
      </c>
      <c r="B2792">
        <v>-1.8327502010000001</v>
      </c>
      <c r="C2792">
        <v>55.680000309999997</v>
      </c>
      <c r="D2792">
        <v>0.114795781</v>
      </c>
      <c r="E2792">
        <f t="shared" si="86"/>
        <v>9.2871094000000001E-2</v>
      </c>
      <c r="F2792">
        <f t="shared" si="87"/>
        <v>1.8327502010000001</v>
      </c>
    </row>
    <row r="2793" spans="1:6" x14ac:dyDescent="0.25">
      <c r="A2793">
        <v>-9.2919923000000001E-2</v>
      </c>
      <c r="B2793">
        <v>-1.6425352099999999</v>
      </c>
      <c r="C2793">
        <v>55.700000760000002</v>
      </c>
      <c r="D2793">
        <v>0.114811337</v>
      </c>
      <c r="E2793">
        <f t="shared" si="86"/>
        <v>9.2919923000000001E-2</v>
      </c>
      <c r="F2793">
        <f t="shared" si="87"/>
        <v>1.6425352099999999</v>
      </c>
    </row>
    <row r="2794" spans="1:6" x14ac:dyDescent="0.25">
      <c r="A2794">
        <v>-9.2919923000000001E-2</v>
      </c>
      <c r="B2794">
        <v>-1.6396191120000001</v>
      </c>
      <c r="C2794">
        <v>55.72000122</v>
      </c>
      <c r="D2794">
        <v>0.11482938099999999</v>
      </c>
      <c r="E2794">
        <f t="shared" si="86"/>
        <v>9.2919923000000001E-2</v>
      </c>
      <c r="F2794">
        <f t="shared" si="87"/>
        <v>1.6396191120000001</v>
      </c>
    </row>
    <row r="2795" spans="1:6" x14ac:dyDescent="0.25">
      <c r="A2795">
        <v>-9.2968752000000002E-2</v>
      </c>
      <c r="B2795">
        <v>-1.7547339200000001</v>
      </c>
      <c r="C2795">
        <v>55.740001679999999</v>
      </c>
      <c r="D2795">
        <v>0.114858405</v>
      </c>
      <c r="E2795">
        <f t="shared" si="86"/>
        <v>9.2968752000000002E-2</v>
      </c>
      <c r="F2795">
        <f t="shared" si="87"/>
        <v>1.7547339200000001</v>
      </c>
    </row>
    <row r="2796" spans="1:6" x14ac:dyDescent="0.25">
      <c r="A2796">
        <v>-9.3017581000000002E-2</v>
      </c>
      <c r="B2796">
        <v>-1.9145951269999999</v>
      </c>
      <c r="C2796">
        <v>55.759998320000001</v>
      </c>
      <c r="D2796">
        <v>0.11486616099999999</v>
      </c>
      <c r="E2796">
        <f t="shared" si="86"/>
        <v>9.3017581000000002E-2</v>
      </c>
      <c r="F2796">
        <f t="shared" si="87"/>
        <v>1.9145951269999999</v>
      </c>
    </row>
    <row r="2797" spans="1:6" x14ac:dyDescent="0.25">
      <c r="A2797">
        <v>-9.3017581000000002E-2</v>
      </c>
      <c r="B2797">
        <v>-1.8345540760000001</v>
      </c>
      <c r="C2797">
        <v>55.77999878</v>
      </c>
      <c r="D2797">
        <v>0.114880859</v>
      </c>
      <c r="E2797">
        <f t="shared" si="86"/>
        <v>9.3017581000000002E-2</v>
      </c>
      <c r="F2797">
        <f t="shared" si="87"/>
        <v>1.8345540760000001</v>
      </c>
    </row>
    <row r="2798" spans="1:6" x14ac:dyDescent="0.25">
      <c r="A2798">
        <v>-9.3066403000000006E-2</v>
      </c>
      <c r="B2798">
        <v>-1.7276974919999999</v>
      </c>
      <c r="C2798">
        <v>55.799999239999998</v>
      </c>
      <c r="D2798">
        <v>0.11489788400000001</v>
      </c>
      <c r="E2798">
        <f t="shared" si="86"/>
        <v>9.3066403000000006E-2</v>
      </c>
      <c r="F2798">
        <f t="shared" si="87"/>
        <v>1.7276974919999999</v>
      </c>
    </row>
    <row r="2799" spans="1:6" x14ac:dyDescent="0.25">
      <c r="A2799">
        <v>-9.3115232000000006E-2</v>
      </c>
      <c r="B2799">
        <v>-1.6860913040000001</v>
      </c>
      <c r="C2799">
        <v>55.819999690000003</v>
      </c>
      <c r="D2799">
        <v>0.114942799</v>
      </c>
      <c r="E2799">
        <f t="shared" si="86"/>
        <v>9.3115232000000006E-2</v>
      </c>
      <c r="F2799">
        <f t="shared" si="87"/>
        <v>1.6860913040000001</v>
      </c>
    </row>
    <row r="2800" spans="1:6" x14ac:dyDescent="0.25">
      <c r="A2800">
        <v>-9.3115232000000006E-2</v>
      </c>
      <c r="B2800">
        <v>-1.704032421</v>
      </c>
      <c r="C2800">
        <v>55.840000150000002</v>
      </c>
      <c r="D2800">
        <v>0.11495203900000001</v>
      </c>
      <c r="E2800">
        <f t="shared" si="86"/>
        <v>9.3115232000000006E-2</v>
      </c>
      <c r="F2800">
        <f t="shared" si="87"/>
        <v>1.704032421</v>
      </c>
    </row>
    <row r="2801" spans="1:6" x14ac:dyDescent="0.25">
      <c r="A2801">
        <v>-9.3164061000000006E-2</v>
      </c>
      <c r="B2801">
        <v>-1.847118378</v>
      </c>
      <c r="C2801">
        <v>55.86000061</v>
      </c>
      <c r="D2801">
        <v>0.114968265</v>
      </c>
      <c r="E2801">
        <f t="shared" si="86"/>
        <v>9.3164061000000006E-2</v>
      </c>
      <c r="F2801">
        <f t="shared" si="87"/>
        <v>1.847118378</v>
      </c>
    </row>
    <row r="2802" spans="1:6" x14ac:dyDescent="0.25">
      <c r="A2802">
        <v>-9.3212890000000007E-2</v>
      </c>
      <c r="B2802">
        <v>-1.753606915</v>
      </c>
      <c r="C2802">
        <v>55.880001069999999</v>
      </c>
      <c r="D2802">
        <v>0.114993731</v>
      </c>
      <c r="E2802">
        <f t="shared" si="86"/>
        <v>9.3212890000000007E-2</v>
      </c>
      <c r="F2802">
        <f t="shared" si="87"/>
        <v>1.753606915</v>
      </c>
    </row>
    <row r="2803" spans="1:6" x14ac:dyDescent="0.25">
      <c r="A2803">
        <v>-9.3212890000000007E-2</v>
      </c>
      <c r="B2803">
        <v>-1.755589485</v>
      </c>
      <c r="C2803">
        <v>55.900001529999997</v>
      </c>
      <c r="D2803">
        <v>0.115002047</v>
      </c>
      <c r="E2803">
        <f t="shared" si="86"/>
        <v>9.3212890000000007E-2</v>
      </c>
      <c r="F2803">
        <f t="shared" si="87"/>
        <v>1.755589485</v>
      </c>
    </row>
    <row r="2804" spans="1:6" x14ac:dyDescent="0.25">
      <c r="A2804">
        <v>-9.3261719000000007E-2</v>
      </c>
      <c r="B2804">
        <v>-1.7434437270000001</v>
      </c>
      <c r="C2804">
        <v>55.91999817</v>
      </c>
      <c r="D2804">
        <v>0.11503308600000001</v>
      </c>
      <c r="E2804">
        <f t="shared" si="86"/>
        <v>9.3261719000000007E-2</v>
      </c>
      <c r="F2804">
        <f t="shared" si="87"/>
        <v>1.7434437270000001</v>
      </c>
    </row>
    <row r="2805" spans="1:6" x14ac:dyDescent="0.25">
      <c r="A2805">
        <v>-9.3310547999999993E-2</v>
      </c>
      <c r="B2805">
        <v>-1.806719422</v>
      </c>
      <c r="C2805">
        <v>55.939998629999998</v>
      </c>
      <c r="D2805">
        <v>0.115051793</v>
      </c>
      <c r="E2805">
        <f t="shared" si="86"/>
        <v>9.3310547999999993E-2</v>
      </c>
      <c r="F2805">
        <f t="shared" si="87"/>
        <v>1.806719422</v>
      </c>
    </row>
    <row r="2806" spans="1:6" x14ac:dyDescent="0.25">
      <c r="A2806">
        <v>-9.3310547999999993E-2</v>
      </c>
      <c r="B2806">
        <v>-1.9207332130000001</v>
      </c>
      <c r="C2806">
        <v>55.959999080000003</v>
      </c>
      <c r="D2806">
        <v>0.115060589</v>
      </c>
      <c r="E2806">
        <f t="shared" si="86"/>
        <v>9.3310547999999993E-2</v>
      </c>
      <c r="F2806">
        <f t="shared" si="87"/>
        <v>1.9207332130000001</v>
      </c>
    </row>
    <row r="2807" spans="1:6" x14ac:dyDescent="0.25">
      <c r="A2807">
        <v>-9.3359375999999994E-2</v>
      </c>
      <c r="B2807">
        <v>-1.901132464</v>
      </c>
      <c r="C2807">
        <v>55.979999540000001</v>
      </c>
      <c r="D2807">
        <v>0.11508743</v>
      </c>
      <c r="E2807">
        <f t="shared" si="86"/>
        <v>9.3359375999999994E-2</v>
      </c>
      <c r="F2807">
        <f t="shared" si="87"/>
        <v>1.901132464</v>
      </c>
    </row>
    <row r="2808" spans="1:6" x14ac:dyDescent="0.25">
      <c r="A2808">
        <v>-9.3408204999999994E-2</v>
      </c>
      <c r="B2808">
        <v>-1.90835464</v>
      </c>
      <c r="C2808">
        <v>56</v>
      </c>
      <c r="D2808">
        <v>0.11510388100000001</v>
      </c>
      <c r="E2808">
        <f t="shared" si="86"/>
        <v>9.3408204999999994E-2</v>
      </c>
      <c r="F2808">
        <f t="shared" si="87"/>
        <v>1.90835464</v>
      </c>
    </row>
    <row r="2809" spans="1:6" x14ac:dyDescent="0.25">
      <c r="A2809">
        <v>-9.3457033999999994E-2</v>
      </c>
      <c r="B2809">
        <v>-1.722045064</v>
      </c>
      <c r="C2809">
        <v>56.020000459999999</v>
      </c>
      <c r="D2809">
        <v>0.115119292</v>
      </c>
      <c r="E2809">
        <f t="shared" si="86"/>
        <v>9.3457033999999994E-2</v>
      </c>
      <c r="F2809">
        <f t="shared" si="87"/>
        <v>1.722045064</v>
      </c>
    </row>
    <row r="2810" spans="1:6" x14ac:dyDescent="0.25">
      <c r="A2810">
        <v>-9.3457033999999994E-2</v>
      </c>
      <c r="B2810">
        <v>-1.797663212</v>
      </c>
      <c r="C2810">
        <v>56.040000919999997</v>
      </c>
      <c r="D2810">
        <v>0.11513741600000001</v>
      </c>
      <c r="E2810">
        <f t="shared" si="86"/>
        <v>9.3457033999999994E-2</v>
      </c>
      <c r="F2810">
        <f t="shared" si="87"/>
        <v>1.797663212</v>
      </c>
    </row>
    <row r="2811" spans="1:6" x14ac:dyDescent="0.25">
      <c r="A2811">
        <v>-9.3505855999999998E-2</v>
      </c>
      <c r="B2811">
        <v>-1.8596132990000001</v>
      </c>
      <c r="C2811">
        <v>56.060001370000002</v>
      </c>
      <c r="D2811">
        <v>0.11516304199999999</v>
      </c>
      <c r="E2811">
        <f t="shared" si="86"/>
        <v>9.3505855999999998E-2</v>
      </c>
      <c r="F2811">
        <f t="shared" si="87"/>
        <v>1.8596132990000001</v>
      </c>
    </row>
    <row r="2812" spans="1:6" x14ac:dyDescent="0.25">
      <c r="A2812">
        <v>-9.3554684999999999E-2</v>
      </c>
      <c r="B2812">
        <v>-1.9120004180000001</v>
      </c>
      <c r="C2812">
        <v>56.08000183</v>
      </c>
      <c r="D2812">
        <v>0.115194001</v>
      </c>
      <c r="E2812">
        <f t="shared" si="86"/>
        <v>9.3554684999999999E-2</v>
      </c>
      <c r="F2812">
        <f t="shared" si="87"/>
        <v>1.9120004180000001</v>
      </c>
    </row>
    <row r="2813" spans="1:6" x14ac:dyDescent="0.25">
      <c r="A2813">
        <v>-9.3554684999999999E-2</v>
      </c>
      <c r="B2813">
        <v>-1.8501992229999999</v>
      </c>
      <c r="C2813">
        <v>56.099998470000003</v>
      </c>
      <c r="D2813">
        <v>0.115200724</v>
      </c>
      <c r="E2813">
        <f t="shared" si="86"/>
        <v>9.3554684999999999E-2</v>
      </c>
      <c r="F2813">
        <f t="shared" si="87"/>
        <v>1.8501992229999999</v>
      </c>
    </row>
    <row r="2814" spans="1:6" x14ac:dyDescent="0.25">
      <c r="A2814">
        <v>-9.3603513999999999E-2</v>
      </c>
      <c r="B2814">
        <v>-1.7660590410000001</v>
      </c>
      <c r="C2814">
        <v>56.119998930000001</v>
      </c>
      <c r="D2814">
        <v>0.11522705599999999</v>
      </c>
      <c r="E2814">
        <f t="shared" si="86"/>
        <v>9.3603513999999999E-2</v>
      </c>
      <c r="F2814">
        <f t="shared" si="87"/>
        <v>1.7660590410000001</v>
      </c>
    </row>
    <row r="2815" spans="1:6" x14ac:dyDescent="0.25">
      <c r="A2815">
        <v>-9.3652342999999999E-2</v>
      </c>
      <c r="B2815">
        <v>-1.8141627309999999</v>
      </c>
      <c r="C2815">
        <v>56.13999939</v>
      </c>
      <c r="D2815">
        <v>0.115255832</v>
      </c>
      <c r="E2815">
        <f t="shared" si="86"/>
        <v>9.3652342999999999E-2</v>
      </c>
      <c r="F2815">
        <f t="shared" si="87"/>
        <v>1.8141627309999999</v>
      </c>
    </row>
    <row r="2816" spans="1:6" x14ac:dyDescent="0.25">
      <c r="A2816">
        <v>-9.3652342999999999E-2</v>
      </c>
      <c r="B2816">
        <v>-1.9119081499999999</v>
      </c>
      <c r="C2816">
        <v>56.159999849999998</v>
      </c>
      <c r="D2816">
        <v>0.115271505</v>
      </c>
      <c r="E2816">
        <f t="shared" si="86"/>
        <v>9.3652342999999999E-2</v>
      </c>
      <c r="F2816">
        <f t="shared" si="87"/>
        <v>1.9119081499999999</v>
      </c>
    </row>
    <row r="2817" spans="1:6" x14ac:dyDescent="0.25">
      <c r="A2817">
        <v>-9.3701171999999999E-2</v>
      </c>
      <c r="B2817">
        <v>-1.9596393110000001</v>
      </c>
      <c r="C2817">
        <v>56.180000309999997</v>
      </c>
      <c r="D2817">
        <v>0.115288844</v>
      </c>
      <c r="E2817">
        <f t="shared" si="86"/>
        <v>9.3701171999999999E-2</v>
      </c>
      <c r="F2817">
        <f t="shared" si="87"/>
        <v>1.9596393110000001</v>
      </c>
    </row>
    <row r="2818" spans="1:6" x14ac:dyDescent="0.25">
      <c r="A2818">
        <v>-9.3750000999999999E-2</v>
      </c>
      <c r="B2818">
        <v>-1.850443244</v>
      </c>
      <c r="C2818">
        <v>56.200000760000002</v>
      </c>
      <c r="D2818">
        <v>0.115299175</v>
      </c>
      <c r="E2818">
        <f t="shared" si="86"/>
        <v>9.3750000999999999E-2</v>
      </c>
      <c r="F2818">
        <f t="shared" si="87"/>
        <v>1.850443244</v>
      </c>
    </row>
    <row r="2819" spans="1:6" x14ac:dyDescent="0.25">
      <c r="A2819">
        <v>-9.3750000999999999E-2</v>
      </c>
      <c r="B2819">
        <v>-1.7340129609999999</v>
      </c>
      <c r="C2819">
        <v>56.22000122</v>
      </c>
      <c r="D2819">
        <v>0.115320086</v>
      </c>
      <c r="E2819">
        <f t="shared" si="86"/>
        <v>9.3750000999999999E-2</v>
      </c>
      <c r="F2819">
        <f t="shared" si="87"/>
        <v>1.7340129609999999</v>
      </c>
    </row>
    <row r="2820" spans="1:6" x14ac:dyDescent="0.25">
      <c r="A2820">
        <v>-9.379883E-2</v>
      </c>
      <c r="B2820">
        <v>-1.883731842</v>
      </c>
      <c r="C2820">
        <v>56.240001679999999</v>
      </c>
      <c r="D2820">
        <v>0.115352384</v>
      </c>
      <c r="E2820">
        <f t="shared" si="86"/>
        <v>9.379883E-2</v>
      </c>
      <c r="F2820">
        <f t="shared" si="87"/>
        <v>1.883731842</v>
      </c>
    </row>
    <row r="2821" spans="1:6" x14ac:dyDescent="0.25">
      <c r="A2821">
        <v>-9.3847659E-2</v>
      </c>
      <c r="B2821">
        <v>-2.018990278</v>
      </c>
      <c r="C2821">
        <v>56.259998320000001</v>
      </c>
      <c r="D2821">
        <v>0.115367475</v>
      </c>
      <c r="E2821">
        <f t="shared" si="86"/>
        <v>9.3847659E-2</v>
      </c>
      <c r="F2821">
        <f t="shared" si="87"/>
        <v>2.018990278</v>
      </c>
    </row>
    <row r="2822" spans="1:6" x14ac:dyDescent="0.25">
      <c r="A2822">
        <v>-9.3847659E-2</v>
      </c>
      <c r="B2822">
        <v>-1.955864906</v>
      </c>
      <c r="C2822">
        <v>56.27999878</v>
      </c>
      <c r="D2822">
        <v>0.115378883</v>
      </c>
      <c r="E2822">
        <f t="shared" si="86"/>
        <v>9.3847659E-2</v>
      </c>
      <c r="F2822">
        <f t="shared" si="87"/>
        <v>1.955864906</v>
      </c>
    </row>
    <row r="2823" spans="1:6" x14ac:dyDescent="0.25">
      <c r="A2823">
        <v>-9.3896488E-2</v>
      </c>
      <c r="B2823">
        <v>-1.913939595</v>
      </c>
      <c r="C2823">
        <v>56.299999239999998</v>
      </c>
      <c r="D2823">
        <v>0.115405761</v>
      </c>
      <c r="E2823">
        <f t="shared" si="86"/>
        <v>9.3896488E-2</v>
      </c>
      <c r="F2823">
        <f t="shared" si="87"/>
        <v>1.913939595</v>
      </c>
    </row>
    <row r="2824" spans="1:6" x14ac:dyDescent="0.25">
      <c r="A2824">
        <v>-9.3945309000000005E-2</v>
      </c>
      <c r="B2824">
        <v>-1.817314506</v>
      </c>
      <c r="C2824">
        <v>56.319999690000003</v>
      </c>
      <c r="D2824">
        <v>0.115420175</v>
      </c>
      <c r="E2824">
        <f t="shared" si="86"/>
        <v>9.3945309000000005E-2</v>
      </c>
      <c r="F2824">
        <f t="shared" si="87"/>
        <v>1.817314506</v>
      </c>
    </row>
    <row r="2825" spans="1:6" x14ac:dyDescent="0.25">
      <c r="A2825">
        <v>-9.3945309000000005E-2</v>
      </c>
      <c r="B2825">
        <v>-1.9468523259999999</v>
      </c>
      <c r="C2825">
        <v>56.340000150000002</v>
      </c>
      <c r="D2825">
        <v>0.115435738</v>
      </c>
      <c r="E2825">
        <f t="shared" si="86"/>
        <v>9.3945309000000005E-2</v>
      </c>
      <c r="F2825">
        <f t="shared" si="87"/>
        <v>1.9468523259999999</v>
      </c>
    </row>
    <row r="2826" spans="1:6" x14ac:dyDescent="0.25">
      <c r="A2826">
        <v>-9.3994138000000005E-2</v>
      </c>
      <c r="B2826">
        <v>-1.9530553820000001</v>
      </c>
      <c r="C2826">
        <v>56.36000061</v>
      </c>
      <c r="D2826">
        <v>0.11545720199999999</v>
      </c>
      <c r="E2826">
        <f t="shared" ref="E2826:E2889" si="88">ABS(A2826)</f>
        <v>9.3994138000000005E-2</v>
      </c>
      <c r="F2826">
        <f t="shared" ref="F2826:F2889" si="89">ABS(B2826)</f>
        <v>1.9530553820000001</v>
      </c>
    </row>
    <row r="2827" spans="1:6" x14ac:dyDescent="0.25">
      <c r="A2827">
        <v>-9.4042967000000005E-2</v>
      </c>
      <c r="B2827">
        <v>-1.968996763</v>
      </c>
      <c r="C2827">
        <v>56.380001069999999</v>
      </c>
      <c r="D2827">
        <v>0.115474955</v>
      </c>
      <c r="E2827">
        <f t="shared" si="88"/>
        <v>9.4042967000000005E-2</v>
      </c>
      <c r="F2827">
        <f t="shared" si="89"/>
        <v>1.968996763</v>
      </c>
    </row>
    <row r="2828" spans="1:6" x14ac:dyDescent="0.25">
      <c r="A2828">
        <v>-9.4091796000000005E-2</v>
      </c>
      <c r="B2828">
        <v>-1.9096330399999999</v>
      </c>
      <c r="C2828">
        <v>56.400001529999997</v>
      </c>
      <c r="D2828">
        <v>0.11548656</v>
      </c>
      <c r="E2828">
        <f t="shared" si="88"/>
        <v>9.4091796000000005E-2</v>
      </c>
      <c r="F2828">
        <f t="shared" si="89"/>
        <v>1.9096330399999999</v>
      </c>
    </row>
    <row r="2829" spans="1:6" x14ac:dyDescent="0.25">
      <c r="A2829">
        <v>-9.4091796000000005E-2</v>
      </c>
      <c r="B2829">
        <v>-1.8865139479999999</v>
      </c>
      <c r="C2829">
        <v>56.41999817</v>
      </c>
      <c r="D2829">
        <v>0.11550347699999999</v>
      </c>
      <c r="E2829">
        <f t="shared" si="88"/>
        <v>9.4091796000000005E-2</v>
      </c>
      <c r="F2829">
        <f t="shared" si="89"/>
        <v>1.8865139479999999</v>
      </c>
    </row>
    <row r="2830" spans="1:6" x14ac:dyDescent="0.25">
      <c r="A2830">
        <v>-9.4140625000000006E-2</v>
      </c>
      <c r="B2830">
        <v>-1.9789507390000001</v>
      </c>
      <c r="C2830">
        <v>56.439998629999998</v>
      </c>
      <c r="D2830">
        <v>0.11553680099999999</v>
      </c>
      <c r="E2830">
        <f t="shared" si="88"/>
        <v>9.4140625000000006E-2</v>
      </c>
      <c r="F2830">
        <f t="shared" si="89"/>
        <v>1.9789507390000001</v>
      </c>
    </row>
    <row r="2831" spans="1:6" x14ac:dyDescent="0.25">
      <c r="A2831">
        <v>-9.4189454000000006E-2</v>
      </c>
      <c r="B2831">
        <v>-1.993493438</v>
      </c>
      <c r="C2831">
        <v>56.459999080000003</v>
      </c>
      <c r="D2831">
        <v>0.11556313999999999</v>
      </c>
      <c r="E2831">
        <f t="shared" si="88"/>
        <v>9.4189454000000006E-2</v>
      </c>
      <c r="F2831">
        <f t="shared" si="89"/>
        <v>1.993493438</v>
      </c>
    </row>
    <row r="2832" spans="1:6" x14ac:dyDescent="0.25">
      <c r="A2832">
        <v>-9.4189454000000006E-2</v>
      </c>
      <c r="B2832">
        <v>-2.043095589</v>
      </c>
      <c r="C2832">
        <v>56.479999540000001</v>
      </c>
      <c r="D2832">
        <v>0.115567113</v>
      </c>
      <c r="E2832">
        <f t="shared" si="88"/>
        <v>9.4189454000000006E-2</v>
      </c>
      <c r="F2832">
        <f t="shared" si="89"/>
        <v>2.043095589</v>
      </c>
    </row>
    <row r="2833" spans="1:6" x14ac:dyDescent="0.25">
      <c r="A2833">
        <v>-9.4238283000000006E-2</v>
      </c>
      <c r="B2833">
        <v>-2.0460925099999998</v>
      </c>
      <c r="C2833">
        <v>56.5</v>
      </c>
      <c r="D2833">
        <v>0.115586561</v>
      </c>
      <c r="E2833">
        <f t="shared" si="88"/>
        <v>9.4238283000000006E-2</v>
      </c>
      <c r="F2833">
        <f t="shared" si="89"/>
        <v>2.0460925099999998</v>
      </c>
    </row>
    <row r="2834" spans="1:6" x14ac:dyDescent="0.25">
      <c r="A2834">
        <v>-9.4287112000000006E-2</v>
      </c>
      <c r="B2834">
        <v>-1.867045045</v>
      </c>
      <c r="C2834">
        <v>56.520000459999999</v>
      </c>
      <c r="D2834">
        <v>0.115606548</v>
      </c>
      <c r="E2834">
        <f t="shared" si="88"/>
        <v>9.4287112000000006E-2</v>
      </c>
      <c r="F2834">
        <f t="shared" si="89"/>
        <v>1.867045045</v>
      </c>
    </row>
    <row r="2835" spans="1:6" x14ac:dyDescent="0.25">
      <c r="A2835">
        <v>-9.4335941000000006E-2</v>
      </c>
      <c r="B2835">
        <v>-1.95196116</v>
      </c>
      <c r="C2835">
        <v>56.540000919999997</v>
      </c>
      <c r="D2835">
        <v>0.115615832</v>
      </c>
      <c r="E2835">
        <f t="shared" si="88"/>
        <v>9.4335941000000006E-2</v>
      </c>
      <c r="F2835">
        <f t="shared" si="89"/>
        <v>1.95196116</v>
      </c>
    </row>
    <row r="2836" spans="1:6" x14ac:dyDescent="0.25">
      <c r="A2836">
        <v>-9.4335941000000006E-2</v>
      </c>
      <c r="B2836">
        <v>-2.024654865</v>
      </c>
      <c r="C2836">
        <v>56.560001370000002</v>
      </c>
      <c r="D2836">
        <v>0.115653442</v>
      </c>
      <c r="E2836">
        <f t="shared" si="88"/>
        <v>9.4335941000000006E-2</v>
      </c>
      <c r="F2836">
        <f t="shared" si="89"/>
        <v>2.024654865</v>
      </c>
    </row>
    <row r="2837" spans="1:6" x14ac:dyDescent="0.25">
      <c r="A2837">
        <v>-9.4384762999999997E-2</v>
      </c>
      <c r="B2837">
        <v>-2.076655626</v>
      </c>
      <c r="C2837">
        <v>56.58000183</v>
      </c>
      <c r="D2837">
        <v>0.115673865</v>
      </c>
      <c r="E2837">
        <f t="shared" si="88"/>
        <v>9.4384762999999997E-2</v>
      </c>
      <c r="F2837">
        <f t="shared" si="89"/>
        <v>2.076655626</v>
      </c>
    </row>
    <row r="2838" spans="1:6" x14ac:dyDescent="0.25">
      <c r="A2838">
        <v>-9.4433591999999997E-2</v>
      </c>
      <c r="B2838">
        <v>-2.0255405899999999</v>
      </c>
      <c r="C2838">
        <v>56.599998470000003</v>
      </c>
      <c r="D2838">
        <v>0.115683652</v>
      </c>
      <c r="E2838">
        <f t="shared" si="88"/>
        <v>9.4433591999999997E-2</v>
      </c>
      <c r="F2838">
        <f t="shared" si="89"/>
        <v>2.0255405899999999</v>
      </c>
    </row>
    <row r="2839" spans="1:6" x14ac:dyDescent="0.25">
      <c r="A2839">
        <v>-9.4433591999999997E-2</v>
      </c>
      <c r="B2839">
        <v>-1.931854486</v>
      </c>
      <c r="C2839">
        <v>56.619998930000001</v>
      </c>
      <c r="D2839">
        <v>0.11569805800000001</v>
      </c>
      <c r="E2839">
        <f t="shared" si="88"/>
        <v>9.4433591999999997E-2</v>
      </c>
      <c r="F2839">
        <f t="shared" si="89"/>
        <v>1.931854486</v>
      </c>
    </row>
    <row r="2840" spans="1:6" x14ac:dyDescent="0.25">
      <c r="A2840">
        <v>-9.4482420999999997E-2</v>
      </c>
      <c r="B2840">
        <v>-1.9735676049999999</v>
      </c>
      <c r="C2840">
        <v>56.63999939</v>
      </c>
      <c r="D2840">
        <v>0.11571552</v>
      </c>
      <c r="E2840">
        <f t="shared" si="88"/>
        <v>9.4482420999999997E-2</v>
      </c>
      <c r="F2840">
        <f t="shared" si="89"/>
        <v>1.9735676049999999</v>
      </c>
    </row>
    <row r="2841" spans="1:6" x14ac:dyDescent="0.25">
      <c r="A2841">
        <v>-9.4482420999999997E-2</v>
      </c>
      <c r="B2841">
        <v>-2.0240139959999999</v>
      </c>
      <c r="C2841">
        <v>56.659999849999998</v>
      </c>
      <c r="D2841">
        <v>0.115736992</v>
      </c>
      <c r="E2841">
        <f t="shared" si="88"/>
        <v>9.4482420999999997E-2</v>
      </c>
      <c r="F2841">
        <f t="shared" si="89"/>
        <v>2.0240139959999999</v>
      </c>
    </row>
    <row r="2842" spans="1:6" x14ac:dyDescent="0.25">
      <c r="A2842">
        <v>-9.4531248999999998E-2</v>
      </c>
      <c r="B2842">
        <v>-2.0430641170000001</v>
      </c>
      <c r="C2842">
        <v>56.680000309999997</v>
      </c>
      <c r="D2842">
        <v>0.115755371</v>
      </c>
      <c r="E2842">
        <f t="shared" si="88"/>
        <v>9.4531248999999998E-2</v>
      </c>
      <c r="F2842">
        <f t="shared" si="89"/>
        <v>2.0430641170000001</v>
      </c>
    </row>
    <row r="2843" spans="1:6" x14ac:dyDescent="0.25">
      <c r="A2843">
        <v>-9.4580077999999998E-2</v>
      </c>
      <c r="B2843">
        <v>-2.0226964949999999</v>
      </c>
      <c r="C2843">
        <v>56.700000760000002</v>
      </c>
      <c r="D2843">
        <v>0.115791903</v>
      </c>
      <c r="E2843">
        <f t="shared" si="88"/>
        <v>9.4580077999999998E-2</v>
      </c>
      <c r="F2843">
        <f t="shared" si="89"/>
        <v>2.0226964949999999</v>
      </c>
    </row>
    <row r="2844" spans="1:6" x14ac:dyDescent="0.25">
      <c r="A2844">
        <v>-9.4580077999999998E-2</v>
      </c>
      <c r="B2844">
        <v>-1.921773553</v>
      </c>
      <c r="C2844">
        <v>56.72000122</v>
      </c>
      <c r="D2844">
        <v>0.115803792</v>
      </c>
      <c r="E2844">
        <f t="shared" si="88"/>
        <v>9.4580077999999998E-2</v>
      </c>
      <c r="F2844">
        <f t="shared" si="89"/>
        <v>1.921773553</v>
      </c>
    </row>
    <row r="2845" spans="1:6" x14ac:dyDescent="0.25">
      <c r="A2845">
        <v>-9.4628906999999998E-2</v>
      </c>
      <c r="B2845">
        <v>-1.991287947</v>
      </c>
      <c r="C2845">
        <v>56.740001679999999</v>
      </c>
      <c r="D2845">
        <v>0.11580847800000001</v>
      </c>
      <c r="E2845">
        <f t="shared" si="88"/>
        <v>9.4628906999999998E-2</v>
      </c>
      <c r="F2845">
        <f t="shared" si="89"/>
        <v>1.991287947</v>
      </c>
    </row>
    <row r="2846" spans="1:6" x14ac:dyDescent="0.25">
      <c r="A2846">
        <v>-9.4677735999999998E-2</v>
      </c>
      <c r="B2846">
        <v>-2.0852682589999998</v>
      </c>
      <c r="C2846">
        <v>56.759998320000001</v>
      </c>
      <c r="D2846">
        <v>0.115851602</v>
      </c>
      <c r="E2846">
        <f t="shared" si="88"/>
        <v>9.4677735999999998E-2</v>
      </c>
      <c r="F2846">
        <f t="shared" si="89"/>
        <v>2.0852682589999998</v>
      </c>
    </row>
    <row r="2847" spans="1:6" x14ac:dyDescent="0.25">
      <c r="A2847">
        <v>-9.4726564999999999E-2</v>
      </c>
      <c r="B2847">
        <v>-2.1162629129999999</v>
      </c>
      <c r="C2847">
        <v>56.77999878</v>
      </c>
      <c r="D2847">
        <v>0.11584915799999999</v>
      </c>
      <c r="E2847">
        <f t="shared" si="88"/>
        <v>9.4726564999999999E-2</v>
      </c>
      <c r="F2847">
        <f t="shared" si="89"/>
        <v>2.1162629129999999</v>
      </c>
    </row>
    <row r="2848" spans="1:6" x14ac:dyDescent="0.25">
      <c r="A2848">
        <v>-9.4726564999999999E-2</v>
      </c>
      <c r="B2848">
        <v>-2.0678684710000002</v>
      </c>
      <c r="C2848">
        <v>56.799999239999998</v>
      </c>
      <c r="D2848">
        <v>0.115874689</v>
      </c>
      <c r="E2848">
        <f t="shared" si="88"/>
        <v>9.4726564999999999E-2</v>
      </c>
      <c r="F2848">
        <f t="shared" si="89"/>
        <v>2.0678684710000002</v>
      </c>
    </row>
    <row r="2849" spans="1:6" x14ac:dyDescent="0.25">
      <c r="A2849">
        <v>-9.4775393999999999E-2</v>
      </c>
      <c r="B2849">
        <v>-1.981750965</v>
      </c>
      <c r="C2849">
        <v>56.819999690000003</v>
      </c>
      <c r="D2849">
        <v>0.11591021</v>
      </c>
      <c r="E2849">
        <f t="shared" si="88"/>
        <v>9.4775393999999999E-2</v>
      </c>
      <c r="F2849">
        <f t="shared" si="89"/>
        <v>1.981750965</v>
      </c>
    </row>
    <row r="2850" spans="1:6" x14ac:dyDescent="0.25">
      <c r="A2850">
        <v>-9.4824216000000003E-2</v>
      </c>
      <c r="B2850">
        <v>-1.921862006</v>
      </c>
      <c r="C2850">
        <v>56.840000150000002</v>
      </c>
      <c r="D2850">
        <v>0.115924733</v>
      </c>
      <c r="E2850">
        <f t="shared" si="88"/>
        <v>9.4824216000000003E-2</v>
      </c>
      <c r="F2850">
        <f t="shared" si="89"/>
        <v>1.921862006</v>
      </c>
    </row>
    <row r="2851" spans="1:6" x14ac:dyDescent="0.25">
      <c r="A2851">
        <v>-9.4873045000000003E-2</v>
      </c>
      <c r="B2851">
        <v>-2.0649862290000001</v>
      </c>
      <c r="C2851">
        <v>56.86000061</v>
      </c>
      <c r="D2851">
        <v>0.11594990099999999</v>
      </c>
      <c r="E2851">
        <f t="shared" si="88"/>
        <v>9.4873045000000003E-2</v>
      </c>
      <c r="F2851">
        <f t="shared" si="89"/>
        <v>2.0649862290000001</v>
      </c>
    </row>
    <row r="2852" spans="1:6" x14ac:dyDescent="0.25">
      <c r="A2852">
        <v>-9.4873045000000003E-2</v>
      </c>
      <c r="B2852">
        <v>-2.091269493</v>
      </c>
      <c r="C2852">
        <v>56.880001069999999</v>
      </c>
      <c r="D2852">
        <v>0.115982344</v>
      </c>
      <c r="E2852">
        <f t="shared" si="88"/>
        <v>9.4873045000000003E-2</v>
      </c>
      <c r="F2852">
        <f t="shared" si="89"/>
        <v>2.091269493</v>
      </c>
    </row>
    <row r="2853" spans="1:6" x14ac:dyDescent="0.25">
      <c r="A2853">
        <v>-9.4921874000000003E-2</v>
      </c>
      <c r="B2853">
        <v>-2.005482674</v>
      </c>
      <c r="C2853">
        <v>56.900001529999997</v>
      </c>
      <c r="D2853">
        <v>0.115983341</v>
      </c>
      <c r="E2853">
        <f t="shared" si="88"/>
        <v>9.4921874000000003E-2</v>
      </c>
      <c r="F2853">
        <f t="shared" si="89"/>
        <v>2.005482674</v>
      </c>
    </row>
    <row r="2854" spans="1:6" x14ac:dyDescent="0.25">
      <c r="A2854">
        <v>-9.4921874000000003E-2</v>
      </c>
      <c r="B2854">
        <v>-1.9730985160000001</v>
      </c>
      <c r="C2854">
        <v>56.91999817</v>
      </c>
      <c r="D2854">
        <v>0.115987357</v>
      </c>
      <c r="E2854">
        <f t="shared" si="88"/>
        <v>9.4921874000000003E-2</v>
      </c>
      <c r="F2854">
        <f t="shared" si="89"/>
        <v>1.9730985160000001</v>
      </c>
    </row>
    <row r="2855" spans="1:6" x14ac:dyDescent="0.25">
      <c r="A2855">
        <v>-9.4970703000000004E-2</v>
      </c>
      <c r="B2855">
        <v>-2.0637028220000002</v>
      </c>
      <c r="C2855">
        <v>56.939998629999998</v>
      </c>
      <c r="D2855">
        <v>0.116012619</v>
      </c>
      <c r="E2855">
        <f t="shared" si="88"/>
        <v>9.4970703000000004E-2</v>
      </c>
      <c r="F2855">
        <f t="shared" si="89"/>
        <v>2.0637028220000002</v>
      </c>
    </row>
    <row r="2856" spans="1:6" x14ac:dyDescent="0.25">
      <c r="A2856">
        <v>-9.5019532000000004E-2</v>
      </c>
      <c r="B2856">
        <v>-2.1054906849999999</v>
      </c>
      <c r="C2856">
        <v>56.959999080000003</v>
      </c>
      <c r="D2856">
        <v>0.116032781</v>
      </c>
      <c r="E2856">
        <f t="shared" si="88"/>
        <v>9.5019532000000004E-2</v>
      </c>
      <c r="F2856">
        <f t="shared" si="89"/>
        <v>2.1054906849999999</v>
      </c>
    </row>
    <row r="2857" spans="1:6" x14ac:dyDescent="0.25">
      <c r="A2857">
        <v>-9.5019532000000004E-2</v>
      </c>
      <c r="B2857">
        <v>-2.1383867259999998</v>
      </c>
      <c r="C2857">
        <v>56.979999540000001</v>
      </c>
      <c r="D2857">
        <v>0.11606282399999999</v>
      </c>
      <c r="E2857">
        <f t="shared" si="88"/>
        <v>9.5019532000000004E-2</v>
      </c>
      <c r="F2857">
        <f t="shared" si="89"/>
        <v>2.1383867259999998</v>
      </c>
    </row>
    <row r="2858" spans="1:6" x14ac:dyDescent="0.25">
      <c r="A2858">
        <v>-9.5068361000000004E-2</v>
      </c>
      <c r="B2858">
        <v>-2.0541768070000002</v>
      </c>
      <c r="C2858">
        <v>57</v>
      </c>
      <c r="D2858">
        <v>0.116068804</v>
      </c>
      <c r="E2858">
        <f t="shared" si="88"/>
        <v>9.5068361000000004E-2</v>
      </c>
      <c r="F2858">
        <f t="shared" si="89"/>
        <v>2.0541768070000002</v>
      </c>
    </row>
    <row r="2859" spans="1:6" x14ac:dyDescent="0.25">
      <c r="A2859">
        <v>-9.5117190000000004E-2</v>
      </c>
      <c r="B2859">
        <v>-2.048553944</v>
      </c>
      <c r="C2859">
        <v>57.020000459999999</v>
      </c>
      <c r="D2859">
        <v>0.116089686</v>
      </c>
      <c r="E2859">
        <f t="shared" si="88"/>
        <v>9.5117190000000004E-2</v>
      </c>
      <c r="F2859">
        <f t="shared" si="89"/>
        <v>2.048553944</v>
      </c>
    </row>
    <row r="2860" spans="1:6" x14ac:dyDescent="0.25">
      <c r="A2860">
        <v>-9.5117190000000004E-2</v>
      </c>
      <c r="B2860">
        <v>-2.019661427</v>
      </c>
      <c r="C2860">
        <v>57.040000919999997</v>
      </c>
      <c r="D2860">
        <v>0.116101721</v>
      </c>
      <c r="E2860">
        <f t="shared" si="88"/>
        <v>9.5117190000000004E-2</v>
      </c>
      <c r="F2860">
        <f t="shared" si="89"/>
        <v>2.019661427</v>
      </c>
    </row>
    <row r="2861" spans="1:6" x14ac:dyDescent="0.25">
      <c r="A2861">
        <v>-9.5166019000000004E-2</v>
      </c>
      <c r="B2861">
        <v>-2.1606385709999998</v>
      </c>
      <c r="C2861">
        <v>57.060001370000002</v>
      </c>
      <c r="D2861">
        <v>0.116128089</v>
      </c>
      <c r="E2861">
        <f t="shared" si="88"/>
        <v>9.5166019000000004E-2</v>
      </c>
      <c r="F2861">
        <f t="shared" si="89"/>
        <v>2.1606385709999998</v>
      </c>
    </row>
    <row r="2862" spans="1:6" x14ac:dyDescent="0.25">
      <c r="A2862">
        <v>-9.5214839999999995E-2</v>
      </c>
      <c r="B2862">
        <v>-2.1950764660000002</v>
      </c>
      <c r="C2862">
        <v>57.08000183</v>
      </c>
      <c r="D2862">
        <v>0.116146861</v>
      </c>
      <c r="E2862">
        <f t="shared" si="88"/>
        <v>9.5214839999999995E-2</v>
      </c>
      <c r="F2862">
        <f t="shared" si="89"/>
        <v>2.1950764660000002</v>
      </c>
    </row>
    <row r="2863" spans="1:6" x14ac:dyDescent="0.25">
      <c r="A2863">
        <v>-9.5214839999999995E-2</v>
      </c>
      <c r="B2863">
        <v>-2.0806353089999998</v>
      </c>
      <c r="C2863">
        <v>57.099998470000003</v>
      </c>
      <c r="D2863">
        <v>0.116159172</v>
      </c>
      <c r="E2863">
        <f t="shared" si="88"/>
        <v>9.5214839999999995E-2</v>
      </c>
      <c r="F2863">
        <f t="shared" si="89"/>
        <v>2.0806353089999998</v>
      </c>
    </row>
    <row r="2864" spans="1:6" x14ac:dyDescent="0.25">
      <c r="A2864">
        <v>-9.5263668999999995E-2</v>
      </c>
      <c r="B2864">
        <v>-2.065511227</v>
      </c>
      <c r="C2864">
        <v>57.119998930000001</v>
      </c>
      <c r="D2864">
        <v>0.11617593599999999</v>
      </c>
      <c r="E2864">
        <f t="shared" si="88"/>
        <v>9.5263668999999995E-2</v>
      </c>
      <c r="F2864">
        <f t="shared" si="89"/>
        <v>2.065511227</v>
      </c>
    </row>
    <row r="2865" spans="1:6" x14ac:dyDescent="0.25">
      <c r="A2865">
        <v>-9.5312497999999996E-2</v>
      </c>
      <c r="B2865">
        <v>-2.0431275370000002</v>
      </c>
      <c r="C2865">
        <v>57.13999939</v>
      </c>
      <c r="D2865">
        <v>0.116187635</v>
      </c>
      <c r="E2865">
        <f t="shared" si="88"/>
        <v>9.5312497999999996E-2</v>
      </c>
      <c r="F2865">
        <f t="shared" si="89"/>
        <v>2.0431275370000002</v>
      </c>
    </row>
    <row r="2866" spans="1:6" x14ac:dyDescent="0.25">
      <c r="A2866">
        <v>-9.5312497999999996E-2</v>
      </c>
      <c r="B2866">
        <v>-2.1123266219999999</v>
      </c>
      <c r="C2866">
        <v>57.159999849999998</v>
      </c>
      <c r="D2866">
        <v>0.116206516</v>
      </c>
      <c r="E2866">
        <f t="shared" si="88"/>
        <v>9.5312497999999996E-2</v>
      </c>
      <c r="F2866">
        <f t="shared" si="89"/>
        <v>2.1123266219999999</v>
      </c>
    </row>
    <row r="2867" spans="1:6" x14ac:dyDescent="0.25">
      <c r="A2867">
        <v>-9.5361326999999996E-2</v>
      </c>
      <c r="B2867">
        <v>-2.2376136780000002</v>
      </c>
      <c r="C2867">
        <v>57.180000309999997</v>
      </c>
      <c r="D2867">
        <v>0.116242612</v>
      </c>
      <c r="E2867">
        <f t="shared" si="88"/>
        <v>9.5361326999999996E-2</v>
      </c>
      <c r="F2867">
        <f t="shared" si="89"/>
        <v>2.2376136780000002</v>
      </c>
    </row>
    <row r="2868" spans="1:6" x14ac:dyDescent="0.25">
      <c r="A2868">
        <v>-9.5361326999999996E-2</v>
      </c>
      <c r="B2868">
        <v>-2.0885608200000001</v>
      </c>
      <c r="C2868">
        <v>57.200000760000002</v>
      </c>
      <c r="D2868">
        <v>0.116273324</v>
      </c>
      <c r="E2868">
        <f t="shared" si="88"/>
        <v>9.5361326999999996E-2</v>
      </c>
      <c r="F2868">
        <f t="shared" si="89"/>
        <v>2.0885608200000001</v>
      </c>
    </row>
    <row r="2869" spans="1:6" x14ac:dyDescent="0.25">
      <c r="A2869">
        <v>-9.5410155999999996E-2</v>
      </c>
      <c r="B2869">
        <v>-1.9177780149999999</v>
      </c>
      <c r="C2869">
        <v>57.22000122</v>
      </c>
      <c r="D2869">
        <v>0.116269977</v>
      </c>
      <c r="E2869">
        <f t="shared" si="88"/>
        <v>9.5410155999999996E-2</v>
      </c>
      <c r="F2869">
        <f t="shared" si="89"/>
        <v>1.9177780149999999</v>
      </c>
    </row>
    <row r="2870" spans="1:6" x14ac:dyDescent="0.25">
      <c r="A2870">
        <v>-9.5458984999999996E-2</v>
      </c>
      <c r="B2870">
        <v>-2.0370001790000001</v>
      </c>
      <c r="C2870">
        <v>57.240001679999999</v>
      </c>
      <c r="D2870">
        <v>0.116301955</v>
      </c>
      <c r="E2870">
        <f t="shared" si="88"/>
        <v>9.5458984999999996E-2</v>
      </c>
      <c r="F2870">
        <f t="shared" si="89"/>
        <v>2.0370001790000001</v>
      </c>
    </row>
    <row r="2871" spans="1:6" x14ac:dyDescent="0.25">
      <c r="A2871">
        <v>-9.5507813999999996E-2</v>
      </c>
      <c r="B2871">
        <v>-2.0425205229999999</v>
      </c>
      <c r="C2871">
        <v>57.259998320000001</v>
      </c>
      <c r="D2871">
        <v>0.116315241</v>
      </c>
      <c r="E2871">
        <f t="shared" si="88"/>
        <v>9.5507813999999996E-2</v>
      </c>
      <c r="F2871">
        <f t="shared" si="89"/>
        <v>2.0425205229999999</v>
      </c>
    </row>
    <row r="2872" spans="1:6" x14ac:dyDescent="0.25">
      <c r="A2872">
        <v>-9.5507813999999996E-2</v>
      </c>
      <c r="B2872">
        <v>-2.1558041569999999</v>
      </c>
      <c r="C2872">
        <v>57.27999878</v>
      </c>
      <c r="D2872">
        <v>0.116340925</v>
      </c>
      <c r="E2872">
        <f t="shared" si="88"/>
        <v>9.5507813999999996E-2</v>
      </c>
      <c r="F2872">
        <f t="shared" si="89"/>
        <v>2.1558041569999999</v>
      </c>
    </row>
    <row r="2873" spans="1:6" x14ac:dyDescent="0.25">
      <c r="A2873">
        <v>-9.5556642999999997E-2</v>
      </c>
      <c r="B2873">
        <v>-2.1424691679999999</v>
      </c>
      <c r="C2873">
        <v>57.299999239999998</v>
      </c>
      <c r="D2873">
        <v>0.1163782</v>
      </c>
      <c r="E2873">
        <f t="shared" si="88"/>
        <v>9.5556642999999997E-2</v>
      </c>
      <c r="F2873">
        <f t="shared" si="89"/>
        <v>2.1424691679999999</v>
      </c>
    </row>
    <row r="2874" spans="1:6" x14ac:dyDescent="0.25">
      <c r="A2874">
        <v>-9.5556642999999997E-2</v>
      </c>
      <c r="B2874">
        <v>-2.051432133</v>
      </c>
      <c r="C2874">
        <v>57.319999690000003</v>
      </c>
      <c r="D2874">
        <v>0.116371564</v>
      </c>
      <c r="E2874">
        <f t="shared" si="88"/>
        <v>9.5556642999999997E-2</v>
      </c>
      <c r="F2874">
        <f t="shared" si="89"/>
        <v>2.051432133</v>
      </c>
    </row>
    <row r="2875" spans="1:6" x14ac:dyDescent="0.25">
      <c r="A2875">
        <v>-9.5605471999999997E-2</v>
      </c>
      <c r="B2875">
        <v>-2.0808219910000001</v>
      </c>
      <c r="C2875">
        <v>57.340000150000002</v>
      </c>
      <c r="D2875">
        <v>0.11639516699999999</v>
      </c>
      <c r="E2875">
        <f t="shared" si="88"/>
        <v>9.5605471999999997E-2</v>
      </c>
      <c r="F2875">
        <f t="shared" si="89"/>
        <v>2.0808219910000001</v>
      </c>
    </row>
    <row r="2876" spans="1:6" x14ac:dyDescent="0.25">
      <c r="A2876">
        <v>-9.5654294000000001E-2</v>
      </c>
      <c r="B2876">
        <v>-2.1708900930000001</v>
      </c>
      <c r="C2876">
        <v>57.36000061</v>
      </c>
      <c r="D2876">
        <v>0.11641629000000001</v>
      </c>
      <c r="E2876">
        <f t="shared" si="88"/>
        <v>9.5654294000000001E-2</v>
      </c>
      <c r="F2876">
        <f t="shared" si="89"/>
        <v>2.1708900930000001</v>
      </c>
    </row>
    <row r="2877" spans="1:6" x14ac:dyDescent="0.25">
      <c r="A2877">
        <v>-9.5703122000000002E-2</v>
      </c>
      <c r="B2877">
        <v>-2.314219236</v>
      </c>
      <c r="C2877">
        <v>57.380001069999999</v>
      </c>
      <c r="D2877">
        <v>0.116422263</v>
      </c>
      <c r="E2877">
        <f t="shared" si="88"/>
        <v>9.5703122000000002E-2</v>
      </c>
      <c r="F2877">
        <f t="shared" si="89"/>
        <v>2.314219236</v>
      </c>
    </row>
    <row r="2878" spans="1:6" x14ac:dyDescent="0.25">
      <c r="A2878">
        <v>-9.5703122000000002E-2</v>
      </c>
      <c r="B2878">
        <v>-2.2432687279999999</v>
      </c>
      <c r="C2878">
        <v>57.400001529999997</v>
      </c>
      <c r="D2878">
        <v>0.116445539</v>
      </c>
      <c r="E2878">
        <f t="shared" si="88"/>
        <v>9.5703122000000002E-2</v>
      </c>
      <c r="F2878">
        <f t="shared" si="89"/>
        <v>2.2432687279999999</v>
      </c>
    </row>
    <row r="2879" spans="1:6" x14ac:dyDescent="0.25">
      <c r="A2879">
        <v>-9.5751951000000002E-2</v>
      </c>
      <c r="B2879">
        <v>-2.0860815050000001</v>
      </c>
      <c r="C2879">
        <v>57.41999817</v>
      </c>
      <c r="D2879">
        <v>0.116455471</v>
      </c>
      <c r="E2879">
        <f t="shared" si="88"/>
        <v>9.5751951000000002E-2</v>
      </c>
      <c r="F2879">
        <f t="shared" si="89"/>
        <v>2.0860815050000001</v>
      </c>
    </row>
    <row r="2880" spans="1:6" x14ac:dyDescent="0.25">
      <c r="A2880">
        <v>-9.5751951000000002E-2</v>
      </c>
      <c r="B2880">
        <v>-2.0866072180000002</v>
      </c>
      <c r="C2880">
        <v>57.439998629999998</v>
      </c>
      <c r="D2880">
        <v>0.116468873</v>
      </c>
      <c r="E2880">
        <f t="shared" si="88"/>
        <v>9.5751951000000002E-2</v>
      </c>
      <c r="F2880">
        <f t="shared" si="89"/>
        <v>2.0866072180000002</v>
      </c>
    </row>
    <row r="2881" spans="1:6" x14ac:dyDescent="0.25">
      <c r="A2881">
        <v>-9.5800780000000002E-2</v>
      </c>
      <c r="B2881">
        <v>-2.2152416709999998</v>
      </c>
      <c r="C2881">
        <v>57.459999080000003</v>
      </c>
      <c r="D2881">
        <v>0.116505689</v>
      </c>
      <c r="E2881">
        <f t="shared" si="88"/>
        <v>9.5800780000000002E-2</v>
      </c>
      <c r="F2881">
        <f t="shared" si="89"/>
        <v>2.2152416709999998</v>
      </c>
    </row>
    <row r="2882" spans="1:6" x14ac:dyDescent="0.25">
      <c r="A2882">
        <v>-9.5849609000000002E-2</v>
      </c>
      <c r="B2882">
        <v>-2.219603539</v>
      </c>
      <c r="C2882">
        <v>57.479999540000001</v>
      </c>
      <c r="D2882">
        <v>0.116507821</v>
      </c>
      <c r="E2882">
        <f t="shared" si="88"/>
        <v>9.5849609000000002E-2</v>
      </c>
      <c r="F2882">
        <f t="shared" si="89"/>
        <v>2.219603539</v>
      </c>
    </row>
    <row r="2883" spans="1:6" x14ac:dyDescent="0.25">
      <c r="A2883">
        <v>-9.5849609000000002E-2</v>
      </c>
      <c r="B2883">
        <v>-2.2556886669999998</v>
      </c>
      <c r="C2883">
        <v>57.5</v>
      </c>
      <c r="D2883">
        <v>0.116526513</v>
      </c>
      <c r="E2883">
        <f t="shared" si="88"/>
        <v>9.5849609000000002E-2</v>
      </c>
      <c r="F2883">
        <f t="shared" si="89"/>
        <v>2.2556886669999998</v>
      </c>
    </row>
    <row r="2884" spans="1:6" x14ac:dyDescent="0.25">
      <c r="A2884">
        <v>-9.5898438000000003E-2</v>
      </c>
      <c r="B2884">
        <v>-2.1232352259999998</v>
      </c>
      <c r="C2884">
        <v>57.520000459999999</v>
      </c>
      <c r="D2884">
        <v>0.116545496</v>
      </c>
      <c r="E2884">
        <f t="shared" si="88"/>
        <v>9.5898438000000003E-2</v>
      </c>
      <c r="F2884">
        <f t="shared" si="89"/>
        <v>2.1232352259999998</v>
      </c>
    </row>
    <row r="2885" spans="1:6" x14ac:dyDescent="0.25">
      <c r="A2885">
        <v>-9.5947267000000003E-2</v>
      </c>
      <c r="B2885">
        <v>-2.0501582620000001</v>
      </c>
      <c r="C2885">
        <v>57.540000919999997</v>
      </c>
      <c r="D2885">
        <v>0.116565592</v>
      </c>
      <c r="E2885">
        <f t="shared" si="88"/>
        <v>9.5947267000000003E-2</v>
      </c>
      <c r="F2885">
        <f t="shared" si="89"/>
        <v>2.0501582620000001</v>
      </c>
    </row>
    <row r="2886" spans="1:6" x14ac:dyDescent="0.25">
      <c r="A2886">
        <v>-9.5947267000000003E-2</v>
      </c>
      <c r="B2886">
        <v>-2.163391829</v>
      </c>
      <c r="C2886">
        <v>57.560001370000002</v>
      </c>
      <c r="D2886">
        <v>0.116586853</v>
      </c>
      <c r="E2886">
        <f t="shared" si="88"/>
        <v>9.5947267000000003E-2</v>
      </c>
      <c r="F2886">
        <f t="shared" si="89"/>
        <v>2.163391829</v>
      </c>
    </row>
    <row r="2887" spans="1:6" x14ac:dyDescent="0.25">
      <c r="A2887">
        <v>-9.5996096000000003E-2</v>
      </c>
      <c r="B2887">
        <v>-2.2707028390000001</v>
      </c>
      <c r="C2887">
        <v>57.58000183</v>
      </c>
      <c r="D2887">
        <v>0.116598669</v>
      </c>
      <c r="E2887">
        <f t="shared" si="88"/>
        <v>9.5996096000000003E-2</v>
      </c>
      <c r="F2887">
        <f t="shared" si="89"/>
        <v>2.2707028390000001</v>
      </c>
    </row>
    <row r="2888" spans="1:6" x14ac:dyDescent="0.25">
      <c r="A2888">
        <v>-9.6044925000000003E-2</v>
      </c>
      <c r="B2888">
        <v>-2.2921516899999999</v>
      </c>
      <c r="C2888">
        <v>57.599998470000003</v>
      </c>
      <c r="D2888">
        <v>0.11663960299999999</v>
      </c>
      <c r="E2888">
        <f t="shared" si="88"/>
        <v>9.6044925000000003E-2</v>
      </c>
      <c r="F2888">
        <f t="shared" si="89"/>
        <v>2.2921516899999999</v>
      </c>
    </row>
    <row r="2889" spans="1:6" x14ac:dyDescent="0.25">
      <c r="A2889">
        <v>-9.6044925000000003E-2</v>
      </c>
      <c r="B2889">
        <v>-2.213802576</v>
      </c>
      <c r="C2889">
        <v>57.619998930000001</v>
      </c>
      <c r="D2889">
        <v>0.116641088</v>
      </c>
      <c r="E2889">
        <f t="shared" si="88"/>
        <v>9.6044925000000003E-2</v>
      </c>
      <c r="F2889">
        <f t="shared" si="89"/>
        <v>2.213802576</v>
      </c>
    </row>
    <row r="2890" spans="1:6" x14ac:dyDescent="0.25">
      <c r="A2890">
        <v>-9.6093746999999993E-2</v>
      </c>
      <c r="B2890">
        <v>-2.1022551059999999</v>
      </c>
      <c r="C2890">
        <v>57.63999939</v>
      </c>
      <c r="D2890">
        <v>0.116662159</v>
      </c>
      <c r="E2890">
        <f t="shared" ref="E2890:E2953" si="90">ABS(A2890)</f>
        <v>9.6093746999999993E-2</v>
      </c>
      <c r="F2890">
        <f t="shared" ref="F2890:F2953" si="91">ABS(B2890)</f>
        <v>2.1022551059999999</v>
      </c>
    </row>
    <row r="2891" spans="1:6" x14ac:dyDescent="0.25">
      <c r="A2891">
        <v>-9.6093746999999993E-2</v>
      </c>
      <c r="B2891">
        <v>-2.2020967009999999</v>
      </c>
      <c r="C2891">
        <v>57.659999849999998</v>
      </c>
      <c r="D2891">
        <v>0.116687814</v>
      </c>
      <c r="E2891">
        <f t="shared" si="90"/>
        <v>9.6093746999999993E-2</v>
      </c>
      <c r="F2891">
        <f t="shared" si="91"/>
        <v>2.2020967009999999</v>
      </c>
    </row>
    <row r="2892" spans="1:6" x14ac:dyDescent="0.25">
      <c r="A2892">
        <v>-9.6142575999999993E-2</v>
      </c>
      <c r="B2892">
        <v>-2.2951819900000001</v>
      </c>
      <c r="C2892">
        <v>57.680000309999997</v>
      </c>
      <c r="D2892">
        <v>0.11669908399999999</v>
      </c>
      <c r="E2892">
        <f t="shared" si="90"/>
        <v>9.6142575999999993E-2</v>
      </c>
      <c r="F2892">
        <f t="shared" si="91"/>
        <v>2.2951819900000001</v>
      </c>
    </row>
    <row r="2893" spans="1:6" x14ac:dyDescent="0.25">
      <c r="A2893">
        <v>-9.6191404999999994E-2</v>
      </c>
      <c r="B2893">
        <v>-2.331738949</v>
      </c>
      <c r="C2893">
        <v>57.700000760000002</v>
      </c>
      <c r="D2893">
        <v>0.116713949</v>
      </c>
      <c r="E2893">
        <f t="shared" si="90"/>
        <v>9.6191404999999994E-2</v>
      </c>
      <c r="F2893">
        <f t="shared" si="91"/>
        <v>2.331738949</v>
      </c>
    </row>
    <row r="2894" spans="1:6" x14ac:dyDescent="0.25">
      <c r="A2894">
        <v>-9.6191404999999994E-2</v>
      </c>
      <c r="B2894">
        <v>-2.2295384409999999</v>
      </c>
      <c r="C2894">
        <v>57.72000122</v>
      </c>
      <c r="D2894">
        <v>0.116724172</v>
      </c>
      <c r="E2894">
        <f t="shared" si="90"/>
        <v>9.6191404999999994E-2</v>
      </c>
      <c r="F2894">
        <f t="shared" si="91"/>
        <v>2.2295384409999999</v>
      </c>
    </row>
    <row r="2895" spans="1:6" x14ac:dyDescent="0.25">
      <c r="A2895">
        <v>-9.6240233999999994E-2</v>
      </c>
      <c r="B2895">
        <v>-2.1953899859999999</v>
      </c>
      <c r="C2895">
        <v>57.740001679999999</v>
      </c>
      <c r="D2895">
        <v>0.116745585</v>
      </c>
      <c r="E2895">
        <f t="shared" si="90"/>
        <v>9.6240233999999994E-2</v>
      </c>
      <c r="F2895">
        <f t="shared" si="91"/>
        <v>2.1953899859999999</v>
      </c>
    </row>
    <row r="2896" spans="1:6" x14ac:dyDescent="0.25">
      <c r="A2896">
        <v>-9.6289062999999994E-2</v>
      </c>
      <c r="B2896">
        <v>-2.1959624290000002</v>
      </c>
      <c r="C2896">
        <v>57.759998320000001</v>
      </c>
      <c r="D2896">
        <v>0.1167835</v>
      </c>
      <c r="E2896">
        <f t="shared" si="90"/>
        <v>9.6289062999999994E-2</v>
      </c>
      <c r="F2896">
        <f t="shared" si="91"/>
        <v>2.1959624290000002</v>
      </c>
    </row>
    <row r="2897" spans="1:6" x14ac:dyDescent="0.25">
      <c r="A2897">
        <v>-9.6289062999999994E-2</v>
      </c>
      <c r="B2897">
        <v>-2.279211283</v>
      </c>
      <c r="C2897">
        <v>57.77999878</v>
      </c>
      <c r="D2897">
        <v>0.116789663</v>
      </c>
      <c r="E2897">
        <f t="shared" si="90"/>
        <v>9.6289062999999994E-2</v>
      </c>
      <c r="F2897">
        <f t="shared" si="91"/>
        <v>2.279211283</v>
      </c>
    </row>
    <row r="2898" spans="1:6" x14ac:dyDescent="0.25">
      <c r="A2898">
        <v>-9.6337891999999994E-2</v>
      </c>
      <c r="B2898">
        <v>-2.260858297</v>
      </c>
      <c r="C2898">
        <v>57.799999239999998</v>
      </c>
      <c r="D2898">
        <v>0.116806274</v>
      </c>
      <c r="E2898">
        <f t="shared" si="90"/>
        <v>9.6337891999999994E-2</v>
      </c>
      <c r="F2898">
        <f t="shared" si="91"/>
        <v>2.260858297</v>
      </c>
    </row>
    <row r="2899" spans="1:6" x14ac:dyDescent="0.25">
      <c r="A2899">
        <v>-9.6386720999999995E-2</v>
      </c>
      <c r="B2899">
        <v>-2.297665834</v>
      </c>
      <c r="C2899">
        <v>57.819999690000003</v>
      </c>
      <c r="D2899">
        <v>0.116820243</v>
      </c>
      <c r="E2899">
        <f t="shared" si="90"/>
        <v>9.6386720999999995E-2</v>
      </c>
      <c r="F2899">
        <f t="shared" si="91"/>
        <v>2.297665834</v>
      </c>
    </row>
    <row r="2900" spans="1:6" x14ac:dyDescent="0.25">
      <c r="A2900">
        <v>-9.6386720999999995E-2</v>
      </c>
      <c r="B2900">
        <v>-2.160749912</v>
      </c>
      <c r="C2900">
        <v>57.840000150000002</v>
      </c>
      <c r="D2900">
        <v>0.11683281600000001</v>
      </c>
      <c r="E2900">
        <f t="shared" si="90"/>
        <v>9.6386720999999995E-2</v>
      </c>
      <c r="F2900">
        <f t="shared" si="91"/>
        <v>2.160749912</v>
      </c>
    </row>
    <row r="2901" spans="1:6" x14ac:dyDescent="0.25">
      <c r="A2901">
        <v>-9.6435548999999995E-2</v>
      </c>
      <c r="B2901">
        <v>-2.3336329459999998</v>
      </c>
      <c r="C2901">
        <v>57.86000061</v>
      </c>
      <c r="D2901">
        <v>0.11685688499999999</v>
      </c>
      <c r="E2901">
        <f t="shared" si="90"/>
        <v>9.6435548999999995E-2</v>
      </c>
      <c r="F2901">
        <f t="shared" si="91"/>
        <v>2.3336329459999998</v>
      </c>
    </row>
    <row r="2902" spans="1:6" x14ac:dyDescent="0.25">
      <c r="A2902">
        <v>-9.6484377999999996E-2</v>
      </c>
      <c r="B2902">
        <v>-2.3575854299999999</v>
      </c>
      <c r="C2902">
        <v>57.880001069999999</v>
      </c>
      <c r="D2902">
        <v>0.11689512000000001</v>
      </c>
      <c r="E2902">
        <f t="shared" si="90"/>
        <v>9.6484377999999996E-2</v>
      </c>
      <c r="F2902">
        <f t="shared" si="91"/>
        <v>2.3575854299999999</v>
      </c>
    </row>
    <row r="2903" spans="1:6" x14ac:dyDescent="0.25">
      <c r="A2903">
        <v>-9.6484377999999996E-2</v>
      </c>
      <c r="B2903">
        <v>-2.3491380209999999</v>
      </c>
      <c r="C2903">
        <v>57.900001529999997</v>
      </c>
      <c r="D2903">
        <v>0.11689812500000001</v>
      </c>
      <c r="E2903">
        <f t="shared" si="90"/>
        <v>9.6484377999999996E-2</v>
      </c>
      <c r="F2903">
        <f t="shared" si="91"/>
        <v>2.3491380209999999</v>
      </c>
    </row>
    <row r="2904" spans="1:6" x14ac:dyDescent="0.25">
      <c r="A2904">
        <v>-9.65332E-2</v>
      </c>
      <c r="B2904">
        <v>-2.3111248020000001</v>
      </c>
      <c r="C2904">
        <v>57.91999817</v>
      </c>
      <c r="D2904">
        <v>0.116916955</v>
      </c>
      <c r="E2904">
        <f t="shared" si="90"/>
        <v>9.65332E-2</v>
      </c>
      <c r="F2904">
        <f t="shared" si="91"/>
        <v>2.3111248020000001</v>
      </c>
    </row>
    <row r="2905" spans="1:6" x14ac:dyDescent="0.25">
      <c r="A2905">
        <v>-9.6582029E-2</v>
      </c>
      <c r="B2905">
        <v>-2.2341668609999998</v>
      </c>
      <c r="C2905">
        <v>57.939998629999998</v>
      </c>
      <c r="D2905">
        <v>0.116946816</v>
      </c>
      <c r="E2905">
        <f t="shared" si="90"/>
        <v>9.6582029E-2</v>
      </c>
      <c r="F2905">
        <f t="shared" si="91"/>
        <v>2.2341668609999998</v>
      </c>
    </row>
    <row r="2906" spans="1:6" x14ac:dyDescent="0.25">
      <c r="A2906">
        <v>-9.6582029E-2</v>
      </c>
      <c r="B2906">
        <v>-2.3133013249999999</v>
      </c>
      <c r="C2906">
        <v>57.959999080000003</v>
      </c>
      <c r="D2906">
        <v>0.116953008</v>
      </c>
      <c r="E2906">
        <f t="shared" si="90"/>
        <v>9.6582029E-2</v>
      </c>
      <c r="F2906">
        <f t="shared" si="91"/>
        <v>2.3133013249999999</v>
      </c>
    </row>
    <row r="2907" spans="1:6" x14ac:dyDescent="0.25">
      <c r="A2907">
        <v>-9.6630858E-2</v>
      </c>
      <c r="B2907">
        <v>-2.4430975909999999</v>
      </c>
      <c r="C2907">
        <v>57.979999540000001</v>
      </c>
      <c r="D2907">
        <v>0.116982294</v>
      </c>
      <c r="E2907">
        <f t="shared" si="90"/>
        <v>9.6630858E-2</v>
      </c>
      <c r="F2907">
        <f t="shared" si="91"/>
        <v>2.4430975909999999</v>
      </c>
    </row>
    <row r="2908" spans="1:6" x14ac:dyDescent="0.25">
      <c r="A2908">
        <v>-9.6630858E-2</v>
      </c>
      <c r="B2908">
        <v>-2.4043805599999999</v>
      </c>
      <c r="C2908">
        <v>58</v>
      </c>
      <c r="D2908">
        <v>0.117000651</v>
      </c>
      <c r="E2908">
        <f t="shared" si="90"/>
        <v>9.6630858E-2</v>
      </c>
      <c r="F2908">
        <f t="shared" si="91"/>
        <v>2.4043805599999999</v>
      </c>
    </row>
    <row r="2909" spans="1:6" x14ac:dyDescent="0.25">
      <c r="A2909">
        <v>-9.6679687E-2</v>
      </c>
      <c r="B2909">
        <v>-2.3356578350000001</v>
      </c>
      <c r="C2909">
        <v>58.020000459999999</v>
      </c>
      <c r="D2909">
        <v>0.117008327</v>
      </c>
      <c r="E2909">
        <f t="shared" si="90"/>
        <v>9.6679687E-2</v>
      </c>
      <c r="F2909">
        <f t="shared" si="91"/>
        <v>2.3356578350000001</v>
      </c>
    </row>
    <row r="2910" spans="1:6" x14ac:dyDescent="0.25">
      <c r="A2910">
        <v>-9.6728516E-2</v>
      </c>
      <c r="B2910">
        <v>-2.209974527</v>
      </c>
      <c r="C2910">
        <v>58.040000919999997</v>
      </c>
      <c r="D2910">
        <v>0.11704408099999999</v>
      </c>
      <c r="E2910">
        <f t="shared" si="90"/>
        <v>9.6728516E-2</v>
      </c>
      <c r="F2910">
        <f t="shared" si="91"/>
        <v>2.209974527</v>
      </c>
    </row>
    <row r="2911" spans="1:6" x14ac:dyDescent="0.25">
      <c r="A2911">
        <v>-9.6728516E-2</v>
      </c>
      <c r="B2911">
        <v>-2.2696709629999998</v>
      </c>
      <c r="C2911">
        <v>58.060001370000002</v>
      </c>
      <c r="D2911">
        <v>0.117033473</v>
      </c>
      <c r="E2911">
        <f t="shared" si="90"/>
        <v>9.6728516E-2</v>
      </c>
      <c r="F2911">
        <f t="shared" si="91"/>
        <v>2.2696709629999998</v>
      </c>
    </row>
    <row r="2912" spans="1:6" x14ac:dyDescent="0.25">
      <c r="A2912">
        <v>-9.6777345000000001E-2</v>
      </c>
      <c r="B2912">
        <v>-2.3568677899999999</v>
      </c>
      <c r="C2912">
        <v>58.08000183</v>
      </c>
      <c r="D2912">
        <v>0.11708126100000001</v>
      </c>
      <c r="E2912">
        <f t="shared" si="90"/>
        <v>9.6777345000000001E-2</v>
      </c>
      <c r="F2912">
        <f t="shared" si="91"/>
        <v>2.3568677899999999</v>
      </c>
    </row>
    <row r="2913" spans="1:6" x14ac:dyDescent="0.25">
      <c r="A2913">
        <v>-9.6826174000000001E-2</v>
      </c>
      <c r="B2913">
        <v>-2.3631780149999999</v>
      </c>
      <c r="C2913">
        <v>58.099998470000003</v>
      </c>
      <c r="D2913">
        <v>0.117085838</v>
      </c>
      <c r="E2913">
        <f t="shared" si="90"/>
        <v>9.6826174000000001E-2</v>
      </c>
      <c r="F2913">
        <f t="shared" si="91"/>
        <v>2.3631780149999999</v>
      </c>
    </row>
    <row r="2914" spans="1:6" x14ac:dyDescent="0.25">
      <c r="A2914">
        <v>-9.6826174000000001E-2</v>
      </c>
      <c r="B2914">
        <v>-2.2879943850000002</v>
      </c>
      <c r="C2914">
        <v>58.119998930000001</v>
      </c>
      <c r="D2914">
        <v>0.117097232</v>
      </c>
      <c r="E2914">
        <f t="shared" si="90"/>
        <v>9.6826174000000001E-2</v>
      </c>
      <c r="F2914">
        <f t="shared" si="91"/>
        <v>2.2879943850000002</v>
      </c>
    </row>
    <row r="2915" spans="1:6" x14ac:dyDescent="0.25">
      <c r="A2915">
        <v>-9.6875003000000001E-2</v>
      </c>
      <c r="B2915">
        <v>-2.1648979189999999</v>
      </c>
      <c r="C2915">
        <v>58.13999939</v>
      </c>
      <c r="D2915">
        <v>0.117125295</v>
      </c>
      <c r="E2915">
        <f t="shared" si="90"/>
        <v>9.6875003000000001E-2</v>
      </c>
      <c r="F2915">
        <f t="shared" si="91"/>
        <v>2.1648979189999999</v>
      </c>
    </row>
    <row r="2916" spans="1:6" x14ac:dyDescent="0.25">
      <c r="A2916">
        <v>-9.6875003000000001E-2</v>
      </c>
      <c r="B2916">
        <v>-2.2981610300000002</v>
      </c>
      <c r="C2916">
        <v>58.159999849999998</v>
      </c>
      <c r="D2916">
        <v>0.117138967</v>
      </c>
      <c r="E2916">
        <f t="shared" si="90"/>
        <v>9.6875003000000001E-2</v>
      </c>
      <c r="F2916">
        <f t="shared" si="91"/>
        <v>2.2981610300000002</v>
      </c>
    </row>
    <row r="2917" spans="1:6" x14ac:dyDescent="0.25">
      <c r="A2917">
        <v>-9.6923832000000001E-2</v>
      </c>
      <c r="B2917">
        <v>-2.3660871979999998</v>
      </c>
      <c r="C2917">
        <v>58.180000309999997</v>
      </c>
      <c r="D2917">
        <v>0.11716982400000001</v>
      </c>
      <c r="E2917">
        <f t="shared" si="90"/>
        <v>9.6923832000000001E-2</v>
      </c>
      <c r="F2917">
        <f t="shared" si="91"/>
        <v>2.3660871979999998</v>
      </c>
    </row>
    <row r="2918" spans="1:6" x14ac:dyDescent="0.25">
      <c r="A2918">
        <v>-9.6972653000000006E-2</v>
      </c>
      <c r="B2918">
        <v>-2.4217195509999998</v>
      </c>
      <c r="C2918">
        <v>58.200000760000002</v>
      </c>
      <c r="D2918">
        <v>0.11717603</v>
      </c>
      <c r="E2918">
        <f t="shared" si="90"/>
        <v>9.6972653000000006E-2</v>
      </c>
      <c r="F2918">
        <f t="shared" si="91"/>
        <v>2.4217195509999998</v>
      </c>
    </row>
    <row r="2919" spans="1:6" x14ac:dyDescent="0.25">
      <c r="A2919">
        <v>-9.6972653000000006E-2</v>
      </c>
      <c r="B2919">
        <v>-2.384420156</v>
      </c>
      <c r="C2919">
        <v>58.22000122</v>
      </c>
      <c r="D2919">
        <v>0.117186173</v>
      </c>
      <c r="E2919">
        <f t="shared" si="90"/>
        <v>9.6972653000000006E-2</v>
      </c>
      <c r="F2919">
        <f t="shared" si="91"/>
        <v>2.384420156</v>
      </c>
    </row>
    <row r="2920" spans="1:6" x14ac:dyDescent="0.25">
      <c r="A2920">
        <v>-9.7021482000000006E-2</v>
      </c>
      <c r="B2920">
        <v>-2.2948083879999999</v>
      </c>
      <c r="C2920">
        <v>58.240001679999999</v>
      </c>
      <c r="D2920">
        <v>0.117216601</v>
      </c>
      <c r="E2920">
        <f t="shared" si="90"/>
        <v>9.7021482000000006E-2</v>
      </c>
      <c r="F2920">
        <f t="shared" si="91"/>
        <v>2.2948083879999999</v>
      </c>
    </row>
    <row r="2921" spans="1:6" x14ac:dyDescent="0.25">
      <c r="A2921">
        <v>-9.7070311000000006E-2</v>
      </c>
      <c r="B2921">
        <v>-2.356693506</v>
      </c>
      <c r="C2921">
        <v>58.259998320000001</v>
      </c>
      <c r="D2921">
        <v>0.117243108</v>
      </c>
      <c r="E2921">
        <f t="shared" si="90"/>
        <v>9.7070311000000006E-2</v>
      </c>
      <c r="F2921">
        <f t="shared" si="91"/>
        <v>2.356693506</v>
      </c>
    </row>
    <row r="2922" spans="1:6" x14ac:dyDescent="0.25">
      <c r="A2922">
        <v>-9.7070311000000006E-2</v>
      </c>
      <c r="B2922">
        <v>-2.466050863</v>
      </c>
      <c r="C2922">
        <v>58.27999878</v>
      </c>
      <c r="D2922">
        <v>0.117253541</v>
      </c>
      <c r="E2922">
        <f t="shared" si="90"/>
        <v>9.7070311000000006E-2</v>
      </c>
      <c r="F2922">
        <f t="shared" si="91"/>
        <v>2.466050863</v>
      </c>
    </row>
    <row r="2923" spans="1:6" x14ac:dyDescent="0.25">
      <c r="A2923">
        <v>-9.7119140000000007E-2</v>
      </c>
      <c r="B2923">
        <v>-2.4727792740000001</v>
      </c>
      <c r="C2923">
        <v>58.299999239999998</v>
      </c>
      <c r="D2923">
        <v>0.11727438</v>
      </c>
      <c r="E2923">
        <f t="shared" si="90"/>
        <v>9.7119140000000007E-2</v>
      </c>
      <c r="F2923">
        <f t="shared" si="91"/>
        <v>2.4727792740000001</v>
      </c>
    </row>
    <row r="2924" spans="1:6" x14ac:dyDescent="0.25">
      <c r="A2924">
        <v>-9.7167969000000007E-2</v>
      </c>
      <c r="B2924">
        <v>-2.3664100170000002</v>
      </c>
      <c r="C2924">
        <v>58.319999690000003</v>
      </c>
      <c r="D2924">
        <v>0.11728039699999999</v>
      </c>
      <c r="E2924">
        <f t="shared" si="90"/>
        <v>9.7167969000000007E-2</v>
      </c>
      <c r="F2924">
        <f t="shared" si="91"/>
        <v>2.3664100170000002</v>
      </c>
    </row>
    <row r="2925" spans="1:6" x14ac:dyDescent="0.25">
      <c r="A2925">
        <v>-9.7167969000000007E-2</v>
      </c>
      <c r="B2925">
        <v>-2.3037748339999999</v>
      </c>
      <c r="C2925">
        <v>58.340000150000002</v>
      </c>
      <c r="D2925">
        <v>0.117307711</v>
      </c>
      <c r="E2925">
        <f t="shared" si="90"/>
        <v>9.7167969000000007E-2</v>
      </c>
      <c r="F2925">
        <f t="shared" si="91"/>
        <v>2.3037748339999999</v>
      </c>
    </row>
    <row r="2926" spans="1:6" x14ac:dyDescent="0.25">
      <c r="A2926">
        <v>-9.7216797999999993E-2</v>
      </c>
      <c r="B2926">
        <v>-2.3058161739999998</v>
      </c>
      <c r="C2926">
        <v>58.36000061</v>
      </c>
      <c r="D2926">
        <v>0.11732635900000001</v>
      </c>
      <c r="E2926">
        <f t="shared" si="90"/>
        <v>9.7216797999999993E-2</v>
      </c>
      <c r="F2926">
        <f t="shared" si="91"/>
        <v>2.3058161739999998</v>
      </c>
    </row>
    <row r="2927" spans="1:6" x14ac:dyDescent="0.25">
      <c r="A2927">
        <v>-9.7265626999999993E-2</v>
      </c>
      <c r="B2927">
        <v>-2.4160654539999999</v>
      </c>
      <c r="C2927">
        <v>58.380001069999999</v>
      </c>
      <c r="D2927">
        <v>0.11733608</v>
      </c>
      <c r="E2927">
        <f t="shared" si="90"/>
        <v>9.7265626999999993E-2</v>
      </c>
      <c r="F2927">
        <f t="shared" si="91"/>
        <v>2.4160654539999999</v>
      </c>
    </row>
    <row r="2928" spans="1:6" x14ac:dyDescent="0.25">
      <c r="A2928">
        <v>-9.7314455999999994E-2</v>
      </c>
      <c r="B2928">
        <v>-2.47971487</v>
      </c>
      <c r="C2928">
        <v>58.400001529999997</v>
      </c>
      <c r="D2928">
        <v>0.117353411</v>
      </c>
      <c r="E2928">
        <f t="shared" si="90"/>
        <v>9.7314455999999994E-2</v>
      </c>
      <c r="F2928">
        <f t="shared" si="91"/>
        <v>2.47971487</v>
      </c>
    </row>
    <row r="2929" spans="1:6" x14ac:dyDescent="0.25">
      <c r="A2929">
        <v>-9.7314455999999994E-2</v>
      </c>
      <c r="B2929">
        <v>-2.3836476800000002</v>
      </c>
      <c r="C2929">
        <v>58.41999817</v>
      </c>
      <c r="D2929">
        <v>0.117380136</v>
      </c>
      <c r="E2929">
        <f t="shared" si="90"/>
        <v>9.7314455999999994E-2</v>
      </c>
      <c r="F2929">
        <f t="shared" si="91"/>
        <v>2.3836476800000002</v>
      </c>
    </row>
    <row r="2930" spans="1:6" x14ac:dyDescent="0.25">
      <c r="A2930">
        <v>-9.7363277999999998E-2</v>
      </c>
      <c r="B2930">
        <v>-2.3427164550000001</v>
      </c>
      <c r="C2930">
        <v>58.439998629999998</v>
      </c>
      <c r="D2930">
        <v>0.11739866</v>
      </c>
      <c r="E2930">
        <f t="shared" si="90"/>
        <v>9.7363277999999998E-2</v>
      </c>
      <c r="F2930">
        <f t="shared" si="91"/>
        <v>2.3427164550000001</v>
      </c>
    </row>
    <row r="2931" spans="1:6" x14ac:dyDescent="0.25">
      <c r="A2931">
        <v>-9.7363277999999998E-2</v>
      </c>
      <c r="B2931">
        <v>-2.4218308930000001</v>
      </c>
      <c r="C2931">
        <v>58.459999080000003</v>
      </c>
      <c r="D2931">
        <v>0.117418123</v>
      </c>
      <c r="E2931">
        <f t="shared" si="90"/>
        <v>9.7363277999999998E-2</v>
      </c>
      <c r="F2931">
        <f t="shared" si="91"/>
        <v>2.4218308930000001</v>
      </c>
    </row>
    <row r="2932" spans="1:6" x14ac:dyDescent="0.25">
      <c r="A2932">
        <v>-9.7412106999999998E-2</v>
      </c>
      <c r="B2932">
        <v>-2.4885437490000002</v>
      </c>
      <c r="C2932">
        <v>58.479999540000001</v>
      </c>
      <c r="D2932">
        <v>0.117430092</v>
      </c>
      <c r="E2932">
        <f t="shared" si="90"/>
        <v>9.7412106999999998E-2</v>
      </c>
      <c r="F2932">
        <f t="shared" si="91"/>
        <v>2.4885437490000002</v>
      </c>
    </row>
    <row r="2933" spans="1:6" x14ac:dyDescent="0.25">
      <c r="A2933">
        <v>-9.7460935999999998E-2</v>
      </c>
      <c r="B2933">
        <v>-2.5394945139999998</v>
      </c>
      <c r="C2933">
        <v>58.5</v>
      </c>
      <c r="D2933">
        <v>0.117453063</v>
      </c>
      <c r="E2933">
        <f t="shared" si="90"/>
        <v>9.7460935999999998E-2</v>
      </c>
      <c r="F2933">
        <f t="shared" si="91"/>
        <v>2.5394945139999998</v>
      </c>
    </row>
    <row r="2934" spans="1:6" x14ac:dyDescent="0.25">
      <c r="A2934">
        <v>-9.7460935999999998E-2</v>
      </c>
      <c r="B2934">
        <v>-2.3701419829999999</v>
      </c>
      <c r="C2934">
        <v>58.520000459999999</v>
      </c>
      <c r="D2934">
        <v>0.117474432</v>
      </c>
      <c r="E2934">
        <f t="shared" si="90"/>
        <v>9.7460935999999998E-2</v>
      </c>
      <c r="F2934">
        <f t="shared" si="91"/>
        <v>2.3701419829999999</v>
      </c>
    </row>
    <row r="2935" spans="1:6" x14ac:dyDescent="0.25">
      <c r="A2935">
        <v>-9.7509764999999998E-2</v>
      </c>
      <c r="B2935">
        <v>-2.3597903250000001</v>
      </c>
      <c r="C2935">
        <v>58.540000919999997</v>
      </c>
      <c r="D2935">
        <v>0.117484189</v>
      </c>
      <c r="E2935">
        <f t="shared" si="90"/>
        <v>9.7509764999999998E-2</v>
      </c>
      <c r="F2935">
        <f t="shared" si="91"/>
        <v>2.3597903250000001</v>
      </c>
    </row>
    <row r="2936" spans="1:6" x14ac:dyDescent="0.25">
      <c r="A2936">
        <v>-9.7558593999999998E-2</v>
      </c>
      <c r="B2936">
        <v>-2.3725128170000001</v>
      </c>
      <c r="C2936">
        <v>58.560001370000002</v>
      </c>
      <c r="D2936">
        <v>0.11752238800000001</v>
      </c>
      <c r="E2936">
        <f t="shared" si="90"/>
        <v>9.7558593999999998E-2</v>
      </c>
      <c r="F2936">
        <f t="shared" si="91"/>
        <v>2.3725128170000001</v>
      </c>
    </row>
    <row r="2937" spans="1:6" x14ac:dyDescent="0.25">
      <c r="A2937">
        <v>-9.7558593999999998E-2</v>
      </c>
      <c r="B2937">
        <v>-2.4146919250000001</v>
      </c>
      <c r="C2937">
        <v>58.58000183</v>
      </c>
      <c r="D2937">
        <v>0.11752984599999999</v>
      </c>
      <c r="E2937">
        <f t="shared" si="90"/>
        <v>9.7558593999999998E-2</v>
      </c>
      <c r="F2937">
        <f t="shared" si="91"/>
        <v>2.4146919250000001</v>
      </c>
    </row>
    <row r="2938" spans="1:6" x14ac:dyDescent="0.25">
      <c r="A2938">
        <v>-9.7607422999999999E-2</v>
      </c>
      <c r="B2938">
        <v>-2.490515947</v>
      </c>
      <c r="C2938">
        <v>58.599998470000003</v>
      </c>
      <c r="D2938">
        <v>0.117557538</v>
      </c>
      <c r="E2938">
        <f t="shared" si="90"/>
        <v>9.7607422999999999E-2</v>
      </c>
      <c r="F2938">
        <f t="shared" si="91"/>
        <v>2.490515947</v>
      </c>
    </row>
    <row r="2939" spans="1:6" x14ac:dyDescent="0.25">
      <c r="A2939">
        <v>-9.7656250999999999E-2</v>
      </c>
      <c r="B2939">
        <v>-2.412889957</v>
      </c>
      <c r="C2939">
        <v>58.619998930000001</v>
      </c>
      <c r="D2939">
        <v>0.117580268</v>
      </c>
      <c r="E2939">
        <f t="shared" si="90"/>
        <v>9.7656250999999999E-2</v>
      </c>
      <c r="F2939">
        <f t="shared" si="91"/>
        <v>2.412889957</v>
      </c>
    </row>
    <row r="2940" spans="1:6" x14ac:dyDescent="0.25">
      <c r="A2940">
        <v>-9.7656250999999999E-2</v>
      </c>
      <c r="B2940">
        <v>-2.368601322</v>
      </c>
      <c r="C2940">
        <v>58.63999939</v>
      </c>
      <c r="D2940">
        <v>0.117582356</v>
      </c>
      <c r="E2940">
        <f t="shared" si="90"/>
        <v>9.7656250999999999E-2</v>
      </c>
      <c r="F2940">
        <f t="shared" si="91"/>
        <v>2.368601322</v>
      </c>
    </row>
    <row r="2941" spans="1:6" x14ac:dyDescent="0.25">
      <c r="A2941">
        <v>-9.770508E-2</v>
      </c>
      <c r="B2941">
        <v>-2.361219883</v>
      </c>
      <c r="C2941">
        <v>58.659999849999998</v>
      </c>
      <c r="D2941">
        <v>0.11761590600000001</v>
      </c>
      <c r="E2941">
        <f t="shared" si="90"/>
        <v>9.770508E-2</v>
      </c>
      <c r="F2941">
        <f t="shared" si="91"/>
        <v>2.361219883</v>
      </c>
    </row>
    <row r="2942" spans="1:6" x14ac:dyDescent="0.25">
      <c r="A2942">
        <v>-9.7753909E-2</v>
      </c>
      <c r="B2942">
        <v>-2.4186515810000002</v>
      </c>
      <c r="C2942">
        <v>58.680000309999997</v>
      </c>
      <c r="D2942">
        <v>0.11763956</v>
      </c>
      <c r="E2942">
        <f t="shared" si="90"/>
        <v>9.7753909E-2</v>
      </c>
      <c r="F2942">
        <f t="shared" si="91"/>
        <v>2.4186515810000002</v>
      </c>
    </row>
    <row r="2943" spans="1:6" x14ac:dyDescent="0.25">
      <c r="A2943">
        <v>-9.7753909E-2</v>
      </c>
      <c r="B2943">
        <v>-2.5635838510000002</v>
      </c>
      <c r="C2943">
        <v>58.700000760000002</v>
      </c>
      <c r="D2943">
        <v>0.11764013500000001</v>
      </c>
      <c r="E2943">
        <f t="shared" si="90"/>
        <v>9.7753909E-2</v>
      </c>
      <c r="F2943">
        <f t="shared" si="91"/>
        <v>2.5635838510000002</v>
      </c>
    </row>
    <row r="2944" spans="1:6" x14ac:dyDescent="0.25">
      <c r="A2944">
        <v>-9.7802731000000004E-2</v>
      </c>
      <c r="B2944">
        <v>-2.475692987</v>
      </c>
      <c r="C2944">
        <v>58.72000122</v>
      </c>
      <c r="D2944">
        <v>0.11767559800000001</v>
      </c>
      <c r="E2944">
        <f t="shared" si="90"/>
        <v>9.7802731000000004E-2</v>
      </c>
      <c r="F2944">
        <f t="shared" si="91"/>
        <v>2.475692987</v>
      </c>
    </row>
    <row r="2945" spans="1:6" x14ac:dyDescent="0.25">
      <c r="A2945">
        <v>-9.7802731000000004E-2</v>
      </c>
      <c r="B2945">
        <v>-2.3345379830000001</v>
      </c>
      <c r="C2945">
        <v>58.740001679999999</v>
      </c>
      <c r="D2945">
        <v>0.117675445</v>
      </c>
      <c r="E2945">
        <f t="shared" si="90"/>
        <v>9.7802731000000004E-2</v>
      </c>
      <c r="F2945">
        <f t="shared" si="91"/>
        <v>2.3345379830000001</v>
      </c>
    </row>
    <row r="2946" spans="1:6" x14ac:dyDescent="0.25">
      <c r="A2946">
        <v>-9.7851560000000004E-2</v>
      </c>
      <c r="B2946">
        <v>-2.4000527859999998</v>
      </c>
      <c r="C2946">
        <v>58.759998320000001</v>
      </c>
      <c r="D2946">
        <v>0.117706433</v>
      </c>
      <c r="E2946">
        <f t="shared" si="90"/>
        <v>9.7851560000000004E-2</v>
      </c>
      <c r="F2946">
        <f t="shared" si="91"/>
        <v>2.4000527859999998</v>
      </c>
    </row>
    <row r="2947" spans="1:6" x14ac:dyDescent="0.25">
      <c r="A2947">
        <v>-9.7900389000000004E-2</v>
      </c>
      <c r="B2947">
        <v>-2.5211057659999998</v>
      </c>
      <c r="C2947">
        <v>58.77999878</v>
      </c>
      <c r="D2947">
        <v>0.117729476</v>
      </c>
      <c r="E2947">
        <f t="shared" si="90"/>
        <v>9.7900389000000004E-2</v>
      </c>
      <c r="F2947">
        <f t="shared" si="91"/>
        <v>2.5211057659999998</v>
      </c>
    </row>
    <row r="2948" spans="1:6" x14ac:dyDescent="0.25">
      <c r="A2948">
        <v>-9.7900389000000004E-2</v>
      </c>
      <c r="B2948">
        <v>-2.591013432</v>
      </c>
      <c r="C2948">
        <v>58.799999239999998</v>
      </c>
      <c r="D2948">
        <v>0.117748954</v>
      </c>
      <c r="E2948">
        <f t="shared" si="90"/>
        <v>9.7900389000000004E-2</v>
      </c>
      <c r="F2948">
        <f t="shared" si="91"/>
        <v>2.591013432</v>
      </c>
    </row>
    <row r="2949" spans="1:6" x14ac:dyDescent="0.25">
      <c r="A2949">
        <v>-9.7949218000000005E-2</v>
      </c>
      <c r="B2949">
        <v>-2.4841043950000001</v>
      </c>
      <c r="C2949">
        <v>58.819999690000003</v>
      </c>
      <c r="D2949">
        <v>0.11776302600000001</v>
      </c>
      <c r="E2949">
        <f t="shared" si="90"/>
        <v>9.7949218000000005E-2</v>
      </c>
      <c r="F2949">
        <f t="shared" si="91"/>
        <v>2.4841043950000001</v>
      </c>
    </row>
    <row r="2950" spans="1:6" x14ac:dyDescent="0.25">
      <c r="A2950">
        <v>-9.7998047000000005E-2</v>
      </c>
      <c r="B2950">
        <v>-2.431666136</v>
      </c>
      <c r="C2950">
        <v>58.840000150000002</v>
      </c>
      <c r="D2950">
        <v>0.117777308</v>
      </c>
      <c r="E2950">
        <f t="shared" si="90"/>
        <v>9.7998047000000005E-2</v>
      </c>
      <c r="F2950">
        <f t="shared" si="91"/>
        <v>2.431666136</v>
      </c>
    </row>
    <row r="2951" spans="1:6" x14ac:dyDescent="0.25">
      <c r="A2951">
        <v>-9.7998047000000005E-2</v>
      </c>
      <c r="B2951">
        <v>-2.509676695</v>
      </c>
      <c r="C2951">
        <v>58.86000061</v>
      </c>
      <c r="D2951">
        <v>0.117801195</v>
      </c>
      <c r="E2951">
        <f t="shared" si="90"/>
        <v>9.7998047000000005E-2</v>
      </c>
      <c r="F2951">
        <f t="shared" si="91"/>
        <v>2.509676695</v>
      </c>
    </row>
    <row r="2952" spans="1:6" x14ac:dyDescent="0.25">
      <c r="A2952">
        <v>-9.8046876000000005E-2</v>
      </c>
      <c r="B2952">
        <v>-2.576143026</v>
      </c>
      <c r="C2952">
        <v>58.880001069999999</v>
      </c>
      <c r="D2952">
        <v>0.117828684</v>
      </c>
      <c r="E2952">
        <f t="shared" si="90"/>
        <v>9.8046876000000005E-2</v>
      </c>
      <c r="F2952">
        <f t="shared" si="91"/>
        <v>2.576143026</v>
      </c>
    </row>
    <row r="2953" spans="1:6" x14ac:dyDescent="0.25">
      <c r="A2953">
        <v>-9.8095705000000005E-2</v>
      </c>
      <c r="B2953">
        <v>-2.643387079</v>
      </c>
      <c r="C2953">
        <v>58.900001529999997</v>
      </c>
      <c r="D2953">
        <v>0.117839976</v>
      </c>
      <c r="E2953">
        <f t="shared" si="90"/>
        <v>9.8095705000000005E-2</v>
      </c>
      <c r="F2953">
        <f t="shared" si="91"/>
        <v>2.643387079</v>
      </c>
    </row>
    <row r="2954" spans="1:6" x14ac:dyDescent="0.25">
      <c r="A2954">
        <v>-9.8144534000000005E-2</v>
      </c>
      <c r="B2954">
        <v>-2.5333137510000001</v>
      </c>
      <c r="C2954">
        <v>58.91999817</v>
      </c>
      <c r="D2954">
        <v>0.11785491400000001</v>
      </c>
      <c r="E2954">
        <f t="shared" ref="E2954:E3017" si="92">ABS(A2954)</f>
        <v>9.8144534000000005E-2</v>
      </c>
      <c r="F2954">
        <f t="shared" ref="F2954:F3017" si="93">ABS(B2954)</f>
        <v>2.5333137510000001</v>
      </c>
    </row>
    <row r="2955" spans="1:6" x14ac:dyDescent="0.25">
      <c r="A2955">
        <v>-9.8144534000000005E-2</v>
      </c>
      <c r="B2955">
        <v>-2.496913433</v>
      </c>
      <c r="C2955">
        <v>58.939998629999998</v>
      </c>
      <c r="D2955">
        <v>0.11787939</v>
      </c>
      <c r="E2955">
        <f t="shared" si="92"/>
        <v>9.8144534000000005E-2</v>
      </c>
      <c r="F2955">
        <f t="shared" si="93"/>
        <v>2.496913433</v>
      </c>
    </row>
    <row r="2956" spans="1:6" x14ac:dyDescent="0.25">
      <c r="A2956">
        <v>-9.8193363000000006E-2</v>
      </c>
      <c r="B2956">
        <v>-2.4837696550000001</v>
      </c>
      <c r="C2956">
        <v>58.959999080000003</v>
      </c>
      <c r="D2956">
        <v>0.117891264</v>
      </c>
      <c r="E2956">
        <f t="shared" si="92"/>
        <v>9.8193363000000006E-2</v>
      </c>
      <c r="F2956">
        <f t="shared" si="93"/>
        <v>2.4837696550000001</v>
      </c>
    </row>
    <row r="2957" spans="1:6" x14ac:dyDescent="0.25">
      <c r="A2957">
        <v>-9.8242183999999996E-2</v>
      </c>
      <c r="B2957">
        <v>-2.6245863439999999</v>
      </c>
      <c r="C2957">
        <v>58.979999540000001</v>
      </c>
      <c r="D2957">
        <v>0.11792277700000001</v>
      </c>
      <c r="E2957">
        <f t="shared" si="92"/>
        <v>9.8242183999999996E-2</v>
      </c>
      <c r="F2957">
        <f t="shared" si="93"/>
        <v>2.6245863439999999</v>
      </c>
    </row>
    <row r="2958" spans="1:6" x14ac:dyDescent="0.25">
      <c r="A2958">
        <v>-9.8242183999999996E-2</v>
      </c>
      <c r="B2958">
        <v>-2.631081343</v>
      </c>
      <c r="C2958">
        <v>59</v>
      </c>
      <c r="D2958">
        <v>0.117926276</v>
      </c>
      <c r="E2958">
        <f t="shared" si="92"/>
        <v>9.8242183999999996E-2</v>
      </c>
      <c r="F2958">
        <f t="shared" si="93"/>
        <v>2.631081343</v>
      </c>
    </row>
    <row r="2959" spans="1:6" x14ac:dyDescent="0.25">
      <c r="A2959">
        <v>-9.8291012999999997E-2</v>
      </c>
      <c r="B2959">
        <v>-2.6238172049999999</v>
      </c>
      <c r="C2959">
        <v>59.020000459999999</v>
      </c>
      <c r="D2959">
        <v>0.117953365</v>
      </c>
      <c r="E2959">
        <f t="shared" si="92"/>
        <v>9.8291012999999997E-2</v>
      </c>
      <c r="F2959">
        <f t="shared" si="93"/>
        <v>2.6238172049999999</v>
      </c>
    </row>
    <row r="2960" spans="1:6" x14ac:dyDescent="0.25">
      <c r="A2960">
        <v>-9.8339841999999997E-2</v>
      </c>
      <c r="B2960">
        <v>-2.5578014850000002</v>
      </c>
      <c r="C2960">
        <v>59.040000919999997</v>
      </c>
      <c r="D2960">
        <v>0.117964439</v>
      </c>
      <c r="E2960">
        <f t="shared" si="92"/>
        <v>9.8339841999999997E-2</v>
      </c>
      <c r="F2960">
        <f t="shared" si="93"/>
        <v>2.5578014850000002</v>
      </c>
    </row>
    <row r="2961" spans="1:6" x14ac:dyDescent="0.25">
      <c r="A2961">
        <v>-9.8388670999999997E-2</v>
      </c>
      <c r="B2961">
        <v>-2.5171568390000001</v>
      </c>
      <c r="C2961">
        <v>59.060001370000002</v>
      </c>
      <c r="D2961">
        <v>0.117974829</v>
      </c>
      <c r="E2961">
        <f t="shared" si="92"/>
        <v>9.8388670999999997E-2</v>
      </c>
      <c r="F2961">
        <f t="shared" si="93"/>
        <v>2.5171568390000001</v>
      </c>
    </row>
    <row r="2962" spans="1:6" x14ac:dyDescent="0.25">
      <c r="A2962">
        <v>-9.8388670999999997E-2</v>
      </c>
      <c r="B2962">
        <v>-2.6639440059999999</v>
      </c>
      <c r="C2962">
        <v>59.08000183</v>
      </c>
      <c r="D2962">
        <v>0.118019452</v>
      </c>
      <c r="E2962">
        <f t="shared" si="92"/>
        <v>9.8388670999999997E-2</v>
      </c>
      <c r="F2962">
        <f t="shared" si="93"/>
        <v>2.6639440059999999</v>
      </c>
    </row>
    <row r="2963" spans="1:6" x14ac:dyDescent="0.25">
      <c r="A2963">
        <v>-9.8437499999999997E-2</v>
      </c>
      <c r="B2963">
        <v>-2.6830730439999999</v>
      </c>
      <c r="C2963">
        <v>59.099998470000003</v>
      </c>
      <c r="D2963">
        <v>0.11804342600000001</v>
      </c>
      <c r="E2963">
        <f t="shared" si="92"/>
        <v>9.8437499999999997E-2</v>
      </c>
      <c r="F2963">
        <f t="shared" si="93"/>
        <v>2.6830730439999999</v>
      </c>
    </row>
    <row r="2964" spans="1:6" x14ac:dyDescent="0.25">
      <c r="A2964">
        <v>-9.8486328999999997E-2</v>
      </c>
      <c r="B2964">
        <v>-2.6719996930000001</v>
      </c>
      <c r="C2964">
        <v>59.119998930000001</v>
      </c>
      <c r="D2964">
        <v>0.118053198</v>
      </c>
      <c r="E2964">
        <f t="shared" si="92"/>
        <v>9.8486328999999997E-2</v>
      </c>
      <c r="F2964">
        <f t="shared" si="93"/>
        <v>2.6719996930000001</v>
      </c>
    </row>
    <row r="2965" spans="1:6" x14ac:dyDescent="0.25">
      <c r="A2965">
        <v>-9.8486328999999997E-2</v>
      </c>
      <c r="B2965">
        <v>-2.5605716709999999</v>
      </c>
      <c r="C2965">
        <v>59.13999939</v>
      </c>
      <c r="D2965">
        <v>0.118066186</v>
      </c>
      <c r="E2965">
        <f t="shared" si="92"/>
        <v>9.8486328999999997E-2</v>
      </c>
      <c r="F2965">
        <f t="shared" si="93"/>
        <v>2.5605716709999999</v>
      </c>
    </row>
    <row r="2966" spans="1:6" x14ac:dyDescent="0.25">
      <c r="A2966">
        <v>-9.8535157999999998E-2</v>
      </c>
      <c r="B2966">
        <v>-2.5055196290000001</v>
      </c>
      <c r="C2966">
        <v>59.159999849999998</v>
      </c>
      <c r="D2966">
        <v>0.118097174</v>
      </c>
      <c r="E2966">
        <f t="shared" si="92"/>
        <v>9.8535157999999998E-2</v>
      </c>
      <c r="F2966">
        <f t="shared" si="93"/>
        <v>2.5055196290000001</v>
      </c>
    </row>
    <row r="2967" spans="1:6" x14ac:dyDescent="0.25">
      <c r="A2967">
        <v>-9.8583986999999998E-2</v>
      </c>
      <c r="B2967">
        <v>-2.603235245</v>
      </c>
      <c r="C2967">
        <v>59.180000309999997</v>
      </c>
      <c r="D2967">
        <v>0.11811818</v>
      </c>
      <c r="E2967">
        <f t="shared" si="92"/>
        <v>9.8583986999999998E-2</v>
      </c>
      <c r="F2967">
        <f t="shared" si="93"/>
        <v>2.603235245</v>
      </c>
    </row>
    <row r="2968" spans="1:6" x14ac:dyDescent="0.25">
      <c r="A2968">
        <v>-9.8632815999999998E-2</v>
      </c>
      <c r="B2968">
        <v>-2.7160756589999999</v>
      </c>
      <c r="C2968">
        <v>59.200000760000002</v>
      </c>
      <c r="D2968">
        <v>0.118142096</v>
      </c>
      <c r="E2968">
        <f t="shared" si="92"/>
        <v>9.8632815999999998E-2</v>
      </c>
      <c r="F2968">
        <f t="shared" si="93"/>
        <v>2.7160756589999999</v>
      </c>
    </row>
    <row r="2969" spans="1:6" x14ac:dyDescent="0.25">
      <c r="A2969">
        <v>-9.8632815999999998E-2</v>
      </c>
      <c r="B2969">
        <v>-2.6125872139999999</v>
      </c>
      <c r="C2969">
        <v>59.22000122</v>
      </c>
      <c r="D2969">
        <v>0.118153323</v>
      </c>
      <c r="E2969">
        <f t="shared" si="92"/>
        <v>9.8632815999999998E-2</v>
      </c>
      <c r="F2969">
        <f t="shared" si="93"/>
        <v>2.6125872139999999</v>
      </c>
    </row>
    <row r="2970" spans="1:6" x14ac:dyDescent="0.25">
      <c r="A2970">
        <v>-9.8681638000000002E-2</v>
      </c>
      <c r="B2970">
        <v>-2.6247158050000001</v>
      </c>
      <c r="C2970">
        <v>59.240001679999999</v>
      </c>
      <c r="D2970">
        <v>0.11818935999999999</v>
      </c>
      <c r="E2970">
        <f t="shared" si="92"/>
        <v>9.8681638000000002E-2</v>
      </c>
      <c r="F2970">
        <f t="shared" si="93"/>
        <v>2.6247158050000001</v>
      </c>
    </row>
    <row r="2971" spans="1:6" x14ac:dyDescent="0.25">
      <c r="A2971">
        <v>-9.8730467000000002E-2</v>
      </c>
      <c r="B2971">
        <v>-2.4966101649999999</v>
      </c>
      <c r="C2971">
        <v>59.259998320000001</v>
      </c>
      <c r="D2971">
        <v>0.118207507</v>
      </c>
      <c r="E2971">
        <f t="shared" si="92"/>
        <v>9.8730467000000002E-2</v>
      </c>
      <c r="F2971">
        <f t="shared" si="93"/>
        <v>2.4966101649999999</v>
      </c>
    </row>
    <row r="2972" spans="1:6" x14ac:dyDescent="0.25">
      <c r="A2972">
        <v>-9.8730467000000002E-2</v>
      </c>
      <c r="B2972">
        <v>-2.6272413729999999</v>
      </c>
      <c r="C2972">
        <v>59.27999878</v>
      </c>
      <c r="D2972">
        <v>0.118215765</v>
      </c>
      <c r="E2972">
        <f t="shared" si="92"/>
        <v>9.8730467000000002E-2</v>
      </c>
      <c r="F2972">
        <f t="shared" si="93"/>
        <v>2.6272413729999999</v>
      </c>
    </row>
    <row r="2973" spans="1:6" x14ac:dyDescent="0.25">
      <c r="A2973">
        <v>-9.8779296000000003E-2</v>
      </c>
      <c r="B2973">
        <v>-2.722748518</v>
      </c>
      <c r="C2973">
        <v>59.299999239999998</v>
      </c>
      <c r="D2973">
        <v>0.118264019</v>
      </c>
      <c r="E2973">
        <f t="shared" si="92"/>
        <v>9.8779296000000003E-2</v>
      </c>
      <c r="F2973">
        <f t="shared" si="93"/>
        <v>2.722748518</v>
      </c>
    </row>
    <row r="2974" spans="1:6" x14ac:dyDescent="0.25">
      <c r="A2974">
        <v>-9.8828124000000003E-2</v>
      </c>
      <c r="B2974">
        <v>-2.6384387020000002</v>
      </c>
      <c r="C2974">
        <v>59.319999690000003</v>
      </c>
      <c r="D2974">
        <v>0.118270968</v>
      </c>
      <c r="E2974">
        <f t="shared" si="92"/>
        <v>9.8828124000000003E-2</v>
      </c>
      <c r="F2974">
        <f t="shared" si="93"/>
        <v>2.6384387020000002</v>
      </c>
    </row>
    <row r="2975" spans="1:6" x14ac:dyDescent="0.25">
      <c r="A2975">
        <v>-9.8876953000000004E-2</v>
      </c>
      <c r="B2975">
        <v>-2.6329097749999999</v>
      </c>
      <c r="C2975">
        <v>59.340000150000002</v>
      </c>
      <c r="D2975">
        <v>0.118275617</v>
      </c>
      <c r="E2975">
        <f t="shared" si="92"/>
        <v>9.8876953000000004E-2</v>
      </c>
      <c r="F2975">
        <f t="shared" si="93"/>
        <v>2.6329097749999999</v>
      </c>
    </row>
    <row r="2976" spans="1:6" x14ac:dyDescent="0.25">
      <c r="A2976">
        <v>-9.8876953000000004E-2</v>
      </c>
      <c r="B2976">
        <v>-2.4917652609999998</v>
      </c>
      <c r="C2976">
        <v>59.36000061</v>
      </c>
      <c r="D2976">
        <v>0.118292148</v>
      </c>
      <c r="E2976">
        <f t="shared" si="92"/>
        <v>9.8876953000000004E-2</v>
      </c>
      <c r="F2976">
        <f t="shared" si="93"/>
        <v>2.4917652609999998</v>
      </c>
    </row>
    <row r="2977" spans="1:6" x14ac:dyDescent="0.25">
      <c r="A2977">
        <v>-9.8925782000000004E-2</v>
      </c>
      <c r="B2977">
        <v>-2.7136075499999999</v>
      </c>
      <c r="C2977">
        <v>59.380001069999999</v>
      </c>
      <c r="D2977">
        <v>0.118312339</v>
      </c>
      <c r="E2977">
        <f t="shared" si="92"/>
        <v>9.8925782000000004E-2</v>
      </c>
      <c r="F2977">
        <f t="shared" si="93"/>
        <v>2.7136075499999999</v>
      </c>
    </row>
    <row r="2978" spans="1:6" x14ac:dyDescent="0.25">
      <c r="A2978">
        <v>-9.8974611000000004E-2</v>
      </c>
      <c r="B2978">
        <v>-2.7532434459999999</v>
      </c>
      <c r="C2978">
        <v>59.400001529999997</v>
      </c>
      <c r="D2978">
        <v>0.11835488800000001</v>
      </c>
      <c r="E2978">
        <f t="shared" si="92"/>
        <v>9.8974611000000004E-2</v>
      </c>
      <c r="F2978">
        <f t="shared" si="93"/>
        <v>2.7532434459999999</v>
      </c>
    </row>
    <row r="2979" spans="1:6" x14ac:dyDescent="0.25">
      <c r="A2979">
        <v>-9.8974611000000004E-2</v>
      </c>
      <c r="B2979">
        <v>-2.6466162199999999</v>
      </c>
      <c r="C2979">
        <v>59.41999817</v>
      </c>
      <c r="D2979">
        <v>0.118365373</v>
      </c>
      <c r="E2979">
        <f t="shared" si="92"/>
        <v>9.8974611000000004E-2</v>
      </c>
      <c r="F2979">
        <f t="shared" si="93"/>
        <v>2.6466162199999999</v>
      </c>
    </row>
    <row r="2980" spans="1:6" x14ac:dyDescent="0.25">
      <c r="A2980">
        <v>-9.9023440000000004E-2</v>
      </c>
      <c r="B2980">
        <v>-2.6545517439999999</v>
      </c>
      <c r="C2980">
        <v>59.439998629999998</v>
      </c>
      <c r="D2980">
        <v>0.11837598100000001</v>
      </c>
      <c r="E2980">
        <f t="shared" si="92"/>
        <v>9.9023440000000004E-2</v>
      </c>
      <c r="F2980">
        <f t="shared" si="93"/>
        <v>2.6545517439999999</v>
      </c>
    </row>
    <row r="2981" spans="1:6" x14ac:dyDescent="0.25">
      <c r="A2981">
        <v>-9.9072269000000004E-2</v>
      </c>
      <c r="B2981">
        <v>-2.6491527559999999</v>
      </c>
      <c r="C2981">
        <v>59.459999080000003</v>
      </c>
      <c r="D2981">
        <v>0.11840843199999999</v>
      </c>
      <c r="E2981">
        <f t="shared" si="92"/>
        <v>9.9072269000000004E-2</v>
      </c>
      <c r="F2981">
        <f t="shared" si="93"/>
        <v>2.6491527559999999</v>
      </c>
    </row>
    <row r="2982" spans="1:6" x14ac:dyDescent="0.25">
      <c r="A2982">
        <v>-9.9121090999999995E-2</v>
      </c>
      <c r="B2982">
        <v>-2.6849815850000001</v>
      </c>
      <c r="C2982">
        <v>59.479999540000001</v>
      </c>
      <c r="D2982">
        <v>0.118417855</v>
      </c>
      <c r="E2982">
        <f t="shared" si="92"/>
        <v>9.9121090999999995E-2</v>
      </c>
      <c r="F2982">
        <f t="shared" si="93"/>
        <v>2.6849815850000001</v>
      </c>
    </row>
    <row r="2983" spans="1:6" x14ac:dyDescent="0.25">
      <c r="A2983">
        <v>-9.9121090999999995E-2</v>
      </c>
      <c r="B2983">
        <v>-2.7855594159999999</v>
      </c>
      <c r="C2983">
        <v>59.5</v>
      </c>
      <c r="D2983">
        <v>0.11844265800000001</v>
      </c>
      <c r="E2983">
        <f t="shared" si="92"/>
        <v>9.9121090999999995E-2</v>
      </c>
      <c r="F2983">
        <f t="shared" si="93"/>
        <v>2.7855594159999999</v>
      </c>
    </row>
    <row r="2984" spans="1:6" x14ac:dyDescent="0.25">
      <c r="A2984">
        <v>-9.9169919999999995E-2</v>
      </c>
      <c r="B2984">
        <v>-2.7513451579999999</v>
      </c>
      <c r="C2984">
        <v>59.520000459999999</v>
      </c>
      <c r="D2984">
        <v>0.118459124</v>
      </c>
      <c r="E2984">
        <f t="shared" si="92"/>
        <v>9.9169919999999995E-2</v>
      </c>
      <c r="F2984">
        <f t="shared" si="93"/>
        <v>2.7513451579999999</v>
      </c>
    </row>
    <row r="2985" spans="1:6" x14ac:dyDescent="0.25">
      <c r="A2985">
        <v>-9.9218748999999995E-2</v>
      </c>
      <c r="B2985">
        <v>-2.6907374860000002</v>
      </c>
      <c r="C2985">
        <v>59.540000919999997</v>
      </c>
      <c r="D2985">
        <v>0.11847842</v>
      </c>
      <c r="E2985">
        <f t="shared" si="92"/>
        <v>9.9218748999999995E-2</v>
      </c>
      <c r="F2985">
        <f t="shared" si="93"/>
        <v>2.6907374860000002</v>
      </c>
    </row>
    <row r="2986" spans="1:6" x14ac:dyDescent="0.25">
      <c r="A2986">
        <v>-9.9267577999999995E-2</v>
      </c>
      <c r="B2986">
        <v>-2.6069195270000001</v>
      </c>
      <c r="C2986">
        <v>59.560001370000002</v>
      </c>
      <c r="D2986">
        <v>0.118497584</v>
      </c>
      <c r="E2986">
        <f t="shared" si="92"/>
        <v>9.9267577999999995E-2</v>
      </c>
      <c r="F2986">
        <f t="shared" si="93"/>
        <v>2.6069195270000001</v>
      </c>
    </row>
    <row r="2987" spans="1:6" x14ac:dyDescent="0.25">
      <c r="A2987">
        <v>-9.9267577999999995E-2</v>
      </c>
      <c r="B2987">
        <v>-2.6672186849999999</v>
      </c>
      <c r="C2987">
        <v>59.58000183</v>
      </c>
      <c r="D2987">
        <v>0.118532807</v>
      </c>
      <c r="E2987">
        <f t="shared" si="92"/>
        <v>9.9267577999999995E-2</v>
      </c>
      <c r="F2987">
        <f t="shared" si="93"/>
        <v>2.6672186849999999</v>
      </c>
    </row>
    <row r="2988" spans="1:6" x14ac:dyDescent="0.25">
      <c r="A2988">
        <v>-9.9316406999999995E-2</v>
      </c>
      <c r="B2988">
        <v>-2.8301212790000001</v>
      </c>
      <c r="C2988">
        <v>59.599998470000003</v>
      </c>
      <c r="D2988">
        <v>0.118536103</v>
      </c>
      <c r="E2988">
        <f t="shared" si="92"/>
        <v>9.9316406999999995E-2</v>
      </c>
      <c r="F2988">
        <f t="shared" si="93"/>
        <v>2.8301212790000001</v>
      </c>
    </row>
    <row r="2989" spans="1:6" x14ac:dyDescent="0.25">
      <c r="A2989">
        <v>-9.9365235999999996E-2</v>
      </c>
      <c r="B2989">
        <v>-2.8515541550000001</v>
      </c>
      <c r="C2989">
        <v>59.619998930000001</v>
      </c>
      <c r="D2989">
        <v>0.118556993</v>
      </c>
      <c r="E2989">
        <f t="shared" si="92"/>
        <v>9.9365235999999996E-2</v>
      </c>
      <c r="F2989">
        <f t="shared" si="93"/>
        <v>2.8515541550000001</v>
      </c>
    </row>
    <row r="2990" spans="1:6" x14ac:dyDescent="0.25">
      <c r="A2990">
        <v>-9.9365235999999996E-2</v>
      </c>
      <c r="B2990">
        <v>-2.6868736740000001</v>
      </c>
      <c r="C2990">
        <v>59.63999939</v>
      </c>
      <c r="D2990">
        <v>0.118576179</v>
      </c>
      <c r="E2990">
        <f t="shared" si="92"/>
        <v>9.9365235999999996E-2</v>
      </c>
      <c r="F2990">
        <f t="shared" si="93"/>
        <v>2.6868736740000001</v>
      </c>
    </row>
    <row r="2991" spans="1:6" x14ac:dyDescent="0.25">
      <c r="A2991">
        <v>-9.9414064999999996E-2</v>
      </c>
      <c r="B2991">
        <v>-2.7029731269999999</v>
      </c>
      <c r="C2991">
        <v>59.659999849999998</v>
      </c>
      <c r="D2991">
        <v>0.118610194</v>
      </c>
      <c r="E2991">
        <f t="shared" si="92"/>
        <v>9.9414064999999996E-2</v>
      </c>
      <c r="F2991">
        <f t="shared" si="93"/>
        <v>2.7029731269999999</v>
      </c>
    </row>
    <row r="2992" spans="1:6" x14ac:dyDescent="0.25">
      <c r="A2992">
        <v>-9.9462893999999996E-2</v>
      </c>
      <c r="B2992">
        <v>-2.702217579</v>
      </c>
      <c r="C2992">
        <v>59.680000309999997</v>
      </c>
      <c r="D2992">
        <v>0.118628544</v>
      </c>
      <c r="E2992">
        <f t="shared" si="92"/>
        <v>9.9462893999999996E-2</v>
      </c>
      <c r="F2992">
        <f t="shared" si="93"/>
        <v>2.702217579</v>
      </c>
    </row>
    <row r="2993" spans="1:6" x14ac:dyDescent="0.25">
      <c r="A2993">
        <v>-9.9462893999999996E-2</v>
      </c>
      <c r="B2993">
        <v>-2.8783767220000001</v>
      </c>
      <c r="C2993">
        <v>59.700000760000002</v>
      </c>
      <c r="D2993">
        <v>0.118651857</v>
      </c>
      <c r="E2993">
        <f t="shared" si="92"/>
        <v>9.9462893999999996E-2</v>
      </c>
      <c r="F2993">
        <f t="shared" si="93"/>
        <v>2.8783767220000001</v>
      </c>
    </row>
    <row r="2994" spans="1:6" x14ac:dyDescent="0.25">
      <c r="A2994">
        <v>-9.9511715000000001E-2</v>
      </c>
      <c r="B2994">
        <v>-2.8735036850000002</v>
      </c>
      <c r="C2994">
        <v>59.72000122</v>
      </c>
      <c r="D2994">
        <v>0.11867685</v>
      </c>
      <c r="E2994">
        <f t="shared" si="92"/>
        <v>9.9511715000000001E-2</v>
      </c>
      <c r="F2994">
        <f t="shared" si="93"/>
        <v>2.8735036850000002</v>
      </c>
    </row>
    <row r="2995" spans="1:6" x14ac:dyDescent="0.25">
      <c r="A2995">
        <v>-9.9560544000000001E-2</v>
      </c>
      <c r="B2995">
        <v>-2.7183818820000001</v>
      </c>
      <c r="C2995">
        <v>59.740001679999999</v>
      </c>
      <c r="D2995">
        <v>0.118687451</v>
      </c>
      <c r="E2995">
        <f t="shared" si="92"/>
        <v>9.9560544000000001E-2</v>
      </c>
      <c r="F2995">
        <f t="shared" si="93"/>
        <v>2.7183818820000001</v>
      </c>
    </row>
    <row r="2996" spans="1:6" x14ac:dyDescent="0.25">
      <c r="A2996">
        <v>-9.9609373000000001E-2</v>
      </c>
      <c r="B2996">
        <v>-2.6974086759999998</v>
      </c>
      <c r="C2996">
        <v>59.759998320000001</v>
      </c>
      <c r="D2996">
        <v>0.118704906</v>
      </c>
      <c r="E2996">
        <f t="shared" si="92"/>
        <v>9.9609373000000001E-2</v>
      </c>
      <c r="F2996">
        <f t="shared" si="93"/>
        <v>2.6974086759999998</v>
      </c>
    </row>
    <row r="2997" spans="1:6" x14ac:dyDescent="0.25">
      <c r="A2997">
        <v>-9.9609373000000001E-2</v>
      </c>
      <c r="B2997">
        <v>-2.7447772029999999</v>
      </c>
      <c r="C2997">
        <v>59.77999878</v>
      </c>
      <c r="D2997">
        <v>0.118737647</v>
      </c>
      <c r="E2997">
        <f t="shared" si="92"/>
        <v>9.9609373000000001E-2</v>
      </c>
      <c r="F2997">
        <f t="shared" si="93"/>
        <v>2.7447772029999999</v>
      </c>
    </row>
    <row r="2998" spans="1:6" x14ac:dyDescent="0.25">
      <c r="A2998">
        <v>-9.9658202000000001E-2</v>
      </c>
      <c r="B2998">
        <v>-2.7577574249999999</v>
      </c>
      <c r="C2998">
        <v>59.799999239999998</v>
      </c>
      <c r="D2998">
        <v>0.118758799</v>
      </c>
      <c r="E2998">
        <f t="shared" si="92"/>
        <v>9.9658202000000001E-2</v>
      </c>
      <c r="F2998">
        <f t="shared" si="93"/>
        <v>2.7577574249999999</v>
      </c>
    </row>
    <row r="2999" spans="1:6" x14ac:dyDescent="0.25">
      <c r="A2999">
        <v>-9.9707031000000002E-2</v>
      </c>
      <c r="B2999">
        <v>-2.8498041629999999</v>
      </c>
      <c r="C2999">
        <v>59.819999690000003</v>
      </c>
      <c r="D2999">
        <v>0.11878013900000001</v>
      </c>
      <c r="E2999">
        <f t="shared" si="92"/>
        <v>9.9707031000000002E-2</v>
      </c>
      <c r="F2999">
        <f t="shared" si="93"/>
        <v>2.8498041629999999</v>
      </c>
    </row>
    <row r="3000" spans="1:6" x14ac:dyDescent="0.25">
      <c r="A3000">
        <v>-9.9707031000000002E-2</v>
      </c>
      <c r="B3000">
        <v>-2.78084898</v>
      </c>
      <c r="C3000">
        <v>59.840000150000002</v>
      </c>
      <c r="D3000">
        <v>0.11878200899999999</v>
      </c>
      <c r="E3000">
        <f t="shared" si="92"/>
        <v>9.9707031000000002E-2</v>
      </c>
      <c r="F3000">
        <f t="shared" si="93"/>
        <v>2.78084898</v>
      </c>
    </row>
    <row r="3001" spans="1:6" x14ac:dyDescent="0.25">
      <c r="A3001">
        <v>-9.9755860000000002E-2</v>
      </c>
      <c r="B3001">
        <v>-2.7241745000000002</v>
      </c>
      <c r="C3001">
        <v>59.86000061</v>
      </c>
      <c r="D3001">
        <v>0.118807489</v>
      </c>
      <c r="E3001">
        <f t="shared" si="92"/>
        <v>9.9755860000000002E-2</v>
      </c>
      <c r="F3001">
        <f t="shared" si="93"/>
        <v>2.7241745000000002</v>
      </c>
    </row>
    <row r="3002" spans="1:6" x14ac:dyDescent="0.25">
      <c r="A3002">
        <v>-9.9804689000000002E-2</v>
      </c>
      <c r="B3002">
        <v>-2.8126385209999998</v>
      </c>
      <c r="C3002">
        <v>59.880001069999999</v>
      </c>
      <c r="D3002">
        <v>0.118845062</v>
      </c>
      <c r="E3002">
        <f t="shared" si="92"/>
        <v>9.9804689000000002E-2</v>
      </c>
      <c r="F3002">
        <f t="shared" si="93"/>
        <v>2.8126385209999998</v>
      </c>
    </row>
    <row r="3003" spans="1:6" x14ac:dyDescent="0.25">
      <c r="A3003">
        <v>-9.9853518000000002E-2</v>
      </c>
      <c r="B3003">
        <v>-2.8388531210000001</v>
      </c>
      <c r="C3003">
        <v>59.900001529999997</v>
      </c>
      <c r="D3003">
        <v>0.118864897</v>
      </c>
      <c r="E3003">
        <f t="shared" si="92"/>
        <v>9.9853518000000002E-2</v>
      </c>
      <c r="F3003">
        <f t="shared" si="93"/>
        <v>2.8388531210000001</v>
      </c>
    </row>
    <row r="3004" spans="1:6" x14ac:dyDescent="0.25">
      <c r="A3004">
        <v>-9.9853518000000002E-2</v>
      </c>
      <c r="B3004">
        <v>-2.885862827</v>
      </c>
      <c r="C3004">
        <v>59.91999817</v>
      </c>
      <c r="D3004">
        <v>0.11887376600000001</v>
      </c>
      <c r="E3004">
        <f t="shared" si="92"/>
        <v>9.9853518000000002E-2</v>
      </c>
      <c r="F3004">
        <f t="shared" si="93"/>
        <v>2.885862827</v>
      </c>
    </row>
    <row r="3005" spans="1:6" x14ac:dyDescent="0.25">
      <c r="A3005">
        <v>-9.9902347000000002E-2</v>
      </c>
      <c r="B3005">
        <v>-2.811762571</v>
      </c>
      <c r="C3005">
        <v>59.939998629999998</v>
      </c>
      <c r="D3005">
        <v>0.11890200400000001</v>
      </c>
      <c r="E3005">
        <f t="shared" si="92"/>
        <v>9.9902347000000002E-2</v>
      </c>
      <c r="F3005">
        <f t="shared" si="93"/>
        <v>2.811762571</v>
      </c>
    </row>
    <row r="3006" spans="1:6" x14ac:dyDescent="0.25">
      <c r="A3006">
        <v>-9.9951169000000006E-2</v>
      </c>
      <c r="B3006">
        <v>-2.7165789600000001</v>
      </c>
      <c r="C3006">
        <v>59.959999080000003</v>
      </c>
      <c r="D3006">
        <v>0.118913216</v>
      </c>
      <c r="E3006">
        <f t="shared" si="92"/>
        <v>9.9951169000000006E-2</v>
      </c>
      <c r="F3006">
        <f t="shared" si="93"/>
        <v>2.7165789600000001</v>
      </c>
    </row>
    <row r="3007" spans="1:6" x14ac:dyDescent="0.25">
      <c r="A3007">
        <v>-9.9951169000000006E-2</v>
      </c>
      <c r="B3007">
        <v>-2.8264262680000001</v>
      </c>
      <c r="C3007">
        <v>59.979999540000001</v>
      </c>
      <c r="D3007">
        <v>0.118946104</v>
      </c>
      <c r="E3007">
        <f t="shared" si="92"/>
        <v>9.9951169000000006E-2</v>
      </c>
      <c r="F3007">
        <f t="shared" si="93"/>
        <v>2.8264262680000001</v>
      </c>
    </row>
    <row r="3008" spans="1:6" x14ac:dyDescent="0.25">
      <c r="A3008">
        <v>-9.9999996999999993E-2</v>
      </c>
      <c r="B3008">
        <v>-2.9075171950000001</v>
      </c>
      <c r="C3008">
        <v>60</v>
      </c>
      <c r="D3008">
        <v>0.118962795</v>
      </c>
      <c r="E3008">
        <f t="shared" si="92"/>
        <v>9.9999996999999993E-2</v>
      </c>
      <c r="F3008">
        <f t="shared" si="93"/>
        <v>2.9075171950000001</v>
      </c>
    </row>
    <row r="3009" spans="1:6" x14ac:dyDescent="0.25">
      <c r="A3009">
        <v>-0.10004882599999999</v>
      </c>
      <c r="B3009">
        <v>-2.9995775220000001</v>
      </c>
      <c r="C3009">
        <v>60.020000459999999</v>
      </c>
      <c r="D3009">
        <v>0.118976182</v>
      </c>
      <c r="E3009">
        <f t="shared" si="92"/>
        <v>0.10004882599999999</v>
      </c>
      <c r="F3009">
        <f t="shared" si="93"/>
        <v>2.9995775220000001</v>
      </c>
    </row>
    <row r="3010" spans="1:6" x14ac:dyDescent="0.25">
      <c r="A3010">
        <v>-0.10009765499999999</v>
      </c>
      <c r="B3010">
        <v>-2.8667678830000001</v>
      </c>
      <c r="C3010">
        <v>60.040000919999997</v>
      </c>
      <c r="D3010">
        <v>0.119006058</v>
      </c>
      <c r="E3010">
        <f t="shared" si="92"/>
        <v>0.10009765499999999</v>
      </c>
      <c r="F3010">
        <f t="shared" si="93"/>
        <v>2.8667678830000001</v>
      </c>
    </row>
    <row r="3011" spans="1:6" x14ac:dyDescent="0.25">
      <c r="A3011">
        <v>-0.10009765499999999</v>
      </c>
      <c r="B3011">
        <v>-2.8401641849999999</v>
      </c>
      <c r="C3011">
        <v>60.060001370000002</v>
      </c>
      <c r="D3011">
        <v>0.119015043</v>
      </c>
      <c r="E3011">
        <f t="shared" si="92"/>
        <v>0.10009765499999999</v>
      </c>
      <c r="F3011">
        <f t="shared" si="93"/>
        <v>2.8401641849999999</v>
      </c>
    </row>
    <row r="3012" spans="1:6" x14ac:dyDescent="0.25">
      <c r="A3012">
        <v>-0.10014648399999999</v>
      </c>
      <c r="B3012">
        <v>-2.8615300659999998</v>
      </c>
      <c r="C3012">
        <v>60.08000183</v>
      </c>
      <c r="D3012">
        <v>0.119036558</v>
      </c>
      <c r="E3012">
        <f t="shared" si="92"/>
        <v>0.10014648399999999</v>
      </c>
      <c r="F3012">
        <f t="shared" si="93"/>
        <v>2.8615300659999998</v>
      </c>
    </row>
    <row r="3013" spans="1:6" x14ac:dyDescent="0.25">
      <c r="A3013">
        <v>-0.10019531299999999</v>
      </c>
      <c r="B3013">
        <v>-2.9018538</v>
      </c>
      <c r="C3013">
        <v>60.099998470000003</v>
      </c>
      <c r="D3013">
        <v>0.11904872399999999</v>
      </c>
      <c r="E3013">
        <f t="shared" si="92"/>
        <v>0.10019531299999999</v>
      </c>
      <c r="F3013">
        <f t="shared" si="93"/>
        <v>2.9018538</v>
      </c>
    </row>
    <row r="3014" spans="1:6" x14ac:dyDescent="0.25">
      <c r="A3014">
        <v>-0.10019531299999999</v>
      </c>
      <c r="B3014">
        <v>-2.9835162159999999</v>
      </c>
      <c r="C3014">
        <v>60.119998930000001</v>
      </c>
      <c r="D3014">
        <v>0.11907008600000001</v>
      </c>
      <c r="E3014">
        <f t="shared" si="92"/>
        <v>0.10019531299999999</v>
      </c>
      <c r="F3014">
        <f t="shared" si="93"/>
        <v>2.9835162159999999</v>
      </c>
    </row>
    <row r="3015" spans="1:6" x14ac:dyDescent="0.25">
      <c r="A3015">
        <v>-0.10024414199999999</v>
      </c>
      <c r="B3015">
        <v>-2.8635840419999998</v>
      </c>
      <c r="C3015">
        <v>60.13999939</v>
      </c>
      <c r="D3015">
        <v>0.11911388000000001</v>
      </c>
      <c r="E3015">
        <f t="shared" si="92"/>
        <v>0.10024414199999999</v>
      </c>
      <c r="F3015">
        <f t="shared" si="93"/>
        <v>2.8635840419999998</v>
      </c>
    </row>
    <row r="3016" spans="1:6" x14ac:dyDescent="0.25">
      <c r="A3016">
        <v>-0.10029297099999999</v>
      </c>
      <c r="B3016">
        <v>-2.7954695219999999</v>
      </c>
      <c r="C3016">
        <v>60.159999849999998</v>
      </c>
      <c r="D3016">
        <v>0.119121185</v>
      </c>
      <c r="E3016">
        <f t="shared" si="92"/>
        <v>0.10029297099999999</v>
      </c>
      <c r="F3016">
        <f t="shared" si="93"/>
        <v>2.7954695219999999</v>
      </c>
    </row>
    <row r="3017" spans="1:6" x14ac:dyDescent="0.25">
      <c r="A3017">
        <v>-0.10029297099999999</v>
      </c>
      <c r="B3017">
        <v>-2.8527684209999999</v>
      </c>
      <c r="C3017">
        <v>60.180000309999997</v>
      </c>
      <c r="D3017">
        <v>0.11913784700000001</v>
      </c>
      <c r="E3017">
        <f t="shared" si="92"/>
        <v>0.10029297099999999</v>
      </c>
      <c r="F3017">
        <f t="shared" si="93"/>
        <v>2.8527684209999999</v>
      </c>
    </row>
    <row r="3018" spans="1:6" x14ac:dyDescent="0.25">
      <c r="A3018">
        <v>-0.10034179999999999</v>
      </c>
      <c r="B3018">
        <v>-2.923032284</v>
      </c>
      <c r="C3018">
        <v>60.200000760000002</v>
      </c>
      <c r="D3018">
        <v>0.11916961399999999</v>
      </c>
      <c r="E3018">
        <f t="shared" ref="E3018:E3081" si="94">ABS(A3018)</f>
        <v>0.10034179999999999</v>
      </c>
      <c r="F3018">
        <f t="shared" ref="F3018:F3081" si="95">ABS(B3018)</f>
        <v>2.923032284</v>
      </c>
    </row>
    <row r="3019" spans="1:6" x14ac:dyDescent="0.25">
      <c r="A3019">
        <v>-0.100390622</v>
      </c>
      <c r="B3019">
        <v>-2.963779926</v>
      </c>
      <c r="C3019">
        <v>60.22000122</v>
      </c>
      <c r="D3019">
        <v>0.119190132</v>
      </c>
      <c r="E3019">
        <f t="shared" si="94"/>
        <v>0.100390622</v>
      </c>
      <c r="F3019">
        <f t="shared" si="95"/>
        <v>2.963779926</v>
      </c>
    </row>
    <row r="3020" spans="1:6" x14ac:dyDescent="0.25">
      <c r="A3020">
        <v>-0.100390622</v>
      </c>
      <c r="B3020">
        <v>-2.901091337</v>
      </c>
      <c r="C3020">
        <v>60.240001679999999</v>
      </c>
      <c r="D3020">
        <v>0.119197677</v>
      </c>
      <c r="E3020">
        <f t="shared" si="94"/>
        <v>0.100390622</v>
      </c>
      <c r="F3020">
        <f t="shared" si="95"/>
        <v>2.901091337</v>
      </c>
    </row>
    <row r="3021" spans="1:6" x14ac:dyDescent="0.25">
      <c r="A3021">
        <v>-0.100439451</v>
      </c>
      <c r="B3021">
        <v>-2.8845343589999999</v>
      </c>
      <c r="C3021">
        <v>60.259998320000001</v>
      </c>
      <c r="D3021">
        <v>0.119209755</v>
      </c>
      <c r="E3021">
        <f t="shared" si="94"/>
        <v>0.100439451</v>
      </c>
      <c r="F3021">
        <f t="shared" si="95"/>
        <v>2.8845343589999999</v>
      </c>
    </row>
    <row r="3022" spans="1:6" x14ac:dyDescent="0.25">
      <c r="A3022">
        <v>-0.10048828</v>
      </c>
      <c r="B3022">
        <v>-2.9573023319999998</v>
      </c>
      <c r="C3022">
        <v>60.27999878</v>
      </c>
      <c r="D3022">
        <v>0.11922600999999999</v>
      </c>
      <c r="E3022">
        <f t="shared" si="94"/>
        <v>0.10048828</v>
      </c>
      <c r="F3022">
        <f t="shared" si="95"/>
        <v>2.9573023319999998</v>
      </c>
    </row>
    <row r="3023" spans="1:6" x14ac:dyDescent="0.25">
      <c r="A3023">
        <v>-0.100537109</v>
      </c>
      <c r="B3023">
        <v>-2.9759287830000001</v>
      </c>
      <c r="C3023">
        <v>60.299999239999998</v>
      </c>
      <c r="D3023">
        <v>0.11926949100000001</v>
      </c>
      <c r="E3023">
        <f t="shared" si="94"/>
        <v>0.100537109</v>
      </c>
      <c r="F3023">
        <f t="shared" si="95"/>
        <v>2.9759287830000001</v>
      </c>
    </row>
    <row r="3024" spans="1:6" x14ac:dyDescent="0.25">
      <c r="A3024">
        <v>-0.100537109</v>
      </c>
      <c r="B3024">
        <v>-3.0540781020000001</v>
      </c>
      <c r="C3024">
        <v>60.319999690000003</v>
      </c>
      <c r="D3024">
        <v>0.1192661</v>
      </c>
      <c r="E3024">
        <f t="shared" si="94"/>
        <v>0.100537109</v>
      </c>
      <c r="F3024">
        <f t="shared" si="95"/>
        <v>3.0540781020000001</v>
      </c>
    </row>
    <row r="3025" spans="1:6" x14ac:dyDescent="0.25">
      <c r="A3025">
        <v>-0.100585938</v>
      </c>
      <c r="B3025">
        <v>-2.9244782919999999</v>
      </c>
      <c r="C3025">
        <v>60.340000150000002</v>
      </c>
      <c r="D3025">
        <v>0.11928936900000001</v>
      </c>
      <c r="E3025">
        <f t="shared" si="94"/>
        <v>0.100585938</v>
      </c>
      <c r="F3025">
        <f t="shared" si="95"/>
        <v>2.9244782919999999</v>
      </c>
    </row>
    <row r="3026" spans="1:6" x14ac:dyDescent="0.25">
      <c r="A3026">
        <v>-0.100634767</v>
      </c>
      <c r="B3026">
        <v>-2.8803260329999998</v>
      </c>
      <c r="C3026">
        <v>60.36000061</v>
      </c>
      <c r="D3026">
        <v>0.119315278</v>
      </c>
      <c r="E3026">
        <f t="shared" si="94"/>
        <v>0.100634767</v>
      </c>
      <c r="F3026">
        <f t="shared" si="95"/>
        <v>2.8803260329999998</v>
      </c>
    </row>
    <row r="3027" spans="1:6" x14ac:dyDescent="0.25">
      <c r="A3027">
        <v>-0.100634767</v>
      </c>
      <c r="B3027">
        <v>-2.927983046</v>
      </c>
      <c r="C3027">
        <v>60.380001069999999</v>
      </c>
      <c r="D3027">
        <v>0.119332261</v>
      </c>
      <c r="E3027">
        <f t="shared" si="94"/>
        <v>0.100634767</v>
      </c>
      <c r="F3027">
        <f t="shared" si="95"/>
        <v>2.927983046</v>
      </c>
    </row>
    <row r="3028" spans="1:6" x14ac:dyDescent="0.25">
      <c r="A3028">
        <v>-0.100683596</v>
      </c>
      <c r="B3028">
        <v>-2.9504039290000001</v>
      </c>
      <c r="C3028">
        <v>60.400001529999997</v>
      </c>
      <c r="D3028">
        <v>0.119373006</v>
      </c>
      <c r="E3028">
        <f t="shared" si="94"/>
        <v>0.100683596</v>
      </c>
      <c r="F3028">
        <f t="shared" si="95"/>
        <v>2.9504039290000001</v>
      </c>
    </row>
    <row r="3029" spans="1:6" x14ac:dyDescent="0.25">
      <c r="A3029">
        <v>-0.100732424</v>
      </c>
      <c r="B3029">
        <v>-3.0624940399999998</v>
      </c>
      <c r="C3029">
        <v>60.41999817</v>
      </c>
      <c r="D3029">
        <v>0.119386495</v>
      </c>
      <c r="E3029">
        <f t="shared" si="94"/>
        <v>0.100732424</v>
      </c>
      <c r="F3029">
        <f t="shared" si="95"/>
        <v>3.0624940399999998</v>
      </c>
    </row>
    <row r="3030" spans="1:6" x14ac:dyDescent="0.25">
      <c r="A3030">
        <v>-0.100732424</v>
      </c>
      <c r="B3030">
        <v>-2.9967842099999999</v>
      </c>
      <c r="C3030">
        <v>60.439998629999998</v>
      </c>
      <c r="D3030">
        <v>0.11938839499999999</v>
      </c>
      <c r="E3030">
        <f t="shared" si="94"/>
        <v>0.100732424</v>
      </c>
      <c r="F3030">
        <f t="shared" si="95"/>
        <v>2.9967842099999999</v>
      </c>
    </row>
    <row r="3031" spans="1:6" x14ac:dyDescent="0.25">
      <c r="A3031">
        <v>-0.100781253</v>
      </c>
      <c r="B3031">
        <v>-2.8668417929999999</v>
      </c>
      <c r="C3031">
        <v>60.459999080000003</v>
      </c>
      <c r="D3031">
        <v>0.119430755</v>
      </c>
      <c r="E3031">
        <f t="shared" si="94"/>
        <v>0.100781253</v>
      </c>
      <c r="F3031">
        <f t="shared" si="95"/>
        <v>2.8668417929999999</v>
      </c>
    </row>
    <row r="3032" spans="1:6" x14ac:dyDescent="0.25">
      <c r="A3032">
        <v>-0.10083007500000001</v>
      </c>
      <c r="B3032">
        <v>-2.9565773009999998</v>
      </c>
      <c r="C3032">
        <v>60.479999540000001</v>
      </c>
      <c r="D3032">
        <v>0.119458229</v>
      </c>
      <c r="E3032">
        <f t="shared" si="94"/>
        <v>0.10083007500000001</v>
      </c>
      <c r="F3032">
        <f t="shared" si="95"/>
        <v>2.9565773009999998</v>
      </c>
    </row>
    <row r="3033" spans="1:6" x14ac:dyDescent="0.25">
      <c r="A3033">
        <v>-0.10083007500000001</v>
      </c>
      <c r="B3033">
        <v>-3.0949487690000002</v>
      </c>
      <c r="C3033">
        <v>60.5</v>
      </c>
      <c r="D3033">
        <v>0.119468401</v>
      </c>
      <c r="E3033">
        <f t="shared" si="94"/>
        <v>0.10083007500000001</v>
      </c>
      <c r="F3033">
        <f t="shared" si="95"/>
        <v>3.0949487690000002</v>
      </c>
    </row>
    <row r="3034" spans="1:6" x14ac:dyDescent="0.25">
      <c r="A3034">
        <v>-0.10087890400000001</v>
      </c>
      <c r="B3034">
        <v>-3.0783817770000002</v>
      </c>
      <c r="C3034">
        <v>60.520000459999999</v>
      </c>
      <c r="D3034">
        <v>0.119480814</v>
      </c>
      <c r="E3034">
        <f t="shared" si="94"/>
        <v>0.10087890400000001</v>
      </c>
      <c r="F3034">
        <f t="shared" si="95"/>
        <v>3.0783817770000002</v>
      </c>
    </row>
    <row r="3035" spans="1:6" x14ac:dyDescent="0.25">
      <c r="A3035">
        <v>-0.10092773300000001</v>
      </c>
      <c r="B3035">
        <v>-2.9828281400000001</v>
      </c>
      <c r="C3035">
        <v>60.540000919999997</v>
      </c>
      <c r="D3035">
        <v>0.11949618100000001</v>
      </c>
      <c r="E3035">
        <f t="shared" si="94"/>
        <v>0.10092773300000001</v>
      </c>
      <c r="F3035">
        <f t="shared" si="95"/>
        <v>2.9828281400000001</v>
      </c>
    </row>
    <row r="3036" spans="1:6" x14ac:dyDescent="0.25">
      <c r="A3036">
        <v>-0.10097656200000001</v>
      </c>
      <c r="B3036">
        <v>-2.9549212460000001</v>
      </c>
      <c r="C3036">
        <v>60.560001370000002</v>
      </c>
      <c r="D3036">
        <v>0.119533608</v>
      </c>
      <c r="E3036">
        <f t="shared" si="94"/>
        <v>0.10097656200000001</v>
      </c>
      <c r="F3036">
        <f t="shared" si="95"/>
        <v>2.9549212460000001</v>
      </c>
    </row>
    <row r="3037" spans="1:6" x14ac:dyDescent="0.25">
      <c r="A3037">
        <v>-0.10097656200000001</v>
      </c>
      <c r="B3037">
        <v>-2.9165182110000001</v>
      </c>
      <c r="C3037">
        <v>60.58000183</v>
      </c>
      <c r="D3037">
        <v>0.11954776</v>
      </c>
      <c r="E3037">
        <f t="shared" si="94"/>
        <v>0.10097656200000001</v>
      </c>
      <c r="F3037">
        <f t="shared" si="95"/>
        <v>2.9165182110000001</v>
      </c>
    </row>
    <row r="3038" spans="1:6" x14ac:dyDescent="0.25">
      <c r="A3038">
        <v>-0.10102539100000001</v>
      </c>
      <c r="B3038">
        <v>-3.0995845790000001</v>
      </c>
      <c r="C3038">
        <v>60.599998470000003</v>
      </c>
      <c r="D3038">
        <v>0.11955653500000001</v>
      </c>
      <c r="E3038">
        <f t="shared" si="94"/>
        <v>0.10102539100000001</v>
      </c>
      <c r="F3038">
        <f t="shared" si="95"/>
        <v>3.0995845790000001</v>
      </c>
    </row>
    <row r="3039" spans="1:6" x14ac:dyDescent="0.25">
      <c r="A3039">
        <v>-0.10107422000000001</v>
      </c>
      <c r="B3039">
        <v>-3.117871761</v>
      </c>
      <c r="C3039">
        <v>60.619998930000001</v>
      </c>
      <c r="D3039">
        <v>0.11959666200000001</v>
      </c>
      <c r="E3039">
        <f t="shared" si="94"/>
        <v>0.10107422000000001</v>
      </c>
      <c r="F3039">
        <f t="shared" si="95"/>
        <v>3.117871761</v>
      </c>
    </row>
    <row r="3040" spans="1:6" x14ac:dyDescent="0.25">
      <c r="A3040">
        <v>-0.10107422000000001</v>
      </c>
      <c r="B3040">
        <v>-3.0810368060000002</v>
      </c>
      <c r="C3040">
        <v>60.63999939</v>
      </c>
      <c r="D3040">
        <v>0.119604592</v>
      </c>
      <c r="E3040">
        <f t="shared" si="94"/>
        <v>0.10107422000000001</v>
      </c>
      <c r="F3040">
        <f t="shared" si="95"/>
        <v>3.0810368060000002</v>
      </c>
    </row>
    <row r="3041" spans="1:6" x14ac:dyDescent="0.25">
      <c r="A3041">
        <v>-0.10112304900000001</v>
      </c>
      <c r="B3041">
        <v>-3.003722668</v>
      </c>
      <c r="C3041">
        <v>60.659999849999998</v>
      </c>
      <c r="D3041">
        <v>0.119629098</v>
      </c>
      <c r="E3041">
        <f t="shared" si="94"/>
        <v>0.10112304900000001</v>
      </c>
      <c r="F3041">
        <f t="shared" si="95"/>
        <v>3.003722668</v>
      </c>
    </row>
    <row r="3042" spans="1:6" x14ac:dyDescent="0.25">
      <c r="A3042">
        <v>-0.10117187800000001</v>
      </c>
      <c r="B3042">
        <v>-2.9177718160000001</v>
      </c>
      <c r="C3042">
        <v>60.680000309999997</v>
      </c>
      <c r="D3042">
        <v>0.11963394400000001</v>
      </c>
      <c r="E3042">
        <f t="shared" si="94"/>
        <v>0.10117187800000001</v>
      </c>
      <c r="F3042">
        <f t="shared" si="95"/>
        <v>2.9177718160000001</v>
      </c>
    </row>
    <row r="3043" spans="1:6" x14ac:dyDescent="0.25">
      <c r="A3043">
        <v>-0.10117187800000001</v>
      </c>
      <c r="B3043">
        <v>-3.0374479289999998</v>
      </c>
      <c r="C3043">
        <v>60.700000760000002</v>
      </c>
      <c r="D3043">
        <v>0.119653749</v>
      </c>
      <c r="E3043">
        <f t="shared" si="94"/>
        <v>0.10117187800000001</v>
      </c>
      <c r="F3043">
        <f t="shared" si="95"/>
        <v>3.0374479289999998</v>
      </c>
    </row>
    <row r="3044" spans="1:6" x14ac:dyDescent="0.25">
      <c r="A3044">
        <v>-0.10122070699999999</v>
      </c>
      <c r="B3044">
        <v>-3.1613097190000001</v>
      </c>
      <c r="C3044">
        <v>60.72000122</v>
      </c>
      <c r="D3044">
        <v>0.119706507</v>
      </c>
      <c r="E3044">
        <f t="shared" si="94"/>
        <v>0.10122070699999999</v>
      </c>
      <c r="F3044">
        <f t="shared" si="95"/>
        <v>3.1613097190000001</v>
      </c>
    </row>
    <row r="3045" spans="1:6" x14ac:dyDescent="0.25">
      <c r="A3045">
        <v>-0.101269528</v>
      </c>
      <c r="B3045">
        <v>-3.0932567120000001</v>
      </c>
      <c r="C3045">
        <v>60.740001679999999</v>
      </c>
      <c r="D3045">
        <v>0.11971388400000001</v>
      </c>
      <c r="E3045">
        <f t="shared" si="94"/>
        <v>0.101269528</v>
      </c>
      <c r="F3045">
        <f t="shared" si="95"/>
        <v>3.0932567120000001</v>
      </c>
    </row>
    <row r="3046" spans="1:6" x14ac:dyDescent="0.25">
      <c r="A3046">
        <v>-0.101269528</v>
      </c>
      <c r="B3046">
        <v>-3.0297408099999998</v>
      </c>
      <c r="C3046">
        <v>60.759998320000001</v>
      </c>
      <c r="D3046">
        <v>0.119713506</v>
      </c>
      <c r="E3046">
        <f t="shared" si="94"/>
        <v>0.101269528</v>
      </c>
      <c r="F3046">
        <f t="shared" si="95"/>
        <v>3.0297408099999998</v>
      </c>
    </row>
    <row r="3047" spans="1:6" x14ac:dyDescent="0.25">
      <c r="A3047">
        <v>-0.101318357</v>
      </c>
      <c r="B3047">
        <v>-2.9669229979999998</v>
      </c>
      <c r="C3047">
        <v>60.77999878</v>
      </c>
      <c r="D3047">
        <v>0.119742399</v>
      </c>
      <c r="E3047">
        <f t="shared" si="94"/>
        <v>0.101318357</v>
      </c>
      <c r="F3047">
        <f t="shared" si="95"/>
        <v>2.9669229979999998</v>
      </c>
    </row>
    <row r="3048" spans="1:6" x14ac:dyDescent="0.25">
      <c r="A3048">
        <v>-0.101367186</v>
      </c>
      <c r="B3048">
        <v>-3.0616266730000001</v>
      </c>
      <c r="C3048">
        <v>60.799999239999998</v>
      </c>
      <c r="D3048">
        <v>0.119765886</v>
      </c>
      <c r="E3048">
        <f t="shared" si="94"/>
        <v>0.101367186</v>
      </c>
      <c r="F3048">
        <f t="shared" si="95"/>
        <v>3.0616266730000001</v>
      </c>
    </row>
    <row r="3049" spans="1:6" x14ac:dyDescent="0.25">
      <c r="A3049">
        <v>-0.101367186</v>
      </c>
      <c r="B3049">
        <v>-3.2355654239999998</v>
      </c>
      <c r="C3049">
        <v>60.819999690000003</v>
      </c>
      <c r="D3049">
        <v>0.11977867</v>
      </c>
      <c r="E3049">
        <f t="shared" si="94"/>
        <v>0.101367186</v>
      </c>
      <c r="F3049">
        <f t="shared" si="95"/>
        <v>3.2355654239999998</v>
      </c>
    </row>
    <row r="3050" spans="1:6" x14ac:dyDescent="0.25">
      <c r="A3050">
        <v>-0.101416015</v>
      </c>
      <c r="B3050">
        <v>-3.1234140400000001</v>
      </c>
      <c r="C3050">
        <v>60.840000150000002</v>
      </c>
      <c r="D3050">
        <v>0.119779834</v>
      </c>
      <c r="E3050">
        <f t="shared" si="94"/>
        <v>0.101416015</v>
      </c>
      <c r="F3050">
        <f t="shared" si="95"/>
        <v>3.1234140400000001</v>
      </c>
    </row>
    <row r="3051" spans="1:6" x14ac:dyDescent="0.25">
      <c r="A3051">
        <v>-0.101464844</v>
      </c>
      <c r="B3051">
        <v>-3.0827779770000001</v>
      </c>
      <c r="C3051">
        <v>60.86000061</v>
      </c>
      <c r="D3051">
        <v>0.119807381</v>
      </c>
      <c r="E3051">
        <f t="shared" si="94"/>
        <v>0.101464844</v>
      </c>
      <c r="F3051">
        <f t="shared" si="95"/>
        <v>3.0827779770000001</v>
      </c>
    </row>
    <row r="3052" spans="1:6" x14ac:dyDescent="0.25">
      <c r="A3052">
        <v>-0.101464844</v>
      </c>
      <c r="B3052">
        <v>-3.0140404699999999</v>
      </c>
      <c r="C3052">
        <v>60.880001069999999</v>
      </c>
      <c r="D3052">
        <v>0.119836441</v>
      </c>
      <c r="E3052">
        <f t="shared" si="94"/>
        <v>0.101464844</v>
      </c>
      <c r="F3052">
        <f t="shared" si="95"/>
        <v>3.0140404699999999</v>
      </c>
    </row>
    <row r="3053" spans="1:6" x14ac:dyDescent="0.25">
      <c r="A3053">
        <v>-0.101513673</v>
      </c>
      <c r="B3053">
        <v>-3.1210343840000001</v>
      </c>
      <c r="C3053">
        <v>60.900001529999997</v>
      </c>
      <c r="D3053">
        <v>0.119854354</v>
      </c>
      <c r="E3053">
        <f t="shared" si="94"/>
        <v>0.101513673</v>
      </c>
      <c r="F3053">
        <f t="shared" si="95"/>
        <v>3.1210343840000001</v>
      </c>
    </row>
    <row r="3054" spans="1:6" x14ac:dyDescent="0.25">
      <c r="A3054">
        <v>-0.101562502</v>
      </c>
      <c r="B3054">
        <v>-3.1917726989999999</v>
      </c>
      <c r="C3054">
        <v>60.91999817</v>
      </c>
      <c r="D3054">
        <v>0.119869132</v>
      </c>
      <c r="E3054">
        <f t="shared" si="94"/>
        <v>0.101562502</v>
      </c>
      <c r="F3054">
        <f t="shared" si="95"/>
        <v>3.1917726989999999</v>
      </c>
    </row>
    <row r="3055" spans="1:6" x14ac:dyDescent="0.25">
      <c r="A3055">
        <v>-0.101562502</v>
      </c>
      <c r="B3055">
        <v>-3.0718114380000001</v>
      </c>
      <c r="C3055">
        <v>60.939998629999998</v>
      </c>
      <c r="D3055">
        <v>0.11988526200000001</v>
      </c>
      <c r="E3055">
        <f t="shared" si="94"/>
        <v>0.101562502</v>
      </c>
      <c r="F3055">
        <f t="shared" si="95"/>
        <v>3.0718114380000001</v>
      </c>
    </row>
    <row r="3056" spans="1:6" x14ac:dyDescent="0.25">
      <c r="A3056">
        <v>-0.101611331</v>
      </c>
      <c r="B3056">
        <v>-3.083719254</v>
      </c>
      <c r="C3056">
        <v>60.959999080000003</v>
      </c>
      <c r="D3056">
        <v>0.11989958100000001</v>
      </c>
      <c r="E3056">
        <f t="shared" si="94"/>
        <v>0.101611331</v>
      </c>
      <c r="F3056">
        <f t="shared" si="95"/>
        <v>3.083719254</v>
      </c>
    </row>
    <row r="3057" spans="1:6" x14ac:dyDescent="0.25">
      <c r="A3057">
        <v>-0.101660153</v>
      </c>
      <c r="B3057">
        <v>-3.0225994589999998</v>
      </c>
      <c r="C3057">
        <v>60.979999540000001</v>
      </c>
      <c r="D3057">
        <v>0.119934703</v>
      </c>
      <c r="E3057">
        <f t="shared" si="94"/>
        <v>0.101660153</v>
      </c>
      <c r="F3057">
        <f t="shared" si="95"/>
        <v>3.0225994589999998</v>
      </c>
    </row>
    <row r="3058" spans="1:6" x14ac:dyDescent="0.25">
      <c r="A3058">
        <v>-0.101660153</v>
      </c>
      <c r="B3058">
        <v>-3.0813224319999999</v>
      </c>
      <c r="C3058">
        <v>61</v>
      </c>
      <c r="D3058">
        <v>0.119948571</v>
      </c>
      <c r="E3058">
        <f t="shared" si="94"/>
        <v>0.101660153</v>
      </c>
      <c r="F3058">
        <f t="shared" si="95"/>
        <v>3.0813224319999999</v>
      </c>
    </row>
    <row r="3059" spans="1:6" x14ac:dyDescent="0.25">
      <c r="A3059">
        <v>-0.101708982</v>
      </c>
      <c r="B3059">
        <v>-3.2007188800000002</v>
      </c>
      <c r="C3059">
        <v>61.020000459999999</v>
      </c>
      <c r="D3059">
        <v>0.11995536599999999</v>
      </c>
      <c r="E3059">
        <f t="shared" si="94"/>
        <v>0.101708982</v>
      </c>
      <c r="F3059">
        <f t="shared" si="95"/>
        <v>3.2007188800000002</v>
      </c>
    </row>
    <row r="3060" spans="1:6" x14ac:dyDescent="0.25">
      <c r="A3060">
        <v>-0.101757811</v>
      </c>
      <c r="B3060">
        <v>-3.1401584150000001</v>
      </c>
      <c r="C3060">
        <v>61.040000919999997</v>
      </c>
      <c r="D3060">
        <v>0.11999235</v>
      </c>
      <c r="E3060">
        <f t="shared" si="94"/>
        <v>0.101757811</v>
      </c>
      <c r="F3060">
        <f t="shared" si="95"/>
        <v>3.1401584150000001</v>
      </c>
    </row>
    <row r="3061" spans="1:6" x14ac:dyDescent="0.25">
      <c r="A3061">
        <v>-0.101757811</v>
      </c>
      <c r="B3061">
        <v>-3.073970079</v>
      </c>
      <c r="C3061">
        <v>61.060001370000002</v>
      </c>
      <c r="D3061">
        <v>0.120005694</v>
      </c>
      <c r="E3061">
        <f t="shared" si="94"/>
        <v>0.101757811</v>
      </c>
      <c r="F3061">
        <f t="shared" si="95"/>
        <v>3.073970079</v>
      </c>
    </row>
    <row r="3062" spans="1:6" x14ac:dyDescent="0.25">
      <c r="A3062">
        <v>-0.10180664</v>
      </c>
      <c r="B3062">
        <v>-3.0892827509999998</v>
      </c>
      <c r="C3062">
        <v>61.08000183</v>
      </c>
      <c r="D3062">
        <v>0.120026918</v>
      </c>
      <c r="E3062">
        <f t="shared" si="94"/>
        <v>0.10180664</v>
      </c>
      <c r="F3062">
        <f t="shared" si="95"/>
        <v>3.0892827509999998</v>
      </c>
    </row>
    <row r="3063" spans="1:6" x14ac:dyDescent="0.25">
      <c r="A3063">
        <v>-0.101855469</v>
      </c>
      <c r="B3063">
        <v>-3.1218135359999999</v>
      </c>
      <c r="C3063">
        <v>61.099998470000003</v>
      </c>
      <c r="D3063">
        <v>0.120058496</v>
      </c>
      <c r="E3063">
        <f t="shared" si="94"/>
        <v>0.101855469</v>
      </c>
      <c r="F3063">
        <f t="shared" si="95"/>
        <v>3.1218135359999999</v>
      </c>
    </row>
    <row r="3064" spans="1:6" x14ac:dyDescent="0.25">
      <c r="A3064">
        <v>-0.101855469</v>
      </c>
      <c r="B3064">
        <v>-3.1752531529999999</v>
      </c>
      <c r="C3064">
        <v>61.119998930000001</v>
      </c>
      <c r="D3064">
        <v>0.120066565</v>
      </c>
      <c r="E3064">
        <f t="shared" si="94"/>
        <v>0.101855469</v>
      </c>
      <c r="F3064">
        <f t="shared" si="95"/>
        <v>3.1752531529999999</v>
      </c>
    </row>
    <row r="3065" spans="1:6" x14ac:dyDescent="0.25">
      <c r="A3065">
        <v>-0.101904297</v>
      </c>
      <c r="B3065">
        <v>-3.2122740749999998</v>
      </c>
      <c r="C3065">
        <v>61.13999939</v>
      </c>
      <c r="D3065">
        <v>0.12009913899999999</v>
      </c>
      <c r="E3065">
        <f t="shared" si="94"/>
        <v>0.101904297</v>
      </c>
      <c r="F3065">
        <f t="shared" si="95"/>
        <v>3.2122740749999998</v>
      </c>
    </row>
    <row r="3066" spans="1:6" x14ac:dyDescent="0.25">
      <c r="A3066">
        <v>-0.10195312600000001</v>
      </c>
      <c r="B3066">
        <v>-3.090211391</v>
      </c>
      <c r="C3066">
        <v>61.159999849999998</v>
      </c>
      <c r="D3066">
        <v>0.120103265</v>
      </c>
      <c r="E3066">
        <f t="shared" si="94"/>
        <v>0.10195312600000001</v>
      </c>
      <c r="F3066">
        <f t="shared" si="95"/>
        <v>3.090211391</v>
      </c>
    </row>
    <row r="3067" spans="1:6" x14ac:dyDescent="0.25">
      <c r="A3067">
        <v>-0.10195312600000001</v>
      </c>
      <c r="B3067">
        <v>-3.0735650059999999</v>
      </c>
      <c r="C3067">
        <v>61.180000309999997</v>
      </c>
      <c r="D3067">
        <v>0.120130811</v>
      </c>
      <c r="E3067">
        <f t="shared" si="94"/>
        <v>0.10195312600000001</v>
      </c>
      <c r="F3067">
        <f t="shared" si="95"/>
        <v>3.0735650059999999</v>
      </c>
    </row>
    <row r="3068" spans="1:6" x14ac:dyDescent="0.25">
      <c r="A3068">
        <v>-0.10200195500000001</v>
      </c>
      <c r="B3068">
        <v>-3.0910403729999998</v>
      </c>
      <c r="C3068">
        <v>61.200000760000002</v>
      </c>
      <c r="D3068">
        <v>0.120168952</v>
      </c>
      <c r="E3068">
        <f t="shared" si="94"/>
        <v>0.10200195500000001</v>
      </c>
      <c r="F3068">
        <f t="shared" si="95"/>
        <v>3.0910403729999998</v>
      </c>
    </row>
    <row r="3069" spans="1:6" x14ac:dyDescent="0.25">
      <c r="A3069">
        <v>-0.10205078400000001</v>
      </c>
      <c r="B3069">
        <v>-3.2812948230000001</v>
      </c>
      <c r="C3069">
        <v>61.22000122</v>
      </c>
      <c r="D3069">
        <v>0.120176745</v>
      </c>
      <c r="E3069">
        <f t="shared" si="94"/>
        <v>0.10205078400000001</v>
      </c>
      <c r="F3069">
        <f t="shared" si="95"/>
        <v>3.2812948230000001</v>
      </c>
    </row>
    <row r="3070" spans="1:6" x14ac:dyDescent="0.25">
      <c r="A3070">
        <v>-0.10205078400000001</v>
      </c>
      <c r="B3070">
        <v>-3.2164280409999999</v>
      </c>
      <c r="C3070">
        <v>61.240001679999999</v>
      </c>
      <c r="D3070">
        <v>0.120193603</v>
      </c>
      <c r="E3070">
        <f t="shared" si="94"/>
        <v>0.10205078400000001</v>
      </c>
      <c r="F3070">
        <f t="shared" si="95"/>
        <v>3.2164280409999999</v>
      </c>
    </row>
    <row r="3071" spans="1:6" x14ac:dyDescent="0.25">
      <c r="A3071">
        <v>-0.102099606</v>
      </c>
      <c r="B3071">
        <v>-3.1699209210000001</v>
      </c>
      <c r="C3071">
        <v>61.259998320000001</v>
      </c>
      <c r="D3071">
        <v>0.120202858</v>
      </c>
      <c r="E3071">
        <f t="shared" si="94"/>
        <v>0.102099606</v>
      </c>
      <c r="F3071">
        <f t="shared" si="95"/>
        <v>3.1699209210000001</v>
      </c>
    </row>
    <row r="3072" spans="1:6" x14ac:dyDescent="0.25">
      <c r="A3072">
        <v>-0.102148435</v>
      </c>
      <c r="B3072">
        <v>-3.077087879</v>
      </c>
      <c r="C3072">
        <v>61.27999878</v>
      </c>
      <c r="D3072">
        <v>0.120221921</v>
      </c>
      <c r="E3072">
        <f t="shared" si="94"/>
        <v>0.102148435</v>
      </c>
      <c r="F3072">
        <f t="shared" si="95"/>
        <v>3.077087879</v>
      </c>
    </row>
    <row r="3073" spans="1:6" x14ac:dyDescent="0.25">
      <c r="A3073">
        <v>-0.102148435</v>
      </c>
      <c r="B3073">
        <v>-3.2767524720000001</v>
      </c>
      <c r="C3073">
        <v>61.299999239999998</v>
      </c>
      <c r="D3073">
        <v>0.120261153</v>
      </c>
      <c r="E3073">
        <f t="shared" si="94"/>
        <v>0.102148435</v>
      </c>
      <c r="F3073">
        <f t="shared" si="95"/>
        <v>3.2767524720000001</v>
      </c>
    </row>
    <row r="3074" spans="1:6" x14ac:dyDescent="0.25">
      <c r="A3074">
        <v>-0.102197264</v>
      </c>
      <c r="B3074">
        <v>-3.2964155669999999</v>
      </c>
      <c r="C3074">
        <v>61.319999690000003</v>
      </c>
      <c r="D3074">
        <v>0.120280267</v>
      </c>
      <c r="E3074">
        <f t="shared" si="94"/>
        <v>0.102197264</v>
      </c>
      <c r="F3074">
        <f t="shared" si="95"/>
        <v>3.2964155669999999</v>
      </c>
    </row>
    <row r="3075" spans="1:6" x14ac:dyDescent="0.25">
      <c r="A3075">
        <v>-0.102246093</v>
      </c>
      <c r="B3075">
        <v>-3.2859811780000001</v>
      </c>
      <c r="C3075">
        <v>61.340000150000002</v>
      </c>
      <c r="D3075">
        <v>0.12029334899999999</v>
      </c>
      <c r="E3075">
        <f t="shared" si="94"/>
        <v>0.102246093</v>
      </c>
      <c r="F3075">
        <f t="shared" si="95"/>
        <v>3.2859811780000001</v>
      </c>
    </row>
    <row r="3076" spans="1:6" x14ac:dyDescent="0.25">
      <c r="A3076">
        <v>-0.102246093</v>
      </c>
      <c r="B3076">
        <v>-3.1108424659999998</v>
      </c>
      <c r="C3076">
        <v>61.36000061</v>
      </c>
      <c r="D3076">
        <v>0.12031455100000001</v>
      </c>
      <c r="E3076">
        <f t="shared" si="94"/>
        <v>0.102246093</v>
      </c>
      <c r="F3076">
        <f t="shared" si="95"/>
        <v>3.1108424659999998</v>
      </c>
    </row>
    <row r="3077" spans="1:6" x14ac:dyDescent="0.25">
      <c r="A3077">
        <v>-0.102294922</v>
      </c>
      <c r="B3077">
        <v>-3.1038415430000001</v>
      </c>
      <c r="C3077">
        <v>61.380001069999999</v>
      </c>
      <c r="D3077">
        <v>0.12032946</v>
      </c>
      <c r="E3077">
        <f t="shared" si="94"/>
        <v>0.102294922</v>
      </c>
      <c r="F3077">
        <f t="shared" si="95"/>
        <v>3.1038415430000001</v>
      </c>
    </row>
    <row r="3078" spans="1:6" x14ac:dyDescent="0.25">
      <c r="A3078">
        <v>-0.102294922</v>
      </c>
      <c r="B3078">
        <v>-3.1448855400000002</v>
      </c>
      <c r="C3078">
        <v>61.400001529999997</v>
      </c>
      <c r="D3078">
        <v>0.120345176</v>
      </c>
      <c r="E3078">
        <f t="shared" si="94"/>
        <v>0.102294922</v>
      </c>
      <c r="F3078">
        <f t="shared" si="95"/>
        <v>3.1448855400000002</v>
      </c>
    </row>
    <row r="3079" spans="1:6" x14ac:dyDescent="0.25">
      <c r="A3079">
        <v>-0.102343751</v>
      </c>
      <c r="B3079">
        <v>-3.240959406</v>
      </c>
      <c r="C3079">
        <v>61.41999817</v>
      </c>
      <c r="D3079">
        <v>0.120355297</v>
      </c>
      <c r="E3079">
        <f t="shared" si="94"/>
        <v>0.102343751</v>
      </c>
      <c r="F3079">
        <f t="shared" si="95"/>
        <v>3.240959406</v>
      </c>
    </row>
    <row r="3080" spans="1:6" x14ac:dyDescent="0.25">
      <c r="A3080">
        <v>-0.10239258</v>
      </c>
      <c r="B3080">
        <v>-3.2686820029999999</v>
      </c>
      <c r="C3080">
        <v>61.439998629999998</v>
      </c>
      <c r="D3080">
        <v>0.12037927800000001</v>
      </c>
      <c r="E3080">
        <f t="shared" si="94"/>
        <v>0.10239258</v>
      </c>
      <c r="F3080">
        <f t="shared" si="95"/>
        <v>3.2686820029999999</v>
      </c>
    </row>
    <row r="3081" spans="1:6" x14ac:dyDescent="0.25">
      <c r="A3081">
        <v>-0.10239258</v>
      </c>
      <c r="B3081">
        <v>-3.170740366</v>
      </c>
      <c r="C3081">
        <v>61.459999080000003</v>
      </c>
      <c r="D3081">
        <v>0.120405675</v>
      </c>
      <c r="E3081">
        <f t="shared" si="94"/>
        <v>0.10239258</v>
      </c>
      <c r="F3081">
        <f t="shared" si="95"/>
        <v>3.170740366</v>
      </c>
    </row>
    <row r="3082" spans="1:6" x14ac:dyDescent="0.25">
      <c r="A3082">
        <v>-0.102441409</v>
      </c>
      <c r="B3082">
        <v>-3.137619495</v>
      </c>
      <c r="C3082">
        <v>61.479999540000001</v>
      </c>
      <c r="D3082">
        <v>0.120424134</v>
      </c>
      <c r="E3082">
        <f t="shared" ref="E3082:E3145" si="96">ABS(A3082)</f>
        <v>0.102441409</v>
      </c>
      <c r="F3082">
        <f t="shared" ref="F3082:F3145" si="97">ABS(B3082)</f>
        <v>3.137619495</v>
      </c>
    </row>
    <row r="3083" spans="1:6" x14ac:dyDescent="0.25">
      <c r="A3083">
        <v>-0.102490238</v>
      </c>
      <c r="B3083">
        <v>-3.2457778450000001</v>
      </c>
      <c r="C3083">
        <v>61.5</v>
      </c>
      <c r="D3083">
        <v>0.120435034</v>
      </c>
      <c r="E3083">
        <f t="shared" si="96"/>
        <v>0.102490238</v>
      </c>
      <c r="F3083">
        <f t="shared" si="97"/>
        <v>3.2457778450000001</v>
      </c>
    </row>
    <row r="3084" spans="1:6" x14ac:dyDescent="0.25">
      <c r="A3084">
        <v>-0.102490238</v>
      </c>
      <c r="B3084">
        <v>-3.2775650019999998</v>
      </c>
      <c r="C3084">
        <v>61.520000459999999</v>
      </c>
      <c r="D3084">
        <v>0.120457233</v>
      </c>
      <c r="E3084">
        <f t="shared" si="96"/>
        <v>0.102490238</v>
      </c>
      <c r="F3084">
        <f t="shared" si="97"/>
        <v>3.2775650019999998</v>
      </c>
    </row>
    <row r="3085" spans="1:6" x14ac:dyDescent="0.25">
      <c r="A3085">
        <v>-0.102539059</v>
      </c>
      <c r="B3085">
        <v>-3.3066670889999998</v>
      </c>
      <c r="C3085">
        <v>61.540000919999997</v>
      </c>
      <c r="D3085">
        <v>0.120472119</v>
      </c>
      <c r="E3085">
        <f t="shared" si="96"/>
        <v>0.102539059</v>
      </c>
      <c r="F3085">
        <f t="shared" si="97"/>
        <v>3.3066670889999998</v>
      </c>
    </row>
    <row r="3086" spans="1:6" x14ac:dyDescent="0.25">
      <c r="A3086">
        <v>-0.102587888</v>
      </c>
      <c r="B3086">
        <v>-3.2666988369999999</v>
      </c>
      <c r="C3086">
        <v>61.560001370000002</v>
      </c>
      <c r="D3086">
        <v>0.120495803</v>
      </c>
      <c r="E3086">
        <f t="shared" si="96"/>
        <v>0.102587888</v>
      </c>
      <c r="F3086">
        <f t="shared" si="97"/>
        <v>3.2666988369999999</v>
      </c>
    </row>
    <row r="3087" spans="1:6" x14ac:dyDescent="0.25">
      <c r="A3087">
        <v>-0.102587888</v>
      </c>
      <c r="B3087">
        <v>-3.1265118119999999</v>
      </c>
      <c r="C3087">
        <v>61.58000183</v>
      </c>
      <c r="D3087">
        <v>0.120502133</v>
      </c>
      <c r="E3087">
        <f t="shared" si="96"/>
        <v>0.102587888</v>
      </c>
      <c r="F3087">
        <f t="shared" si="97"/>
        <v>3.1265118119999999</v>
      </c>
    </row>
    <row r="3088" spans="1:6" x14ac:dyDescent="0.25">
      <c r="A3088">
        <v>-0.102636717</v>
      </c>
      <c r="B3088">
        <v>-3.233981848</v>
      </c>
      <c r="C3088">
        <v>61.599998470000003</v>
      </c>
      <c r="D3088">
        <v>0.12052634</v>
      </c>
      <c r="E3088">
        <f t="shared" si="96"/>
        <v>0.102636717</v>
      </c>
      <c r="F3088">
        <f t="shared" si="97"/>
        <v>3.233981848</v>
      </c>
    </row>
    <row r="3089" spans="1:6" x14ac:dyDescent="0.25">
      <c r="A3089">
        <v>-0.102685546</v>
      </c>
      <c r="B3089">
        <v>-3.3104829790000001</v>
      </c>
      <c r="C3089">
        <v>61.619998930000001</v>
      </c>
      <c r="D3089">
        <v>0.120559365</v>
      </c>
      <c r="E3089">
        <f t="shared" si="96"/>
        <v>0.102685546</v>
      </c>
      <c r="F3089">
        <f t="shared" si="97"/>
        <v>3.3104829790000001</v>
      </c>
    </row>
    <row r="3090" spans="1:6" x14ac:dyDescent="0.25">
      <c r="A3090">
        <v>-0.102685546</v>
      </c>
      <c r="B3090">
        <v>-3.2614772319999998</v>
      </c>
      <c r="C3090">
        <v>61.63999939</v>
      </c>
      <c r="D3090">
        <v>0.12057447</v>
      </c>
      <c r="E3090">
        <f t="shared" si="96"/>
        <v>0.102685546</v>
      </c>
      <c r="F3090">
        <f t="shared" si="97"/>
        <v>3.2614772319999998</v>
      </c>
    </row>
    <row r="3091" spans="1:6" x14ac:dyDescent="0.25">
      <c r="A3091">
        <v>-0.102734375</v>
      </c>
      <c r="B3091">
        <v>-3.2958278660000002</v>
      </c>
      <c r="C3091">
        <v>61.659999849999998</v>
      </c>
      <c r="D3091">
        <v>0.12058844000000001</v>
      </c>
      <c r="E3091">
        <f t="shared" si="96"/>
        <v>0.102734375</v>
      </c>
      <c r="F3091">
        <f t="shared" si="97"/>
        <v>3.2958278660000002</v>
      </c>
    </row>
    <row r="3092" spans="1:6" x14ac:dyDescent="0.25">
      <c r="A3092">
        <v>-0.102783204</v>
      </c>
      <c r="B3092">
        <v>-3.161055803</v>
      </c>
      <c r="C3092">
        <v>61.680000309999997</v>
      </c>
      <c r="D3092">
        <v>0.120606834</v>
      </c>
      <c r="E3092">
        <f t="shared" si="96"/>
        <v>0.102783204</v>
      </c>
      <c r="F3092">
        <f t="shared" si="97"/>
        <v>3.161055803</v>
      </c>
    </row>
    <row r="3093" spans="1:6" x14ac:dyDescent="0.25">
      <c r="A3093">
        <v>-0.102783204</v>
      </c>
      <c r="B3093">
        <v>-3.267485142</v>
      </c>
      <c r="C3093">
        <v>61.700000760000002</v>
      </c>
      <c r="D3093">
        <v>0.120616503</v>
      </c>
      <c r="E3093">
        <f t="shared" si="96"/>
        <v>0.102783204</v>
      </c>
      <c r="F3093">
        <f t="shared" si="97"/>
        <v>3.267485142</v>
      </c>
    </row>
    <row r="3094" spans="1:6" x14ac:dyDescent="0.25">
      <c r="A3094">
        <v>-0.102832033</v>
      </c>
      <c r="B3094">
        <v>-3.3665826320000001</v>
      </c>
      <c r="C3094">
        <v>61.72000122</v>
      </c>
      <c r="D3094">
        <v>0.12065292</v>
      </c>
      <c r="E3094">
        <f t="shared" si="96"/>
        <v>0.102832033</v>
      </c>
      <c r="F3094">
        <f t="shared" si="97"/>
        <v>3.3665826320000001</v>
      </c>
    </row>
    <row r="3095" spans="1:6" x14ac:dyDescent="0.25">
      <c r="A3095">
        <v>-0.102832033</v>
      </c>
      <c r="B3095">
        <v>-3.3647527689999999</v>
      </c>
      <c r="C3095">
        <v>61.740001679999999</v>
      </c>
      <c r="D3095">
        <v>0.12066608199999999</v>
      </c>
      <c r="E3095">
        <f t="shared" si="96"/>
        <v>0.102832033</v>
      </c>
      <c r="F3095">
        <f t="shared" si="97"/>
        <v>3.3647527689999999</v>
      </c>
    </row>
    <row r="3096" spans="1:6" x14ac:dyDescent="0.25">
      <c r="A3096">
        <v>-0.102880862</v>
      </c>
      <c r="B3096">
        <v>-3.284396648</v>
      </c>
      <c r="C3096">
        <v>61.759998320000001</v>
      </c>
      <c r="D3096">
        <v>0.120679651</v>
      </c>
      <c r="E3096">
        <f t="shared" si="96"/>
        <v>0.102880862</v>
      </c>
      <c r="F3096">
        <f t="shared" si="97"/>
        <v>3.284396648</v>
      </c>
    </row>
    <row r="3097" spans="1:6" x14ac:dyDescent="0.25">
      <c r="A3097">
        <v>-0.102929691</v>
      </c>
      <c r="B3097">
        <v>-3.2394382949999998</v>
      </c>
      <c r="C3097">
        <v>61.77999878</v>
      </c>
      <c r="D3097">
        <v>0.12070207600000001</v>
      </c>
      <c r="E3097">
        <f t="shared" si="96"/>
        <v>0.102929691</v>
      </c>
      <c r="F3097">
        <f t="shared" si="97"/>
        <v>3.2394382949999998</v>
      </c>
    </row>
    <row r="3098" spans="1:6" x14ac:dyDescent="0.25">
      <c r="A3098">
        <v>-0.102929691</v>
      </c>
      <c r="B3098">
        <v>-3.3045258519999998</v>
      </c>
      <c r="C3098">
        <v>61.799999239999998</v>
      </c>
      <c r="D3098">
        <v>0.120723576</v>
      </c>
      <c r="E3098">
        <f t="shared" si="96"/>
        <v>0.102929691</v>
      </c>
      <c r="F3098">
        <f t="shared" si="97"/>
        <v>3.3045258519999998</v>
      </c>
    </row>
    <row r="3099" spans="1:6" x14ac:dyDescent="0.25">
      <c r="A3099">
        <v>-0.10297851299999999</v>
      </c>
      <c r="B3099">
        <v>-3.4180631639999999</v>
      </c>
      <c r="C3099">
        <v>61.819999690000003</v>
      </c>
      <c r="D3099">
        <v>0.120742028</v>
      </c>
      <c r="E3099">
        <f t="shared" si="96"/>
        <v>0.10297851299999999</v>
      </c>
      <c r="F3099">
        <f t="shared" si="97"/>
        <v>3.4180631639999999</v>
      </c>
    </row>
    <row r="3100" spans="1:6" x14ac:dyDescent="0.25">
      <c r="A3100">
        <v>-0.10302734199999999</v>
      </c>
      <c r="B3100">
        <v>-3.3994715210000002</v>
      </c>
      <c r="C3100">
        <v>61.840000150000002</v>
      </c>
      <c r="D3100">
        <v>0.120761244</v>
      </c>
      <c r="E3100">
        <f t="shared" si="96"/>
        <v>0.10302734199999999</v>
      </c>
      <c r="F3100">
        <f t="shared" si="97"/>
        <v>3.3994715210000002</v>
      </c>
    </row>
    <row r="3101" spans="1:6" x14ac:dyDescent="0.25">
      <c r="A3101">
        <v>-0.10302734199999999</v>
      </c>
      <c r="B3101">
        <v>-3.2023746970000002</v>
      </c>
      <c r="C3101">
        <v>61.86000061</v>
      </c>
      <c r="D3101">
        <v>0.120764576</v>
      </c>
      <c r="E3101">
        <f t="shared" si="96"/>
        <v>0.10302734199999999</v>
      </c>
      <c r="F3101">
        <f t="shared" si="97"/>
        <v>3.2023746970000002</v>
      </c>
    </row>
    <row r="3102" spans="1:6" x14ac:dyDescent="0.25">
      <c r="A3102">
        <v>-0.10307616999999999</v>
      </c>
      <c r="B3102">
        <v>-3.2246787549999998</v>
      </c>
      <c r="C3102">
        <v>61.880001069999999</v>
      </c>
      <c r="D3102">
        <v>0.12080431</v>
      </c>
      <c r="E3102">
        <f t="shared" si="96"/>
        <v>0.10307616999999999</v>
      </c>
      <c r="F3102">
        <f t="shared" si="97"/>
        <v>3.2246787549999998</v>
      </c>
    </row>
    <row r="3103" spans="1:6" x14ac:dyDescent="0.25">
      <c r="A3103">
        <v>-0.10312499899999999</v>
      </c>
      <c r="B3103">
        <v>-3.2672114369999998</v>
      </c>
      <c r="C3103">
        <v>61.900001529999997</v>
      </c>
      <c r="D3103">
        <v>0.120825272</v>
      </c>
      <c r="E3103">
        <f t="shared" si="96"/>
        <v>0.10312499899999999</v>
      </c>
      <c r="F3103">
        <f t="shared" si="97"/>
        <v>3.2672114369999998</v>
      </c>
    </row>
    <row r="3104" spans="1:6" x14ac:dyDescent="0.25">
      <c r="A3104">
        <v>-0.10312499899999999</v>
      </c>
      <c r="B3104">
        <v>-3.3744971750000001</v>
      </c>
      <c r="C3104">
        <v>61.91999817</v>
      </c>
      <c r="D3104">
        <v>0.12083050400000001</v>
      </c>
      <c r="E3104">
        <f t="shared" si="96"/>
        <v>0.10312499899999999</v>
      </c>
      <c r="F3104">
        <f t="shared" si="97"/>
        <v>3.3744971750000001</v>
      </c>
    </row>
    <row r="3105" spans="1:6" x14ac:dyDescent="0.25">
      <c r="A3105">
        <v>-0.103173828</v>
      </c>
      <c r="B3105">
        <v>-3.3816192150000002</v>
      </c>
      <c r="C3105">
        <v>61.939998629999998</v>
      </c>
      <c r="D3105">
        <v>0.12086219099999999</v>
      </c>
      <c r="E3105">
        <f t="shared" si="96"/>
        <v>0.103173828</v>
      </c>
      <c r="F3105">
        <f t="shared" si="97"/>
        <v>3.3816192150000002</v>
      </c>
    </row>
    <row r="3106" spans="1:6" x14ac:dyDescent="0.25">
      <c r="A3106">
        <v>-0.103222657</v>
      </c>
      <c r="B3106">
        <v>-3.338747025</v>
      </c>
      <c r="C3106">
        <v>61.959999080000003</v>
      </c>
      <c r="D3106">
        <v>0.12087571699999999</v>
      </c>
      <c r="E3106">
        <f t="shared" si="96"/>
        <v>0.103222657</v>
      </c>
      <c r="F3106">
        <f t="shared" si="97"/>
        <v>3.338747025</v>
      </c>
    </row>
    <row r="3107" spans="1:6" x14ac:dyDescent="0.25">
      <c r="A3107">
        <v>-0.103222657</v>
      </c>
      <c r="B3107">
        <v>-3.3049983979999999</v>
      </c>
      <c r="C3107">
        <v>61.979999540000001</v>
      </c>
      <c r="D3107">
        <v>0.12088105</v>
      </c>
      <c r="E3107">
        <f t="shared" si="96"/>
        <v>0.103222657</v>
      </c>
      <c r="F3107">
        <f t="shared" si="97"/>
        <v>3.3049983979999999</v>
      </c>
    </row>
    <row r="3108" spans="1:6" x14ac:dyDescent="0.25">
      <c r="A3108">
        <v>-0.103271486</v>
      </c>
      <c r="B3108">
        <v>-3.2802097799999999</v>
      </c>
      <c r="C3108">
        <v>62</v>
      </c>
      <c r="D3108">
        <v>0.120910452</v>
      </c>
      <c r="E3108">
        <f t="shared" si="96"/>
        <v>0.103271486</v>
      </c>
      <c r="F3108">
        <f t="shared" si="97"/>
        <v>3.2802097799999999</v>
      </c>
    </row>
    <row r="3109" spans="1:6" x14ac:dyDescent="0.25">
      <c r="A3109">
        <v>-0.103271486</v>
      </c>
      <c r="B3109">
        <v>-3.3388509750000002</v>
      </c>
      <c r="C3109">
        <v>62.020000459999999</v>
      </c>
      <c r="D3109">
        <v>0.120915356</v>
      </c>
      <c r="E3109">
        <f t="shared" si="96"/>
        <v>0.103271486</v>
      </c>
      <c r="F3109">
        <f t="shared" si="97"/>
        <v>3.3388509750000002</v>
      </c>
    </row>
    <row r="3110" spans="1:6" x14ac:dyDescent="0.25">
      <c r="A3110">
        <v>-0.103320315</v>
      </c>
      <c r="B3110">
        <v>-3.4199120999999999</v>
      </c>
      <c r="C3110">
        <v>62.040000919999997</v>
      </c>
      <c r="D3110">
        <v>0.120951219</v>
      </c>
      <c r="E3110">
        <f t="shared" si="96"/>
        <v>0.103320315</v>
      </c>
      <c r="F3110">
        <f t="shared" si="97"/>
        <v>3.4199120999999999</v>
      </c>
    </row>
    <row r="3111" spans="1:6" x14ac:dyDescent="0.25">
      <c r="A3111">
        <v>-0.103369144</v>
      </c>
      <c r="B3111">
        <v>-3.3230338100000001</v>
      </c>
      <c r="C3111">
        <v>62.060001370000002</v>
      </c>
      <c r="D3111">
        <v>0.12095354799999999</v>
      </c>
      <c r="E3111">
        <f t="shared" si="96"/>
        <v>0.103369144</v>
      </c>
      <c r="F3111">
        <f t="shared" si="97"/>
        <v>3.3230338100000001</v>
      </c>
    </row>
    <row r="3112" spans="1:6" x14ac:dyDescent="0.25">
      <c r="A3112">
        <v>-0.103369144</v>
      </c>
      <c r="B3112">
        <v>-3.3377151490000001</v>
      </c>
      <c r="C3112">
        <v>62.08000183</v>
      </c>
      <c r="D3112">
        <v>0.120973891</v>
      </c>
      <c r="E3112">
        <f t="shared" si="96"/>
        <v>0.103369144</v>
      </c>
      <c r="F3112">
        <f t="shared" si="97"/>
        <v>3.3377151490000001</v>
      </c>
    </row>
    <row r="3113" spans="1:6" x14ac:dyDescent="0.25">
      <c r="A3113">
        <v>-0.103417966</v>
      </c>
      <c r="B3113">
        <v>-3.2524273400000001</v>
      </c>
      <c r="C3113">
        <v>62.099998470000003</v>
      </c>
      <c r="D3113">
        <v>0.12100791399999999</v>
      </c>
      <c r="E3113">
        <f t="shared" si="96"/>
        <v>0.103417966</v>
      </c>
      <c r="F3113">
        <f t="shared" si="97"/>
        <v>3.2524273400000001</v>
      </c>
    </row>
    <row r="3114" spans="1:6" x14ac:dyDescent="0.25">
      <c r="A3114">
        <v>-0.103466795</v>
      </c>
      <c r="B3114">
        <v>-3.338291645</v>
      </c>
      <c r="C3114">
        <v>62.119998930000001</v>
      </c>
      <c r="D3114">
        <v>0.121017816</v>
      </c>
      <c r="E3114">
        <f t="shared" si="96"/>
        <v>0.103466795</v>
      </c>
      <c r="F3114">
        <f t="shared" si="97"/>
        <v>3.338291645</v>
      </c>
    </row>
    <row r="3115" spans="1:6" x14ac:dyDescent="0.25">
      <c r="A3115">
        <v>-0.103466795</v>
      </c>
      <c r="B3115">
        <v>-3.4488468170000002</v>
      </c>
      <c r="C3115">
        <v>62.13999939</v>
      </c>
      <c r="D3115">
        <v>0.121039804</v>
      </c>
      <c r="E3115">
        <f t="shared" si="96"/>
        <v>0.103466795</v>
      </c>
      <c r="F3115">
        <f t="shared" si="97"/>
        <v>3.4488468170000002</v>
      </c>
    </row>
    <row r="3116" spans="1:6" x14ac:dyDescent="0.25">
      <c r="A3116">
        <v>-0.103515624</v>
      </c>
      <c r="B3116">
        <v>-3.3995115760000001</v>
      </c>
      <c r="C3116">
        <v>62.159999849999998</v>
      </c>
      <c r="D3116">
        <v>0.121055047</v>
      </c>
      <c r="E3116">
        <f t="shared" si="96"/>
        <v>0.103515624</v>
      </c>
      <c r="F3116">
        <f t="shared" si="97"/>
        <v>3.3995115760000001</v>
      </c>
    </row>
    <row r="3117" spans="1:6" x14ac:dyDescent="0.25">
      <c r="A3117">
        <v>-0.103564453</v>
      </c>
      <c r="B3117">
        <v>-3.2797837259999998</v>
      </c>
      <c r="C3117">
        <v>62.180000309999997</v>
      </c>
      <c r="D3117">
        <v>0.1210681</v>
      </c>
      <c r="E3117">
        <f t="shared" si="96"/>
        <v>0.103564453</v>
      </c>
      <c r="F3117">
        <f t="shared" si="97"/>
        <v>3.2797837259999998</v>
      </c>
    </row>
    <row r="3118" spans="1:6" x14ac:dyDescent="0.25">
      <c r="A3118">
        <v>-0.103564453</v>
      </c>
      <c r="B3118">
        <v>-3.3050634859999999</v>
      </c>
      <c r="C3118">
        <v>62.200000760000002</v>
      </c>
      <c r="D3118">
        <v>0.121093566</v>
      </c>
      <c r="E3118">
        <f t="shared" si="96"/>
        <v>0.103564453</v>
      </c>
      <c r="F3118">
        <f t="shared" si="97"/>
        <v>3.3050634859999999</v>
      </c>
    </row>
    <row r="3119" spans="1:6" x14ac:dyDescent="0.25">
      <c r="A3119">
        <v>-0.103613282</v>
      </c>
      <c r="B3119">
        <v>-3.3273375029999999</v>
      </c>
      <c r="C3119">
        <v>62.22000122</v>
      </c>
      <c r="D3119">
        <v>0.121110126</v>
      </c>
      <c r="E3119">
        <f t="shared" si="96"/>
        <v>0.103613282</v>
      </c>
      <c r="F3119">
        <f t="shared" si="97"/>
        <v>3.3273375029999999</v>
      </c>
    </row>
    <row r="3120" spans="1:6" x14ac:dyDescent="0.25">
      <c r="A3120">
        <v>-0.103662111</v>
      </c>
      <c r="B3120">
        <v>-3.5126428600000001</v>
      </c>
      <c r="C3120">
        <v>62.240001679999999</v>
      </c>
      <c r="D3120">
        <v>0.121120145</v>
      </c>
      <c r="E3120">
        <f t="shared" si="96"/>
        <v>0.103662111</v>
      </c>
      <c r="F3120">
        <f t="shared" si="97"/>
        <v>3.5126428600000001</v>
      </c>
    </row>
    <row r="3121" spans="1:6" x14ac:dyDescent="0.25">
      <c r="A3121">
        <v>-0.103662111</v>
      </c>
      <c r="B3121">
        <v>-3.3877701760000001</v>
      </c>
      <c r="C3121">
        <v>62.259998320000001</v>
      </c>
      <c r="D3121">
        <v>0.121145778</v>
      </c>
      <c r="E3121">
        <f t="shared" si="96"/>
        <v>0.103662111</v>
      </c>
      <c r="F3121">
        <f t="shared" si="97"/>
        <v>3.3877701760000001</v>
      </c>
    </row>
    <row r="3122" spans="1:6" x14ac:dyDescent="0.25">
      <c r="A3122">
        <v>-0.10371094</v>
      </c>
      <c r="B3122">
        <v>-3.4993987080000002</v>
      </c>
      <c r="C3122">
        <v>62.27999878</v>
      </c>
      <c r="D3122">
        <v>0.121164929</v>
      </c>
      <c r="E3122">
        <f t="shared" si="96"/>
        <v>0.10371094</v>
      </c>
      <c r="F3122">
        <f t="shared" si="97"/>
        <v>3.4993987080000002</v>
      </c>
    </row>
    <row r="3123" spans="1:6" x14ac:dyDescent="0.25">
      <c r="A3123">
        <v>-0.103759769</v>
      </c>
      <c r="B3123">
        <v>-3.3974661830000001</v>
      </c>
      <c r="C3123">
        <v>62.299999239999998</v>
      </c>
      <c r="D3123">
        <v>0.12119015399999999</v>
      </c>
      <c r="E3123">
        <f t="shared" si="96"/>
        <v>0.103759769</v>
      </c>
      <c r="F3123">
        <f t="shared" si="97"/>
        <v>3.3974661830000001</v>
      </c>
    </row>
    <row r="3124" spans="1:6" x14ac:dyDescent="0.25">
      <c r="A3124">
        <v>-0.103759769</v>
      </c>
      <c r="B3124">
        <v>-3.4184818269999999</v>
      </c>
      <c r="C3124">
        <v>62.319999690000003</v>
      </c>
      <c r="D3124">
        <v>0.121204466</v>
      </c>
      <c r="E3124">
        <f t="shared" si="96"/>
        <v>0.103759769</v>
      </c>
      <c r="F3124">
        <f t="shared" si="97"/>
        <v>3.4184818269999999</v>
      </c>
    </row>
    <row r="3125" spans="1:6" x14ac:dyDescent="0.25">
      <c r="A3125">
        <v>-0.10380859000000001</v>
      </c>
      <c r="B3125">
        <v>-3.4830095769999998</v>
      </c>
      <c r="C3125">
        <v>62.340000150000002</v>
      </c>
      <c r="D3125">
        <v>0.12122764</v>
      </c>
      <c r="E3125">
        <f t="shared" si="96"/>
        <v>0.10380859000000001</v>
      </c>
      <c r="F3125">
        <f t="shared" si="97"/>
        <v>3.4830095769999998</v>
      </c>
    </row>
    <row r="3126" spans="1:6" x14ac:dyDescent="0.25">
      <c r="A3126">
        <v>-0.10380859000000001</v>
      </c>
      <c r="B3126">
        <v>-3.4513168329999999</v>
      </c>
      <c r="C3126">
        <v>62.36000061</v>
      </c>
      <c r="D3126">
        <v>0.121238103</v>
      </c>
      <c r="E3126">
        <f t="shared" si="96"/>
        <v>0.10380859000000001</v>
      </c>
      <c r="F3126">
        <f t="shared" si="97"/>
        <v>3.4513168329999999</v>
      </c>
    </row>
    <row r="3127" spans="1:6" x14ac:dyDescent="0.25">
      <c r="A3127">
        <v>-0.10385741900000001</v>
      </c>
      <c r="B3127">
        <v>-3.3719670769999999</v>
      </c>
      <c r="C3127">
        <v>62.380001069999999</v>
      </c>
      <c r="D3127">
        <v>0.121248464</v>
      </c>
      <c r="E3127">
        <f t="shared" si="96"/>
        <v>0.10385741900000001</v>
      </c>
      <c r="F3127">
        <f t="shared" si="97"/>
        <v>3.3719670769999999</v>
      </c>
    </row>
    <row r="3128" spans="1:6" x14ac:dyDescent="0.25">
      <c r="A3128">
        <v>-0.10390624800000001</v>
      </c>
      <c r="B3128">
        <v>-3.4503462310000002</v>
      </c>
      <c r="C3128">
        <v>62.400001529999997</v>
      </c>
      <c r="D3128">
        <v>0.121275174</v>
      </c>
      <c r="E3128">
        <f t="shared" si="96"/>
        <v>0.10390624800000001</v>
      </c>
      <c r="F3128">
        <f t="shared" si="97"/>
        <v>3.4503462310000002</v>
      </c>
    </row>
    <row r="3129" spans="1:6" x14ac:dyDescent="0.25">
      <c r="A3129">
        <v>-0.10395507700000001</v>
      </c>
      <c r="B3129">
        <v>-3.4136946199999998</v>
      </c>
      <c r="C3129">
        <v>62.41999817</v>
      </c>
      <c r="D3129">
        <v>0.121305311</v>
      </c>
      <c r="E3129">
        <f t="shared" si="96"/>
        <v>0.10395507700000001</v>
      </c>
      <c r="F3129">
        <f t="shared" si="97"/>
        <v>3.4136946199999998</v>
      </c>
    </row>
    <row r="3130" spans="1:6" x14ac:dyDescent="0.25">
      <c r="A3130">
        <v>-0.10395507700000001</v>
      </c>
      <c r="B3130">
        <v>-3.6180562969999999</v>
      </c>
      <c r="C3130">
        <v>62.439998629999998</v>
      </c>
      <c r="D3130">
        <v>0.121325662</v>
      </c>
      <c r="E3130">
        <f t="shared" si="96"/>
        <v>0.10395507700000001</v>
      </c>
      <c r="F3130">
        <f t="shared" si="97"/>
        <v>3.6180562969999999</v>
      </c>
    </row>
    <row r="3131" spans="1:6" x14ac:dyDescent="0.25">
      <c r="A3131">
        <v>-0.10400390599999999</v>
      </c>
      <c r="B3131">
        <v>-3.521253824</v>
      </c>
      <c r="C3131">
        <v>62.459999080000003</v>
      </c>
      <c r="D3131">
        <v>0.121340199</v>
      </c>
      <c r="E3131">
        <f t="shared" si="96"/>
        <v>0.10400390599999999</v>
      </c>
      <c r="F3131">
        <f t="shared" si="97"/>
        <v>3.521253824</v>
      </c>
    </row>
    <row r="3132" spans="1:6" x14ac:dyDescent="0.25">
      <c r="A3132">
        <v>-0.10405273499999999</v>
      </c>
      <c r="B3132">
        <v>-3.3502304550000002</v>
      </c>
      <c r="C3132">
        <v>62.479999540000001</v>
      </c>
      <c r="D3132">
        <v>0.12134563399999999</v>
      </c>
      <c r="E3132">
        <f t="shared" si="96"/>
        <v>0.10405273499999999</v>
      </c>
      <c r="F3132">
        <f t="shared" si="97"/>
        <v>3.3502304550000002</v>
      </c>
    </row>
    <row r="3133" spans="1:6" x14ac:dyDescent="0.25">
      <c r="A3133">
        <v>-0.10405273499999999</v>
      </c>
      <c r="B3133">
        <v>-3.4343237879999999</v>
      </c>
      <c r="C3133">
        <v>62.5</v>
      </c>
      <c r="D3133">
        <v>0.1213625</v>
      </c>
      <c r="E3133">
        <f t="shared" si="96"/>
        <v>0.10405273499999999</v>
      </c>
      <c r="F3133">
        <f t="shared" si="97"/>
        <v>3.4343237879999999</v>
      </c>
    </row>
    <row r="3134" spans="1:6" x14ac:dyDescent="0.25">
      <c r="A3134">
        <v>-0.10410156399999999</v>
      </c>
      <c r="B3134">
        <v>-3.45671463</v>
      </c>
      <c r="C3134">
        <v>62.520000459999999</v>
      </c>
      <c r="D3134">
        <v>0.121407473</v>
      </c>
      <c r="E3134">
        <f t="shared" si="96"/>
        <v>0.10410156399999999</v>
      </c>
      <c r="F3134">
        <f t="shared" si="97"/>
        <v>3.45671463</v>
      </c>
    </row>
    <row r="3135" spans="1:6" x14ac:dyDescent="0.25">
      <c r="A3135">
        <v>-0.10415039299999999</v>
      </c>
      <c r="B3135">
        <v>-3.5954565999999999</v>
      </c>
      <c r="C3135">
        <v>62.540000919999997</v>
      </c>
      <c r="D3135">
        <v>0.12139873399999999</v>
      </c>
      <c r="E3135">
        <f t="shared" si="96"/>
        <v>0.10415039299999999</v>
      </c>
      <c r="F3135">
        <f t="shared" si="97"/>
        <v>3.5954565999999999</v>
      </c>
    </row>
    <row r="3136" spans="1:6" x14ac:dyDescent="0.25">
      <c r="A3136">
        <v>-0.10415039299999999</v>
      </c>
      <c r="B3136">
        <v>-3.5458824629999999</v>
      </c>
      <c r="C3136">
        <v>62.560001370000002</v>
      </c>
      <c r="D3136">
        <v>0.121431156</v>
      </c>
      <c r="E3136">
        <f t="shared" si="96"/>
        <v>0.10415039299999999</v>
      </c>
      <c r="F3136">
        <f t="shared" si="97"/>
        <v>3.5458824629999999</v>
      </c>
    </row>
    <row r="3137" spans="1:6" x14ac:dyDescent="0.25">
      <c r="A3137">
        <v>-0.10419922199999999</v>
      </c>
      <c r="B3137">
        <v>-3.4748611450000002</v>
      </c>
      <c r="C3137">
        <v>62.58000183</v>
      </c>
      <c r="D3137">
        <v>0.121448393</v>
      </c>
      <c r="E3137">
        <f t="shared" si="96"/>
        <v>0.10419922199999999</v>
      </c>
      <c r="F3137">
        <f t="shared" si="97"/>
        <v>3.4748611450000002</v>
      </c>
    </row>
    <row r="3138" spans="1:6" x14ac:dyDescent="0.25">
      <c r="A3138">
        <v>-0.104248043</v>
      </c>
      <c r="B3138">
        <v>-3.4374430180000002</v>
      </c>
      <c r="C3138">
        <v>62.599998470000003</v>
      </c>
      <c r="D3138">
        <v>0.121465455</v>
      </c>
      <c r="E3138">
        <f t="shared" si="96"/>
        <v>0.104248043</v>
      </c>
      <c r="F3138">
        <f t="shared" si="97"/>
        <v>3.4374430180000002</v>
      </c>
    </row>
    <row r="3139" spans="1:6" x14ac:dyDescent="0.25">
      <c r="A3139">
        <v>-0.104248043</v>
      </c>
      <c r="B3139">
        <v>-3.4891140460000001</v>
      </c>
      <c r="C3139">
        <v>62.619998930000001</v>
      </c>
      <c r="D3139">
        <v>0.12149006900000001</v>
      </c>
      <c r="E3139">
        <f t="shared" si="96"/>
        <v>0.104248043</v>
      </c>
      <c r="F3139">
        <f t="shared" si="97"/>
        <v>3.4891140460000001</v>
      </c>
    </row>
    <row r="3140" spans="1:6" x14ac:dyDescent="0.25">
      <c r="A3140">
        <v>-0.104296872</v>
      </c>
      <c r="B3140">
        <v>-3.577635527</v>
      </c>
      <c r="C3140">
        <v>62.63999939</v>
      </c>
      <c r="D3140">
        <v>0.121500889</v>
      </c>
      <c r="E3140">
        <f t="shared" si="96"/>
        <v>0.104296872</v>
      </c>
      <c r="F3140">
        <f t="shared" si="97"/>
        <v>3.577635527</v>
      </c>
    </row>
    <row r="3141" spans="1:6" x14ac:dyDescent="0.25">
      <c r="A3141">
        <v>-0.104345701</v>
      </c>
      <c r="B3141">
        <v>-3.534234047</v>
      </c>
      <c r="C3141">
        <v>62.659999849999998</v>
      </c>
      <c r="D3141">
        <v>0.12153304099999999</v>
      </c>
      <c r="E3141">
        <f t="shared" si="96"/>
        <v>0.104345701</v>
      </c>
      <c r="F3141">
        <f t="shared" si="97"/>
        <v>3.534234047</v>
      </c>
    </row>
    <row r="3142" spans="1:6" x14ac:dyDescent="0.25">
      <c r="A3142">
        <v>-0.104345701</v>
      </c>
      <c r="B3142">
        <v>-3.4991228579999998</v>
      </c>
      <c r="C3142">
        <v>62.680000309999997</v>
      </c>
      <c r="D3142">
        <v>0.121536243</v>
      </c>
      <c r="E3142">
        <f t="shared" si="96"/>
        <v>0.104345701</v>
      </c>
      <c r="F3142">
        <f t="shared" si="97"/>
        <v>3.4991228579999998</v>
      </c>
    </row>
    <row r="3143" spans="1:6" x14ac:dyDescent="0.25">
      <c r="A3143">
        <v>-0.10439453</v>
      </c>
      <c r="B3143">
        <v>-3.3777949810000001</v>
      </c>
      <c r="C3143">
        <v>62.700000760000002</v>
      </c>
      <c r="D3143">
        <v>0.121557052</v>
      </c>
      <c r="E3143">
        <f t="shared" si="96"/>
        <v>0.10439453</v>
      </c>
      <c r="F3143">
        <f t="shared" si="97"/>
        <v>3.3777949810000001</v>
      </c>
    </row>
    <row r="3144" spans="1:6" x14ac:dyDescent="0.25">
      <c r="A3144">
        <v>-0.104443359</v>
      </c>
      <c r="B3144">
        <v>-3.5569257740000002</v>
      </c>
      <c r="C3144">
        <v>62.72000122</v>
      </c>
      <c r="D3144">
        <v>0.121579062</v>
      </c>
      <c r="E3144">
        <f t="shared" si="96"/>
        <v>0.104443359</v>
      </c>
      <c r="F3144">
        <f t="shared" si="97"/>
        <v>3.5569257740000002</v>
      </c>
    </row>
    <row r="3145" spans="1:6" x14ac:dyDescent="0.25">
      <c r="A3145">
        <v>-0.104443359</v>
      </c>
      <c r="B3145">
        <v>-3.631490946</v>
      </c>
      <c r="C3145">
        <v>62.740001679999999</v>
      </c>
      <c r="D3145">
        <v>0.12160083100000001</v>
      </c>
      <c r="E3145">
        <f t="shared" si="96"/>
        <v>0.104443359</v>
      </c>
      <c r="F3145">
        <f t="shared" si="97"/>
        <v>3.631490946</v>
      </c>
    </row>
    <row r="3146" spans="1:6" x14ac:dyDescent="0.25">
      <c r="A3146">
        <v>-0.104492188</v>
      </c>
      <c r="B3146">
        <v>-3.6241412159999999</v>
      </c>
      <c r="C3146">
        <v>62.759998320000001</v>
      </c>
      <c r="D3146">
        <v>0.12162608599999999</v>
      </c>
      <c r="E3146">
        <f t="shared" ref="E3146:E3209" si="98">ABS(A3146)</f>
        <v>0.104492188</v>
      </c>
      <c r="F3146">
        <f t="shared" ref="F3146:F3209" si="99">ABS(B3146)</f>
        <v>3.6241412159999999</v>
      </c>
    </row>
    <row r="3147" spans="1:6" x14ac:dyDescent="0.25">
      <c r="A3147">
        <v>-0.104541017</v>
      </c>
      <c r="B3147">
        <v>-3.5152835850000002</v>
      </c>
      <c r="C3147">
        <v>62.77999878</v>
      </c>
      <c r="D3147">
        <v>0.121639518</v>
      </c>
      <c r="E3147">
        <f t="shared" si="98"/>
        <v>0.104541017</v>
      </c>
      <c r="F3147">
        <f t="shared" si="99"/>
        <v>3.5152835850000002</v>
      </c>
    </row>
    <row r="3148" spans="1:6" x14ac:dyDescent="0.25">
      <c r="A3148">
        <v>-0.104589846</v>
      </c>
      <c r="B3148">
        <v>-3.4961669450000001</v>
      </c>
      <c r="C3148">
        <v>62.799999239999998</v>
      </c>
      <c r="D3148">
        <v>0.121651712</v>
      </c>
      <c r="E3148">
        <f t="shared" si="98"/>
        <v>0.104589846</v>
      </c>
      <c r="F3148">
        <f t="shared" si="99"/>
        <v>3.4961669450000001</v>
      </c>
    </row>
    <row r="3149" spans="1:6" x14ac:dyDescent="0.25">
      <c r="A3149">
        <v>-0.104589846</v>
      </c>
      <c r="B3149">
        <v>-3.5841546059999998</v>
      </c>
      <c r="C3149">
        <v>62.819999690000003</v>
      </c>
      <c r="D3149">
        <v>0.12168936499999999</v>
      </c>
      <c r="E3149">
        <f t="shared" si="98"/>
        <v>0.104589846</v>
      </c>
      <c r="F3149">
        <f t="shared" si="99"/>
        <v>3.5841546059999998</v>
      </c>
    </row>
    <row r="3150" spans="1:6" x14ac:dyDescent="0.25">
      <c r="A3150">
        <v>-0.104638675</v>
      </c>
      <c r="B3150">
        <v>-3.6525542739999999</v>
      </c>
      <c r="C3150">
        <v>62.840000150000002</v>
      </c>
      <c r="D3150">
        <v>0.121725789</v>
      </c>
      <c r="E3150">
        <f t="shared" si="98"/>
        <v>0.104638675</v>
      </c>
      <c r="F3150">
        <f t="shared" si="99"/>
        <v>3.6525542739999999</v>
      </c>
    </row>
    <row r="3151" spans="1:6" x14ac:dyDescent="0.25">
      <c r="A3151">
        <v>-0.104687497</v>
      </c>
      <c r="B3151">
        <v>-3.6707239149999999</v>
      </c>
      <c r="C3151">
        <v>62.86000061</v>
      </c>
      <c r="D3151">
        <v>0.121720157</v>
      </c>
      <c r="E3151">
        <f t="shared" si="98"/>
        <v>0.104687497</v>
      </c>
      <c r="F3151">
        <f t="shared" si="99"/>
        <v>3.6707239149999999</v>
      </c>
    </row>
    <row r="3152" spans="1:6" x14ac:dyDescent="0.25">
      <c r="A3152">
        <v>-0.104687497</v>
      </c>
      <c r="B3152">
        <v>-3.5638711449999998</v>
      </c>
      <c r="C3152">
        <v>62.880001069999999</v>
      </c>
      <c r="D3152">
        <v>0.121738311</v>
      </c>
      <c r="E3152">
        <f t="shared" si="98"/>
        <v>0.104687497</v>
      </c>
      <c r="F3152">
        <f t="shared" si="99"/>
        <v>3.5638711449999998</v>
      </c>
    </row>
    <row r="3153" spans="1:6" x14ac:dyDescent="0.25">
      <c r="A3153">
        <v>-0.104736326</v>
      </c>
      <c r="B3153">
        <v>-3.5085091589999999</v>
      </c>
      <c r="C3153">
        <v>62.900001529999997</v>
      </c>
      <c r="D3153">
        <v>0.121760808</v>
      </c>
      <c r="E3153">
        <f t="shared" si="98"/>
        <v>0.104736326</v>
      </c>
      <c r="F3153">
        <f t="shared" si="99"/>
        <v>3.5085091589999999</v>
      </c>
    </row>
    <row r="3154" spans="1:6" x14ac:dyDescent="0.25">
      <c r="A3154">
        <v>-0.104785155</v>
      </c>
      <c r="B3154">
        <v>-3.613101721</v>
      </c>
      <c r="C3154">
        <v>62.91999817</v>
      </c>
      <c r="D3154">
        <v>0.121782243</v>
      </c>
      <c r="E3154">
        <f t="shared" si="98"/>
        <v>0.104785155</v>
      </c>
      <c r="F3154">
        <f t="shared" si="99"/>
        <v>3.613101721</v>
      </c>
    </row>
    <row r="3155" spans="1:6" x14ac:dyDescent="0.25">
      <c r="A3155">
        <v>-0.104785155</v>
      </c>
      <c r="B3155">
        <v>-3.6547996999999999</v>
      </c>
      <c r="C3155">
        <v>62.939998629999998</v>
      </c>
      <c r="D3155">
        <v>0.12180906900000001</v>
      </c>
      <c r="E3155">
        <f t="shared" si="98"/>
        <v>0.104785155</v>
      </c>
      <c r="F3155">
        <f t="shared" si="99"/>
        <v>3.6547996999999999</v>
      </c>
    </row>
    <row r="3156" spans="1:6" x14ac:dyDescent="0.25">
      <c r="A3156">
        <v>-0.10483398400000001</v>
      </c>
      <c r="B3156">
        <v>-3.6351635459999998</v>
      </c>
      <c r="C3156">
        <v>62.959999080000003</v>
      </c>
      <c r="D3156">
        <v>0.121814373</v>
      </c>
      <c r="E3156">
        <f t="shared" si="98"/>
        <v>0.10483398400000001</v>
      </c>
      <c r="F3156">
        <f t="shared" si="99"/>
        <v>3.6351635459999998</v>
      </c>
    </row>
    <row r="3157" spans="1:6" x14ac:dyDescent="0.25">
      <c r="A3157">
        <v>-0.10488281300000001</v>
      </c>
      <c r="B3157">
        <v>-3.6368086339999999</v>
      </c>
      <c r="C3157">
        <v>62.979999540000001</v>
      </c>
      <c r="D3157">
        <v>0.121825542</v>
      </c>
      <c r="E3157">
        <f t="shared" si="98"/>
        <v>0.10488281300000001</v>
      </c>
      <c r="F3157">
        <f t="shared" si="99"/>
        <v>3.6368086339999999</v>
      </c>
    </row>
    <row r="3158" spans="1:6" x14ac:dyDescent="0.25">
      <c r="A3158">
        <v>-0.10493164200000001</v>
      </c>
      <c r="B3158">
        <v>-3.564859867</v>
      </c>
      <c r="C3158">
        <v>63</v>
      </c>
      <c r="D3158">
        <v>0.121849844</v>
      </c>
      <c r="E3158">
        <f t="shared" si="98"/>
        <v>0.10493164200000001</v>
      </c>
      <c r="F3158">
        <f t="shared" si="99"/>
        <v>3.564859867</v>
      </c>
    </row>
    <row r="3159" spans="1:6" x14ac:dyDescent="0.25">
      <c r="A3159">
        <v>-0.10493164200000001</v>
      </c>
      <c r="B3159">
        <v>-3.563651562</v>
      </c>
      <c r="C3159">
        <v>63.020000459999999</v>
      </c>
      <c r="D3159">
        <v>0.12187930399999999</v>
      </c>
      <c r="E3159">
        <f t="shared" si="98"/>
        <v>0.10493164200000001</v>
      </c>
      <c r="F3159">
        <f t="shared" si="99"/>
        <v>3.563651562</v>
      </c>
    </row>
    <row r="3160" spans="1:6" x14ac:dyDescent="0.25">
      <c r="A3160">
        <v>-0.10498047000000001</v>
      </c>
      <c r="B3160">
        <v>-3.694288969</v>
      </c>
      <c r="C3160">
        <v>63.040000919999997</v>
      </c>
      <c r="D3160">
        <v>0.121899349</v>
      </c>
      <c r="E3160">
        <f t="shared" si="98"/>
        <v>0.10498047000000001</v>
      </c>
      <c r="F3160">
        <f t="shared" si="99"/>
        <v>3.694288969</v>
      </c>
    </row>
    <row r="3161" spans="1:6" x14ac:dyDescent="0.25">
      <c r="A3161">
        <v>-0.10502929900000001</v>
      </c>
      <c r="B3161">
        <v>-3.68385148</v>
      </c>
      <c r="C3161">
        <v>63.060001370000002</v>
      </c>
      <c r="D3161">
        <v>0.121911362</v>
      </c>
      <c r="E3161">
        <f t="shared" si="98"/>
        <v>0.10502929900000001</v>
      </c>
      <c r="F3161">
        <f t="shared" si="99"/>
        <v>3.68385148</v>
      </c>
    </row>
    <row r="3162" spans="1:6" x14ac:dyDescent="0.25">
      <c r="A3162">
        <v>-0.10502929900000001</v>
      </c>
      <c r="B3162">
        <v>-3.6316423420000001</v>
      </c>
      <c r="C3162">
        <v>63.08000183</v>
      </c>
      <c r="D3162">
        <v>0.121931465</v>
      </c>
      <c r="E3162">
        <f t="shared" si="98"/>
        <v>0.10502929900000001</v>
      </c>
      <c r="F3162">
        <f t="shared" si="99"/>
        <v>3.6316423420000001</v>
      </c>
    </row>
    <row r="3163" spans="1:6" x14ac:dyDescent="0.25">
      <c r="A3163">
        <v>-0.10507812800000001</v>
      </c>
      <c r="B3163">
        <v>-3.5516731739999998</v>
      </c>
      <c r="C3163">
        <v>63.099998470000003</v>
      </c>
      <c r="D3163">
        <v>0.12196412700000001</v>
      </c>
      <c r="E3163">
        <f t="shared" si="98"/>
        <v>0.10507812800000001</v>
      </c>
      <c r="F3163">
        <f t="shared" si="99"/>
        <v>3.5516731739999998</v>
      </c>
    </row>
    <row r="3164" spans="1:6" x14ac:dyDescent="0.25">
      <c r="A3164">
        <v>-0.10512695</v>
      </c>
      <c r="B3164">
        <v>-3.639000893</v>
      </c>
      <c r="C3164">
        <v>63.119998930000001</v>
      </c>
      <c r="D3164">
        <v>0.12198223699999999</v>
      </c>
      <c r="E3164">
        <f t="shared" si="98"/>
        <v>0.10512695</v>
      </c>
      <c r="F3164">
        <f t="shared" si="99"/>
        <v>3.639000893</v>
      </c>
    </row>
    <row r="3165" spans="1:6" x14ac:dyDescent="0.25">
      <c r="A3165">
        <v>-0.105175779</v>
      </c>
      <c r="B3165">
        <v>-3.6763904090000001</v>
      </c>
      <c r="C3165">
        <v>63.13999939</v>
      </c>
      <c r="D3165">
        <v>0.121996731</v>
      </c>
      <c r="E3165">
        <f t="shared" si="98"/>
        <v>0.105175779</v>
      </c>
      <c r="F3165">
        <f t="shared" si="99"/>
        <v>3.6763904090000001</v>
      </c>
    </row>
    <row r="3166" spans="1:6" x14ac:dyDescent="0.25">
      <c r="A3166">
        <v>-0.105175779</v>
      </c>
      <c r="B3166">
        <v>-3.7360935209999999</v>
      </c>
      <c r="C3166">
        <v>63.159999849999998</v>
      </c>
      <c r="D3166">
        <v>0.122027144</v>
      </c>
      <c r="E3166">
        <f t="shared" si="98"/>
        <v>0.105175779</v>
      </c>
      <c r="F3166">
        <f t="shared" si="99"/>
        <v>3.7360935209999999</v>
      </c>
    </row>
    <row r="3167" spans="1:6" x14ac:dyDescent="0.25">
      <c r="A3167">
        <v>-0.105224608</v>
      </c>
      <c r="B3167">
        <v>-3.6743841169999998</v>
      </c>
      <c r="C3167">
        <v>63.180000309999997</v>
      </c>
      <c r="D3167">
        <v>0.12203441299999999</v>
      </c>
      <c r="E3167">
        <f t="shared" si="98"/>
        <v>0.105224608</v>
      </c>
      <c r="F3167">
        <f t="shared" si="99"/>
        <v>3.6743841169999998</v>
      </c>
    </row>
    <row r="3168" spans="1:6" x14ac:dyDescent="0.25">
      <c r="A3168">
        <v>-0.105273437</v>
      </c>
      <c r="B3168">
        <v>-3.6011343</v>
      </c>
      <c r="C3168">
        <v>63.200000760000002</v>
      </c>
      <c r="D3168">
        <v>0.12205719399999999</v>
      </c>
      <c r="E3168">
        <f t="shared" si="98"/>
        <v>0.105273437</v>
      </c>
      <c r="F3168">
        <f t="shared" si="99"/>
        <v>3.6011343</v>
      </c>
    </row>
    <row r="3169" spans="1:6" x14ac:dyDescent="0.25">
      <c r="A3169">
        <v>-0.105273437</v>
      </c>
      <c r="B3169">
        <v>-3.628608227</v>
      </c>
      <c r="C3169">
        <v>63.22000122</v>
      </c>
      <c r="D3169">
        <v>0.122068355</v>
      </c>
      <c r="E3169">
        <f t="shared" si="98"/>
        <v>0.105273437</v>
      </c>
      <c r="F3169">
        <f t="shared" si="99"/>
        <v>3.628608227</v>
      </c>
    </row>
    <row r="3170" spans="1:6" x14ac:dyDescent="0.25">
      <c r="A3170">
        <v>-0.105322266</v>
      </c>
      <c r="B3170">
        <v>-3.7189013960000001</v>
      </c>
      <c r="C3170">
        <v>63.240001679999999</v>
      </c>
      <c r="D3170">
        <v>0.122106387</v>
      </c>
      <c r="E3170">
        <f t="shared" si="98"/>
        <v>0.105322266</v>
      </c>
      <c r="F3170">
        <f t="shared" si="99"/>
        <v>3.7189013960000001</v>
      </c>
    </row>
    <row r="3171" spans="1:6" x14ac:dyDescent="0.25">
      <c r="A3171">
        <v>-0.105371095</v>
      </c>
      <c r="B3171">
        <v>-3.7517294880000001</v>
      </c>
      <c r="C3171">
        <v>63.259998320000001</v>
      </c>
      <c r="D3171">
        <v>0.12213942</v>
      </c>
      <c r="E3171">
        <f t="shared" si="98"/>
        <v>0.105371095</v>
      </c>
      <c r="F3171">
        <f t="shared" si="99"/>
        <v>3.7517294880000001</v>
      </c>
    </row>
    <row r="3172" spans="1:6" x14ac:dyDescent="0.25">
      <c r="A3172">
        <v>-0.105419924</v>
      </c>
      <c r="B3172">
        <v>-3.713407755</v>
      </c>
      <c r="C3172">
        <v>63.27999878</v>
      </c>
      <c r="D3172">
        <v>0.122145066</v>
      </c>
      <c r="E3172">
        <f t="shared" si="98"/>
        <v>0.105419924</v>
      </c>
      <c r="F3172">
        <f t="shared" si="99"/>
        <v>3.713407755</v>
      </c>
    </row>
    <row r="3173" spans="1:6" x14ac:dyDescent="0.25">
      <c r="A3173">
        <v>-0.105419924</v>
      </c>
      <c r="B3173">
        <v>-3.5919916629999999</v>
      </c>
      <c r="C3173">
        <v>63.299999239999998</v>
      </c>
      <c r="D3173">
        <v>0.122158774</v>
      </c>
      <c r="E3173">
        <f t="shared" si="98"/>
        <v>0.105419924</v>
      </c>
      <c r="F3173">
        <f t="shared" si="99"/>
        <v>3.5919916629999999</v>
      </c>
    </row>
    <row r="3174" spans="1:6" x14ac:dyDescent="0.25">
      <c r="A3174">
        <v>-0.105468753</v>
      </c>
      <c r="B3174">
        <v>-3.6327660079999999</v>
      </c>
      <c r="C3174">
        <v>63.319999690000003</v>
      </c>
      <c r="D3174">
        <v>0.122205223</v>
      </c>
      <c r="E3174">
        <f t="shared" si="98"/>
        <v>0.105468753</v>
      </c>
      <c r="F3174">
        <f t="shared" si="99"/>
        <v>3.6327660079999999</v>
      </c>
    </row>
    <row r="3175" spans="1:6" x14ac:dyDescent="0.25">
      <c r="A3175">
        <v>-0.105517582</v>
      </c>
      <c r="B3175">
        <v>-3.7208514209999999</v>
      </c>
      <c r="C3175">
        <v>63.340000150000002</v>
      </c>
      <c r="D3175">
        <v>0.122219339</v>
      </c>
      <c r="E3175">
        <f t="shared" si="98"/>
        <v>0.105517582</v>
      </c>
      <c r="F3175">
        <f t="shared" si="99"/>
        <v>3.7208514209999999</v>
      </c>
    </row>
    <row r="3176" spans="1:6" x14ac:dyDescent="0.25">
      <c r="A3176">
        <v>-0.105566403</v>
      </c>
      <c r="B3176">
        <v>-3.7543501849999998</v>
      </c>
      <c r="C3176">
        <v>63.36000061</v>
      </c>
      <c r="D3176">
        <v>0.122229379</v>
      </c>
      <c r="E3176">
        <f t="shared" si="98"/>
        <v>0.105566403</v>
      </c>
      <c r="F3176">
        <f t="shared" si="99"/>
        <v>3.7543501849999998</v>
      </c>
    </row>
    <row r="3177" spans="1:6" x14ac:dyDescent="0.25">
      <c r="A3177">
        <v>-0.105566403</v>
      </c>
      <c r="B3177">
        <v>-3.5846195220000001</v>
      </c>
      <c r="C3177">
        <v>63.380001069999999</v>
      </c>
      <c r="D3177">
        <v>0.122231853</v>
      </c>
      <c r="E3177">
        <f t="shared" si="98"/>
        <v>0.105566403</v>
      </c>
      <c r="F3177">
        <f t="shared" si="99"/>
        <v>3.5846195220000001</v>
      </c>
    </row>
    <row r="3178" spans="1:6" x14ac:dyDescent="0.25">
      <c r="A3178">
        <v>-0.105615232</v>
      </c>
      <c r="B3178">
        <v>-3.6051511760000001</v>
      </c>
      <c r="C3178">
        <v>63.400001529999997</v>
      </c>
      <c r="D3178">
        <v>0.12227310800000001</v>
      </c>
      <c r="E3178">
        <f t="shared" si="98"/>
        <v>0.105615232</v>
      </c>
      <c r="F3178">
        <f t="shared" si="99"/>
        <v>3.6051511760000001</v>
      </c>
    </row>
    <row r="3179" spans="1:6" x14ac:dyDescent="0.25">
      <c r="A3179">
        <v>-0.105664061</v>
      </c>
      <c r="B3179">
        <v>-3.708391905</v>
      </c>
      <c r="C3179">
        <v>63.41999817</v>
      </c>
      <c r="D3179">
        <v>0.122301877</v>
      </c>
      <c r="E3179">
        <f t="shared" si="98"/>
        <v>0.105664061</v>
      </c>
      <c r="F3179">
        <f t="shared" si="99"/>
        <v>3.708391905</v>
      </c>
    </row>
    <row r="3180" spans="1:6" x14ac:dyDescent="0.25">
      <c r="A3180">
        <v>-0.10571289</v>
      </c>
      <c r="B3180">
        <v>-3.7468240260000001</v>
      </c>
      <c r="C3180">
        <v>63.439998629999998</v>
      </c>
      <c r="D3180">
        <v>0.122309051</v>
      </c>
      <c r="E3180">
        <f t="shared" si="98"/>
        <v>0.10571289</v>
      </c>
      <c r="F3180">
        <f t="shared" si="99"/>
        <v>3.7468240260000001</v>
      </c>
    </row>
    <row r="3181" spans="1:6" x14ac:dyDescent="0.25">
      <c r="A3181">
        <v>-0.10571289</v>
      </c>
      <c r="B3181">
        <v>-3.849197626</v>
      </c>
      <c r="C3181">
        <v>63.459999080000003</v>
      </c>
      <c r="D3181">
        <v>0.122329831</v>
      </c>
      <c r="E3181">
        <f t="shared" si="98"/>
        <v>0.10571289</v>
      </c>
      <c r="F3181">
        <f t="shared" si="99"/>
        <v>3.849197626</v>
      </c>
    </row>
    <row r="3182" spans="1:6" x14ac:dyDescent="0.25">
      <c r="A3182">
        <v>-0.105761719</v>
      </c>
      <c r="B3182">
        <v>-3.7130722999999999</v>
      </c>
      <c r="C3182">
        <v>63.479999540000001</v>
      </c>
      <c r="D3182">
        <v>0.12234498000000001</v>
      </c>
      <c r="E3182">
        <f t="shared" si="98"/>
        <v>0.105761719</v>
      </c>
      <c r="F3182">
        <f t="shared" si="99"/>
        <v>3.7130722999999999</v>
      </c>
    </row>
    <row r="3183" spans="1:6" x14ac:dyDescent="0.25">
      <c r="A3183">
        <v>-0.105810548</v>
      </c>
      <c r="B3183">
        <v>-3.7095322610000001</v>
      </c>
      <c r="C3183">
        <v>63.5</v>
      </c>
      <c r="D3183">
        <v>0.122363665</v>
      </c>
      <c r="E3183">
        <f t="shared" si="98"/>
        <v>0.105810548</v>
      </c>
      <c r="F3183">
        <f t="shared" si="99"/>
        <v>3.7095322610000001</v>
      </c>
    </row>
    <row r="3184" spans="1:6" x14ac:dyDescent="0.25">
      <c r="A3184">
        <v>-0.105859377</v>
      </c>
      <c r="B3184">
        <v>-3.6812150479999999</v>
      </c>
      <c r="C3184">
        <v>63.520000459999999</v>
      </c>
      <c r="D3184">
        <v>0.12239135700000001</v>
      </c>
      <c r="E3184">
        <f t="shared" si="98"/>
        <v>0.105859377</v>
      </c>
      <c r="F3184">
        <f t="shared" si="99"/>
        <v>3.6812150479999999</v>
      </c>
    </row>
    <row r="3185" spans="1:6" x14ac:dyDescent="0.25">
      <c r="A3185">
        <v>-0.105859377</v>
      </c>
      <c r="B3185">
        <v>-3.842601299</v>
      </c>
      <c r="C3185">
        <v>63.540000919999997</v>
      </c>
      <c r="D3185">
        <v>0.122408295</v>
      </c>
      <c r="E3185">
        <f t="shared" si="98"/>
        <v>0.105859377</v>
      </c>
      <c r="F3185">
        <f t="shared" si="99"/>
        <v>3.842601299</v>
      </c>
    </row>
    <row r="3186" spans="1:6" x14ac:dyDescent="0.25">
      <c r="A3186">
        <v>-0.105908206</v>
      </c>
      <c r="B3186">
        <v>-3.7892820839999999</v>
      </c>
      <c r="C3186">
        <v>63.560001370000002</v>
      </c>
      <c r="D3186">
        <v>0.122433397</v>
      </c>
      <c r="E3186">
        <f t="shared" si="98"/>
        <v>0.105908206</v>
      </c>
      <c r="F3186">
        <f t="shared" si="99"/>
        <v>3.7892820839999999</v>
      </c>
    </row>
    <row r="3187" spans="1:6" x14ac:dyDescent="0.25">
      <c r="A3187">
        <v>-0.10595702799999999</v>
      </c>
      <c r="B3187">
        <v>-3.7278904910000001</v>
      </c>
      <c r="C3187">
        <v>63.58000183</v>
      </c>
      <c r="D3187">
        <v>0.122453188</v>
      </c>
      <c r="E3187">
        <f t="shared" si="98"/>
        <v>0.10595702799999999</v>
      </c>
      <c r="F3187">
        <f t="shared" si="99"/>
        <v>3.7278904910000001</v>
      </c>
    </row>
    <row r="3188" spans="1:6" x14ac:dyDescent="0.25">
      <c r="A3188">
        <v>-0.10595702799999999</v>
      </c>
      <c r="B3188">
        <v>-3.6182265280000001</v>
      </c>
      <c r="C3188">
        <v>63.599998470000003</v>
      </c>
      <c r="D3188">
        <v>0.12246787100000001</v>
      </c>
      <c r="E3188">
        <f t="shared" si="98"/>
        <v>0.10595702799999999</v>
      </c>
      <c r="F3188">
        <f t="shared" si="99"/>
        <v>3.6182265280000001</v>
      </c>
    </row>
    <row r="3189" spans="1:6" x14ac:dyDescent="0.25">
      <c r="A3189">
        <v>-0.106005857</v>
      </c>
      <c r="B3189">
        <v>-3.7565176490000001</v>
      </c>
      <c r="C3189">
        <v>63.619998930000001</v>
      </c>
      <c r="D3189">
        <v>0.122507001</v>
      </c>
      <c r="E3189">
        <f t="shared" si="98"/>
        <v>0.106005857</v>
      </c>
      <c r="F3189">
        <f t="shared" si="99"/>
        <v>3.7565176490000001</v>
      </c>
    </row>
    <row r="3190" spans="1:6" x14ac:dyDescent="0.25">
      <c r="A3190">
        <v>-0.106054686</v>
      </c>
      <c r="B3190">
        <v>-3.7945234779999999</v>
      </c>
      <c r="C3190">
        <v>63.63999939</v>
      </c>
      <c r="D3190">
        <v>0.122526093</v>
      </c>
      <c r="E3190">
        <f t="shared" si="98"/>
        <v>0.106054686</v>
      </c>
      <c r="F3190">
        <f t="shared" si="99"/>
        <v>3.7945234779999999</v>
      </c>
    </row>
    <row r="3191" spans="1:6" x14ac:dyDescent="0.25">
      <c r="A3191">
        <v>-0.106103515</v>
      </c>
      <c r="B3191">
        <v>-3.8727226259999998</v>
      </c>
      <c r="C3191">
        <v>63.659999849999998</v>
      </c>
      <c r="D3191">
        <v>0.122538724</v>
      </c>
      <c r="E3191">
        <f t="shared" si="98"/>
        <v>0.106103515</v>
      </c>
      <c r="F3191">
        <f t="shared" si="99"/>
        <v>3.8727226259999998</v>
      </c>
    </row>
    <row r="3192" spans="1:6" x14ac:dyDescent="0.25">
      <c r="A3192">
        <v>-0.106103515</v>
      </c>
      <c r="B3192">
        <v>-3.795770884</v>
      </c>
      <c r="C3192">
        <v>63.680000309999997</v>
      </c>
      <c r="D3192">
        <v>0.122562516</v>
      </c>
      <c r="E3192">
        <f t="shared" si="98"/>
        <v>0.106103515</v>
      </c>
      <c r="F3192">
        <f t="shared" si="99"/>
        <v>3.795770884</v>
      </c>
    </row>
    <row r="3193" spans="1:6" x14ac:dyDescent="0.25">
      <c r="A3193">
        <v>-0.106152344</v>
      </c>
      <c r="B3193">
        <v>-3.6724033359999999</v>
      </c>
      <c r="C3193">
        <v>63.700000760000002</v>
      </c>
      <c r="D3193">
        <v>0.122578305</v>
      </c>
      <c r="E3193">
        <f t="shared" si="98"/>
        <v>0.106152344</v>
      </c>
      <c r="F3193">
        <f t="shared" si="99"/>
        <v>3.6724033359999999</v>
      </c>
    </row>
    <row r="3194" spans="1:6" x14ac:dyDescent="0.25">
      <c r="A3194">
        <v>-0.106201172</v>
      </c>
      <c r="B3194">
        <v>-3.7392461300000002</v>
      </c>
      <c r="C3194">
        <v>63.72000122</v>
      </c>
      <c r="D3194">
        <v>0.122596408</v>
      </c>
      <c r="E3194">
        <f t="shared" si="98"/>
        <v>0.106201172</v>
      </c>
      <c r="F3194">
        <f t="shared" si="99"/>
        <v>3.7392461300000002</v>
      </c>
    </row>
    <row r="3195" spans="1:6" x14ac:dyDescent="0.25">
      <c r="A3195">
        <v>-0.106250001</v>
      </c>
      <c r="B3195">
        <v>-3.7170386309999999</v>
      </c>
      <c r="C3195">
        <v>63.740001679999999</v>
      </c>
      <c r="D3195">
        <v>0.122619065</v>
      </c>
      <c r="E3195">
        <f t="shared" si="98"/>
        <v>0.106250001</v>
      </c>
      <c r="F3195">
        <f t="shared" si="99"/>
        <v>3.7170386309999999</v>
      </c>
    </row>
    <row r="3196" spans="1:6" x14ac:dyDescent="0.25">
      <c r="A3196">
        <v>-0.106250001</v>
      </c>
      <c r="B3196">
        <v>-3.8464059829999999</v>
      </c>
      <c r="C3196">
        <v>63.759998320000001</v>
      </c>
      <c r="D3196">
        <v>0.122626821</v>
      </c>
      <c r="E3196">
        <f t="shared" si="98"/>
        <v>0.106250001</v>
      </c>
      <c r="F3196">
        <f t="shared" si="99"/>
        <v>3.8464059829999999</v>
      </c>
    </row>
    <row r="3197" spans="1:6" x14ac:dyDescent="0.25">
      <c r="A3197">
        <v>-0.10629883</v>
      </c>
      <c r="B3197">
        <v>-3.7919812199999998</v>
      </c>
      <c r="C3197">
        <v>63.77999878</v>
      </c>
      <c r="D3197">
        <v>0.12266247399999999</v>
      </c>
      <c r="E3197">
        <f t="shared" si="98"/>
        <v>0.10629883</v>
      </c>
      <c r="F3197">
        <f t="shared" si="99"/>
        <v>3.7919812199999998</v>
      </c>
    </row>
    <row r="3198" spans="1:6" x14ac:dyDescent="0.25">
      <c r="A3198">
        <v>-0.106347659</v>
      </c>
      <c r="B3198">
        <v>-3.7141892909999998</v>
      </c>
      <c r="C3198">
        <v>63.799999239999998</v>
      </c>
      <c r="D3198">
        <v>0.122672558</v>
      </c>
      <c r="E3198">
        <f t="shared" si="98"/>
        <v>0.106347659</v>
      </c>
      <c r="F3198">
        <f t="shared" si="99"/>
        <v>3.7141892909999998</v>
      </c>
    </row>
    <row r="3199" spans="1:6" x14ac:dyDescent="0.25">
      <c r="A3199">
        <v>-0.106396481</v>
      </c>
      <c r="B3199">
        <v>-3.688949585</v>
      </c>
      <c r="C3199">
        <v>63.819999690000003</v>
      </c>
      <c r="D3199">
        <v>0.122694895</v>
      </c>
      <c r="E3199">
        <f t="shared" si="98"/>
        <v>0.106396481</v>
      </c>
      <c r="F3199">
        <f t="shared" si="99"/>
        <v>3.688949585</v>
      </c>
    </row>
    <row r="3200" spans="1:6" x14ac:dyDescent="0.25">
      <c r="A3200">
        <v>-0.106396481</v>
      </c>
      <c r="B3200">
        <v>-3.8274011610000001</v>
      </c>
      <c r="C3200">
        <v>63.840000150000002</v>
      </c>
      <c r="D3200">
        <v>0.12272576</v>
      </c>
      <c r="E3200">
        <f t="shared" si="98"/>
        <v>0.106396481</v>
      </c>
      <c r="F3200">
        <f t="shared" si="99"/>
        <v>3.8274011610000001</v>
      </c>
    </row>
    <row r="3201" spans="1:6" x14ac:dyDescent="0.25">
      <c r="A3201">
        <v>-0.10644531</v>
      </c>
      <c r="B3201">
        <v>-3.9216015340000001</v>
      </c>
      <c r="C3201">
        <v>63.86000061</v>
      </c>
      <c r="D3201">
        <v>0.122746671</v>
      </c>
      <c r="E3201">
        <f t="shared" si="98"/>
        <v>0.10644531</v>
      </c>
      <c r="F3201">
        <f t="shared" si="99"/>
        <v>3.9216015340000001</v>
      </c>
    </row>
    <row r="3202" spans="1:6" x14ac:dyDescent="0.25">
      <c r="A3202">
        <v>-0.106494139</v>
      </c>
      <c r="B3202">
        <v>-3.9128093719999999</v>
      </c>
      <c r="C3202">
        <v>63.880001069999999</v>
      </c>
      <c r="D3202">
        <v>0.122762634</v>
      </c>
      <c r="E3202">
        <f t="shared" si="98"/>
        <v>0.106494139</v>
      </c>
      <c r="F3202">
        <f t="shared" si="99"/>
        <v>3.9128093719999999</v>
      </c>
    </row>
    <row r="3203" spans="1:6" x14ac:dyDescent="0.25">
      <c r="A3203">
        <v>-0.106494139</v>
      </c>
      <c r="B3203">
        <v>-3.8119270799999998</v>
      </c>
      <c r="C3203">
        <v>63.900001529999997</v>
      </c>
      <c r="D3203">
        <v>0.12278428800000001</v>
      </c>
      <c r="E3203">
        <f t="shared" si="98"/>
        <v>0.106494139</v>
      </c>
      <c r="F3203">
        <f t="shared" si="99"/>
        <v>3.8119270799999998</v>
      </c>
    </row>
    <row r="3204" spans="1:6" x14ac:dyDescent="0.25">
      <c r="A3204">
        <v>-0.106542968</v>
      </c>
      <c r="B3204">
        <v>-3.7787635329999998</v>
      </c>
      <c r="C3204">
        <v>63.91999817</v>
      </c>
      <c r="D3204">
        <v>0.12280856</v>
      </c>
      <c r="E3204">
        <f t="shared" si="98"/>
        <v>0.106542968</v>
      </c>
      <c r="F3204">
        <f t="shared" si="99"/>
        <v>3.7787635329999998</v>
      </c>
    </row>
    <row r="3205" spans="1:6" x14ac:dyDescent="0.25">
      <c r="A3205">
        <v>-0.106591797</v>
      </c>
      <c r="B3205">
        <v>-3.8757603170000001</v>
      </c>
      <c r="C3205">
        <v>63.939998629999998</v>
      </c>
      <c r="D3205">
        <v>0.122833255</v>
      </c>
      <c r="E3205">
        <f t="shared" si="98"/>
        <v>0.106591797</v>
      </c>
      <c r="F3205">
        <f t="shared" si="99"/>
        <v>3.8757603170000001</v>
      </c>
    </row>
    <row r="3206" spans="1:6" x14ac:dyDescent="0.25">
      <c r="A3206">
        <v>-0.106640626</v>
      </c>
      <c r="B3206">
        <v>-3.9504673480000001</v>
      </c>
      <c r="C3206">
        <v>63.959999080000003</v>
      </c>
      <c r="D3206">
        <v>0.122846235</v>
      </c>
      <c r="E3206">
        <f t="shared" si="98"/>
        <v>0.106640626</v>
      </c>
      <c r="F3206">
        <f t="shared" si="99"/>
        <v>3.9504673480000001</v>
      </c>
    </row>
    <row r="3207" spans="1:6" x14ac:dyDescent="0.25">
      <c r="A3207">
        <v>-0.106640626</v>
      </c>
      <c r="B3207">
        <v>-3.9072232250000001</v>
      </c>
      <c r="C3207">
        <v>63.979999540000001</v>
      </c>
      <c r="D3207">
        <v>0.122872734</v>
      </c>
      <c r="E3207">
        <f t="shared" si="98"/>
        <v>0.106640626</v>
      </c>
      <c r="F3207">
        <f t="shared" si="99"/>
        <v>3.9072232250000001</v>
      </c>
    </row>
    <row r="3208" spans="1:6" x14ac:dyDescent="0.25">
      <c r="A3208">
        <v>-0.106689455</v>
      </c>
      <c r="B3208">
        <v>-3.8841519359999999</v>
      </c>
      <c r="C3208">
        <v>64</v>
      </c>
      <c r="D3208">
        <v>0.12289915999999999</v>
      </c>
      <c r="E3208">
        <f t="shared" si="98"/>
        <v>0.106689455</v>
      </c>
      <c r="F3208">
        <f t="shared" si="99"/>
        <v>3.8841519359999999</v>
      </c>
    </row>
    <row r="3209" spans="1:6" x14ac:dyDescent="0.25">
      <c r="A3209">
        <v>-0.106738284</v>
      </c>
      <c r="B3209">
        <v>-3.776288986</v>
      </c>
      <c r="C3209">
        <v>64.019996640000002</v>
      </c>
      <c r="D3209">
        <v>0.122913523</v>
      </c>
      <c r="E3209">
        <f t="shared" si="98"/>
        <v>0.106738284</v>
      </c>
      <c r="F3209">
        <f t="shared" si="99"/>
        <v>3.776288986</v>
      </c>
    </row>
    <row r="3210" spans="1:6" x14ac:dyDescent="0.25">
      <c r="A3210">
        <v>-0.106738284</v>
      </c>
      <c r="B3210">
        <v>-3.843340397</v>
      </c>
      <c r="C3210">
        <v>64.040000919999997</v>
      </c>
      <c r="D3210">
        <v>0.122932892</v>
      </c>
      <c r="E3210">
        <f t="shared" ref="E3210:E3273" si="100">ABS(A3210)</f>
        <v>0.106738284</v>
      </c>
      <c r="F3210">
        <f t="shared" ref="F3210:F3273" si="101">ABS(B3210)</f>
        <v>3.843340397</v>
      </c>
    </row>
    <row r="3211" spans="1:6" x14ac:dyDescent="0.25">
      <c r="A3211">
        <v>-0.106787113</v>
      </c>
      <c r="B3211">
        <v>-3.9382617469999999</v>
      </c>
      <c r="C3211">
        <v>64.059997559999999</v>
      </c>
      <c r="D3211">
        <v>0.122960715</v>
      </c>
      <c r="E3211">
        <f t="shared" si="100"/>
        <v>0.106787113</v>
      </c>
      <c r="F3211">
        <f t="shared" si="101"/>
        <v>3.9382617469999999</v>
      </c>
    </row>
    <row r="3212" spans="1:6" x14ac:dyDescent="0.25">
      <c r="A3212">
        <v>-0.10683593399999999</v>
      </c>
      <c r="B3212">
        <v>-3.988960981</v>
      </c>
      <c r="C3212">
        <v>64.08000183</v>
      </c>
      <c r="D3212">
        <v>0.122978847</v>
      </c>
      <c r="E3212">
        <f t="shared" si="100"/>
        <v>0.10683593399999999</v>
      </c>
      <c r="F3212">
        <f t="shared" si="101"/>
        <v>3.988960981</v>
      </c>
    </row>
    <row r="3213" spans="1:6" x14ac:dyDescent="0.25">
      <c r="A3213">
        <v>-0.10688476299999999</v>
      </c>
      <c r="B3213">
        <v>-3.877336025</v>
      </c>
      <c r="C3213">
        <v>64.099998470000003</v>
      </c>
      <c r="D3213">
        <v>0.12298690900000001</v>
      </c>
      <c r="E3213">
        <f t="shared" si="100"/>
        <v>0.10688476299999999</v>
      </c>
      <c r="F3213">
        <f t="shared" si="101"/>
        <v>3.877336025</v>
      </c>
    </row>
    <row r="3214" spans="1:6" x14ac:dyDescent="0.25">
      <c r="A3214">
        <v>-0.10688476299999999</v>
      </c>
      <c r="B3214">
        <v>-3.835489988</v>
      </c>
      <c r="C3214">
        <v>64.120002749999998</v>
      </c>
      <c r="D3214">
        <v>0.123008926</v>
      </c>
      <c r="E3214">
        <f t="shared" si="100"/>
        <v>0.10688476299999999</v>
      </c>
      <c r="F3214">
        <f t="shared" si="101"/>
        <v>3.835489988</v>
      </c>
    </row>
    <row r="3215" spans="1:6" x14ac:dyDescent="0.25">
      <c r="A3215">
        <v>-0.10693359199999999</v>
      </c>
      <c r="B3215">
        <v>-3.8817133899999998</v>
      </c>
      <c r="C3215">
        <v>64.13999939</v>
      </c>
      <c r="D3215">
        <v>0.123044985</v>
      </c>
      <c r="E3215">
        <f t="shared" si="100"/>
        <v>0.10693359199999999</v>
      </c>
      <c r="F3215">
        <f t="shared" si="101"/>
        <v>3.8817133899999998</v>
      </c>
    </row>
    <row r="3216" spans="1:6" x14ac:dyDescent="0.25">
      <c r="A3216">
        <v>-0.10698242099999999</v>
      </c>
      <c r="B3216">
        <v>-3.9936928749999998</v>
      </c>
      <c r="C3216">
        <v>64.160003660000001</v>
      </c>
      <c r="D3216">
        <v>0.123067395</v>
      </c>
      <c r="E3216">
        <f t="shared" si="100"/>
        <v>0.10698242099999999</v>
      </c>
      <c r="F3216">
        <f t="shared" si="101"/>
        <v>3.9936928749999998</v>
      </c>
    </row>
    <row r="3217" spans="1:6" x14ac:dyDescent="0.25">
      <c r="A3217">
        <v>-0.10698242099999999</v>
      </c>
      <c r="B3217">
        <v>-3.9896643159999998</v>
      </c>
      <c r="C3217">
        <v>64.180000309999997</v>
      </c>
      <c r="D3217">
        <v>0.12308039</v>
      </c>
      <c r="E3217">
        <f t="shared" si="100"/>
        <v>0.10698242099999999</v>
      </c>
      <c r="F3217">
        <f t="shared" si="101"/>
        <v>3.9896643159999998</v>
      </c>
    </row>
    <row r="3218" spans="1:6" x14ac:dyDescent="0.25">
      <c r="A3218">
        <v>-0.10703124999999999</v>
      </c>
      <c r="B3218">
        <v>-3.9053390029999999</v>
      </c>
      <c r="C3218">
        <v>64.199996949999999</v>
      </c>
      <c r="D3218">
        <v>0.123100283</v>
      </c>
      <c r="E3218">
        <f t="shared" si="100"/>
        <v>0.10703124999999999</v>
      </c>
      <c r="F3218">
        <f t="shared" si="101"/>
        <v>3.9053390029999999</v>
      </c>
    </row>
    <row r="3219" spans="1:6" x14ac:dyDescent="0.25">
      <c r="A3219">
        <v>-0.10708007899999999</v>
      </c>
      <c r="B3219">
        <v>-3.861929655</v>
      </c>
      <c r="C3219">
        <v>64.22000122</v>
      </c>
      <c r="D3219">
        <v>0.12312067</v>
      </c>
      <c r="E3219">
        <f t="shared" si="100"/>
        <v>0.10708007899999999</v>
      </c>
      <c r="F3219">
        <f t="shared" si="101"/>
        <v>3.861929655</v>
      </c>
    </row>
    <row r="3220" spans="1:6" x14ac:dyDescent="0.25">
      <c r="A3220">
        <v>-0.10708007899999999</v>
      </c>
      <c r="B3220">
        <v>-4.0070843700000003</v>
      </c>
      <c r="C3220">
        <v>64.239997860000003</v>
      </c>
      <c r="D3220">
        <v>0.12314526200000001</v>
      </c>
      <c r="E3220">
        <f t="shared" si="100"/>
        <v>0.10708007899999999</v>
      </c>
      <c r="F3220">
        <f t="shared" si="101"/>
        <v>4.0070843700000003</v>
      </c>
    </row>
    <row r="3221" spans="1:6" x14ac:dyDescent="0.25">
      <c r="A3221">
        <v>-0.10712890799999999</v>
      </c>
      <c r="B3221">
        <v>-4.0511264799999998</v>
      </c>
      <c r="C3221">
        <v>64.260002139999997</v>
      </c>
      <c r="D3221">
        <v>0.12317748000000001</v>
      </c>
      <c r="E3221">
        <f t="shared" si="100"/>
        <v>0.10712890799999999</v>
      </c>
      <c r="F3221">
        <f t="shared" si="101"/>
        <v>4.0511264799999998</v>
      </c>
    </row>
    <row r="3222" spans="1:6" x14ac:dyDescent="0.25">
      <c r="A3222">
        <v>-0.107177737</v>
      </c>
      <c r="B3222">
        <v>-4.040108204</v>
      </c>
      <c r="C3222">
        <v>64.27999878</v>
      </c>
      <c r="D3222">
        <v>0.12318074</v>
      </c>
      <c r="E3222">
        <f t="shared" si="100"/>
        <v>0.107177737</v>
      </c>
      <c r="F3222">
        <f t="shared" si="101"/>
        <v>4.040108204</v>
      </c>
    </row>
    <row r="3223" spans="1:6" x14ac:dyDescent="0.25">
      <c r="A3223">
        <v>-0.107226566</v>
      </c>
      <c r="B3223">
        <v>-3.9163715840000002</v>
      </c>
      <c r="C3223">
        <v>64.300003050000001</v>
      </c>
      <c r="D3223">
        <v>0.123199672</v>
      </c>
      <c r="E3223">
        <f t="shared" si="100"/>
        <v>0.107226566</v>
      </c>
      <c r="F3223">
        <f t="shared" si="101"/>
        <v>3.9163715840000002</v>
      </c>
    </row>
    <row r="3224" spans="1:6" x14ac:dyDescent="0.25">
      <c r="A3224">
        <v>-0.107226566</v>
      </c>
      <c r="B3224">
        <v>-3.8607544900000001</v>
      </c>
      <c r="C3224">
        <v>64.319999690000003</v>
      </c>
      <c r="D3224">
        <v>0.1232145</v>
      </c>
      <c r="E3224">
        <f t="shared" si="100"/>
        <v>0.107226566</v>
      </c>
      <c r="F3224">
        <f t="shared" si="101"/>
        <v>3.8607544900000001</v>
      </c>
    </row>
    <row r="3225" spans="1:6" x14ac:dyDescent="0.25">
      <c r="A3225">
        <v>-0.107275388</v>
      </c>
      <c r="B3225">
        <v>-4.023533821</v>
      </c>
      <c r="C3225">
        <v>64.339996339999999</v>
      </c>
      <c r="D3225">
        <v>0.123241422</v>
      </c>
      <c r="E3225">
        <f t="shared" si="100"/>
        <v>0.107275388</v>
      </c>
      <c r="F3225">
        <f t="shared" si="101"/>
        <v>4.023533821</v>
      </c>
    </row>
    <row r="3226" spans="1:6" x14ac:dyDescent="0.25">
      <c r="A3226">
        <v>-0.107324217</v>
      </c>
      <c r="B3226">
        <v>-4.0711364750000003</v>
      </c>
      <c r="C3226">
        <v>64.36000061</v>
      </c>
      <c r="D3226">
        <v>0.12326137199999999</v>
      </c>
      <c r="E3226">
        <f t="shared" si="100"/>
        <v>0.107324217</v>
      </c>
      <c r="F3226">
        <f t="shared" si="101"/>
        <v>4.0711364750000003</v>
      </c>
    </row>
    <row r="3227" spans="1:6" x14ac:dyDescent="0.25">
      <c r="A3227">
        <v>-0.107373045</v>
      </c>
      <c r="B3227">
        <v>-4.0048899650000003</v>
      </c>
      <c r="C3227">
        <v>64.379997250000002</v>
      </c>
      <c r="D3227">
        <v>0.123282589</v>
      </c>
      <c r="E3227">
        <f t="shared" si="100"/>
        <v>0.107373045</v>
      </c>
      <c r="F3227">
        <f t="shared" si="101"/>
        <v>4.0048899650000003</v>
      </c>
    </row>
    <row r="3228" spans="1:6" x14ac:dyDescent="0.25">
      <c r="A3228">
        <v>-0.107373045</v>
      </c>
      <c r="B3228">
        <v>-3.9462068079999999</v>
      </c>
      <c r="C3228">
        <v>64.400001529999997</v>
      </c>
      <c r="D3228">
        <v>0.12330772</v>
      </c>
      <c r="E3228">
        <f t="shared" si="100"/>
        <v>0.107373045</v>
      </c>
      <c r="F3228">
        <f t="shared" si="101"/>
        <v>3.9462068079999999</v>
      </c>
    </row>
    <row r="3229" spans="1:6" x14ac:dyDescent="0.25">
      <c r="A3229">
        <v>-0.107421874</v>
      </c>
      <c r="B3229">
        <v>-3.9126267430000001</v>
      </c>
      <c r="C3229">
        <v>64.41999817</v>
      </c>
      <c r="D3229">
        <v>0.123328035</v>
      </c>
      <c r="E3229">
        <f t="shared" si="100"/>
        <v>0.107421874</v>
      </c>
      <c r="F3229">
        <f t="shared" si="101"/>
        <v>3.9126267430000001</v>
      </c>
    </row>
    <row r="3230" spans="1:6" x14ac:dyDescent="0.25">
      <c r="A3230">
        <v>-0.107470703</v>
      </c>
      <c r="B3230">
        <v>-4.0215802189999996</v>
      </c>
      <c r="C3230">
        <v>64.440002440000001</v>
      </c>
      <c r="D3230">
        <v>0.123335572</v>
      </c>
      <c r="E3230">
        <f t="shared" si="100"/>
        <v>0.107470703</v>
      </c>
      <c r="F3230">
        <f t="shared" si="101"/>
        <v>4.0215802189999996</v>
      </c>
    </row>
    <row r="3231" spans="1:6" x14ac:dyDescent="0.25">
      <c r="A3231">
        <v>-0.107470703</v>
      </c>
      <c r="B3231">
        <v>-4.177601814</v>
      </c>
      <c r="C3231">
        <v>64.459999080000003</v>
      </c>
      <c r="D3231">
        <v>0.123366437</v>
      </c>
      <c r="E3231">
        <f t="shared" si="100"/>
        <v>0.107470703</v>
      </c>
      <c r="F3231">
        <f t="shared" si="101"/>
        <v>4.177601814</v>
      </c>
    </row>
    <row r="3232" spans="1:6" x14ac:dyDescent="0.25">
      <c r="A3232">
        <v>-0.107519532</v>
      </c>
      <c r="B3232">
        <v>-4.0731368059999999</v>
      </c>
      <c r="C3232">
        <v>64.480003359999998</v>
      </c>
      <c r="D3232">
        <v>0.12340582899999999</v>
      </c>
      <c r="E3232">
        <f t="shared" si="100"/>
        <v>0.107519532</v>
      </c>
      <c r="F3232">
        <f t="shared" si="101"/>
        <v>4.0731368059999999</v>
      </c>
    </row>
    <row r="3233" spans="1:6" x14ac:dyDescent="0.25">
      <c r="A3233">
        <v>-0.107568361</v>
      </c>
      <c r="B3233">
        <v>-3.9837243560000002</v>
      </c>
      <c r="C3233">
        <v>64.5</v>
      </c>
      <c r="D3233">
        <v>0.12341413800000001</v>
      </c>
      <c r="E3233">
        <f t="shared" si="100"/>
        <v>0.107568361</v>
      </c>
      <c r="F3233">
        <f t="shared" si="101"/>
        <v>3.9837243560000002</v>
      </c>
    </row>
    <row r="3234" spans="1:6" x14ac:dyDescent="0.25">
      <c r="A3234">
        <v>-0.107568361</v>
      </c>
      <c r="B3234">
        <v>-3.9567878250000001</v>
      </c>
      <c r="C3234">
        <v>64.519996640000002</v>
      </c>
      <c r="D3234">
        <v>0.123425969</v>
      </c>
      <c r="E3234">
        <f t="shared" si="100"/>
        <v>0.107568361</v>
      </c>
      <c r="F3234">
        <f t="shared" si="101"/>
        <v>3.9567878250000001</v>
      </c>
    </row>
    <row r="3235" spans="1:6" x14ac:dyDescent="0.25">
      <c r="A3235">
        <v>-0.10761719</v>
      </c>
      <c r="B3235">
        <v>-4.0567178730000002</v>
      </c>
      <c r="C3235">
        <v>64.540000919999997</v>
      </c>
      <c r="D3235">
        <v>0.123455422</v>
      </c>
      <c r="E3235">
        <f t="shared" si="100"/>
        <v>0.10761719</v>
      </c>
      <c r="F3235">
        <f t="shared" si="101"/>
        <v>4.0567178730000002</v>
      </c>
    </row>
    <row r="3236" spans="1:6" x14ac:dyDescent="0.25">
      <c r="A3236">
        <v>-0.107666019</v>
      </c>
      <c r="B3236">
        <v>-4.1544251440000002</v>
      </c>
      <c r="C3236">
        <v>64.559997559999999</v>
      </c>
      <c r="D3236">
        <v>0.123481761</v>
      </c>
      <c r="E3236">
        <f t="shared" si="100"/>
        <v>0.107666019</v>
      </c>
      <c r="F3236">
        <f t="shared" si="101"/>
        <v>4.1544251440000002</v>
      </c>
    </row>
    <row r="3237" spans="1:6" x14ac:dyDescent="0.25">
      <c r="A3237">
        <v>-0.107666019</v>
      </c>
      <c r="B3237">
        <v>-4.0551676749999999</v>
      </c>
      <c r="C3237">
        <v>64.58000183</v>
      </c>
      <c r="D3237">
        <v>0.123485152</v>
      </c>
      <c r="E3237">
        <f t="shared" si="100"/>
        <v>0.107666019</v>
      </c>
      <c r="F3237">
        <f t="shared" si="101"/>
        <v>4.0551676749999999</v>
      </c>
    </row>
    <row r="3238" spans="1:6" x14ac:dyDescent="0.25">
      <c r="A3238">
        <v>-0.10771484100000001</v>
      </c>
      <c r="B3238">
        <v>-4.0986742969999996</v>
      </c>
      <c r="C3238">
        <v>64.599998470000003</v>
      </c>
      <c r="D3238">
        <v>0.123492937</v>
      </c>
      <c r="E3238">
        <f t="shared" si="100"/>
        <v>0.10771484100000001</v>
      </c>
      <c r="F3238">
        <f t="shared" si="101"/>
        <v>4.0986742969999996</v>
      </c>
    </row>
    <row r="3239" spans="1:6" x14ac:dyDescent="0.25">
      <c r="A3239">
        <v>-0.10776367000000001</v>
      </c>
      <c r="B3239">
        <v>-3.946985722</v>
      </c>
      <c r="C3239">
        <v>64.620002749999998</v>
      </c>
      <c r="D3239">
        <v>0.12352455800000001</v>
      </c>
      <c r="E3239">
        <f t="shared" si="100"/>
        <v>0.10776367000000001</v>
      </c>
      <c r="F3239">
        <f t="shared" si="101"/>
        <v>3.946985722</v>
      </c>
    </row>
    <row r="3240" spans="1:6" x14ac:dyDescent="0.25">
      <c r="A3240">
        <v>-0.10776367000000001</v>
      </c>
      <c r="B3240">
        <v>-3.9921395780000002</v>
      </c>
      <c r="C3240">
        <v>64.63999939</v>
      </c>
      <c r="D3240">
        <v>0.123550912</v>
      </c>
      <c r="E3240">
        <f t="shared" si="100"/>
        <v>0.10776367000000001</v>
      </c>
      <c r="F3240">
        <f t="shared" si="101"/>
        <v>3.9921395780000002</v>
      </c>
    </row>
    <row r="3241" spans="1:6" x14ac:dyDescent="0.25">
      <c r="A3241">
        <v>-0.10781249900000001</v>
      </c>
      <c r="B3241">
        <v>-4.0857467649999997</v>
      </c>
      <c r="C3241">
        <v>64.660003660000001</v>
      </c>
      <c r="D3241">
        <v>0.123562859</v>
      </c>
      <c r="E3241">
        <f t="shared" si="100"/>
        <v>0.10781249900000001</v>
      </c>
      <c r="F3241">
        <f t="shared" si="101"/>
        <v>4.0857467649999997</v>
      </c>
    </row>
    <row r="3242" spans="1:6" x14ac:dyDescent="0.25">
      <c r="A3242">
        <v>-0.10786132800000001</v>
      </c>
      <c r="B3242">
        <v>-4.1609387399999997</v>
      </c>
      <c r="C3242">
        <v>64.680000309999997</v>
      </c>
      <c r="D3242">
        <v>0.1235893</v>
      </c>
      <c r="E3242">
        <f t="shared" si="100"/>
        <v>0.10786132800000001</v>
      </c>
      <c r="F3242">
        <f t="shared" si="101"/>
        <v>4.1609387399999997</v>
      </c>
    </row>
    <row r="3243" spans="1:6" x14ac:dyDescent="0.25">
      <c r="A3243">
        <v>-0.10791015700000001</v>
      </c>
      <c r="B3243">
        <v>-4.0291543010000002</v>
      </c>
      <c r="C3243">
        <v>64.699996949999999</v>
      </c>
      <c r="D3243">
        <v>0.12359535300000001</v>
      </c>
      <c r="E3243">
        <f t="shared" si="100"/>
        <v>0.10791015700000001</v>
      </c>
      <c r="F3243">
        <f t="shared" si="101"/>
        <v>4.0291543010000002</v>
      </c>
    </row>
    <row r="3244" spans="1:6" x14ac:dyDescent="0.25">
      <c r="A3244">
        <v>-0.10791015700000001</v>
      </c>
      <c r="B3244">
        <v>-3.9818379880000001</v>
      </c>
      <c r="C3244">
        <v>64.72000122</v>
      </c>
      <c r="D3244">
        <v>0.123624253</v>
      </c>
      <c r="E3244">
        <f t="shared" si="100"/>
        <v>0.10791015700000001</v>
      </c>
      <c r="F3244">
        <f t="shared" si="101"/>
        <v>3.9818379880000001</v>
      </c>
    </row>
    <row r="3245" spans="1:6" x14ac:dyDescent="0.25">
      <c r="A3245">
        <v>-0.10795898600000001</v>
      </c>
      <c r="B3245">
        <v>-4.0692224499999998</v>
      </c>
      <c r="C3245">
        <v>64.739997860000003</v>
      </c>
      <c r="D3245">
        <v>0.12365017</v>
      </c>
      <c r="E3245">
        <f t="shared" si="100"/>
        <v>0.10795898600000001</v>
      </c>
      <c r="F3245">
        <f t="shared" si="101"/>
        <v>4.0692224499999998</v>
      </c>
    </row>
    <row r="3246" spans="1:6" x14ac:dyDescent="0.25">
      <c r="A3246">
        <v>-0.10800781499999999</v>
      </c>
      <c r="B3246">
        <v>-4.0978059770000002</v>
      </c>
      <c r="C3246">
        <v>64.760002139999997</v>
      </c>
      <c r="D3246">
        <v>0.123656631</v>
      </c>
      <c r="E3246">
        <f t="shared" si="100"/>
        <v>0.10800781499999999</v>
      </c>
      <c r="F3246">
        <f t="shared" si="101"/>
        <v>4.0978059770000002</v>
      </c>
    </row>
    <row r="3247" spans="1:6" x14ac:dyDescent="0.25">
      <c r="A3247">
        <v>-0.10800781499999999</v>
      </c>
      <c r="B3247">
        <v>-4.0780091289999998</v>
      </c>
      <c r="C3247">
        <v>64.77999878</v>
      </c>
      <c r="D3247">
        <v>0.12368313</v>
      </c>
      <c r="E3247">
        <f t="shared" si="100"/>
        <v>0.10800781499999999</v>
      </c>
      <c r="F3247">
        <f t="shared" si="101"/>
        <v>4.0780091289999998</v>
      </c>
    </row>
    <row r="3248" spans="1:6" x14ac:dyDescent="0.25">
      <c r="A3248">
        <v>-0.10805664399999999</v>
      </c>
      <c r="B3248">
        <v>-4.0183358189999998</v>
      </c>
      <c r="C3248">
        <v>64.800003050000001</v>
      </c>
      <c r="D3248">
        <v>0.123719379</v>
      </c>
      <c r="E3248">
        <f t="shared" si="100"/>
        <v>0.10805664399999999</v>
      </c>
      <c r="F3248">
        <f t="shared" si="101"/>
        <v>4.0183358189999998</v>
      </c>
    </row>
    <row r="3249" spans="1:6" x14ac:dyDescent="0.25">
      <c r="A3249">
        <v>-0.108105465</v>
      </c>
      <c r="B3249">
        <v>-3.9682168959999999</v>
      </c>
      <c r="C3249">
        <v>64.819999690000003</v>
      </c>
      <c r="D3249">
        <v>0.123723847</v>
      </c>
      <c r="E3249">
        <f t="shared" si="100"/>
        <v>0.108105465</v>
      </c>
      <c r="F3249">
        <f t="shared" si="101"/>
        <v>3.9682168959999999</v>
      </c>
    </row>
    <row r="3250" spans="1:6" x14ac:dyDescent="0.25">
      <c r="A3250">
        <v>-0.108105465</v>
      </c>
      <c r="B3250">
        <v>-3.9886362549999999</v>
      </c>
      <c r="C3250">
        <v>64.839996339999999</v>
      </c>
      <c r="D3250">
        <v>0.12374750800000001</v>
      </c>
      <c r="E3250">
        <f t="shared" si="100"/>
        <v>0.108105465</v>
      </c>
      <c r="F3250">
        <f t="shared" si="101"/>
        <v>3.9886362549999999</v>
      </c>
    </row>
    <row r="3251" spans="1:6" x14ac:dyDescent="0.25">
      <c r="A3251">
        <v>-0.108154294</v>
      </c>
      <c r="B3251">
        <v>-4.1151828769999996</v>
      </c>
      <c r="C3251">
        <v>64.86000061</v>
      </c>
      <c r="D3251">
        <v>0.12376849199999999</v>
      </c>
      <c r="E3251">
        <f t="shared" si="100"/>
        <v>0.108154294</v>
      </c>
      <c r="F3251">
        <f t="shared" si="101"/>
        <v>4.1151828769999996</v>
      </c>
    </row>
    <row r="3252" spans="1:6" x14ac:dyDescent="0.25">
      <c r="A3252">
        <v>-0.108203123</v>
      </c>
      <c r="B3252">
        <v>-4.1845817570000001</v>
      </c>
      <c r="C3252">
        <v>64.879997250000002</v>
      </c>
      <c r="D3252">
        <v>0.123790305</v>
      </c>
      <c r="E3252">
        <f t="shared" si="100"/>
        <v>0.108203123</v>
      </c>
      <c r="F3252">
        <f t="shared" si="101"/>
        <v>4.1845817570000001</v>
      </c>
    </row>
    <row r="3253" spans="1:6" x14ac:dyDescent="0.25">
      <c r="A3253">
        <v>-0.108203123</v>
      </c>
      <c r="B3253">
        <v>-4.0060124400000001</v>
      </c>
      <c r="C3253">
        <v>64.900001529999997</v>
      </c>
      <c r="D3253">
        <v>0.123807098</v>
      </c>
      <c r="E3253">
        <f t="shared" si="100"/>
        <v>0.108203123</v>
      </c>
      <c r="F3253">
        <f t="shared" si="101"/>
        <v>4.0060124400000001</v>
      </c>
    </row>
    <row r="3254" spans="1:6" x14ac:dyDescent="0.25">
      <c r="A3254">
        <v>-0.108251952</v>
      </c>
      <c r="B3254">
        <v>-3.9535212519999998</v>
      </c>
      <c r="C3254">
        <v>64.91999817</v>
      </c>
      <c r="D3254">
        <v>0.123818478</v>
      </c>
      <c r="E3254">
        <f t="shared" si="100"/>
        <v>0.108251952</v>
      </c>
      <c r="F3254">
        <f t="shared" si="101"/>
        <v>3.9535212519999998</v>
      </c>
    </row>
    <row r="3255" spans="1:6" x14ac:dyDescent="0.25">
      <c r="A3255">
        <v>-0.108300781</v>
      </c>
      <c r="B3255">
        <v>-4.1170043950000004</v>
      </c>
      <c r="C3255">
        <v>64.940002440000001</v>
      </c>
      <c r="D3255">
        <v>0.123843754</v>
      </c>
      <c r="E3255">
        <f t="shared" si="100"/>
        <v>0.108300781</v>
      </c>
      <c r="F3255">
        <f t="shared" si="101"/>
        <v>4.1170043950000004</v>
      </c>
    </row>
    <row r="3256" spans="1:6" x14ac:dyDescent="0.25">
      <c r="A3256">
        <v>-0.108300781</v>
      </c>
      <c r="B3256">
        <v>-4.0962710380000003</v>
      </c>
      <c r="C3256">
        <v>64.959999080000003</v>
      </c>
      <c r="D3256">
        <v>0.123869453</v>
      </c>
      <c r="E3256">
        <f t="shared" si="100"/>
        <v>0.108300781</v>
      </c>
      <c r="F3256">
        <f t="shared" si="101"/>
        <v>4.0962710380000003</v>
      </c>
    </row>
    <row r="3257" spans="1:6" x14ac:dyDescent="0.25">
      <c r="A3257">
        <v>-0.10834961</v>
      </c>
      <c r="B3257">
        <v>-4.1280322070000004</v>
      </c>
      <c r="C3257">
        <v>64.980003359999998</v>
      </c>
      <c r="D3257">
        <v>0.123890364</v>
      </c>
      <c r="E3257">
        <f t="shared" si="100"/>
        <v>0.10834961</v>
      </c>
      <c r="F3257">
        <f t="shared" si="101"/>
        <v>4.1280322070000004</v>
      </c>
    </row>
    <row r="3258" spans="1:6" x14ac:dyDescent="0.25">
      <c r="A3258">
        <v>-0.108398439</v>
      </c>
      <c r="B3258">
        <v>-4.0615496640000002</v>
      </c>
      <c r="C3258">
        <v>65</v>
      </c>
      <c r="D3258">
        <v>0.12391284700000001</v>
      </c>
      <c r="E3258">
        <f t="shared" si="100"/>
        <v>0.108398439</v>
      </c>
      <c r="F3258">
        <f t="shared" si="101"/>
        <v>4.0615496640000002</v>
      </c>
    </row>
    <row r="3259" spans="1:6" x14ac:dyDescent="0.25">
      <c r="A3259">
        <v>-0.108398439</v>
      </c>
      <c r="B3259">
        <v>-3.970912218</v>
      </c>
      <c r="C3259">
        <v>65.019996640000002</v>
      </c>
      <c r="D3259">
        <v>0.12392207299999999</v>
      </c>
      <c r="E3259">
        <f t="shared" si="100"/>
        <v>0.108398439</v>
      </c>
      <c r="F3259">
        <f t="shared" si="101"/>
        <v>3.970912218</v>
      </c>
    </row>
    <row r="3260" spans="1:6" x14ac:dyDescent="0.25">
      <c r="A3260">
        <v>-0.108447268</v>
      </c>
      <c r="B3260">
        <v>-4.1139049529999996</v>
      </c>
      <c r="C3260">
        <v>65.040000919999997</v>
      </c>
      <c r="D3260">
        <v>0.12395279200000001</v>
      </c>
      <c r="E3260">
        <f t="shared" si="100"/>
        <v>0.108447268</v>
      </c>
      <c r="F3260">
        <f t="shared" si="101"/>
        <v>4.1139049529999996</v>
      </c>
    </row>
    <row r="3261" spans="1:6" x14ac:dyDescent="0.25">
      <c r="A3261">
        <v>-0.108496097</v>
      </c>
      <c r="B3261">
        <v>-4.1312713619999997</v>
      </c>
      <c r="C3261">
        <v>65.059997559999999</v>
      </c>
      <c r="D3261">
        <v>0.123974372</v>
      </c>
      <c r="E3261">
        <f t="shared" si="100"/>
        <v>0.108496097</v>
      </c>
      <c r="F3261">
        <f t="shared" si="101"/>
        <v>4.1312713619999997</v>
      </c>
    </row>
    <row r="3262" spans="1:6" x14ac:dyDescent="0.25">
      <c r="A3262">
        <v>-0.108496097</v>
      </c>
      <c r="B3262">
        <v>-4.2240977290000004</v>
      </c>
      <c r="C3262">
        <v>65.08000183</v>
      </c>
      <c r="D3262">
        <v>0.123984661</v>
      </c>
      <c r="E3262">
        <f t="shared" si="100"/>
        <v>0.108496097</v>
      </c>
      <c r="F3262">
        <f t="shared" si="101"/>
        <v>4.2240977290000004</v>
      </c>
    </row>
    <row r="3263" spans="1:6" x14ac:dyDescent="0.25">
      <c r="A3263">
        <v>-0.108544918</v>
      </c>
      <c r="B3263">
        <v>-4.1930646899999999</v>
      </c>
      <c r="C3263">
        <v>65.099998470000003</v>
      </c>
      <c r="D3263">
        <v>0.124017039</v>
      </c>
      <c r="E3263">
        <f t="shared" si="100"/>
        <v>0.108544918</v>
      </c>
      <c r="F3263">
        <f t="shared" si="101"/>
        <v>4.1930646899999999</v>
      </c>
    </row>
    <row r="3264" spans="1:6" x14ac:dyDescent="0.25">
      <c r="A3264">
        <v>-0.108593747</v>
      </c>
      <c r="B3264">
        <v>-3.9725103380000002</v>
      </c>
      <c r="C3264">
        <v>65.120002749999998</v>
      </c>
      <c r="D3264">
        <v>0.124032187</v>
      </c>
      <c r="E3264">
        <f t="shared" si="100"/>
        <v>0.108593747</v>
      </c>
      <c r="F3264">
        <f t="shared" si="101"/>
        <v>3.9725103380000002</v>
      </c>
    </row>
    <row r="3265" spans="1:6" x14ac:dyDescent="0.25">
      <c r="A3265">
        <v>-0.108593747</v>
      </c>
      <c r="B3265">
        <v>-4.1261191369999999</v>
      </c>
      <c r="C3265">
        <v>65.13999939</v>
      </c>
      <c r="D3265">
        <v>0.124058512</v>
      </c>
      <c r="E3265">
        <f t="shared" si="100"/>
        <v>0.108593747</v>
      </c>
      <c r="F3265">
        <f t="shared" si="101"/>
        <v>4.1261191369999999</v>
      </c>
    </row>
    <row r="3266" spans="1:6" x14ac:dyDescent="0.25">
      <c r="A3266">
        <v>-0.108642576</v>
      </c>
      <c r="B3266">
        <v>-4.211024761</v>
      </c>
      <c r="C3266">
        <v>65.160003660000001</v>
      </c>
      <c r="D3266">
        <v>0.12407756</v>
      </c>
      <c r="E3266">
        <f t="shared" si="100"/>
        <v>0.108642576</v>
      </c>
      <c r="F3266">
        <f t="shared" si="101"/>
        <v>4.211024761</v>
      </c>
    </row>
    <row r="3267" spans="1:6" x14ac:dyDescent="0.25">
      <c r="A3267">
        <v>-0.108691405</v>
      </c>
      <c r="B3267">
        <v>-4.2270426749999999</v>
      </c>
      <c r="C3267">
        <v>65.180000309999997</v>
      </c>
      <c r="D3267">
        <v>0.124097685</v>
      </c>
      <c r="E3267">
        <f t="shared" si="100"/>
        <v>0.108691405</v>
      </c>
      <c r="F3267">
        <f t="shared" si="101"/>
        <v>4.2270426749999999</v>
      </c>
    </row>
    <row r="3268" spans="1:6" x14ac:dyDescent="0.25">
      <c r="A3268">
        <v>-0.108691405</v>
      </c>
      <c r="B3268">
        <v>-4.1601843829999998</v>
      </c>
      <c r="C3268">
        <v>65.199996949999999</v>
      </c>
      <c r="D3268">
        <v>0.12411736</v>
      </c>
      <c r="E3268">
        <f t="shared" si="100"/>
        <v>0.108691405</v>
      </c>
      <c r="F3268">
        <f t="shared" si="101"/>
        <v>4.1601843829999998</v>
      </c>
    </row>
    <row r="3269" spans="1:6" x14ac:dyDescent="0.25">
      <c r="A3269">
        <v>-0.10874023400000001</v>
      </c>
      <c r="B3269">
        <v>-3.998783827</v>
      </c>
      <c r="C3269">
        <v>65.22000122</v>
      </c>
      <c r="D3269">
        <v>0.124138052</v>
      </c>
      <c r="E3269">
        <f t="shared" si="100"/>
        <v>0.10874023400000001</v>
      </c>
      <c r="F3269">
        <f t="shared" si="101"/>
        <v>3.998783827</v>
      </c>
    </row>
    <row r="3270" spans="1:6" x14ac:dyDescent="0.25">
      <c r="A3270">
        <v>-0.10878906300000001</v>
      </c>
      <c r="B3270">
        <v>-4.112368107</v>
      </c>
      <c r="C3270">
        <v>65.239997860000003</v>
      </c>
      <c r="D3270">
        <v>0.124157115</v>
      </c>
      <c r="E3270">
        <f t="shared" si="100"/>
        <v>0.10878906300000001</v>
      </c>
      <c r="F3270">
        <f t="shared" si="101"/>
        <v>4.112368107</v>
      </c>
    </row>
    <row r="3271" spans="1:6" x14ac:dyDescent="0.25">
      <c r="A3271">
        <v>-0.10878906300000001</v>
      </c>
      <c r="B3271">
        <v>-4.1953167919999999</v>
      </c>
      <c r="C3271">
        <v>65.260002139999997</v>
      </c>
      <c r="D3271">
        <v>0.124188431</v>
      </c>
      <c r="E3271">
        <f t="shared" si="100"/>
        <v>0.10878906300000001</v>
      </c>
      <c r="F3271">
        <f t="shared" si="101"/>
        <v>4.1953167919999999</v>
      </c>
    </row>
    <row r="3272" spans="1:6" x14ac:dyDescent="0.25">
      <c r="A3272">
        <v>-0.10883789200000001</v>
      </c>
      <c r="B3272">
        <v>-4.2321257589999997</v>
      </c>
      <c r="C3272">
        <v>65.27999878</v>
      </c>
      <c r="D3272">
        <v>0.12421244200000001</v>
      </c>
      <c r="E3272">
        <f t="shared" si="100"/>
        <v>0.10883789200000001</v>
      </c>
      <c r="F3272">
        <f t="shared" si="101"/>
        <v>4.2321257589999997</v>
      </c>
    </row>
    <row r="3273" spans="1:6" x14ac:dyDescent="0.25">
      <c r="A3273">
        <v>-0.10888672100000001</v>
      </c>
      <c r="B3273">
        <v>-4.17638731</v>
      </c>
      <c r="C3273">
        <v>65.300003050000001</v>
      </c>
      <c r="D3273">
        <v>0.12423426999999999</v>
      </c>
      <c r="E3273">
        <f t="shared" si="100"/>
        <v>0.10888672100000001</v>
      </c>
      <c r="F3273">
        <f t="shared" si="101"/>
        <v>4.17638731</v>
      </c>
    </row>
    <row r="3274" spans="1:6" x14ac:dyDescent="0.25">
      <c r="A3274">
        <v>-0.10888672100000001</v>
      </c>
      <c r="B3274">
        <v>-4.1015954020000001</v>
      </c>
      <c r="C3274">
        <v>65.319999690000003</v>
      </c>
      <c r="D3274">
        <v>0.12423851900000001</v>
      </c>
      <c r="E3274">
        <f t="shared" ref="E3274:E3337" si="102">ABS(A3274)</f>
        <v>0.10888672100000001</v>
      </c>
      <c r="F3274">
        <f t="shared" ref="F3274:F3337" si="103">ABS(B3274)</f>
        <v>4.1015954020000001</v>
      </c>
    </row>
    <row r="3275" spans="1:6" x14ac:dyDescent="0.25">
      <c r="A3275">
        <v>-0.10893555000000001</v>
      </c>
      <c r="B3275">
        <v>-4.0567126269999996</v>
      </c>
      <c r="C3275">
        <v>65.339996339999999</v>
      </c>
      <c r="D3275">
        <v>0.124269936</v>
      </c>
      <c r="E3275">
        <f t="shared" si="102"/>
        <v>0.10893555000000001</v>
      </c>
      <c r="F3275">
        <f t="shared" si="103"/>
        <v>4.0567126269999996</v>
      </c>
    </row>
    <row r="3276" spans="1:6" x14ac:dyDescent="0.25">
      <c r="A3276">
        <v>-0.108984372</v>
      </c>
      <c r="B3276">
        <v>-4.2328944210000001</v>
      </c>
      <c r="C3276">
        <v>65.36000061</v>
      </c>
      <c r="D3276">
        <v>0.124298414</v>
      </c>
      <c r="E3276">
        <f t="shared" si="102"/>
        <v>0.108984372</v>
      </c>
      <c r="F3276">
        <f t="shared" si="103"/>
        <v>4.2328944210000001</v>
      </c>
    </row>
    <row r="3277" spans="1:6" x14ac:dyDescent="0.25">
      <c r="A3277">
        <v>-0.108984372</v>
      </c>
      <c r="B3277">
        <v>-4.2437958719999997</v>
      </c>
      <c r="C3277">
        <v>65.379997250000002</v>
      </c>
      <c r="D3277">
        <v>0.12430659300000001</v>
      </c>
      <c r="E3277">
        <f t="shared" si="102"/>
        <v>0.108984372</v>
      </c>
      <c r="F3277">
        <f t="shared" si="103"/>
        <v>4.2437958719999997</v>
      </c>
    </row>
    <row r="3278" spans="1:6" x14ac:dyDescent="0.25">
      <c r="A3278">
        <v>-0.109033201</v>
      </c>
      <c r="B3278">
        <v>-4.1834502220000003</v>
      </c>
      <c r="C3278">
        <v>65.400001529999997</v>
      </c>
      <c r="D3278">
        <v>0.12433114200000001</v>
      </c>
      <c r="E3278">
        <f t="shared" si="102"/>
        <v>0.109033201</v>
      </c>
      <c r="F3278">
        <f t="shared" si="103"/>
        <v>4.1834502220000003</v>
      </c>
    </row>
    <row r="3279" spans="1:6" x14ac:dyDescent="0.25">
      <c r="A3279">
        <v>-0.10908203</v>
      </c>
      <c r="B3279">
        <v>-4.1309728620000001</v>
      </c>
      <c r="C3279">
        <v>65.41999817</v>
      </c>
      <c r="D3279">
        <v>0.124357568</v>
      </c>
      <c r="E3279">
        <f t="shared" si="102"/>
        <v>0.10908203</v>
      </c>
      <c r="F3279">
        <f t="shared" si="103"/>
        <v>4.1309728620000001</v>
      </c>
    </row>
    <row r="3280" spans="1:6" x14ac:dyDescent="0.25">
      <c r="A3280">
        <v>-0.10908203</v>
      </c>
      <c r="B3280">
        <v>-4.0809183119999997</v>
      </c>
      <c r="C3280">
        <v>65.440002440000001</v>
      </c>
      <c r="D3280">
        <v>0.124375554</v>
      </c>
      <c r="E3280">
        <f t="shared" si="102"/>
        <v>0.10908203</v>
      </c>
      <c r="F3280">
        <f t="shared" si="103"/>
        <v>4.0809183119999997</v>
      </c>
    </row>
    <row r="3281" spans="1:6" x14ac:dyDescent="0.25">
      <c r="A3281">
        <v>-0.109130859</v>
      </c>
      <c r="B3281">
        <v>-4.2651891710000003</v>
      </c>
      <c r="C3281">
        <v>65.459999080000003</v>
      </c>
      <c r="D3281">
        <v>0.12440158799999999</v>
      </c>
      <c r="E3281">
        <f t="shared" si="102"/>
        <v>0.109130859</v>
      </c>
      <c r="F3281">
        <f t="shared" si="103"/>
        <v>4.2651891710000003</v>
      </c>
    </row>
    <row r="3282" spans="1:6" x14ac:dyDescent="0.25">
      <c r="A3282">
        <v>-0.109179688</v>
      </c>
      <c r="B3282">
        <v>-4.2400355340000004</v>
      </c>
      <c r="C3282">
        <v>65.480003359999998</v>
      </c>
      <c r="D3282">
        <v>0.124434897</v>
      </c>
      <c r="E3282">
        <f t="shared" si="102"/>
        <v>0.109179688</v>
      </c>
      <c r="F3282">
        <f t="shared" si="103"/>
        <v>4.2400355340000004</v>
      </c>
    </row>
    <row r="3283" spans="1:6" x14ac:dyDescent="0.25">
      <c r="A3283">
        <v>-0.109179688</v>
      </c>
      <c r="B3283">
        <v>-4.1682877539999996</v>
      </c>
      <c r="C3283">
        <v>65.5</v>
      </c>
      <c r="D3283">
        <v>0.12443529</v>
      </c>
      <c r="E3283">
        <f t="shared" si="102"/>
        <v>0.109179688</v>
      </c>
      <c r="F3283">
        <f t="shared" si="103"/>
        <v>4.1682877539999996</v>
      </c>
    </row>
    <row r="3284" spans="1:6" x14ac:dyDescent="0.25">
      <c r="A3284">
        <v>-0.109228517</v>
      </c>
      <c r="B3284">
        <v>-4.1559200289999998</v>
      </c>
      <c r="C3284">
        <v>65.519996640000002</v>
      </c>
      <c r="D3284">
        <v>0.124457292</v>
      </c>
      <c r="E3284">
        <f t="shared" si="102"/>
        <v>0.109228517</v>
      </c>
      <c r="F3284">
        <f t="shared" si="103"/>
        <v>4.1559200289999998</v>
      </c>
    </row>
    <row r="3285" spans="1:6" x14ac:dyDescent="0.25">
      <c r="A3285">
        <v>-0.109277345</v>
      </c>
      <c r="B3285">
        <v>-4.1162395480000002</v>
      </c>
      <c r="C3285">
        <v>65.540000919999997</v>
      </c>
      <c r="D3285">
        <v>0.124492959</v>
      </c>
      <c r="E3285">
        <f t="shared" si="102"/>
        <v>0.109277345</v>
      </c>
      <c r="F3285">
        <f t="shared" si="103"/>
        <v>4.1162395480000002</v>
      </c>
    </row>
    <row r="3286" spans="1:6" x14ac:dyDescent="0.25">
      <c r="A3286">
        <v>-0.109277345</v>
      </c>
      <c r="B3286">
        <v>-4.2300038339999997</v>
      </c>
      <c r="C3286">
        <v>65.559997559999999</v>
      </c>
      <c r="D3286">
        <v>0.12450401799999999</v>
      </c>
      <c r="E3286">
        <f t="shared" si="102"/>
        <v>0.109277345</v>
      </c>
      <c r="F3286">
        <f t="shared" si="103"/>
        <v>4.2300038339999997</v>
      </c>
    </row>
    <row r="3287" spans="1:6" x14ac:dyDescent="0.25">
      <c r="A3287">
        <v>-0.109326174</v>
      </c>
      <c r="B3287">
        <v>-4.2998123169999998</v>
      </c>
      <c r="C3287">
        <v>65.58000183</v>
      </c>
      <c r="D3287">
        <v>0.124528364</v>
      </c>
      <c r="E3287">
        <f t="shared" si="102"/>
        <v>0.109326174</v>
      </c>
      <c r="F3287">
        <f t="shared" si="103"/>
        <v>4.2998123169999998</v>
      </c>
    </row>
    <row r="3288" spans="1:6" x14ac:dyDescent="0.25">
      <c r="A3288">
        <v>-0.109375003</v>
      </c>
      <c r="B3288">
        <v>-4.2257814409999996</v>
      </c>
      <c r="C3288">
        <v>65.599998470000003</v>
      </c>
      <c r="D3288">
        <v>0.124542625</v>
      </c>
      <c r="E3288">
        <f t="shared" si="102"/>
        <v>0.109375003</v>
      </c>
      <c r="F3288">
        <f t="shared" si="103"/>
        <v>4.2257814409999996</v>
      </c>
    </row>
    <row r="3289" spans="1:6" x14ac:dyDescent="0.25">
      <c r="A3289">
        <v>-0.109375003</v>
      </c>
      <c r="B3289">
        <v>-4.066086769</v>
      </c>
      <c r="C3289">
        <v>65.620002749999998</v>
      </c>
      <c r="D3289">
        <v>0.124559956</v>
      </c>
      <c r="E3289">
        <f t="shared" si="102"/>
        <v>0.109375003</v>
      </c>
      <c r="F3289">
        <f t="shared" si="103"/>
        <v>4.066086769</v>
      </c>
    </row>
    <row r="3290" spans="1:6" x14ac:dyDescent="0.25">
      <c r="A3290">
        <v>-0.109423825</v>
      </c>
      <c r="B3290">
        <v>-4.0928111080000003</v>
      </c>
      <c r="C3290">
        <v>65.63999939</v>
      </c>
      <c r="D3290">
        <v>0.124592247</v>
      </c>
      <c r="E3290">
        <f t="shared" si="102"/>
        <v>0.109423825</v>
      </c>
      <c r="F3290">
        <f t="shared" si="103"/>
        <v>4.0928111080000003</v>
      </c>
    </row>
    <row r="3291" spans="1:6" x14ac:dyDescent="0.25">
      <c r="A3291">
        <v>-0.109472654</v>
      </c>
      <c r="B3291">
        <v>-4.2696266170000001</v>
      </c>
      <c r="C3291">
        <v>65.660003660000001</v>
      </c>
      <c r="D3291">
        <v>0.124607599</v>
      </c>
      <c r="E3291">
        <f t="shared" si="102"/>
        <v>0.109472654</v>
      </c>
      <c r="F3291">
        <f t="shared" si="103"/>
        <v>4.2696266170000001</v>
      </c>
    </row>
    <row r="3292" spans="1:6" x14ac:dyDescent="0.25">
      <c r="A3292">
        <v>-0.109472654</v>
      </c>
      <c r="B3292">
        <v>-4.3137273790000004</v>
      </c>
      <c r="C3292">
        <v>65.680000309999997</v>
      </c>
      <c r="D3292">
        <v>0.124632468</v>
      </c>
      <c r="E3292">
        <f t="shared" si="102"/>
        <v>0.109472654</v>
      </c>
      <c r="F3292">
        <f t="shared" si="103"/>
        <v>4.3137273790000004</v>
      </c>
    </row>
    <row r="3293" spans="1:6" x14ac:dyDescent="0.25">
      <c r="A3293">
        <v>-0.109521483</v>
      </c>
      <c r="B3293">
        <v>-4.2021670340000004</v>
      </c>
      <c r="C3293">
        <v>65.699996949999999</v>
      </c>
      <c r="D3293">
        <v>0.12465496500000001</v>
      </c>
      <c r="E3293">
        <f t="shared" si="102"/>
        <v>0.109521483</v>
      </c>
      <c r="F3293">
        <f t="shared" si="103"/>
        <v>4.2021670340000004</v>
      </c>
    </row>
    <row r="3294" spans="1:6" x14ac:dyDescent="0.25">
      <c r="A3294">
        <v>-0.109570312</v>
      </c>
      <c r="B3294">
        <v>-4.158712864</v>
      </c>
      <c r="C3294">
        <v>65.72000122</v>
      </c>
      <c r="D3294">
        <v>0.124662227</v>
      </c>
      <c r="E3294">
        <f t="shared" si="102"/>
        <v>0.109570312</v>
      </c>
      <c r="F3294">
        <f t="shared" si="103"/>
        <v>4.158712864</v>
      </c>
    </row>
    <row r="3295" spans="1:6" x14ac:dyDescent="0.25">
      <c r="A3295">
        <v>-0.109570312</v>
      </c>
      <c r="B3295">
        <v>-4.1590337750000002</v>
      </c>
      <c r="C3295">
        <v>65.739997860000003</v>
      </c>
      <c r="D3295">
        <v>0.12469474999999999</v>
      </c>
      <c r="E3295">
        <f t="shared" si="102"/>
        <v>0.109570312</v>
      </c>
      <c r="F3295">
        <f t="shared" si="103"/>
        <v>4.1590337750000002</v>
      </c>
    </row>
    <row r="3296" spans="1:6" x14ac:dyDescent="0.25">
      <c r="A3296">
        <v>-0.109619141</v>
      </c>
      <c r="B3296">
        <v>-4.2920517919999996</v>
      </c>
      <c r="C3296">
        <v>65.760002139999997</v>
      </c>
      <c r="D3296">
        <v>0.12471361</v>
      </c>
      <c r="E3296">
        <f t="shared" si="102"/>
        <v>0.109619141</v>
      </c>
      <c r="F3296">
        <f t="shared" si="103"/>
        <v>4.2920517919999996</v>
      </c>
    </row>
    <row r="3297" spans="1:6" x14ac:dyDescent="0.25">
      <c r="A3297">
        <v>-0.10966797</v>
      </c>
      <c r="B3297">
        <v>-4.3455181119999997</v>
      </c>
      <c r="C3297">
        <v>65.77999878</v>
      </c>
      <c r="D3297">
        <v>0.124738232</v>
      </c>
      <c r="E3297">
        <f t="shared" si="102"/>
        <v>0.10966797</v>
      </c>
      <c r="F3297">
        <f t="shared" si="103"/>
        <v>4.3455181119999997</v>
      </c>
    </row>
    <row r="3298" spans="1:6" x14ac:dyDescent="0.25">
      <c r="A3298">
        <v>-0.10966797</v>
      </c>
      <c r="B3298">
        <v>-4.2524223330000002</v>
      </c>
      <c r="C3298">
        <v>65.800003050000001</v>
      </c>
      <c r="D3298">
        <v>0.124747341</v>
      </c>
      <c r="E3298">
        <f t="shared" si="102"/>
        <v>0.10966797</v>
      </c>
      <c r="F3298">
        <f t="shared" si="103"/>
        <v>4.2524223330000002</v>
      </c>
    </row>
    <row r="3299" spans="1:6" x14ac:dyDescent="0.25">
      <c r="A3299">
        <v>-0.109716799</v>
      </c>
      <c r="B3299">
        <v>-4.2048177720000002</v>
      </c>
      <c r="C3299">
        <v>65.819999690000003</v>
      </c>
      <c r="D3299">
        <v>0.12477178799999999</v>
      </c>
      <c r="E3299">
        <f t="shared" si="102"/>
        <v>0.109716799</v>
      </c>
      <c r="F3299">
        <f t="shared" si="103"/>
        <v>4.2048177720000002</v>
      </c>
    </row>
    <row r="3300" spans="1:6" x14ac:dyDescent="0.25">
      <c r="A3300">
        <v>-0.109765628</v>
      </c>
      <c r="B3300">
        <v>-4.3183083529999999</v>
      </c>
      <c r="C3300">
        <v>65.839996339999999</v>
      </c>
      <c r="D3300">
        <v>0.124791914</v>
      </c>
      <c r="E3300">
        <f t="shared" si="102"/>
        <v>0.109765628</v>
      </c>
      <c r="F3300">
        <f t="shared" si="103"/>
        <v>4.3183083529999999</v>
      </c>
    </row>
    <row r="3301" spans="1:6" x14ac:dyDescent="0.25">
      <c r="A3301">
        <v>-0.109765628</v>
      </c>
      <c r="B3301">
        <v>-4.2914066310000001</v>
      </c>
      <c r="C3301">
        <v>65.86000061</v>
      </c>
      <c r="D3301">
        <v>0.124811617</v>
      </c>
      <c r="E3301">
        <f t="shared" si="102"/>
        <v>0.109765628</v>
      </c>
      <c r="F3301">
        <f t="shared" si="103"/>
        <v>4.2914066310000001</v>
      </c>
    </row>
    <row r="3302" spans="1:6" x14ac:dyDescent="0.25">
      <c r="A3302">
        <v>-0.109814457</v>
      </c>
      <c r="B3302">
        <v>-4.3274345399999996</v>
      </c>
      <c r="C3302">
        <v>65.879997250000002</v>
      </c>
      <c r="D3302">
        <v>0.124833707</v>
      </c>
      <c r="E3302">
        <f t="shared" si="102"/>
        <v>0.109814457</v>
      </c>
      <c r="F3302">
        <f t="shared" si="103"/>
        <v>4.3274345399999996</v>
      </c>
    </row>
    <row r="3303" spans="1:6" x14ac:dyDescent="0.25">
      <c r="A3303">
        <v>-0.10986327799999999</v>
      </c>
      <c r="B3303">
        <v>-4.3017024990000001</v>
      </c>
      <c r="C3303">
        <v>65.900001529999997</v>
      </c>
      <c r="D3303">
        <v>0.124848564</v>
      </c>
      <c r="E3303">
        <f t="shared" si="102"/>
        <v>0.10986327799999999</v>
      </c>
      <c r="F3303">
        <f t="shared" si="103"/>
        <v>4.3017024990000001</v>
      </c>
    </row>
    <row r="3304" spans="1:6" x14ac:dyDescent="0.25">
      <c r="A3304">
        <v>-0.10986327799999999</v>
      </c>
      <c r="B3304">
        <v>-4.196840763</v>
      </c>
      <c r="C3304">
        <v>65.91999817</v>
      </c>
      <c r="D3304">
        <v>0.12486538599999999</v>
      </c>
      <c r="E3304">
        <f t="shared" si="102"/>
        <v>0.10986327799999999</v>
      </c>
      <c r="F3304">
        <f t="shared" si="103"/>
        <v>4.196840763</v>
      </c>
    </row>
    <row r="3305" spans="1:6" x14ac:dyDescent="0.25">
      <c r="A3305">
        <v>-0.109912107</v>
      </c>
      <c r="B3305">
        <v>-4.249692917</v>
      </c>
      <c r="C3305">
        <v>65.940002440000001</v>
      </c>
      <c r="D3305">
        <v>0.124897546</v>
      </c>
      <c r="E3305">
        <f t="shared" si="102"/>
        <v>0.109912107</v>
      </c>
      <c r="F3305">
        <f t="shared" si="103"/>
        <v>4.249692917</v>
      </c>
    </row>
    <row r="3306" spans="1:6" x14ac:dyDescent="0.25">
      <c r="A3306">
        <v>-0.109912107</v>
      </c>
      <c r="B3306">
        <v>-4.361011982</v>
      </c>
      <c r="C3306">
        <v>65.959999080000003</v>
      </c>
      <c r="D3306">
        <v>0.12492958899999999</v>
      </c>
      <c r="E3306">
        <f t="shared" si="102"/>
        <v>0.109912107</v>
      </c>
      <c r="F3306">
        <f t="shared" si="103"/>
        <v>4.361011982</v>
      </c>
    </row>
    <row r="3307" spans="1:6" x14ac:dyDescent="0.25">
      <c r="A3307">
        <v>-0.109960936</v>
      </c>
      <c r="B3307">
        <v>-4.4186778069999999</v>
      </c>
      <c r="C3307">
        <v>65.980003359999998</v>
      </c>
      <c r="D3307">
        <v>0.124934159</v>
      </c>
      <c r="E3307">
        <f t="shared" si="102"/>
        <v>0.109960936</v>
      </c>
      <c r="F3307">
        <f t="shared" si="103"/>
        <v>4.4186778069999999</v>
      </c>
    </row>
    <row r="3308" spans="1:6" x14ac:dyDescent="0.25">
      <c r="A3308">
        <v>-0.110009765</v>
      </c>
      <c r="B3308">
        <v>-4.3722014429999998</v>
      </c>
      <c r="C3308">
        <v>66</v>
      </c>
      <c r="D3308">
        <v>0.12495719399999999</v>
      </c>
      <c r="E3308">
        <f t="shared" si="102"/>
        <v>0.110009765</v>
      </c>
      <c r="F3308">
        <f t="shared" si="103"/>
        <v>4.3722014429999998</v>
      </c>
    </row>
    <row r="3309" spans="1:6" x14ac:dyDescent="0.25">
      <c r="A3309">
        <v>-0.110009765</v>
      </c>
      <c r="B3309">
        <v>-4.2361111640000004</v>
      </c>
      <c r="C3309">
        <v>66.019996640000002</v>
      </c>
      <c r="D3309">
        <v>0.124964135</v>
      </c>
      <c r="E3309">
        <f t="shared" si="102"/>
        <v>0.110009765</v>
      </c>
      <c r="F3309">
        <f t="shared" si="103"/>
        <v>4.2361111640000004</v>
      </c>
    </row>
    <row r="3310" spans="1:6" x14ac:dyDescent="0.25">
      <c r="A3310">
        <v>-0.110058594</v>
      </c>
      <c r="B3310">
        <v>-4.2552118300000004</v>
      </c>
      <c r="C3310">
        <v>66.040000919999997</v>
      </c>
      <c r="D3310">
        <v>0.124992323</v>
      </c>
      <c r="E3310">
        <f t="shared" si="102"/>
        <v>0.110058594</v>
      </c>
      <c r="F3310">
        <f t="shared" si="103"/>
        <v>4.2552118300000004</v>
      </c>
    </row>
    <row r="3311" spans="1:6" x14ac:dyDescent="0.25">
      <c r="A3311">
        <v>-0.110107423</v>
      </c>
      <c r="B3311">
        <v>-4.3085236550000001</v>
      </c>
      <c r="C3311">
        <v>66.059997559999999</v>
      </c>
      <c r="D3311">
        <v>0.125015402</v>
      </c>
      <c r="E3311">
        <f t="shared" si="102"/>
        <v>0.110107423</v>
      </c>
      <c r="F3311">
        <f t="shared" si="103"/>
        <v>4.3085236550000001</v>
      </c>
    </row>
    <row r="3312" spans="1:6" x14ac:dyDescent="0.25">
      <c r="A3312">
        <v>-0.110107423</v>
      </c>
      <c r="B3312">
        <v>-4.4390563959999998</v>
      </c>
      <c r="C3312">
        <v>66.08000183</v>
      </c>
      <c r="D3312">
        <v>0.125028746</v>
      </c>
      <c r="E3312">
        <f t="shared" si="102"/>
        <v>0.110107423</v>
      </c>
      <c r="F3312">
        <f t="shared" si="103"/>
        <v>4.4390563959999998</v>
      </c>
    </row>
    <row r="3313" spans="1:6" x14ac:dyDescent="0.25">
      <c r="A3313">
        <v>-0.110156252</v>
      </c>
      <c r="B3313">
        <v>-4.3482651710000004</v>
      </c>
      <c r="C3313">
        <v>66.099998470000003</v>
      </c>
      <c r="D3313">
        <v>0.12505744199999999</v>
      </c>
      <c r="E3313">
        <f t="shared" si="102"/>
        <v>0.110156252</v>
      </c>
      <c r="F3313">
        <f t="shared" si="103"/>
        <v>4.3482651710000004</v>
      </c>
    </row>
    <row r="3314" spans="1:6" x14ac:dyDescent="0.25">
      <c r="A3314">
        <v>-0.110205081</v>
      </c>
      <c r="B3314">
        <v>-4.2810330390000004</v>
      </c>
      <c r="C3314">
        <v>66.120002749999998</v>
      </c>
      <c r="D3314">
        <v>0.12507214</v>
      </c>
      <c r="E3314">
        <f t="shared" si="102"/>
        <v>0.110205081</v>
      </c>
      <c r="F3314">
        <f t="shared" si="103"/>
        <v>4.2810330390000004</v>
      </c>
    </row>
    <row r="3315" spans="1:6" x14ac:dyDescent="0.25">
      <c r="A3315">
        <v>-0.110205081</v>
      </c>
      <c r="B3315">
        <v>-4.2296619419999999</v>
      </c>
      <c r="C3315">
        <v>66.13999939</v>
      </c>
      <c r="D3315">
        <v>0.12508798700000001</v>
      </c>
      <c r="E3315">
        <f t="shared" si="102"/>
        <v>0.110205081</v>
      </c>
      <c r="F3315">
        <f t="shared" si="103"/>
        <v>4.2296619419999999</v>
      </c>
    </row>
    <row r="3316" spans="1:6" x14ac:dyDescent="0.25">
      <c r="A3316">
        <v>-0.110253903</v>
      </c>
      <c r="B3316">
        <v>-4.3577680589999996</v>
      </c>
      <c r="C3316">
        <v>66.160003660000001</v>
      </c>
      <c r="D3316">
        <v>0.12511767300000001</v>
      </c>
      <c r="E3316">
        <f t="shared" si="102"/>
        <v>0.110253903</v>
      </c>
      <c r="F3316">
        <f t="shared" si="103"/>
        <v>4.3577680589999996</v>
      </c>
    </row>
    <row r="3317" spans="1:6" x14ac:dyDescent="0.25">
      <c r="A3317">
        <v>-0.110302732</v>
      </c>
      <c r="B3317">
        <v>-4.4517769810000001</v>
      </c>
      <c r="C3317">
        <v>66.180000309999997</v>
      </c>
      <c r="D3317">
        <v>0.12514261500000001</v>
      </c>
      <c r="E3317">
        <f t="shared" si="102"/>
        <v>0.110302732</v>
      </c>
      <c r="F3317">
        <f t="shared" si="103"/>
        <v>4.4517769810000001</v>
      </c>
    </row>
    <row r="3318" spans="1:6" x14ac:dyDescent="0.25">
      <c r="A3318">
        <v>-0.110302732</v>
      </c>
      <c r="B3318">
        <v>-4.3456959719999997</v>
      </c>
      <c r="C3318">
        <v>66.199996949999999</v>
      </c>
      <c r="D3318">
        <v>0.12515427100000001</v>
      </c>
      <c r="E3318">
        <f t="shared" si="102"/>
        <v>0.110302732</v>
      </c>
      <c r="F3318">
        <f t="shared" si="103"/>
        <v>4.3456959719999997</v>
      </c>
    </row>
    <row r="3319" spans="1:6" x14ac:dyDescent="0.25">
      <c r="A3319">
        <v>-0.110351561</v>
      </c>
      <c r="B3319">
        <v>-4.3450078960000003</v>
      </c>
      <c r="C3319">
        <v>66.22000122</v>
      </c>
      <c r="D3319">
        <v>0.12517905300000001</v>
      </c>
      <c r="E3319">
        <f t="shared" si="102"/>
        <v>0.110351561</v>
      </c>
      <c r="F3319">
        <f t="shared" si="103"/>
        <v>4.3450078960000003</v>
      </c>
    </row>
    <row r="3320" spans="1:6" x14ac:dyDescent="0.25">
      <c r="A3320">
        <v>-0.110351561</v>
      </c>
      <c r="B3320">
        <v>-4.2034211160000003</v>
      </c>
      <c r="C3320">
        <v>66.239997860000003</v>
      </c>
      <c r="D3320">
        <v>0.12523136700000001</v>
      </c>
      <c r="E3320">
        <f t="shared" si="102"/>
        <v>0.110351561</v>
      </c>
      <c r="F3320">
        <f t="shared" si="103"/>
        <v>4.2034211160000003</v>
      </c>
    </row>
    <row r="3321" spans="1:6" x14ac:dyDescent="0.25">
      <c r="A3321">
        <v>-0.11040039</v>
      </c>
      <c r="B3321">
        <v>-4.1842942240000003</v>
      </c>
      <c r="C3321">
        <v>66.260002139999997</v>
      </c>
      <c r="D3321">
        <v>0.12540453500000001</v>
      </c>
      <c r="E3321">
        <f t="shared" si="102"/>
        <v>0.11040039</v>
      </c>
      <c r="F3321">
        <f t="shared" si="103"/>
        <v>4.1842942240000003</v>
      </c>
    </row>
    <row r="3322" spans="1:6" x14ac:dyDescent="0.25">
      <c r="A3322">
        <v>-0.110449218</v>
      </c>
      <c r="B3322">
        <v>-4.2854166029999998</v>
      </c>
      <c r="C3322">
        <v>66.27999878</v>
      </c>
      <c r="D3322">
        <v>0.12547602799999999</v>
      </c>
      <c r="E3322">
        <f t="shared" si="102"/>
        <v>0.110449218</v>
      </c>
      <c r="F3322">
        <f t="shared" si="103"/>
        <v>4.2854166029999998</v>
      </c>
    </row>
    <row r="3323" spans="1:6" x14ac:dyDescent="0.25">
      <c r="A3323">
        <v>-0.110449218</v>
      </c>
      <c r="B3323">
        <v>-4.2614560130000001</v>
      </c>
      <c r="C3323">
        <v>66.300003050000001</v>
      </c>
      <c r="D3323">
        <v>0.125531325</v>
      </c>
      <c r="E3323">
        <f t="shared" si="102"/>
        <v>0.110449218</v>
      </c>
      <c r="F3323">
        <f t="shared" si="103"/>
        <v>4.2614560130000001</v>
      </c>
    </row>
    <row r="3324" spans="1:6" x14ac:dyDescent="0.25">
      <c r="A3324">
        <v>-0.110498047</v>
      </c>
      <c r="B3324">
        <v>-4.1852302549999996</v>
      </c>
      <c r="C3324">
        <v>66.319999690000003</v>
      </c>
      <c r="D3324">
        <v>0.125569757</v>
      </c>
      <c r="E3324">
        <f t="shared" si="102"/>
        <v>0.110498047</v>
      </c>
      <c r="F3324">
        <f t="shared" si="103"/>
        <v>4.1852302549999996</v>
      </c>
    </row>
    <row r="3325" spans="1:6" x14ac:dyDescent="0.25">
      <c r="A3325">
        <v>-0.110546876</v>
      </c>
      <c r="B3325">
        <v>-4.0994644170000001</v>
      </c>
      <c r="C3325">
        <v>66.339996339999999</v>
      </c>
      <c r="D3325">
        <v>0.125598497</v>
      </c>
      <c r="E3325">
        <f t="shared" si="102"/>
        <v>0.110546876</v>
      </c>
      <c r="F3325">
        <f t="shared" si="103"/>
        <v>4.0994644170000001</v>
      </c>
    </row>
    <row r="3326" spans="1:6" x14ac:dyDescent="0.25">
      <c r="A3326">
        <v>-0.110546876</v>
      </c>
      <c r="B3326">
        <v>-4.1924271580000001</v>
      </c>
      <c r="C3326">
        <v>66.36000061</v>
      </c>
      <c r="D3326">
        <v>0.12564309900000001</v>
      </c>
      <c r="E3326">
        <f t="shared" si="102"/>
        <v>0.110546876</v>
      </c>
      <c r="F3326">
        <f t="shared" si="103"/>
        <v>4.1924271580000001</v>
      </c>
    </row>
    <row r="3327" spans="1:6" x14ac:dyDescent="0.25">
      <c r="A3327">
        <v>-0.110595705</v>
      </c>
      <c r="B3327">
        <v>-4.2710089680000003</v>
      </c>
      <c r="C3327">
        <v>66.379997250000002</v>
      </c>
      <c r="D3327">
        <v>0.12567071799999999</v>
      </c>
      <c r="E3327">
        <f t="shared" si="102"/>
        <v>0.110595705</v>
      </c>
      <c r="F3327">
        <f t="shared" si="103"/>
        <v>4.2710089680000003</v>
      </c>
    </row>
    <row r="3328" spans="1:6" x14ac:dyDescent="0.25">
      <c r="A3328">
        <v>-0.110644534</v>
      </c>
      <c r="B3328">
        <v>-4.2737431529999999</v>
      </c>
      <c r="C3328">
        <v>66.400001529999997</v>
      </c>
      <c r="D3328">
        <v>0.12568326199999999</v>
      </c>
      <c r="E3328">
        <f t="shared" si="102"/>
        <v>0.110644534</v>
      </c>
      <c r="F3328">
        <f t="shared" si="103"/>
        <v>4.2737431529999999</v>
      </c>
    </row>
    <row r="3329" spans="1:6" x14ac:dyDescent="0.25">
      <c r="A3329">
        <v>-0.110644534</v>
      </c>
      <c r="B3329">
        <v>-4.171666622</v>
      </c>
      <c r="C3329">
        <v>66.41999817</v>
      </c>
      <c r="D3329">
        <v>0.12571527599999999</v>
      </c>
      <c r="E3329">
        <f t="shared" si="102"/>
        <v>0.110644534</v>
      </c>
      <c r="F3329">
        <f t="shared" si="103"/>
        <v>4.171666622</v>
      </c>
    </row>
    <row r="3330" spans="1:6" x14ac:dyDescent="0.25">
      <c r="A3330">
        <v>-0.11069335600000001</v>
      </c>
      <c r="B3330">
        <v>-4.0859794620000001</v>
      </c>
      <c r="C3330">
        <v>66.440002440000001</v>
      </c>
      <c r="D3330">
        <v>0.125751423</v>
      </c>
      <c r="E3330">
        <f t="shared" si="102"/>
        <v>0.11069335600000001</v>
      </c>
      <c r="F3330">
        <f t="shared" si="103"/>
        <v>4.0859794620000001</v>
      </c>
    </row>
    <row r="3331" spans="1:6" x14ac:dyDescent="0.25">
      <c r="A3331">
        <v>-0.11074218500000001</v>
      </c>
      <c r="B3331">
        <v>-4.2474765779999997</v>
      </c>
      <c r="C3331">
        <v>66.459999080000003</v>
      </c>
      <c r="D3331">
        <v>0.125765931</v>
      </c>
      <c r="E3331">
        <f t="shared" si="102"/>
        <v>0.11074218500000001</v>
      </c>
      <c r="F3331">
        <f t="shared" si="103"/>
        <v>4.2474765779999997</v>
      </c>
    </row>
    <row r="3332" spans="1:6" x14ac:dyDescent="0.25">
      <c r="A3332">
        <v>-0.11074218500000001</v>
      </c>
      <c r="B3332">
        <v>-4.310242176</v>
      </c>
      <c r="C3332">
        <v>66.480003359999998</v>
      </c>
      <c r="D3332">
        <v>0.12578493600000001</v>
      </c>
      <c r="E3332">
        <f t="shared" si="102"/>
        <v>0.11074218500000001</v>
      </c>
      <c r="F3332">
        <f t="shared" si="103"/>
        <v>4.310242176</v>
      </c>
    </row>
    <row r="3333" spans="1:6" x14ac:dyDescent="0.25">
      <c r="A3333">
        <v>-0.11079101399999999</v>
      </c>
      <c r="B3333">
        <v>-4.2286806109999997</v>
      </c>
      <c r="C3333">
        <v>66.5</v>
      </c>
      <c r="D3333">
        <v>0.12581262900000001</v>
      </c>
      <c r="E3333">
        <f t="shared" si="102"/>
        <v>0.11079101399999999</v>
      </c>
      <c r="F3333">
        <f t="shared" si="103"/>
        <v>4.2286806109999997</v>
      </c>
    </row>
    <row r="3334" spans="1:6" x14ac:dyDescent="0.25">
      <c r="A3334">
        <v>-0.11083984299999999</v>
      </c>
      <c r="B3334">
        <v>-4.2394456859999998</v>
      </c>
      <c r="C3334">
        <v>66.519996640000002</v>
      </c>
      <c r="D3334">
        <v>0.12582790799999999</v>
      </c>
      <c r="E3334">
        <f t="shared" si="102"/>
        <v>0.11083984299999999</v>
      </c>
      <c r="F3334">
        <f t="shared" si="103"/>
        <v>4.2394456859999998</v>
      </c>
    </row>
    <row r="3335" spans="1:6" x14ac:dyDescent="0.25">
      <c r="A3335">
        <v>-0.11083984299999999</v>
      </c>
      <c r="B3335">
        <v>-4.125340939</v>
      </c>
      <c r="C3335">
        <v>66.540000919999997</v>
      </c>
      <c r="D3335">
        <v>0.12585970399999999</v>
      </c>
      <c r="E3335">
        <f t="shared" si="102"/>
        <v>0.11083984299999999</v>
      </c>
      <c r="F3335">
        <f t="shared" si="103"/>
        <v>4.125340939</v>
      </c>
    </row>
    <row r="3336" spans="1:6" x14ac:dyDescent="0.25">
      <c r="A3336">
        <v>-0.11088867199999999</v>
      </c>
      <c r="B3336">
        <v>-4.2243041989999996</v>
      </c>
      <c r="C3336">
        <v>66.559997559999999</v>
      </c>
      <c r="D3336">
        <v>0.12587296100000001</v>
      </c>
      <c r="E3336">
        <f t="shared" si="102"/>
        <v>0.11088867199999999</v>
      </c>
      <c r="F3336">
        <f t="shared" si="103"/>
        <v>4.2243041989999996</v>
      </c>
    </row>
    <row r="3337" spans="1:6" x14ac:dyDescent="0.25">
      <c r="A3337">
        <v>-0.11093750099999999</v>
      </c>
      <c r="B3337">
        <v>-4.3009414670000004</v>
      </c>
      <c r="C3337">
        <v>66.58000183</v>
      </c>
      <c r="D3337">
        <v>0.12590353400000001</v>
      </c>
      <c r="E3337">
        <f t="shared" si="102"/>
        <v>0.11093750099999999</v>
      </c>
      <c r="F3337">
        <f t="shared" si="103"/>
        <v>4.3009414670000004</v>
      </c>
    </row>
    <row r="3338" spans="1:6" x14ac:dyDescent="0.25">
      <c r="A3338">
        <v>-0.11093750099999999</v>
      </c>
      <c r="B3338">
        <v>-4.2831444740000002</v>
      </c>
      <c r="C3338">
        <v>66.599998470000003</v>
      </c>
      <c r="D3338">
        <v>0.12592687599999999</v>
      </c>
      <c r="E3338">
        <f t="shared" ref="E3338:E3401" si="104">ABS(A3338)</f>
        <v>0.11093750099999999</v>
      </c>
      <c r="F3338">
        <f t="shared" ref="F3338:F3401" si="105">ABS(B3338)</f>
        <v>4.2831444740000002</v>
      </c>
    </row>
    <row r="3339" spans="1:6" x14ac:dyDescent="0.25">
      <c r="A3339">
        <v>-0.11098632999999999</v>
      </c>
      <c r="B3339">
        <v>-4.2939076419999997</v>
      </c>
      <c r="C3339">
        <v>66.620002749999998</v>
      </c>
      <c r="D3339">
        <v>0.125929771</v>
      </c>
      <c r="E3339">
        <f t="shared" si="104"/>
        <v>0.11098632999999999</v>
      </c>
      <c r="F3339">
        <f t="shared" si="105"/>
        <v>4.2939076419999997</v>
      </c>
    </row>
    <row r="3340" spans="1:6" x14ac:dyDescent="0.25">
      <c r="A3340">
        <v>-0.11103515899999999</v>
      </c>
      <c r="B3340">
        <v>-4.1955952639999996</v>
      </c>
      <c r="C3340">
        <v>66.63999939</v>
      </c>
      <c r="D3340">
        <v>0.12594967800000001</v>
      </c>
      <c r="E3340">
        <f t="shared" si="104"/>
        <v>0.11103515899999999</v>
      </c>
      <c r="F3340">
        <f t="shared" si="105"/>
        <v>4.1955952639999996</v>
      </c>
    </row>
    <row r="3341" spans="1:6" x14ac:dyDescent="0.25">
      <c r="A3341">
        <v>-0.11103515899999999</v>
      </c>
      <c r="B3341">
        <v>-4.27648735</v>
      </c>
      <c r="C3341">
        <v>66.660003660000001</v>
      </c>
      <c r="D3341">
        <v>0.125959137</v>
      </c>
      <c r="E3341">
        <f t="shared" si="104"/>
        <v>0.11103515899999999</v>
      </c>
      <c r="F3341">
        <f t="shared" si="105"/>
        <v>4.27648735</v>
      </c>
    </row>
    <row r="3342" spans="1:6" x14ac:dyDescent="0.25">
      <c r="A3342">
        <v>-0.11108398799999999</v>
      </c>
      <c r="B3342">
        <v>-4.3655371670000003</v>
      </c>
      <c r="C3342">
        <v>66.680000309999997</v>
      </c>
      <c r="D3342">
        <v>0.12599882000000001</v>
      </c>
      <c r="E3342">
        <f t="shared" si="104"/>
        <v>0.11108398799999999</v>
      </c>
      <c r="F3342">
        <f t="shared" si="105"/>
        <v>4.3655371670000003</v>
      </c>
    </row>
    <row r="3343" spans="1:6" x14ac:dyDescent="0.25">
      <c r="A3343">
        <v>-0.111132809</v>
      </c>
      <c r="B3343">
        <v>-4.3366112709999998</v>
      </c>
      <c r="C3343">
        <v>66.699996949999999</v>
      </c>
      <c r="D3343">
        <v>0.126015977</v>
      </c>
      <c r="E3343">
        <f t="shared" si="104"/>
        <v>0.111132809</v>
      </c>
      <c r="F3343">
        <f t="shared" si="105"/>
        <v>4.3366112709999998</v>
      </c>
    </row>
    <row r="3344" spans="1:6" x14ac:dyDescent="0.25">
      <c r="A3344">
        <v>-0.111132809</v>
      </c>
      <c r="B3344">
        <v>-4.2484884259999998</v>
      </c>
      <c r="C3344">
        <v>66.72000122</v>
      </c>
      <c r="D3344">
        <v>0.12602793900000001</v>
      </c>
      <c r="E3344">
        <f t="shared" si="104"/>
        <v>0.111132809</v>
      </c>
      <c r="F3344">
        <f t="shared" si="105"/>
        <v>4.2484884259999998</v>
      </c>
    </row>
    <row r="3345" spans="1:6" x14ac:dyDescent="0.25">
      <c r="A3345">
        <v>-0.111181638</v>
      </c>
      <c r="B3345">
        <v>-4.180272102</v>
      </c>
      <c r="C3345">
        <v>66.739997860000003</v>
      </c>
      <c r="D3345">
        <v>0.12604433900000001</v>
      </c>
      <c r="E3345">
        <f t="shared" si="104"/>
        <v>0.111181638</v>
      </c>
      <c r="F3345">
        <f t="shared" si="105"/>
        <v>4.180272102</v>
      </c>
    </row>
    <row r="3346" spans="1:6" x14ac:dyDescent="0.25">
      <c r="A3346">
        <v>-0.111230467</v>
      </c>
      <c r="B3346">
        <v>-4.2482590680000003</v>
      </c>
      <c r="C3346">
        <v>66.760002139999997</v>
      </c>
      <c r="D3346">
        <v>0.12608034000000001</v>
      </c>
      <c r="E3346">
        <f t="shared" si="104"/>
        <v>0.111230467</v>
      </c>
      <c r="F3346">
        <f t="shared" si="105"/>
        <v>4.2482590680000003</v>
      </c>
    </row>
    <row r="3347" spans="1:6" x14ac:dyDescent="0.25">
      <c r="A3347">
        <v>-0.111230467</v>
      </c>
      <c r="B3347">
        <v>-4.3595771790000004</v>
      </c>
      <c r="C3347">
        <v>66.77999878</v>
      </c>
      <c r="D3347">
        <v>0.12609289800000001</v>
      </c>
      <c r="E3347">
        <f t="shared" si="104"/>
        <v>0.111230467</v>
      </c>
      <c r="F3347">
        <f t="shared" si="105"/>
        <v>4.3595771790000004</v>
      </c>
    </row>
    <row r="3348" spans="1:6" x14ac:dyDescent="0.25">
      <c r="A3348">
        <v>-0.111279296</v>
      </c>
      <c r="B3348">
        <v>-4.3803286549999996</v>
      </c>
      <c r="C3348">
        <v>66.800003050000001</v>
      </c>
      <c r="D3348">
        <v>0.12610442399999999</v>
      </c>
      <c r="E3348">
        <f t="shared" si="104"/>
        <v>0.111279296</v>
      </c>
      <c r="F3348">
        <f t="shared" si="105"/>
        <v>4.3803286549999996</v>
      </c>
    </row>
    <row r="3349" spans="1:6" x14ac:dyDescent="0.25">
      <c r="A3349">
        <v>-0.111328125</v>
      </c>
      <c r="B3349">
        <v>-4.311767101</v>
      </c>
      <c r="C3349">
        <v>66.819999690000003</v>
      </c>
      <c r="D3349">
        <v>0.12611641400000001</v>
      </c>
      <c r="E3349">
        <f t="shared" si="104"/>
        <v>0.111328125</v>
      </c>
      <c r="F3349">
        <f t="shared" si="105"/>
        <v>4.311767101</v>
      </c>
    </row>
    <row r="3350" spans="1:6" x14ac:dyDescent="0.25">
      <c r="A3350">
        <v>-0.111376954</v>
      </c>
      <c r="B3350">
        <v>-4.2060837749999997</v>
      </c>
      <c r="C3350">
        <v>66.839996339999999</v>
      </c>
      <c r="D3350">
        <v>0.12613812599999999</v>
      </c>
      <c r="E3350">
        <f t="shared" si="104"/>
        <v>0.111376954</v>
      </c>
      <c r="F3350">
        <f t="shared" si="105"/>
        <v>4.2060837749999997</v>
      </c>
    </row>
    <row r="3351" spans="1:6" x14ac:dyDescent="0.25">
      <c r="A3351">
        <v>-0.111376954</v>
      </c>
      <c r="B3351">
        <v>-4.27733469</v>
      </c>
      <c r="C3351">
        <v>66.86000061</v>
      </c>
      <c r="D3351">
        <v>0.126168903</v>
      </c>
      <c r="E3351">
        <f t="shared" si="104"/>
        <v>0.111376954</v>
      </c>
      <c r="F3351">
        <f t="shared" si="105"/>
        <v>4.27733469</v>
      </c>
    </row>
    <row r="3352" spans="1:6" x14ac:dyDescent="0.25">
      <c r="A3352">
        <v>-0.111425783</v>
      </c>
      <c r="B3352">
        <v>-4.333375931</v>
      </c>
      <c r="C3352">
        <v>66.879997250000002</v>
      </c>
      <c r="D3352">
        <v>0.12617885700000001</v>
      </c>
      <c r="E3352">
        <f t="shared" si="104"/>
        <v>0.111425783</v>
      </c>
      <c r="F3352">
        <f t="shared" si="105"/>
        <v>4.333375931</v>
      </c>
    </row>
    <row r="3353" spans="1:6" x14ac:dyDescent="0.25">
      <c r="A3353">
        <v>-0.111474612</v>
      </c>
      <c r="B3353">
        <v>-4.3428592679999998</v>
      </c>
      <c r="C3353">
        <v>66.900001529999997</v>
      </c>
      <c r="D3353">
        <v>0.12619182200000001</v>
      </c>
      <c r="E3353">
        <f t="shared" si="104"/>
        <v>0.111474612</v>
      </c>
      <c r="F3353">
        <f t="shared" si="105"/>
        <v>4.3428592679999998</v>
      </c>
    </row>
    <row r="3354" spans="1:6" x14ac:dyDescent="0.25">
      <c r="A3354">
        <v>-0.111474612</v>
      </c>
      <c r="B3354">
        <v>-4.2683424949999997</v>
      </c>
      <c r="C3354">
        <v>66.91999817</v>
      </c>
      <c r="D3354">
        <v>0.12621928199999999</v>
      </c>
      <c r="E3354">
        <f t="shared" si="104"/>
        <v>0.111474612</v>
      </c>
      <c r="F3354">
        <f t="shared" si="105"/>
        <v>4.2683424949999997</v>
      </c>
    </row>
    <row r="3355" spans="1:6" x14ac:dyDescent="0.25">
      <c r="A3355">
        <v>-0.111523441</v>
      </c>
      <c r="B3355">
        <v>-4.2137908939999997</v>
      </c>
      <c r="C3355">
        <v>66.940002440000001</v>
      </c>
      <c r="D3355">
        <v>0.126244195</v>
      </c>
      <c r="E3355">
        <f t="shared" si="104"/>
        <v>0.111523441</v>
      </c>
      <c r="F3355">
        <f t="shared" si="105"/>
        <v>4.2137908939999997</v>
      </c>
    </row>
    <row r="3356" spans="1:6" x14ac:dyDescent="0.25">
      <c r="A3356">
        <v>-0.111572263</v>
      </c>
      <c r="B3356">
        <v>-4.2766885759999997</v>
      </c>
      <c r="C3356">
        <v>66.959999080000003</v>
      </c>
      <c r="D3356">
        <v>0.126255167</v>
      </c>
      <c r="E3356">
        <f t="shared" si="104"/>
        <v>0.111572263</v>
      </c>
      <c r="F3356">
        <f t="shared" si="105"/>
        <v>4.2766885759999997</v>
      </c>
    </row>
    <row r="3357" spans="1:6" x14ac:dyDescent="0.25">
      <c r="A3357">
        <v>-0.111572263</v>
      </c>
      <c r="B3357">
        <v>-4.3668637280000002</v>
      </c>
      <c r="C3357">
        <v>66.980003359999998</v>
      </c>
      <c r="D3357">
        <v>0.12626628400000001</v>
      </c>
      <c r="E3357">
        <f t="shared" si="104"/>
        <v>0.111572263</v>
      </c>
      <c r="F3357">
        <f t="shared" si="105"/>
        <v>4.3668637280000002</v>
      </c>
    </row>
    <row r="3358" spans="1:6" x14ac:dyDescent="0.25">
      <c r="A3358">
        <v>-0.11162109100000001</v>
      </c>
      <c r="B3358">
        <v>-4.4330983159999997</v>
      </c>
      <c r="C3358">
        <v>67</v>
      </c>
      <c r="D3358">
        <v>0.12629854600000001</v>
      </c>
      <c r="E3358">
        <f t="shared" si="104"/>
        <v>0.11162109100000001</v>
      </c>
      <c r="F3358">
        <f t="shared" si="105"/>
        <v>4.4330983159999997</v>
      </c>
    </row>
    <row r="3359" spans="1:6" x14ac:dyDescent="0.25">
      <c r="A3359">
        <v>-0.11166992000000001</v>
      </c>
      <c r="B3359">
        <v>-4.2977409360000003</v>
      </c>
      <c r="C3359">
        <v>67.019996640000002</v>
      </c>
      <c r="D3359">
        <v>0.12633029800000001</v>
      </c>
      <c r="E3359">
        <f t="shared" si="104"/>
        <v>0.11166992000000001</v>
      </c>
      <c r="F3359">
        <f t="shared" si="105"/>
        <v>4.2977409360000003</v>
      </c>
    </row>
    <row r="3360" spans="1:6" x14ac:dyDescent="0.25">
      <c r="A3360">
        <v>-0.11171874900000001</v>
      </c>
      <c r="B3360">
        <v>-4.3022942540000004</v>
      </c>
      <c r="C3360">
        <v>67.040000919999997</v>
      </c>
      <c r="D3360">
        <v>0.126329105</v>
      </c>
      <c r="E3360">
        <f t="shared" si="104"/>
        <v>0.11171874900000001</v>
      </c>
      <c r="F3360">
        <f t="shared" si="105"/>
        <v>4.3022942540000004</v>
      </c>
    </row>
    <row r="3361" spans="1:6" x14ac:dyDescent="0.25">
      <c r="A3361">
        <v>-0.11171874900000001</v>
      </c>
      <c r="B3361">
        <v>-4.4068579669999997</v>
      </c>
      <c r="C3361">
        <v>67.059997559999999</v>
      </c>
      <c r="D3361">
        <v>0.12635574999999999</v>
      </c>
      <c r="E3361">
        <f t="shared" si="104"/>
        <v>0.11171874900000001</v>
      </c>
      <c r="F3361">
        <f t="shared" si="105"/>
        <v>4.4068579669999997</v>
      </c>
    </row>
    <row r="3362" spans="1:6" x14ac:dyDescent="0.25">
      <c r="A3362">
        <v>-0.11176757800000001</v>
      </c>
      <c r="B3362">
        <v>-4.422622681</v>
      </c>
      <c r="C3362">
        <v>67.08000183</v>
      </c>
      <c r="D3362">
        <v>0.126382045</v>
      </c>
      <c r="E3362">
        <f t="shared" si="104"/>
        <v>0.11176757800000001</v>
      </c>
      <c r="F3362">
        <f t="shared" si="105"/>
        <v>4.422622681</v>
      </c>
    </row>
    <row r="3363" spans="1:6" x14ac:dyDescent="0.25">
      <c r="A3363">
        <v>-0.11181640700000001</v>
      </c>
      <c r="B3363">
        <v>-4.4948034290000001</v>
      </c>
      <c r="C3363">
        <v>67.099998470000003</v>
      </c>
      <c r="D3363">
        <v>0.12640295600000001</v>
      </c>
      <c r="E3363">
        <f t="shared" si="104"/>
        <v>0.11181640700000001</v>
      </c>
      <c r="F3363">
        <f t="shared" si="105"/>
        <v>4.4948034290000001</v>
      </c>
    </row>
    <row r="3364" spans="1:6" x14ac:dyDescent="0.25">
      <c r="A3364">
        <v>-0.11181640700000001</v>
      </c>
      <c r="B3364">
        <v>-4.3844990729999997</v>
      </c>
      <c r="C3364">
        <v>67.120002749999998</v>
      </c>
      <c r="D3364">
        <v>0.12642094200000001</v>
      </c>
      <c r="E3364">
        <f t="shared" si="104"/>
        <v>0.11181640700000001</v>
      </c>
      <c r="F3364">
        <f t="shared" si="105"/>
        <v>4.3844990729999997</v>
      </c>
    </row>
    <row r="3365" spans="1:6" x14ac:dyDescent="0.25">
      <c r="A3365">
        <v>-0.11186523600000001</v>
      </c>
      <c r="B3365">
        <v>-4.3459744450000004</v>
      </c>
      <c r="C3365">
        <v>67.13999939</v>
      </c>
      <c r="D3365">
        <v>0.12642852399999999</v>
      </c>
      <c r="E3365">
        <f t="shared" si="104"/>
        <v>0.11186523600000001</v>
      </c>
      <c r="F3365">
        <f t="shared" si="105"/>
        <v>4.3459744450000004</v>
      </c>
    </row>
    <row r="3366" spans="1:6" x14ac:dyDescent="0.25">
      <c r="A3366">
        <v>-0.11191406499999999</v>
      </c>
      <c r="B3366">
        <v>-4.415832043</v>
      </c>
      <c r="C3366">
        <v>67.160003660000001</v>
      </c>
      <c r="D3366">
        <v>0.12646779899999999</v>
      </c>
      <c r="E3366">
        <f t="shared" si="104"/>
        <v>0.11191406499999999</v>
      </c>
      <c r="F3366">
        <f t="shared" si="105"/>
        <v>4.415832043</v>
      </c>
    </row>
    <row r="3367" spans="1:6" x14ac:dyDescent="0.25">
      <c r="A3367">
        <v>-0.11196289399999999</v>
      </c>
      <c r="B3367">
        <v>-4.3826642040000001</v>
      </c>
      <c r="C3367">
        <v>67.180000309999997</v>
      </c>
      <c r="D3367">
        <v>0.126487197</v>
      </c>
      <c r="E3367">
        <f t="shared" si="104"/>
        <v>0.11196289399999999</v>
      </c>
      <c r="F3367">
        <f t="shared" si="105"/>
        <v>4.3826642040000001</v>
      </c>
    </row>
    <row r="3368" spans="1:6" x14ac:dyDescent="0.25">
      <c r="A3368">
        <v>-0.11196289399999999</v>
      </c>
      <c r="B3368">
        <v>-4.5092124939999998</v>
      </c>
      <c r="C3368">
        <v>67.199996949999999</v>
      </c>
      <c r="D3368">
        <v>0.12649959499999999</v>
      </c>
      <c r="E3368">
        <f t="shared" si="104"/>
        <v>0.11196289399999999</v>
      </c>
      <c r="F3368">
        <f t="shared" si="105"/>
        <v>4.5092124939999998</v>
      </c>
    </row>
    <row r="3369" spans="1:6" x14ac:dyDescent="0.25">
      <c r="A3369">
        <v>-0.112011716</v>
      </c>
      <c r="B3369">
        <v>-4.4614357949999999</v>
      </c>
      <c r="C3369">
        <v>67.22000122</v>
      </c>
      <c r="D3369">
        <v>0.12653108599999999</v>
      </c>
      <c r="E3369">
        <f t="shared" si="104"/>
        <v>0.112011716</v>
      </c>
      <c r="F3369">
        <f t="shared" si="105"/>
        <v>4.4614357949999999</v>
      </c>
    </row>
    <row r="3370" spans="1:6" x14ac:dyDescent="0.25">
      <c r="A3370">
        <v>-0.112060545</v>
      </c>
      <c r="B3370">
        <v>-4.413878918</v>
      </c>
      <c r="C3370">
        <v>67.239997860000003</v>
      </c>
      <c r="D3370">
        <v>0.126541243</v>
      </c>
      <c r="E3370">
        <f t="shared" si="104"/>
        <v>0.112060545</v>
      </c>
      <c r="F3370">
        <f t="shared" si="105"/>
        <v>4.413878918</v>
      </c>
    </row>
    <row r="3371" spans="1:6" x14ac:dyDescent="0.25">
      <c r="A3371">
        <v>-0.112109374</v>
      </c>
      <c r="B3371">
        <v>-4.4125742910000003</v>
      </c>
      <c r="C3371">
        <v>67.260002139999997</v>
      </c>
      <c r="D3371">
        <v>0.126568295</v>
      </c>
      <c r="E3371">
        <f t="shared" si="104"/>
        <v>0.112109374</v>
      </c>
      <c r="F3371">
        <f t="shared" si="105"/>
        <v>4.4125742910000003</v>
      </c>
    </row>
    <row r="3372" spans="1:6" x14ac:dyDescent="0.25">
      <c r="A3372">
        <v>-0.112109374</v>
      </c>
      <c r="B3372">
        <v>-4.4843277930000003</v>
      </c>
      <c r="C3372">
        <v>67.27999878</v>
      </c>
      <c r="D3372">
        <v>0.12658888600000001</v>
      </c>
      <c r="E3372">
        <f t="shared" si="104"/>
        <v>0.112109374</v>
      </c>
      <c r="F3372">
        <f t="shared" si="105"/>
        <v>4.4843277930000003</v>
      </c>
    </row>
    <row r="3373" spans="1:6" x14ac:dyDescent="0.25">
      <c r="A3373">
        <v>-0.112158203</v>
      </c>
      <c r="B3373">
        <v>-4.5375080109999999</v>
      </c>
      <c r="C3373">
        <v>67.300003050000001</v>
      </c>
      <c r="D3373">
        <v>0.126600396</v>
      </c>
      <c r="E3373">
        <f t="shared" si="104"/>
        <v>0.112158203</v>
      </c>
      <c r="F3373">
        <f t="shared" si="105"/>
        <v>4.5375080109999999</v>
      </c>
    </row>
    <row r="3374" spans="1:6" x14ac:dyDescent="0.25">
      <c r="A3374">
        <v>-0.112207032</v>
      </c>
      <c r="B3374">
        <v>-4.5057497020000001</v>
      </c>
      <c r="C3374">
        <v>67.319999690000003</v>
      </c>
      <c r="D3374">
        <v>0.12661598199999999</v>
      </c>
      <c r="E3374">
        <f t="shared" si="104"/>
        <v>0.112207032</v>
      </c>
      <c r="F3374">
        <f t="shared" si="105"/>
        <v>4.5057497020000001</v>
      </c>
    </row>
    <row r="3375" spans="1:6" x14ac:dyDescent="0.25">
      <c r="A3375">
        <v>-0.112255861</v>
      </c>
      <c r="B3375">
        <v>-4.4195446970000001</v>
      </c>
      <c r="C3375">
        <v>67.339996339999999</v>
      </c>
      <c r="D3375">
        <v>0.12663139200000001</v>
      </c>
      <c r="E3375">
        <f t="shared" si="104"/>
        <v>0.112255861</v>
      </c>
      <c r="F3375">
        <f t="shared" si="105"/>
        <v>4.4195446970000001</v>
      </c>
    </row>
    <row r="3376" spans="1:6" x14ac:dyDescent="0.25">
      <c r="A3376">
        <v>-0.112255861</v>
      </c>
      <c r="B3376">
        <v>-4.4396281240000004</v>
      </c>
      <c r="C3376">
        <v>67.36000061</v>
      </c>
      <c r="D3376">
        <v>0.12665712000000001</v>
      </c>
      <c r="E3376">
        <f t="shared" si="104"/>
        <v>0.112255861</v>
      </c>
      <c r="F3376">
        <f t="shared" si="105"/>
        <v>4.4396281240000004</v>
      </c>
    </row>
    <row r="3377" spans="1:6" x14ac:dyDescent="0.25">
      <c r="A3377">
        <v>-0.11230469</v>
      </c>
      <c r="B3377">
        <v>-4.5227584839999997</v>
      </c>
      <c r="C3377">
        <v>67.379997250000002</v>
      </c>
      <c r="D3377">
        <v>0.12669686099999999</v>
      </c>
      <c r="E3377">
        <f t="shared" si="104"/>
        <v>0.11230469</v>
      </c>
      <c r="F3377">
        <f t="shared" si="105"/>
        <v>4.5227584839999997</v>
      </c>
    </row>
    <row r="3378" spans="1:6" x14ac:dyDescent="0.25">
      <c r="A3378">
        <v>-0.112353518</v>
      </c>
      <c r="B3378">
        <v>-4.4998836520000003</v>
      </c>
      <c r="C3378">
        <v>67.400001529999997</v>
      </c>
      <c r="D3378">
        <v>0.126697269</v>
      </c>
      <c r="E3378">
        <f t="shared" si="104"/>
        <v>0.112353518</v>
      </c>
      <c r="F3378">
        <f t="shared" si="105"/>
        <v>4.4998836520000003</v>
      </c>
    </row>
    <row r="3379" spans="1:6" x14ac:dyDescent="0.25">
      <c r="A3379">
        <v>-0.112353518</v>
      </c>
      <c r="B3379">
        <v>-4.5811190609999999</v>
      </c>
      <c r="C3379">
        <v>67.41999817</v>
      </c>
      <c r="D3379">
        <v>0.12672915200000001</v>
      </c>
      <c r="E3379">
        <f t="shared" si="104"/>
        <v>0.112353518</v>
      </c>
      <c r="F3379">
        <f t="shared" si="105"/>
        <v>4.5811190609999999</v>
      </c>
    </row>
    <row r="3380" spans="1:6" x14ac:dyDescent="0.25">
      <c r="A3380">
        <v>-0.11240234</v>
      </c>
      <c r="B3380">
        <v>-4.433599472</v>
      </c>
      <c r="C3380">
        <v>67.440002440000001</v>
      </c>
      <c r="D3380">
        <v>0.126753963</v>
      </c>
      <c r="E3380">
        <f t="shared" si="104"/>
        <v>0.11240234</v>
      </c>
      <c r="F3380">
        <f t="shared" si="105"/>
        <v>4.433599472</v>
      </c>
    </row>
    <row r="3381" spans="1:6" x14ac:dyDescent="0.25">
      <c r="A3381">
        <v>-0.112451169</v>
      </c>
      <c r="B3381">
        <v>-4.4751238820000001</v>
      </c>
      <c r="C3381">
        <v>67.459999080000003</v>
      </c>
      <c r="D3381">
        <v>0.126771731</v>
      </c>
      <c r="E3381">
        <f t="shared" si="104"/>
        <v>0.112451169</v>
      </c>
      <c r="F3381">
        <f t="shared" si="105"/>
        <v>4.4751238820000001</v>
      </c>
    </row>
    <row r="3382" spans="1:6" x14ac:dyDescent="0.25">
      <c r="A3382">
        <v>-0.112499998</v>
      </c>
      <c r="B3382">
        <v>-4.5928702350000004</v>
      </c>
      <c r="C3382">
        <v>67.480003359999998</v>
      </c>
      <c r="D3382">
        <v>0.126786064</v>
      </c>
      <c r="E3382">
        <f t="shared" si="104"/>
        <v>0.112499998</v>
      </c>
      <c r="F3382">
        <f t="shared" si="105"/>
        <v>4.5928702350000004</v>
      </c>
    </row>
    <row r="3383" spans="1:6" x14ac:dyDescent="0.25">
      <c r="A3383">
        <v>-0.112499998</v>
      </c>
      <c r="B3383">
        <v>-4.6314291949999999</v>
      </c>
      <c r="C3383">
        <v>67.5</v>
      </c>
      <c r="D3383">
        <v>0.12680840199999999</v>
      </c>
      <c r="E3383">
        <f t="shared" si="104"/>
        <v>0.112499998</v>
      </c>
      <c r="F3383">
        <f t="shared" si="105"/>
        <v>4.6314291949999999</v>
      </c>
    </row>
    <row r="3384" spans="1:6" x14ac:dyDescent="0.25">
      <c r="A3384">
        <v>-0.112548827</v>
      </c>
      <c r="B3384">
        <v>-4.6771388050000002</v>
      </c>
      <c r="C3384">
        <v>67.519996640000002</v>
      </c>
      <c r="D3384">
        <v>0.126835541</v>
      </c>
      <c r="E3384">
        <f t="shared" si="104"/>
        <v>0.112548827</v>
      </c>
      <c r="F3384">
        <f t="shared" si="105"/>
        <v>4.6771388050000002</v>
      </c>
    </row>
    <row r="3385" spans="1:6" x14ac:dyDescent="0.25">
      <c r="A3385">
        <v>-0.112597656</v>
      </c>
      <c r="B3385">
        <v>-4.5021991730000002</v>
      </c>
      <c r="C3385">
        <v>67.540000919999997</v>
      </c>
      <c r="D3385">
        <v>0.126845756</v>
      </c>
      <c r="E3385">
        <f t="shared" si="104"/>
        <v>0.112597656</v>
      </c>
      <c r="F3385">
        <f t="shared" si="105"/>
        <v>4.5021991730000002</v>
      </c>
    </row>
    <row r="3386" spans="1:6" x14ac:dyDescent="0.25">
      <c r="A3386">
        <v>-0.112646485</v>
      </c>
      <c r="B3386">
        <v>-4.509072304</v>
      </c>
      <c r="C3386">
        <v>67.559997559999999</v>
      </c>
      <c r="D3386">
        <v>0.12685469099999999</v>
      </c>
      <c r="E3386">
        <f t="shared" si="104"/>
        <v>0.112646485</v>
      </c>
      <c r="F3386">
        <f t="shared" si="105"/>
        <v>4.509072304</v>
      </c>
    </row>
    <row r="3387" spans="1:6" x14ac:dyDescent="0.25">
      <c r="A3387">
        <v>-0.112646485</v>
      </c>
      <c r="B3387">
        <v>-4.5828704829999998</v>
      </c>
      <c r="C3387">
        <v>67.58000183</v>
      </c>
      <c r="D3387">
        <v>0.12689795400000001</v>
      </c>
      <c r="E3387">
        <f t="shared" si="104"/>
        <v>0.112646485</v>
      </c>
      <c r="F3387">
        <f t="shared" si="105"/>
        <v>4.5828704829999998</v>
      </c>
    </row>
    <row r="3388" spans="1:6" x14ac:dyDescent="0.25">
      <c r="A3388">
        <v>-0.112695314</v>
      </c>
      <c r="B3388">
        <v>-4.7063021660000004</v>
      </c>
      <c r="C3388">
        <v>67.599998470000003</v>
      </c>
      <c r="D3388">
        <v>0.12693159800000001</v>
      </c>
      <c r="E3388">
        <f t="shared" si="104"/>
        <v>0.112695314</v>
      </c>
      <c r="F3388">
        <f t="shared" si="105"/>
        <v>4.7063021660000004</v>
      </c>
    </row>
    <row r="3389" spans="1:6" x14ac:dyDescent="0.25">
      <c r="A3389">
        <v>-0.112744143</v>
      </c>
      <c r="B3389">
        <v>-4.5329823490000001</v>
      </c>
      <c r="C3389">
        <v>67.620002749999998</v>
      </c>
      <c r="D3389">
        <v>0.12694101299999999</v>
      </c>
      <c r="E3389">
        <f t="shared" si="104"/>
        <v>0.112744143</v>
      </c>
      <c r="F3389">
        <f t="shared" si="105"/>
        <v>4.5329823490000001</v>
      </c>
    </row>
    <row r="3390" spans="1:6" x14ac:dyDescent="0.25">
      <c r="A3390">
        <v>-0.112744143</v>
      </c>
      <c r="B3390">
        <v>-4.6546244620000001</v>
      </c>
      <c r="C3390">
        <v>67.63999939</v>
      </c>
      <c r="D3390">
        <v>0.12695975600000001</v>
      </c>
      <c r="E3390">
        <f t="shared" si="104"/>
        <v>0.112744143</v>
      </c>
      <c r="F3390">
        <f t="shared" si="105"/>
        <v>4.6546244620000001</v>
      </c>
    </row>
    <row r="3391" spans="1:6" x14ac:dyDescent="0.25">
      <c r="A3391">
        <v>-0.11279297200000001</v>
      </c>
      <c r="B3391">
        <v>-4.5063347819999997</v>
      </c>
      <c r="C3391">
        <v>67.660003660000001</v>
      </c>
      <c r="D3391">
        <v>0.12698084200000001</v>
      </c>
      <c r="E3391">
        <f t="shared" si="104"/>
        <v>0.11279297200000001</v>
      </c>
      <c r="F3391">
        <f t="shared" si="105"/>
        <v>4.5063347819999997</v>
      </c>
    </row>
    <row r="3392" spans="1:6" x14ac:dyDescent="0.25">
      <c r="A3392">
        <v>-0.112841793</v>
      </c>
      <c r="B3392">
        <v>-4.6266441350000003</v>
      </c>
      <c r="C3392">
        <v>67.680000309999997</v>
      </c>
      <c r="D3392">
        <v>0.127003746</v>
      </c>
      <c r="E3392">
        <f t="shared" si="104"/>
        <v>0.112841793</v>
      </c>
      <c r="F3392">
        <f t="shared" si="105"/>
        <v>4.6266441350000003</v>
      </c>
    </row>
    <row r="3393" spans="1:6" x14ac:dyDescent="0.25">
      <c r="A3393">
        <v>-0.112841793</v>
      </c>
      <c r="B3393">
        <v>-4.7089424129999999</v>
      </c>
      <c r="C3393">
        <v>67.699996949999999</v>
      </c>
      <c r="D3393">
        <v>0.12701732299999999</v>
      </c>
      <c r="E3393">
        <f t="shared" si="104"/>
        <v>0.112841793</v>
      </c>
      <c r="F3393">
        <f t="shared" si="105"/>
        <v>4.7089424129999999</v>
      </c>
    </row>
    <row r="3394" spans="1:6" x14ac:dyDescent="0.25">
      <c r="A3394">
        <v>-0.112890622</v>
      </c>
      <c r="B3394">
        <v>-4.5644736290000001</v>
      </c>
      <c r="C3394">
        <v>67.72000122</v>
      </c>
      <c r="D3394">
        <v>0.12703044899999999</v>
      </c>
      <c r="E3394">
        <f t="shared" si="104"/>
        <v>0.112890622</v>
      </c>
      <c r="F3394">
        <f t="shared" si="105"/>
        <v>4.5644736290000001</v>
      </c>
    </row>
    <row r="3395" spans="1:6" x14ac:dyDescent="0.25">
      <c r="A3395">
        <v>-0.112939451</v>
      </c>
      <c r="B3395">
        <v>-4.5853643420000001</v>
      </c>
      <c r="C3395">
        <v>67.739997860000003</v>
      </c>
      <c r="D3395">
        <v>0.12705659899999999</v>
      </c>
      <c r="E3395">
        <f t="shared" si="104"/>
        <v>0.112939451</v>
      </c>
      <c r="F3395">
        <f t="shared" si="105"/>
        <v>4.5853643420000001</v>
      </c>
    </row>
    <row r="3396" spans="1:6" x14ac:dyDescent="0.25">
      <c r="A3396">
        <v>-0.11298828</v>
      </c>
      <c r="B3396">
        <v>-4.547851563</v>
      </c>
      <c r="C3396">
        <v>67.760002139999997</v>
      </c>
      <c r="D3396">
        <v>0.12708360699999999</v>
      </c>
      <c r="E3396">
        <f t="shared" si="104"/>
        <v>0.11298828</v>
      </c>
      <c r="F3396">
        <f t="shared" si="105"/>
        <v>4.547851563</v>
      </c>
    </row>
    <row r="3397" spans="1:6" x14ac:dyDescent="0.25">
      <c r="A3397">
        <v>-0.11298828</v>
      </c>
      <c r="B3397">
        <v>-4.6610684390000001</v>
      </c>
      <c r="C3397">
        <v>67.77999878</v>
      </c>
      <c r="D3397">
        <v>0.12709194600000001</v>
      </c>
      <c r="E3397">
        <f t="shared" si="104"/>
        <v>0.11298828</v>
      </c>
      <c r="F3397">
        <f t="shared" si="105"/>
        <v>4.6610684390000001</v>
      </c>
    </row>
    <row r="3398" spans="1:6" x14ac:dyDescent="0.25">
      <c r="A3398">
        <v>-0.113037109</v>
      </c>
      <c r="B3398">
        <v>-4.7516593929999997</v>
      </c>
      <c r="C3398">
        <v>67.800003050000001</v>
      </c>
      <c r="D3398">
        <v>0.127127831</v>
      </c>
      <c r="E3398">
        <f t="shared" si="104"/>
        <v>0.113037109</v>
      </c>
      <c r="F3398">
        <f t="shared" si="105"/>
        <v>4.7516593929999997</v>
      </c>
    </row>
    <row r="3399" spans="1:6" x14ac:dyDescent="0.25">
      <c r="A3399">
        <v>-0.113085938</v>
      </c>
      <c r="B3399">
        <v>-4.5506691930000001</v>
      </c>
      <c r="C3399">
        <v>67.819999690000003</v>
      </c>
      <c r="D3399">
        <v>0.12714462400000001</v>
      </c>
      <c r="E3399">
        <f t="shared" si="104"/>
        <v>0.113085938</v>
      </c>
      <c r="F3399">
        <f t="shared" si="105"/>
        <v>4.5506691930000001</v>
      </c>
    </row>
    <row r="3400" spans="1:6" x14ac:dyDescent="0.25">
      <c r="A3400">
        <v>-0.113085938</v>
      </c>
      <c r="B3400">
        <v>-4.6090025900000002</v>
      </c>
      <c r="C3400">
        <v>67.839996339999999</v>
      </c>
      <c r="D3400">
        <v>0.127151769</v>
      </c>
      <c r="E3400">
        <f t="shared" si="104"/>
        <v>0.113085938</v>
      </c>
      <c r="F3400">
        <f t="shared" si="105"/>
        <v>4.6090025900000002</v>
      </c>
    </row>
    <row r="3401" spans="1:6" x14ac:dyDescent="0.25">
      <c r="A3401">
        <v>-0.113134767</v>
      </c>
      <c r="B3401">
        <v>-4.5255012509999997</v>
      </c>
      <c r="C3401">
        <v>67.86000061</v>
      </c>
      <c r="D3401">
        <v>0.12717869000000001</v>
      </c>
      <c r="E3401">
        <f t="shared" si="104"/>
        <v>0.113134767</v>
      </c>
      <c r="F3401">
        <f t="shared" si="105"/>
        <v>4.5255012509999997</v>
      </c>
    </row>
    <row r="3402" spans="1:6" x14ac:dyDescent="0.25">
      <c r="A3402">
        <v>-0.113183596</v>
      </c>
      <c r="B3402">
        <v>-4.5800833699999997</v>
      </c>
      <c r="C3402">
        <v>67.879997250000002</v>
      </c>
      <c r="D3402">
        <v>0.12718938499999999</v>
      </c>
      <c r="E3402">
        <f t="shared" ref="E3402:E3465" si="106">ABS(A3402)</f>
        <v>0.113183596</v>
      </c>
      <c r="F3402">
        <f t="shared" ref="F3402:F3465" si="107">ABS(B3402)</f>
        <v>4.5800833699999997</v>
      </c>
    </row>
    <row r="3403" spans="1:6" x14ac:dyDescent="0.25">
      <c r="A3403">
        <v>-0.113183596</v>
      </c>
      <c r="B3403">
        <v>-4.6720061299999998</v>
      </c>
      <c r="C3403">
        <v>67.900001529999997</v>
      </c>
      <c r="D3403">
        <v>0.12722014800000001</v>
      </c>
      <c r="E3403">
        <f t="shared" si="106"/>
        <v>0.113183596</v>
      </c>
      <c r="F3403">
        <f t="shared" si="107"/>
        <v>4.6720061299999998</v>
      </c>
    </row>
    <row r="3404" spans="1:6" x14ac:dyDescent="0.25">
      <c r="A3404">
        <v>-0.113232425</v>
      </c>
      <c r="B3404">
        <v>-4.6500244139999998</v>
      </c>
      <c r="C3404">
        <v>67.91999817</v>
      </c>
      <c r="D3404">
        <v>0.12722435300000001</v>
      </c>
      <c r="E3404">
        <f t="shared" si="106"/>
        <v>0.113232425</v>
      </c>
      <c r="F3404">
        <f t="shared" si="107"/>
        <v>4.6500244139999998</v>
      </c>
    </row>
    <row r="3405" spans="1:6" x14ac:dyDescent="0.25">
      <c r="A3405">
        <v>-0.113281247</v>
      </c>
      <c r="B3405">
        <v>-4.7290449140000002</v>
      </c>
      <c r="C3405">
        <v>67.940002440000001</v>
      </c>
      <c r="D3405">
        <v>0.127233812</v>
      </c>
      <c r="E3405">
        <f t="shared" si="106"/>
        <v>0.113281247</v>
      </c>
      <c r="F3405">
        <f t="shared" si="107"/>
        <v>4.7290449140000002</v>
      </c>
    </row>
    <row r="3406" spans="1:6" x14ac:dyDescent="0.25">
      <c r="A3406">
        <v>-0.113330076</v>
      </c>
      <c r="B3406">
        <v>-4.5654530529999997</v>
      </c>
      <c r="C3406">
        <v>67.959999080000003</v>
      </c>
      <c r="D3406">
        <v>0.12726902800000001</v>
      </c>
      <c r="E3406">
        <f t="shared" si="106"/>
        <v>0.113330076</v>
      </c>
      <c r="F3406">
        <f t="shared" si="107"/>
        <v>4.5654530529999997</v>
      </c>
    </row>
    <row r="3407" spans="1:6" x14ac:dyDescent="0.25">
      <c r="A3407">
        <v>-0.113330076</v>
      </c>
      <c r="B3407">
        <v>-4.6264486309999997</v>
      </c>
      <c r="C3407">
        <v>67.980003359999998</v>
      </c>
      <c r="D3407">
        <v>0.12729036099999999</v>
      </c>
      <c r="E3407">
        <f t="shared" si="106"/>
        <v>0.113330076</v>
      </c>
      <c r="F3407">
        <f t="shared" si="107"/>
        <v>4.6264486309999997</v>
      </c>
    </row>
    <row r="3408" spans="1:6" x14ac:dyDescent="0.25">
      <c r="A3408">
        <v>-0.113378905</v>
      </c>
      <c r="B3408">
        <v>-4.7468948360000001</v>
      </c>
      <c r="C3408">
        <v>68</v>
      </c>
      <c r="D3408">
        <v>0.12731118499999999</v>
      </c>
      <c r="E3408">
        <f t="shared" si="106"/>
        <v>0.113378905</v>
      </c>
      <c r="F3408">
        <f t="shared" si="107"/>
        <v>4.7468948360000001</v>
      </c>
    </row>
    <row r="3409" spans="1:6" x14ac:dyDescent="0.25">
      <c r="A3409">
        <v>-0.113427734</v>
      </c>
      <c r="B3409">
        <v>-4.7466177939999996</v>
      </c>
      <c r="C3409">
        <v>68.019996640000002</v>
      </c>
      <c r="D3409">
        <v>0.12732115299999999</v>
      </c>
      <c r="E3409">
        <f t="shared" si="106"/>
        <v>0.113427734</v>
      </c>
      <c r="F3409">
        <f t="shared" si="107"/>
        <v>4.7466177939999996</v>
      </c>
    </row>
    <row r="3410" spans="1:6" x14ac:dyDescent="0.25">
      <c r="A3410">
        <v>-0.113427734</v>
      </c>
      <c r="B3410">
        <v>-4.7104258540000004</v>
      </c>
      <c r="C3410">
        <v>68.040000919999997</v>
      </c>
      <c r="D3410">
        <v>0.12734257299999999</v>
      </c>
      <c r="E3410">
        <f t="shared" si="106"/>
        <v>0.113427734</v>
      </c>
      <c r="F3410">
        <f t="shared" si="107"/>
        <v>4.7104258540000004</v>
      </c>
    </row>
    <row r="3411" spans="1:6" x14ac:dyDescent="0.25">
      <c r="A3411">
        <v>-0.113476563</v>
      </c>
      <c r="B3411">
        <v>-4.6248908039999996</v>
      </c>
      <c r="C3411">
        <v>68.059997559999999</v>
      </c>
      <c r="D3411">
        <v>0.12738016099999999</v>
      </c>
      <c r="E3411">
        <f t="shared" si="106"/>
        <v>0.113476563</v>
      </c>
      <c r="F3411">
        <f t="shared" si="107"/>
        <v>4.6248908039999996</v>
      </c>
    </row>
    <row r="3412" spans="1:6" x14ac:dyDescent="0.25">
      <c r="A3412">
        <v>-0.113525391</v>
      </c>
      <c r="B3412">
        <v>-4.6900029180000002</v>
      </c>
      <c r="C3412">
        <v>68.08000183</v>
      </c>
      <c r="D3412">
        <v>0.12739774000000001</v>
      </c>
      <c r="E3412">
        <f t="shared" si="106"/>
        <v>0.113525391</v>
      </c>
      <c r="F3412">
        <f t="shared" si="107"/>
        <v>4.6900029180000002</v>
      </c>
    </row>
    <row r="3413" spans="1:6" x14ac:dyDescent="0.25">
      <c r="A3413">
        <v>-0.113525391</v>
      </c>
      <c r="B3413">
        <v>-4.7879304889999998</v>
      </c>
      <c r="C3413">
        <v>68.099998470000003</v>
      </c>
      <c r="D3413">
        <v>0.127414838</v>
      </c>
      <c r="E3413">
        <f t="shared" si="106"/>
        <v>0.113525391</v>
      </c>
      <c r="F3413">
        <f t="shared" si="107"/>
        <v>4.7879304889999998</v>
      </c>
    </row>
    <row r="3414" spans="1:6" x14ac:dyDescent="0.25">
      <c r="A3414">
        <v>-0.11357422</v>
      </c>
      <c r="B3414">
        <v>-4.7763495450000004</v>
      </c>
      <c r="C3414">
        <v>68.120002749999998</v>
      </c>
      <c r="D3414">
        <v>0.12743815</v>
      </c>
      <c r="E3414">
        <f t="shared" si="106"/>
        <v>0.11357422</v>
      </c>
      <c r="F3414">
        <f t="shared" si="107"/>
        <v>4.7763495450000004</v>
      </c>
    </row>
    <row r="3415" spans="1:6" x14ac:dyDescent="0.25">
      <c r="A3415">
        <v>-0.113623049</v>
      </c>
      <c r="B3415">
        <v>-4.6512813570000002</v>
      </c>
      <c r="C3415">
        <v>68.13999939</v>
      </c>
      <c r="D3415">
        <v>0.12743882000000001</v>
      </c>
      <c r="E3415">
        <f t="shared" si="106"/>
        <v>0.113623049</v>
      </c>
      <c r="F3415">
        <f t="shared" si="107"/>
        <v>4.6512813570000002</v>
      </c>
    </row>
    <row r="3416" spans="1:6" x14ac:dyDescent="0.25">
      <c r="A3416">
        <v>-0.113623049</v>
      </c>
      <c r="B3416">
        <v>-4.5864787099999997</v>
      </c>
      <c r="C3416">
        <v>68.160003660000001</v>
      </c>
      <c r="D3416">
        <v>0.12746876700000001</v>
      </c>
      <c r="E3416">
        <f t="shared" si="106"/>
        <v>0.113623049</v>
      </c>
      <c r="F3416">
        <f t="shared" si="107"/>
        <v>4.5864787099999997</v>
      </c>
    </row>
    <row r="3417" spans="1:6" x14ac:dyDescent="0.25">
      <c r="A3417">
        <v>-0.113671878</v>
      </c>
      <c r="B3417">
        <v>-4.7473959920000004</v>
      </c>
      <c r="C3417">
        <v>68.180000309999997</v>
      </c>
      <c r="D3417">
        <v>0.127495994</v>
      </c>
      <c r="E3417">
        <f t="shared" si="106"/>
        <v>0.113671878</v>
      </c>
      <c r="F3417">
        <f t="shared" si="107"/>
        <v>4.7473959920000004</v>
      </c>
    </row>
    <row r="3418" spans="1:6" x14ac:dyDescent="0.25">
      <c r="A3418">
        <v>-0.11372069999999999</v>
      </c>
      <c r="B3418">
        <v>-4.8394980429999999</v>
      </c>
      <c r="C3418">
        <v>68.199996949999999</v>
      </c>
      <c r="D3418">
        <v>0.12751008</v>
      </c>
      <c r="E3418">
        <f t="shared" si="106"/>
        <v>0.11372069999999999</v>
      </c>
      <c r="F3418">
        <f t="shared" si="107"/>
        <v>4.8394980429999999</v>
      </c>
    </row>
    <row r="3419" spans="1:6" x14ac:dyDescent="0.25">
      <c r="A3419">
        <v>-0.11372069999999999</v>
      </c>
      <c r="B3419">
        <v>-4.7646250720000003</v>
      </c>
      <c r="C3419">
        <v>68.22000122</v>
      </c>
      <c r="D3419">
        <v>0.12752981299999999</v>
      </c>
      <c r="E3419">
        <f t="shared" si="106"/>
        <v>0.11372069999999999</v>
      </c>
      <c r="F3419">
        <f t="shared" si="107"/>
        <v>4.7646250720000003</v>
      </c>
    </row>
    <row r="3420" spans="1:6" x14ac:dyDescent="0.25">
      <c r="A3420">
        <v>-0.11376952899999999</v>
      </c>
      <c r="B3420">
        <v>-4.6337590219999996</v>
      </c>
      <c r="C3420">
        <v>68.239997860000003</v>
      </c>
      <c r="D3420">
        <v>0.12753988299999999</v>
      </c>
      <c r="E3420">
        <f t="shared" si="106"/>
        <v>0.11376952899999999</v>
      </c>
      <c r="F3420">
        <f t="shared" si="107"/>
        <v>4.6337590219999996</v>
      </c>
    </row>
    <row r="3421" spans="1:6" x14ac:dyDescent="0.25">
      <c r="A3421">
        <v>-0.11381835799999999</v>
      </c>
      <c r="B3421">
        <v>-4.6577649120000002</v>
      </c>
      <c r="C3421">
        <v>68.260002139999997</v>
      </c>
      <c r="D3421">
        <v>0.12756443200000001</v>
      </c>
      <c r="E3421">
        <f t="shared" si="106"/>
        <v>0.11381835799999999</v>
      </c>
      <c r="F3421">
        <f t="shared" si="107"/>
        <v>4.6577649120000002</v>
      </c>
    </row>
    <row r="3422" spans="1:6" x14ac:dyDescent="0.25">
      <c r="A3422">
        <v>-0.11381835799999999</v>
      </c>
      <c r="B3422">
        <v>-4.6917524339999996</v>
      </c>
      <c r="C3422">
        <v>68.27999878</v>
      </c>
      <c r="D3422">
        <v>0.12758276700000001</v>
      </c>
      <c r="E3422">
        <f t="shared" si="106"/>
        <v>0.11381835799999999</v>
      </c>
      <c r="F3422">
        <f t="shared" si="107"/>
        <v>4.6917524339999996</v>
      </c>
    </row>
    <row r="3423" spans="1:6" x14ac:dyDescent="0.25">
      <c r="A3423">
        <v>-0.11386718699999999</v>
      </c>
      <c r="B3423">
        <v>-4.7643480299999998</v>
      </c>
      <c r="C3423">
        <v>68.300003050000001</v>
      </c>
      <c r="D3423">
        <v>0.12759800299999999</v>
      </c>
      <c r="E3423">
        <f t="shared" si="106"/>
        <v>0.11386718699999999</v>
      </c>
      <c r="F3423">
        <f t="shared" si="107"/>
        <v>4.7643480299999998</v>
      </c>
    </row>
    <row r="3424" spans="1:6" x14ac:dyDescent="0.25">
      <c r="A3424">
        <v>-0.11391601599999999</v>
      </c>
      <c r="B3424">
        <v>-4.76192379</v>
      </c>
      <c r="C3424">
        <v>68.319999690000003</v>
      </c>
      <c r="D3424">
        <v>0.12761977299999999</v>
      </c>
      <c r="E3424">
        <f t="shared" si="106"/>
        <v>0.11391601599999999</v>
      </c>
      <c r="F3424">
        <f t="shared" si="107"/>
        <v>4.76192379</v>
      </c>
    </row>
    <row r="3425" spans="1:6" x14ac:dyDescent="0.25">
      <c r="A3425">
        <v>-0.113964845</v>
      </c>
      <c r="B3425">
        <v>-4.7164068219999997</v>
      </c>
      <c r="C3425">
        <v>68.339996339999999</v>
      </c>
      <c r="D3425">
        <v>0.12764673700000001</v>
      </c>
      <c r="E3425">
        <f t="shared" si="106"/>
        <v>0.113964845</v>
      </c>
      <c r="F3425">
        <f t="shared" si="107"/>
        <v>4.7164068219999997</v>
      </c>
    </row>
    <row r="3426" spans="1:6" x14ac:dyDescent="0.25">
      <c r="A3426">
        <v>-0.113964845</v>
      </c>
      <c r="B3426">
        <v>-4.7310824389999997</v>
      </c>
      <c r="C3426">
        <v>68.36000061</v>
      </c>
      <c r="D3426">
        <v>0.12764948800000001</v>
      </c>
      <c r="E3426">
        <f t="shared" si="106"/>
        <v>0.113964845</v>
      </c>
      <c r="F3426">
        <f t="shared" si="107"/>
        <v>4.7310824389999997</v>
      </c>
    </row>
    <row r="3427" spans="1:6" x14ac:dyDescent="0.25">
      <c r="A3427">
        <v>-0.114013674</v>
      </c>
      <c r="B3427">
        <v>-4.7668633460000001</v>
      </c>
      <c r="C3427">
        <v>68.379997250000002</v>
      </c>
      <c r="D3427">
        <v>0.12768537299999999</v>
      </c>
      <c r="E3427">
        <f t="shared" si="106"/>
        <v>0.114013674</v>
      </c>
      <c r="F3427">
        <f t="shared" si="107"/>
        <v>4.7668633460000001</v>
      </c>
    </row>
    <row r="3428" spans="1:6" x14ac:dyDescent="0.25">
      <c r="A3428">
        <v>-0.114062503</v>
      </c>
      <c r="B3428">
        <v>-4.8483920100000004</v>
      </c>
      <c r="C3428">
        <v>68.400001529999997</v>
      </c>
      <c r="D3428">
        <v>0.12771549500000001</v>
      </c>
      <c r="E3428">
        <f t="shared" si="106"/>
        <v>0.114062503</v>
      </c>
      <c r="F3428">
        <f t="shared" si="107"/>
        <v>4.8483920100000004</v>
      </c>
    </row>
    <row r="3429" spans="1:6" x14ac:dyDescent="0.25">
      <c r="A3429">
        <v>-0.114062503</v>
      </c>
      <c r="B3429">
        <v>-4.9033403399999997</v>
      </c>
      <c r="C3429">
        <v>68.41999817</v>
      </c>
      <c r="D3429">
        <v>0.127718478</v>
      </c>
      <c r="E3429">
        <f t="shared" si="106"/>
        <v>0.114062503</v>
      </c>
      <c r="F3429">
        <f t="shared" si="107"/>
        <v>4.9033403399999997</v>
      </c>
    </row>
    <row r="3430" spans="1:6" x14ac:dyDescent="0.25">
      <c r="A3430">
        <v>-0.114111332</v>
      </c>
      <c r="B3430">
        <v>-4.7699151039999999</v>
      </c>
      <c r="C3430">
        <v>68.440002440000001</v>
      </c>
      <c r="D3430">
        <v>0.127745108</v>
      </c>
      <c r="E3430">
        <f t="shared" si="106"/>
        <v>0.114111332</v>
      </c>
      <c r="F3430">
        <f t="shared" si="107"/>
        <v>4.7699151039999999</v>
      </c>
    </row>
    <row r="3431" spans="1:6" x14ac:dyDescent="0.25">
      <c r="A3431">
        <v>-0.114160153</v>
      </c>
      <c r="B3431">
        <v>-4.7258596419999996</v>
      </c>
      <c r="C3431">
        <v>68.459999080000003</v>
      </c>
      <c r="D3431">
        <v>0.12775253</v>
      </c>
      <c r="E3431">
        <f t="shared" si="106"/>
        <v>0.114160153</v>
      </c>
      <c r="F3431">
        <f t="shared" si="107"/>
        <v>4.7258596419999996</v>
      </c>
    </row>
    <row r="3432" spans="1:6" x14ac:dyDescent="0.25">
      <c r="A3432">
        <v>-0.114160153</v>
      </c>
      <c r="B3432">
        <v>-4.7756643299999997</v>
      </c>
      <c r="C3432">
        <v>68.480003359999998</v>
      </c>
      <c r="D3432">
        <v>0.12779035</v>
      </c>
      <c r="E3432">
        <f t="shared" si="106"/>
        <v>0.114160153</v>
      </c>
      <c r="F3432">
        <f t="shared" si="107"/>
        <v>4.7756643299999997</v>
      </c>
    </row>
    <row r="3433" spans="1:6" x14ac:dyDescent="0.25">
      <c r="A3433">
        <v>-0.114208982</v>
      </c>
      <c r="B3433">
        <v>-4.8477663990000002</v>
      </c>
      <c r="C3433">
        <v>68.5</v>
      </c>
      <c r="D3433">
        <v>0.127821768</v>
      </c>
      <c r="E3433">
        <f t="shared" si="106"/>
        <v>0.114208982</v>
      </c>
      <c r="F3433">
        <f t="shared" si="107"/>
        <v>4.8477663990000002</v>
      </c>
    </row>
    <row r="3434" spans="1:6" x14ac:dyDescent="0.25">
      <c r="A3434">
        <v>-0.114257811</v>
      </c>
      <c r="B3434">
        <v>-4.9262018200000002</v>
      </c>
      <c r="C3434">
        <v>68.519996640000002</v>
      </c>
      <c r="D3434">
        <v>0.127830004</v>
      </c>
      <c r="E3434">
        <f t="shared" si="106"/>
        <v>0.114257811</v>
      </c>
      <c r="F3434">
        <f t="shared" si="107"/>
        <v>4.9262018200000002</v>
      </c>
    </row>
    <row r="3435" spans="1:6" x14ac:dyDescent="0.25">
      <c r="A3435">
        <v>-0.114257811</v>
      </c>
      <c r="B3435">
        <v>-4.8510522839999997</v>
      </c>
      <c r="C3435">
        <v>68.540000919999997</v>
      </c>
      <c r="D3435">
        <v>0.12785883200000001</v>
      </c>
      <c r="E3435">
        <f t="shared" si="106"/>
        <v>0.114257811</v>
      </c>
      <c r="F3435">
        <f t="shared" si="107"/>
        <v>4.8510522839999997</v>
      </c>
    </row>
    <row r="3436" spans="1:6" x14ac:dyDescent="0.25">
      <c r="A3436">
        <v>-0.11430664</v>
      </c>
      <c r="B3436">
        <v>-4.8130712510000002</v>
      </c>
      <c r="C3436">
        <v>68.559997559999999</v>
      </c>
      <c r="D3436">
        <v>0.12787169500000001</v>
      </c>
      <c r="E3436">
        <f t="shared" si="106"/>
        <v>0.11430664</v>
      </c>
      <c r="F3436">
        <f t="shared" si="107"/>
        <v>4.8130712510000002</v>
      </c>
    </row>
    <row r="3437" spans="1:6" x14ac:dyDescent="0.25">
      <c r="A3437">
        <v>-0.114355469</v>
      </c>
      <c r="B3437">
        <v>-4.8782157899999996</v>
      </c>
      <c r="C3437">
        <v>68.58000183</v>
      </c>
      <c r="D3437">
        <v>0.127892476</v>
      </c>
      <c r="E3437">
        <f t="shared" si="106"/>
        <v>0.114355469</v>
      </c>
      <c r="F3437">
        <f t="shared" si="107"/>
        <v>4.8782157899999996</v>
      </c>
    </row>
    <row r="3438" spans="1:6" x14ac:dyDescent="0.25">
      <c r="A3438">
        <v>-0.114355469</v>
      </c>
      <c r="B3438">
        <v>-4.9354829789999997</v>
      </c>
      <c r="C3438">
        <v>68.599998470000003</v>
      </c>
      <c r="D3438">
        <v>0.127918276</v>
      </c>
      <c r="E3438">
        <f t="shared" si="106"/>
        <v>0.114355469</v>
      </c>
      <c r="F3438">
        <f t="shared" si="107"/>
        <v>4.9354829789999997</v>
      </c>
    </row>
    <row r="3439" spans="1:6" x14ac:dyDescent="0.25">
      <c r="A3439">
        <v>-0.114404298</v>
      </c>
      <c r="B3439">
        <v>-4.952431679</v>
      </c>
      <c r="C3439">
        <v>68.620002749999998</v>
      </c>
      <c r="D3439">
        <v>0.12792856399999999</v>
      </c>
      <c r="E3439">
        <f t="shared" si="106"/>
        <v>0.114404298</v>
      </c>
      <c r="F3439">
        <f t="shared" si="107"/>
        <v>4.952431679</v>
      </c>
    </row>
    <row r="3440" spans="1:6" x14ac:dyDescent="0.25">
      <c r="A3440">
        <v>-0.114453127</v>
      </c>
      <c r="B3440">
        <v>-4.8564152719999996</v>
      </c>
      <c r="C3440">
        <v>68.63999939</v>
      </c>
      <c r="D3440">
        <v>0.12796513300000001</v>
      </c>
      <c r="E3440">
        <f t="shared" si="106"/>
        <v>0.114453127</v>
      </c>
      <c r="F3440">
        <f t="shared" si="107"/>
        <v>4.8564152719999996</v>
      </c>
    </row>
    <row r="3441" spans="1:6" x14ac:dyDescent="0.25">
      <c r="A3441">
        <v>-0.114453127</v>
      </c>
      <c r="B3441">
        <v>-4.7099695209999997</v>
      </c>
      <c r="C3441">
        <v>68.660003660000001</v>
      </c>
      <c r="D3441">
        <v>0.12798135899999999</v>
      </c>
      <c r="E3441">
        <f t="shared" si="106"/>
        <v>0.114453127</v>
      </c>
      <c r="F3441">
        <f t="shared" si="107"/>
        <v>4.7099695209999997</v>
      </c>
    </row>
    <row r="3442" spans="1:6" x14ac:dyDescent="0.25">
      <c r="A3442">
        <v>-0.114501956</v>
      </c>
      <c r="B3442">
        <v>-4.8878064160000001</v>
      </c>
      <c r="C3442">
        <v>68.680000309999997</v>
      </c>
      <c r="D3442">
        <v>0.12799821</v>
      </c>
      <c r="E3442">
        <f t="shared" si="106"/>
        <v>0.114501956</v>
      </c>
      <c r="F3442">
        <f t="shared" si="107"/>
        <v>4.8878064160000001</v>
      </c>
    </row>
    <row r="3443" spans="1:6" x14ac:dyDescent="0.25">
      <c r="A3443">
        <v>-0.11455077800000001</v>
      </c>
      <c r="B3443">
        <v>-4.8896980289999998</v>
      </c>
      <c r="C3443">
        <v>68.699996949999999</v>
      </c>
      <c r="D3443">
        <v>0.12803546299999999</v>
      </c>
      <c r="E3443">
        <f t="shared" si="106"/>
        <v>0.11455077800000001</v>
      </c>
      <c r="F3443">
        <f t="shared" si="107"/>
        <v>4.8896980289999998</v>
      </c>
    </row>
    <row r="3444" spans="1:6" x14ac:dyDescent="0.25">
      <c r="A3444">
        <v>-0.11459960700000001</v>
      </c>
      <c r="B3444">
        <v>-4.9721031189999998</v>
      </c>
      <c r="C3444">
        <v>68.72000122</v>
      </c>
      <c r="D3444">
        <v>0.12804006100000001</v>
      </c>
      <c r="E3444">
        <f t="shared" si="106"/>
        <v>0.11459960700000001</v>
      </c>
      <c r="F3444">
        <f t="shared" si="107"/>
        <v>4.9721031189999998</v>
      </c>
    </row>
    <row r="3445" spans="1:6" x14ac:dyDescent="0.25">
      <c r="A3445">
        <v>-0.11459960700000001</v>
      </c>
      <c r="B3445">
        <v>-4.8691644670000001</v>
      </c>
      <c r="C3445">
        <v>68.739997860000003</v>
      </c>
      <c r="D3445">
        <v>0.128070766</v>
      </c>
      <c r="E3445">
        <f t="shared" si="106"/>
        <v>0.11459960700000001</v>
      </c>
      <c r="F3445">
        <f t="shared" si="107"/>
        <v>4.8691644670000001</v>
      </c>
    </row>
    <row r="3446" spans="1:6" x14ac:dyDescent="0.25">
      <c r="A3446">
        <v>-0.11464843600000001</v>
      </c>
      <c r="B3446">
        <v>-4.7876014710000003</v>
      </c>
      <c r="C3446">
        <v>68.760002139999997</v>
      </c>
      <c r="D3446">
        <v>0.12807125999999999</v>
      </c>
      <c r="E3446">
        <f t="shared" si="106"/>
        <v>0.11464843600000001</v>
      </c>
      <c r="F3446">
        <f t="shared" si="107"/>
        <v>4.7876014710000003</v>
      </c>
    </row>
    <row r="3447" spans="1:6" x14ac:dyDescent="0.25">
      <c r="A3447">
        <v>-0.11469726500000001</v>
      </c>
      <c r="B3447">
        <v>-4.8848099710000001</v>
      </c>
      <c r="C3447">
        <v>68.77999878</v>
      </c>
      <c r="D3447">
        <v>0.128089538</v>
      </c>
      <c r="E3447">
        <f t="shared" si="106"/>
        <v>0.11469726500000001</v>
      </c>
      <c r="F3447">
        <f t="shared" si="107"/>
        <v>4.8848099710000001</v>
      </c>
    </row>
    <row r="3448" spans="1:6" x14ac:dyDescent="0.25">
      <c r="A3448">
        <v>-0.11469726500000001</v>
      </c>
      <c r="B3448">
        <v>-4.8889918330000004</v>
      </c>
      <c r="C3448">
        <v>68.800003050000001</v>
      </c>
      <c r="D3448">
        <v>0.12813693300000001</v>
      </c>
      <c r="E3448">
        <f t="shared" si="106"/>
        <v>0.11469726500000001</v>
      </c>
      <c r="F3448">
        <f t="shared" si="107"/>
        <v>4.8889918330000004</v>
      </c>
    </row>
    <row r="3449" spans="1:6" x14ac:dyDescent="0.25">
      <c r="A3449">
        <v>-0.11474609299999999</v>
      </c>
      <c r="B3449">
        <v>-4.9974813459999998</v>
      </c>
      <c r="C3449">
        <v>68.819999690000003</v>
      </c>
      <c r="D3449">
        <v>0.12815257699999999</v>
      </c>
      <c r="E3449">
        <f t="shared" si="106"/>
        <v>0.11474609299999999</v>
      </c>
      <c r="F3449">
        <f t="shared" si="107"/>
        <v>4.9974813459999998</v>
      </c>
    </row>
    <row r="3450" spans="1:6" x14ac:dyDescent="0.25">
      <c r="A3450">
        <v>-0.11479492199999999</v>
      </c>
      <c r="B3450">
        <v>-4.9813656809999998</v>
      </c>
      <c r="C3450">
        <v>68.839996339999999</v>
      </c>
      <c r="D3450">
        <v>0.12815735</v>
      </c>
      <c r="E3450">
        <f t="shared" si="106"/>
        <v>0.11479492199999999</v>
      </c>
      <c r="F3450">
        <f t="shared" si="107"/>
        <v>4.9813656809999998</v>
      </c>
    </row>
    <row r="3451" spans="1:6" x14ac:dyDescent="0.25">
      <c r="A3451">
        <v>-0.11479492199999999</v>
      </c>
      <c r="B3451">
        <v>-4.9002633089999996</v>
      </c>
      <c r="C3451">
        <v>68.86000061</v>
      </c>
      <c r="D3451">
        <v>0.12817246900000001</v>
      </c>
      <c r="E3451">
        <f t="shared" si="106"/>
        <v>0.11479492199999999</v>
      </c>
      <c r="F3451">
        <f t="shared" si="107"/>
        <v>4.9002633089999996</v>
      </c>
    </row>
    <row r="3452" spans="1:6" x14ac:dyDescent="0.25">
      <c r="A3452">
        <v>-0.11484375099999999</v>
      </c>
      <c r="B3452">
        <v>-4.7897572520000002</v>
      </c>
      <c r="C3452">
        <v>68.879997250000002</v>
      </c>
      <c r="D3452">
        <v>0.12820959100000001</v>
      </c>
      <c r="E3452">
        <f t="shared" si="106"/>
        <v>0.11484375099999999</v>
      </c>
      <c r="F3452">
        <f t="shared" si="107"/>
        <v>4.7897572520000002</v>
      </c>
    </row>
    <row r="3453" spans="1:6" x14ac:dyDescent="0.25">
      <c r="A3453">
        <v>-0.11489257999999999</v>
      </c>
      <c r="B3453">
        <v>-4.9833607669999997</v>
      </c>
      <c r="C3453">
        <v>68.900001529999997</v>
      </c>
      <c r="D3453">
        <v>0.128232394</v>
      </c>
      <c r="E3453">
        <f t="shared" si="106"/>
        <v>0.11489257999999999</v>
      </c>
      <c r="F3453">
        <f t="shared" si="107"/>
        <v>4.9833607669999997</v>
      </c>
    </row>
    <row r="3454" spans="1:6" x14ac:dyDescent="0.25">
      <c r="A3454">
        <v>-0.11489257999999999</v>
      </c>
      <c r="B3454">
        <v>-5.0088772769999999</v>
      </c>
      <c r="C3454">
        <v>68.91999817</v>
      </c>
      <c r="D3454">
        <v>0.128244516</v>
      </c>
      <c r="E3454">
        <f t="shared" si="106"/>
        <v>0.11489257999999999</v>
      </c>
      <c r="F3454">
        <f t="shared" si="107"/>
        <v>5.0088772769999999</v>
      </c>
    </row>
    <row r="3455" spans="1:6" x14ac:dyDescent="0.25">
      <c r="A3455">
        <v>-0.11494140899999999</v>
      </c>
      <c r="B3455">
        <v>-4.9053812030000001</v>
      </c>
      <c r="C3455">
        <v>68.940002440000001</v>
      </c>
      <c r="D3455">
        <v>0.128254062</v>
      </c>
      <c r="E3455">
        <f t="shared" si="106"/>
        <v>0.11494140899999999</v>
      </c>
      <c r="F3455">
        <f t="shared" si="107"/>
        <v>4.9053812030000001</v>
      </c>
    </row>
    <row r="3456" spans="1:6" x14ac:dyDescent="0.25">
      <c r="A3456">
        <v>-0.114990231</v>
      </c>
      <c r="B3456">
        <v>-4.90519762</v>
      </c>
      <c r="C3456">
        <v>68.959999080000003</v>
      </c>
      <c r="D3456">
        <v>0.12828540599999999</v>
      </c>
      <c r="E3456">
        <f t="shared" si="106"/>
        <v>0.114990231</v>
      </c>
      <c r="F3456">
        <f t="shared" si="107"/>
        <v>4.90519762</v>
      </c>
    </row>
    <row r="3457" spans="1:6" x14ac:dyDescent="0.25">
      <c r="A3457">
        <v>-0.114990231</v>
      </c>
      <c r="B3457">
        <v>-4.8198399539999999</v>
      </c>
      <c r="C3457">
        <v>68.980003359999998</v>
      </c>
      <c r="D3457">
        <v>0.128305372</v>
      </c>
      <c r="E3457">
        <f t="shared" si="106"/>
        <v>0.114990231</v>
      </c>
      <c r="F3457">
        <f t="shared" si="107"/>
        <v>4.8198399539999999</v>
      </c>
    </row>
    <row r="3458" spans="1:6" x14ac:dyDescent="0.25">
      <c r="A3458">
        <v>-0.11503906</v>
      </c>
      <c r="B3458">
        <v>-4.9644756320000001</v>
      </c>
      <c r="C3458">
        <v>69</v>
      </c>
      <c r="D3458">
        <v>0.12833377700000001</v>
      </c>
      <c r="E3458">
        <f t="shared" si="106"/>
        <v>0.11503906</v>
      </c>
      <c r="F3458">
        <f t="shared" si="107"/>
        <v>4.9644756320000001</v>
      </c>
    </row>
    <row r="3459" spans="1:6" x14ac:dyDescent="0.25">
      <c r="A3459">
        <v>-0.115087889</v>
      </c>
      <c r="B3459">
        <v>-5.1151647569999996</v>
      </c>
      <c r="C3459">
        <v>69.019996640000002</v>
      </c>
      <c r="D3459">
        <v>0.12833697799999999</v>
      </c>
      <c r="E3459">
        <f t="shared" si="106"/>
        <v>0.115087889</v>
      </c>
      <c r="F3459">
        <f t="shared" si="107"/>
        <v>5.1151647569999996</v>
      </c>
    </row>
    <row r="3460" spans="1:6" x14ac:dyDescent="0.25">
      <c r="A3460">
        <v>-0.115087889</v>
      </c>
      <c r="B3460">
        <v>-4.9911985400000001</v>
      </c>
      <c r="C3460">
        <v>69.040000919999997</v>
      </c>
      <c r="D3460">
        <v>0.12836282299999999</v>
      </c>
      <c r="E3460">
        <f t="shared" si="106"/>
        <v>0.115087889</v>
      </c>
      <c r="F3460">
        <f t="shared" si="107"/>
        <v>4.9911985400000001</v>
      </c>
    </row>
    <row r="3461" spans="1:6" x14ac:dyDescent="0.25">
      <c r="A3461">
        <v>-0.115136718</v>
      </c>
      <c r="B3461">
        <v>-4.9275374410000001</v>
      </c>
      <c r="C3461">
        <v>69.059997559999999</v>
      </c>
      <c r="D3461">
        <v>0.12839282900000001</v>
      </c>
      <c r="E3461">
        <f t="shared" si="106"/>
        <v>0.115136718</v>
      </c>
      <c r="F3461">
        <f t="shared" si="107"/>
        <v>4.9275374410000001</v>
      </c>
    </row>
    <row r="3462" spans="1:6" x14ac:dyDescent="0.25">
      <c r="A3462">
        <v>-0.115185547</v>
      </c>
      <c r="B3462">
        <v>-4.8948407170000001</v>
      </c>
      <c r="C3462">
        <v>69.08000183</v>
      </c>
      <c r="D3462">
        <v>0.12841419100000001</v>
      </c>
      <c r="E3462">
        <f t="shared" si="106"/>
        <v>0.115185547</v>
      </c>
      <c r="F3462">
        <f t="shared" si="107"/>
        <v>4.8948407170000001</v>
      </c>
    </row>
    <row r="3463" spans="1:6" x14ac:dyDescent="0.25">
      <c r="A3463">
        <v>-0.115185547</v>
      </c>
      <c r="B3463">
        <v>-4.9523372649999997</v>
      </c>
      <c r="C3463">
        <v>69.099998470000003</v>
      </c>
      <c r="D3463">
        <v>0.12843123100000001</v>
      </c>
      <c r="E3463">
        <f t="shared" si="106"/>
        <v>0.115185547</v>
      </c>
      <c r="F3463">
        <f t="shared" si="107"/>
        <v>4.9523372649999997</v>
      </c>
    </row>
    <row r="3464" spans="1:6" x14ac:dyDescent="0.25">
      <c r="A3464">
        <v>-0.115234376</v>
      </c>
      <c r="B3464">
        <v>-5.1942372319999999</v>
      </c>
      <c r="C3464">
        <v>69.120002749999998</v>
      </c>
      <c r="D3464">
        <v>0.128470099</v>
      </c>
      <c r="E3464">
        <f t="shared" si="106"/>
        <v>0.115234376</v>
      </c>
      <c r="F3464">
        <f t="shared" si="107"/>
        <v>5.1942372319999999</v>
      </c>
    </row>
    <row r="3465" spans="1:6" x14ac:dyDescent="0.25">
      <c r="A3465">
        <v>-0.115283205</v>
      </c>
      <c r="B3465">
        <v>-4.9967861180000002</v>
      </c>
      <c r="C3465">
        <v>69.13999939</v>
      </c>
      <c r="D3465">
        <v>0.128480344</v>
      </c>
      <c r="E3465">
        <f t="shared" si="106"/>
        <v>0.115283205</v>
      </c>
      <c r="F3465">
        <f t="shared" si="107"/>
        <v>4.9967861180000002</v>
      </c>
    </row>
    <row r="3466" spans="1:6" x14ac:dyDescent="0.25">
      <c r="A3466">
        <v>-0.115283205</v>
      </c>
      <c r="B3466">
        <v>-4.9709119800000003</v>
      </c>
      <c r="C3466">
        <v>69.160003660000001</v>
      </c>
      <c r="D3466">
        <v>0.12849506999999999</v>
      </c>
      <c r="E3466">
        <f t="shared" ref="E3466:E3529" si="108">ABS(A3466)</f>
        <v>0.115283205</v>
      </c>
      <c r="F3466">
        <f t="shared" ref="F3466:F3529" si="109">ABS(B3466)</f>
        <v>4.9709119800000003</v>
      </c>
    </row>
    <row r="3467" spans="1:6" x14ac:dyDescent="0.25">
      <c r="A3467">
        <v>-0.115332034</v>
      </c>
      <c r="B3467">
        <v>-4.9593577379999996</v>
      </c>
      <c r="C3467">
        <v>69.180000309999997</v>
      </c>
      <c r="D3467">
        <v>0.128527434</v>
      </c>
      <c r="E3467">
        <f t="shared" si="108"/>
        <v>0.115332034</v>
      </c>
      <c r="F3467">
        <f t="shared" si="109"/>
        <v>4.9593577379999996</v>
      </c>
    </row>
    <row r="3468" spans="1:6" x14ac:dyDescent="0.25">
      <c r="A3468">
        <v>-0.115380863</v>
      </c>
      <c r="B3468">
        <v>-4.996000767</v>
      </c>
      <c r="C3468">
        <v>69.199996949999999</v>
      </c>
      <c r="D3468">
        <v>0.12853587399999999</v>
      </c>
      <c r="E3468">
        <f t="shared" si="108"/>
        <v>0.115380863</v>
      </c>
      <c r="F3468">
        <f t="shared" si="109"/>
        <v>4.996000767</v>
      </c>
    </row>
    <row r="3469" spans="1:6" x14ac:dyDescent="0.25">
      <c r="A3469">
        <v>-0.115380863</v>
      </c>
      <c r="B3469">
        <v>-5.0541014669999997</v>
      </c>
      <c r="C3469">
        <v>69.22000122</v>
      </c>
      <c r="D3469">
        <v>0.12856633100000001</v>
      </c>
      <c r="E3469">
        <f t="shared" si="108"/>
        <v>0.115380863</v>
      </c>
      <c r="F3469">
        <f t="shared" si="109"/>
        <v>5.0541014669999997</v>
      </c>
    </row>
    <row r="3470" spans="1:6" x14ac:dyDescent="0.25">
      <c r="A3470">
        <v>-0.115429684</v>
      </c>
      <c r="B3470">
        <v>-4.9644622800000002</v>
      </c>
      <c r="C3470">
        <v>69.239997860000003</v>
      </c>
      <c r="D3470">
        <v>0.12858808599999999</v>
      </c>
      <c r="E3470">
        <f t="shared" si="108"/>
        <v>0.115429684</v>
      </c>
      <c r="F3470">
        <f t="shared" si="109"/>
        <v>4.9644622800000002</v>
      </c>
    </row>
    <row r="3471" spans="1:6" x14ac:dyDescent="0.25">
      <c r="A3471">
        <v>-0.115478513</v>
      </c>
      <c r="B3471">
        <v>-4.9777674669999996</v>
      </c>
      <c r="C3471">
        <v>69.260002139999997</v>
      </c>
      <c r="D3471">
        <v>0.128588916</v>
      </c>
      <c r="E3471">
        <f t="shared" si="108"/>
        <v>0.115478513</v>
      </c>
      <c r="F3471">
        <f t="shared" si="109"/>
        <v>4.9777674669999996</v>
      </c>
    </row>
    <row r="3472" spans="1:6" x14ac:dyDescent="0.25">
      <c r="A3472">
        <v>-0.115478513</v>
      </c>
      <c r="B3472">
        <v>-4.940438747</v>
      </c>
      <c r="C3472">
        <v>69.27999878</v>
      </c>
      <c r="D3472">
        <v>0.128629996</v>
      </c>
      <c r="E3472">
        <f t="shared" si="108"/>
        <v>0.115478513</v>
      </c>
      <c r="F3472">
        <f t="shared" si="109"/>
        <v>4.940438747</v>
      </c>
    </row>
    <row r="3473" spans="1:6" x14ac:dyDescent="0.25">
      <c r="A3473">
        <v>-0.11552734200000001</v>
      </c>
      <c r="B3473">
        <v>-5.1652436259999996</v>
      </c>
      <c r="C3473">
        <v>69.300003050000001</v>
      </c>
      <c r="D3473">
        <v>0.12864773500000001</v>
      </c>
      <c r="E3473">
        <f t="shared" si="108"/>
        <v>0.11552734200000001</v>
      </c>
      <c r="F3473">
        <f t="shared" si="109"/>
        <v>5.1652436259999996</v>
      </c>
    </row>
    <row r="3474" spans="1:6" x14ac:dyDescent="0.25">
      <c r="A3474">
        <v>-0.11557617100000001</v>
      </c>
      <c r="B3474">
        <v>-5.0902442929999996</v>
      </c>
      <c r="C3474">
        <v>69.319999690000003</v>
      </c>
      <c r="D3474">
        <v>0.12866144199999999</v>
      </c>
      <c r="E3474">
        <f t="shared" si="108"/>
        <v>0.11557617100000001</v>
      </c>
      <c r="F3474">
        <f t="shared" si="109"/>
        <v>5.0902442929999996</v>
      </c>
    </row>
    <row r="3475" spans="1:6" x14ac:dyDescent="0.25">
      <c r="A3475">
        <v>-0.11557617100000001</v>
      </c>
      <c r="B3475">
        <v>-5.0060205460000002</v>
      </c>
      <c r="C3475">
        <v>69.339996339999999</v>
      </c>
      <c r="D3475">
        <v>0.12868162599999999</v>
      </c>
      <c r="E3475">
        <f t="shared" si="108"/>
        <v>0.11557617100000001</v>
      </c>
      <c r="F3475">
        <f t="shared" si="109"/>
        <v>5.0060205460000002</v>
      </c>
    </row>
    <row r="3476" spans="1:6" x14ac:dyDescent="0.25">
      <c r="A3476">
        <v>-0.11562500000000001</v>
      </c>
      <c r="B3476">
        <v>-4.9333124159999997</v>
      </c>
      <c r="C3476">
        <v>69.36000061</v>
      </c>
      <c r="D3476">
        <v>0.128690532</v>
      </c>
      <c r="E3476">
        <f t="shared" si="108"/>
        <v>0.11562500000000001</v>
      </c>
      <c r="F3476">
        <f t="shared" si="109"/>
        <v>4.9333124159999997</v>
      </c>
    </row>
    <row r="3477" spans="1:6" x14ac:dyDescent="0.25">
      <c r="A3477">
        <v>-0.11567382900000001</v>
      </c>
      <c r="B3477">
        <v>-4.9792218210000003</v>
      </c>
      <c r="C3477">
        <v>69.379997250000002</v>
      </c>
      <c r="D3477">
        <v>0.128744679</v>
      </c>
      <c r="E3477">
        <f t="shared" si="108"/>
        <v>0.11567382900000001</v>
      </c>
      <c r="F3477">
        <f t="shared" si="109"/>
        <v>4.9792218210000003</v>
      </c>
    </row>
    <row r="3478" spans="1:6" x14ac:dyDescent="0.25">
      <c r="A3478">
        <v>-0.11567382900000001</v>
      </c>
      <c r="B3478">
        <v>-4.9566774369999997</v>
      </c>
      <c r="C3478">
        <v>69.400001529999997</v>
      </c>
      <c r="D3478">
        <v>0.128777319</v>
      </c>
      <c r="E3478">
        <f t="shared" si="108"/>
        <v>0.11567382900000001</v>
      </c>
      <c r="F3478">
        <f t="shared" si="109"/>
        <v>4.9566774369999997</v>
      </c>
    </row>
    <row r="3479" spans="1:6" x14ac:dyDescent="0.25">
      <c r="A3479">
        <v>-0.11572265800000001</v>
      </c>
      <c r="B3479">
        <v>-5.013876915</v>
      </c>
      <c r="C3479">
        <v>69.41999817</v>
      </c>
      <c r="D3479">
        <v>0.128816187</v>
      </c>
      <c r="E3479">
        <f t="shared" si="108"/>
        <v>0.11572265800000001</v>
      </c>
      <c r="F3479">
        <f t="shared" si="109"/>
        <v>5.013876915</v>
      </c>
    </row>
    <row r="3480" spans="1:6" x14ac:dyDescent="0.25">
      <c r="A3480">
        <v>-0.11572265800000001</v>
      </c>
      <c r="B3480">
        <v>-4.8301396370000003</v>
      </c>
      <c r="C3480">
        <v>69.440002440000001</v>
      </c>
      <c r="D3480">
        <v>0.12889142100000001</v>
      </c>
      <c r="E3480">
        <f t="shared" si="108"/>
        <v>0.11572265800000001</v>
      </c>
      <c r="F3480">
        <f t="shared" si="109"/>
        <v>4.8301396370000003</v>
      </c>
    </row>
    <row r="3481" spans="1:6" x14ac:dyDescent="0.25">
      <c r="A3481">
        <v>-0.11577148700000001</v>
      </c>
      <c r="B3481">
        <v>-4.8334698679999999</v>
      </c>
      <c r="C3481">
        <v>69.459999080000003</v>
      </c>
      <c r="D3481">
        <v>0.12895962599999999</v>
      </c>
      <c r="E3481">
        <f t="shared" si="108"/>
        <v>0.11577148700000001</v>
      </c>
      <c r="F3481">
        <f t="shared" si="109"/>
        <v>4.8334698679999999</v>
      </c>
    </row>
    <row r="3482" spans="1:6" x14ac:dyDescent="0.25">
      <c r="A3482">
        <v>-0.11582031600000001</v>
      </c>
      <c r="B3482">
        <v>-4.7071213719999996</v>
      </c>
      <c r="C3482">
        <v>69.480003359999998</v>
      </c>
      <c r="D3482">
        <v>0.12903790000000001</v>
      </c>
      <c r="E3482">
        <f t="shared" si="108"/>
        <v>0.11582031600000001</v>
      </c>
      <c r="F3482">
        <f t="shared" si="109"/>
        <v>4.7071213719999996</v>
      </c>
    </row>
    <row r="3483" spans="1:6" x14ac:dyDescent="0.25">
      <c r="A3483">
        <v>-0.11582031600000001</v>
      </c>
      <c r="B3483">
        <v>-4.7823538780000003</v>
      </c>
      <c r="C3483">
        <v>69.5</v>
      </c>
      <c r="D3483">
        <v>0.129107677</v>
      </c>
      <c r="E3483">
        <f t="shared" si="108"/>
        <v>0.11582031600000001</v>
      </c>
      <c r="F3483">
        <f t="shared" si="109"/>
        <v>4.7823538780000003</v>
      </c>
    </row>
    <row r="3484" spans="1:6" x14ac:dyDescent="0.25">
      <c r="A3484">
        <v>-0.115869138</v>
      </c>
      <c r="B3484">
        <v>-4.8613605499999997</v>
      </c>
      <c r="C3484">
        <v>69.519996640000002</v>
      </c>
      <c r="D3484">
        <v>0.12921306199999999</v>
      </c>
      <c r="E3484">
        <f t="shared" si="108"/>
        <v>0.115869138</v>
      </c>
      <c r="F3484">
        <f t="shared" si="109"/>
        <v>4.8613605499999997</v>
      </c>
    </row>
    <row r="3485" spans="1:6" x14ac:dyDescent="0.25">
      <c r="A3485">
        <v>-0.115917966</v>
      </c>
      <c r="B3485">
        <v>-4.7445020680000001</v>
      </c>
      <c r="C3485">
        <v>69.540000919999997</v>
      </c>
      <c r="D3485">
        <v>0.12930671799999999</v>
      </c>
      <c r="E3485">
        <f t="shared" si="108"/>
        <v>0.115917966</v>
      </c>
      <c r="F3485">
        <f t="shared" si="109"/>
        <v>4.7445020680000001</v>
      </c>
    </row>
    <row r="3486" spans="1:6" x14ac:dyDescent="0.25">
      <c r="A3486">
        <v>-0.115917966</v>
      </c>
      <c r="B3486">
        <v>-4.706127167</v>
      </c>
      <c r="C3486">
        <v>69.559997559999999</v>
      </c>
      <c r="D3486">
        <v>0.12935957100000001</v>
      </c>
      <c r="E3486">
        <f t="shared" si="108"/>
        <v>0.115917966</v>
      </c>
      <c r="F3486">
        <f t="shared" si="109"/>
        <v>4.706127167</v>
      </c>
    </row>
    <row r="3487" spans="1:6" x14ac:dyDescent="0.25">
      <c r="A3487">
        <v>-0.115966795</v>
      </c>
      <c r="B3487">
        <v>-4.6512265209999999</v>
      </c>
      <c r="C3487">
        <v>69.58000183</v>
      </c>
      <c r="D3487">
        <v>0.129431835</v>
      </c>
      <c r="E3487">
        <f t="shared" si="108"/>
        <v>0.115966795</v>
      </c>
      <c r="F3487">
        <f t="shared" si="109"/>
        <v>4.6512265209999999</v>
      </c>
    </row>
    <row r="3488" spans="1:6" x14ac:dyDescent="0.25">
      <c r="A3488">
        <v>-0.116015624</v>
      </c>
      <c r="B3488">
        <v>-4.7223782539999997</v>
      </c>
      <c r="C3488">
        <v>69.599998470000003</v>
      </c>
      <c r="D3488">
        <v>0.129517779</v>
      </c>
      <c r="E3488">
        <f t="shared" si="108"/>
        <v>0.116015624</v>
      </c>
      <c r="F3488">
        <f t="shared" si="109"/>
        <v>4.7223782539999997</v>
      </c>
    </row>
    <row r="3489" spans="1:6" x14ac:dyDescent="0.25">
      <c r="A3489">
        <v>-0.116015624</v>
      </c>
      <c r="B3489">
        <v>-4.6864414219999997</v>
      </c>
      <c r="C3489">
        <v>69.620002749999998</v>
      </c>
      <c r="D3489">
        <v>0.12956664400000001</v>
      </c>
      <c r="E3489">
        <f t="shared" si="108"/>
        <v>0.116015624</v>
      </c>
      <c r="F3489">
        <f t="shared" si="109"/>
        <v>4.6864414219999997</v>
      </c>
    </row>
    <row r="3490" spans="1:6" x14ac:dyDescent="0.25">
      <c r="A3490">
        <v>-0.116064453</v>
      </c>
      <c r="B3490">
        <v>-4.7126874919999997</v>
      </c>
      <c r="C3490">
        <v>69.63999939</v>
      </c>
      <c r="D3490">
        <v>0.129635053</v>
      </c>
      <c r="E3490">
        <f t="shared" si="108"/>
        <v>0.116064453</v>
      </c>
      <c r="F3490">
        <f t="shared" si="109"/>
        <v>4.7126874919999997</v>
      </c>
    </row>
    <row r="3491" spans="1:6" x14ac:dyDescent="0.25">
      <c r="A3491">
        <v>-0.116113282</v>
      </c>
      <c r="B3491">
        <v>-4.5960068700000001</v>
      </c>
      <c r="C3491">
        <v>69.660003660000001</v>
      </c>
      <c r="D3491">
        <v>0.129677661</v>
      </c>
      <c r="E3491">
        <f t="shared" si="108"/>
        <v>0.116113282</v>
      </c>
      <c r="F3491">
        <f t="shared" si="109"/>
        <v>4.5960068700000001</v>
      </c>
    </row>
    <row r="3492" spans="1:6" x14ac:dyDescent="0.25">
      <c r="A3492">
        <v>-0.116113282</v>
      </c>
      <c r="B3492">
        <v>-4.5048031809999998</v>
      </c>
      <c r="C3492">
        <v>69.680000309999997</v>
      </c>
      <c r="D3492">
        <v>0.12975400000000001</v>
      </c>
      <c r="E3492">
        <f t="shared" si="108"/>
        <v>0.116113282</v>
      </c>
      <c r="F3492">
        <f t="shared" si="109"/>
        <v>4.5048031809999998</v>
      </c>
    </row>
    <row r="3493" spans="1:6" x14ac:dyDescent="0.25">
      <c r="A3493">
        <v>-0.116162111</v>
      </c>
      <c r="B3493">
        <v>-4.6383194919999999</v>
      </c>
      <c r="C3493">
        <v>69.699996949999999</v>
      </c>
      <c r="D3493">
        <v>0.12984158800000001</v>
      </c>
      <c r="E3493">
        <f t="shared" si="108"/>
        <v>0.116162111</v>
      </c>
      <c r="F3493">
        <f t="shared" si="109"/>
        <v>4.6383194919999999</v>
      </c>
    </row>
    <row r="3494" spans="1:6" x14ac:dyDescent="0.25">
      <c r="A3494">
        <v>-0.116162111</v>
      </c>
      <c r="B3494">
        <v>-4.6816925999999999</v>
      </c>
      <c r="C3494">
        <v>69.72000122</v>
      </c>
      <c r="D3494">
        <v>0.12990263299999999</v>
      </c>
      <c r="E3494">
        <f t="shared" si="108"/>
        <v>0.116162111</v>
      </c>
      <c r="F3494">
        <f t="shared" si="109"/>
        <v>4.6816925999999999</v>
      </c>
    </row>
    <row r="3495" spans="1:6" x14ac:dyDescent="0.25">
      <c r="A3495">
        <v>-0.11621094</v>
      </c>
      <c r="B3495">
        <v>-4.716061592</v>
      </c>
      <c r="C3495">
        <v>69.739997860000003</v>
      </c>
      <c r="D3495">
        <v>0.12994164699999999</v>
      </c>
      <c r="E3495">
        <f t="shared" si="108"/>
        <v>0.11621094</v>
      </c>
      <c r="F3495">
        <f t="shared" si="109"/>
        <v>4.716061592</v>
      </c>
    </row>
    <row r="3496" spans="1:6" x14ac:dyDescent="0.25">
      <c r="A3496">
        <v>-0.116259769</v>
      </c>
      <c r="B3496">
        <v>-4.6204571720000001</v>
      </c>
      <c r="C3496">
        <v>69.760002139999997</v>
      </c>
      <c r="D3496">
        <v>0.13000382799999999</v>
      </c>
      <c r="E3496">
        <f t="shared" si="108"/>
        <v>0.116259769</v>
      </c>
      <c r="F3496">
        <f t="shared" si="109"/>
        <v>4.6204571720000001</v>
      </c>
    </row>
    <row r="3497" spans="1:6" x14ac:dyDescent="0.25">
      <c r="A3497">
        <v>-0.116259769</v>
      </c>
      <c r="B3497">
        <v>-4.5234661100000002</v>
      </c>
      <c r="C3497">
        <v>69.77999878</v>
      </c>
      <c r="D3497">
        <v>0.13005330400000001</v>
      </c>
      <c r="E3497">
        <f t="shared" si="108"/>
        <v>0.116259769</v>
      </c>
      <c r="F3497">
        <f t="shared" si="109"/>
        <v>4.5234661100000002</v>
      </c>
    </row>
    <row r="3498" spans="1:6" x14ac:dyDescent="0.25">
      <c r="A3498">
        <v>-0.116308591</v>
      </c>
      <c r="B3498">
        <v>-4.6126837729999997</v>
      </c>
      <c r="C3498">
        <v>69.800003050000001</v>
      </c>
      <c r="D3498">
        <v>0.13011577499999999</v>
      </c>
      <c r="E3498">
        <f t="shared" si="108"/>
        <v>0.116308591</v>
      </c>
      <c r="F3498">
        <f t="shared" si="109"/>
        <v>4.6126837729999997</v>
      </c>
    </row>
    <row r="3499" spans="1:6" x14ac:dyDescent="0.25">
      <c r="A3499">
        <v>-0.11635742</v>
      </c>
      <c r="B3499">
        <v>-4.6413855550000003</v>
      </c>
      <c r="C3499">
        <v>69.819999690000003</v>
      </c>
      <c r="D3499">
        <v>0.13014477699999999</v>
      </c>
      <c r="E3499">
        <f t="shared" si="108"/>
        <v>0.11635742</v>
      </c>
      <c r="F3499">
        <f t="shared" si="109"/>
        <v>4.6413855550000003</v>
      </c>
    </row>
    <row r="3500" spans="1:6" x14ac:dyDescent="0.25">
      <c r="A3500">
        <v>-0.11635742</v>
      </c>
      <c r="B3500">
        <v>-4.6424703599999999</v>
      </c>
      <c r="C3500">
        <v>69.839996339999999</v>
      </c>
      <c r="D3500">
        <v>0.13018686099999999</v>
      </c>
      <c r="E3500">
        <f t="shared" si="108"/>
        <v>0.11635742</v>
      </c>
      <c r="F3500">
        <f t="shared" si="109"/>
        <v>4.6424703599999999</v>
      </c>
    </row>
    <row r="3501" spans="1:6" x14ac:dyDescent="0.25">
      <c r="A3501">
        <v>-0.116406249</v>
      </c>
      <c r="B3501">
        <v>-4.5358061789999997</v>
      </c>
      <c r="C3501">
        <v>69.86000061</v>
      </c>
      <c r="D3501">
        <v>0.130235188</v>
      </c>
      <c r="E3501">
        <f t="shared" si="108"/>
        <v>0.116406249</v>
      </c>
      <c r="F3501">
        <f t="shared" si="109"/>
        <v>4.5358061789999997</v>
      </c>
    </row>
    <row r="3502" spans="1:6" x14ac:dyDescent="0.25">
      <c r="A3502">
        <v>-0.116455078</v>
      </c>
      <c r="B3502">
        <v>-4.5083212850000001</v>
      </c>
      <c r="C3502">
        <v>69.879997250000002</v>
      </c>
      <c r="D3502">
        <v>0.13026697000000001</v>
      </c>
      <c r="E3502">
        <f t="shared" si="108"/>
        <v>0.116455078</v>
      </c>
      <c r="F3502">
        <f t="shared" si="109"/>
        <v>4.5083212850000001</v>
      </c>
    </row>
    <row r="3503" spans="1:6" x14ac:dyDescent="0.25">
      <c r="A3503">
        <v>-0.116455078</v>
      </c>
      <c r="B3503">
        <v>-4.5770559310000003</v>
      </c>
      <c r="C3503">
        <v>69.900001529999997</v>
      </c>
      <c r="D3503">
        <v>0.13029285800000001</v>
      </c>
      <c r="E3503">
        <f t="shared" si="108"/>
        <v>0.116455078</v>
      </c>
      <c r="F3503">
        <f t="shared" si="109"/>
        <v>4.5770559310000003</v>
      </c>
    </row>
    <row r="3504" spans="1:6" x14ac:dyDescent="0.25">
      <c r="A3504">
        <v>-0.116503907</v>
      </c>
      <c r="B3504">
        <v>-4.5964989660000004</v>
      </c>
      <c r="C3504">
        <v>69.91999817</v>
      </c>
      <c r="D3504">
        <v>0.13032823299999999</v>
      </c>
      <c r="E3504">
        <f t="shared" si="108"/>
        <v>0.116503907</v>
      </c>
      <c r="F3504">
        <f t="shared" si="109"/>
        <v>4.5964989660000004</v>
      </c>
    </row>
    <row r="3505" spans="1:6" x14ac:dyDescent="0.25">
      <c r="A3505">
        <v>-0.116552736</v>
      </c>
      <c r="B3505">
        <v>-4.647428036</v>
      </c>
      <c r="C3505">
        <v>69.940002440000001</v>
      </c>
      <c r="D3505">
        <v>0.13035121099999999</v>
      </c>
      <c r="E3505">
        <f t="shared" si="108"/>
        <v>0.116552736</v>
      </c>
      <c r="F3505">
        <f t="shared" si="109"/>
        <v>4.647428036</v>
      </c>
    </row>
    <row r="3506" spans="1:6" x14ac:dyDescent="0.25">
      <c r="A3506">
        <v>-0.116552736</v>
      </c>
      <c r="B3506">
        <v>-4.5927739140000003</v>
      </c>
      <c r="C3506">
        <v>69.959999080000003</v>
      </c>
      <c r="D3506">
        <v>0.13040390299999999</v>
      </c>
      <c r="E3506">
        <f t="shared" si="108"/>
        <v>0.116552736</v>
      </c>
      <c r="F3506">
        <f t="shared" si="109"/>
        <v>4.5927739140000003</v>
      </c>
    </row>
    <row r="3507" spans="1:6" x14ac:dyDescent="0.25">
      <c r="A3507">
        <v>-0.116601565</v>
      </c>
      <c r="B3507">
        <v>-4.4804167750000001</v>
      </c>
      <c r="C3507">
        <v>69.980003359999998</v>
      </c>
      <c r="D3507">
        <v>0.13042442200000001</v>
      </c>
      <c r="E3507">
        <f t="shared" si="108"/>
        <v>0.116601565</v>
      </c>
      <c r="F3507">
        <f t="shared" si="109"/>
        <v>4.4804167750000001</v>
      </c>
    </row>
    <row r="3508" spans="1:6" x14ac:dyDescent="0.25">
      <c r="A3508">
        <v>-0.116650393</v>
      </c>
      <c r="B3508">
        <v>-4.6250915529999999</v>
      </c>
      <c r="C3508">
        <v>70</v>
      </c>
      <c r="D3508">
        <v>0.13045589699999999</v>
      </c>
      <c r="E3508">
        <f t="shared" si="108"/>
        <v>0.116650393</v>
      </c>
      <c r="F3508">
        <f t="shared" si="109"/>
        <v>4.6250915529999999</v>
      </c>
    </row>
    <row r="3509" spans="1:6" x14ac:dyDescent="0.25">
      <c r="A3509">
        <v>-0.116650393</v>
      </c>
      <c r="B3509">
        <v>-4.6616964339999996</v>
      </c>
      <c r="C3509">
        <v>70.019996640000002</v>
      </c>
      <c r="D3509">
        <v>0.130496221</v>
      </c>
      <c r="E3509">
        <f t="shared" si="108"/>
        <v>0.116650393</v>
      </c>
      <c r="F3509">
        <f t="shared" si="109"/>
        <v>4.6616964339999996</v>
      </c>
    </row>
    <row r="3510" spans="1:6" x14ac:dyDescent="0.25">
      <c r="A3510">
        <v>-0.116699215</v>
      </c>
      <c r="B3510">
        <v>-4.6538109780000001</v>
      </c>
      <c r="C3510">
        <v>70.040000919999997</v>
      </c>
      <c r="D3510">
        <v>0.13052350600000001</v>
      </c>
      <c r="E3510">
        <f t="shared" si="108"/>
        <v>0.116699215</v>
      </c>
      <c r="F3510">
        <f t="shared" si="109"/>
        <v>4.6538109780000001</v>
      </c>
    </row>
    <row r="3511" spans="1:6" x14ac:dyDescent="0.25">
      <c r="A3511">
        <v>-0.116748044</v>
      </c>
      <c r="B3511">
        <v>-4.7115545269999997</v>
      </c>
      <c r="C3511">
        <v>70.059997559999999</v>
      </c>
      <c r="D3511">
        <v>0.13054919000000001</v>
      </c>
      <c r="E3511">
        <f t="shared" si="108"/>
        <v>0.116748044</v>
      </c>
      <c r="F3511">
        <f t="shared" si="109"/>
        <v>4.7115545269999997</v>
      </c>
    </row>
    <row r="3512" spans="1:6" x14ac:dyDescent="0.25">
      <c r="A3512">
        <v>-0.116748044</v>
      </c>
      <c r="B3512">
        <v>-4.5674510000000001</v>
      </c>
      <c r="C3512">
        <v>70.08000183</v>
      </c>
      <c r="D3512">
        <v>0.13056020500000001</v>
      </c>
      <c r="E3512">
        <f t="shared" si="108"/>
        <v>0.116748044</v>
      </c>
      <c r="F3512">
        <f t="shared" si="109"/>
        <v>4.5674510000000001</v>
      </c>
    </row>
    <row r="3513" spans="1:6" x14ac:dyDescent="0.25">
      <c r="A3513">
        <v>-0.116796873</v>
      </c>
      <c r="B3513">
        <v>-4.5997457500000003</v>
      </c>
      <c r="C3513">
        <v>70.099998470000003</v>
      </c>
      <c r="D3513">
        <v>0.13060066000000001</v>
      </c>
      <c r="E3513">
        <f t="shared" si="108"/>
        <v>0.116796873</v>
      </c>
      <c r="F3513">
        <f t="shared" si="109"/>
        <v>4.5997457500000003</v>
      </c>
    </row>
    <row r="3514" spans="1:6" x14ac:dyDescent="0.25">
      <c r="A3514">
        <v>-0.116796873</v>
      </c>
      <c r="B3514">
        <v>-4.7309727669999999</v>
      </c>
      <c r="C3514">
        <v>70.120002749999998</v>
      </c>
      <c r="D3514">
        <v>0.13065322100000001</v>
      </c>
      <c r="E3514">
        <f t="shared" si="108"/>
        <v>0.116796873</v>
      </c>
      <c r="F3514">
        <f t="shared" si="109"/>
        <v>4.7309727669999999</v>
      </c>
    </row>
    <row r="3515" spans="1:6" x14ac:dyDescent="0.25">
      <c r="A3515">
        <v>-0.116845702</v>
      </c>
      <c r="B3515">
        <v>-4.7130918499999996</v>
      </c>
      <c r="C3515">
        <v>70.13999939</v>
      </c>
      <c r="D3515">
        <v>0.13066861699999999</v>
      </c>
      <c r="E3515">
        <f t="shared" si="108"/>
        <v>0.116845702</v>
      </c>
      <c r="F3515">
        <f t="shared" si="109"/>
        <v>4.7130918499999996</v>
      </c>
    </row>
    <row r="3516" spans="1:6" x14ac:dyDescent="0.25">
      <c r="A3516">
        <v>-0.116894531</v>
      </c>
      <c r="B3516">
        <v>-4.673758984</v>
      </c>
      <c r="C3516">
        <v>70.160003660000001</v>
      </c>
      <c r="D3516">
        <v>0.13067601000000001</v>
      </c>
      <c r="E3516">
        <f t="shared" si="108"/>
        <v>0.116894531</v>
      </c>
      <c r="F3516">
        <f t="shared" si="109"/>
        <v>4.673758984</v>
      </c>
    </row>
    <row r="3517" spans="1:6" x14ac:dyDescent="0.25">
      <c r="A3517">
        <v>-0.116894531</v>
      </c>
      <c r="B3517">
        <v>-4.5030932430000004</v>
      </c>
      <c r="C3517">
        <v>70.180000309999997</v>
      </c>
      <c r="D3517">
        <v>0.13071039600000001</v>
      </c>
      <c r="E3517">
        <f t="shared" si="108"/>
        <v>0.116894531</v>
      </c>
      <c r="F3517">
        <f t="shared" si="109"/>
        <v>4.5030932430000004</v>
      </c>
    </row>
    <row r="3518" spans="1:6" x14ac:dyDescent="0.25">
      <c r="A3518">
        <v>-0.11694336</v>
      </c>
      <c r="B3518">
        <v>-4.61678648</v>
      </c>
      <c r="C3518">
        <v>70.199996949999999</v>
      </c>
      <c r="D3518">
        <v>0.130744796</v>
      </c>
      <c r="E3518">
        <f t="shared" si="108"/>
        <v>0.11694336</v>
      </c>
      <c r="F3518">
        <f t="shared" si="109"/>
        <v>4.61678648</v>
      </c>
    </row>
    <row r="3519" spans="1:6" x14ac:dyDescent="0.25">
      <c r="A3519">
        <v>-0.116992189</v>
      </c>
      <c r="B3519">
        <v>-4.7202281949999998</v>
      </c>
      <c r="C3519">
        <v>70.22000122</v>
      </c>
      <c r="D3519">
        <v>0.130761022</v>
      </c>
      <c r="E3519">
        <f t="shared" si="108"/>
        <v>0.116992189</v>
      </c>
      <c r="F3519">
        <f t="shared" si="109"/>
        <v>4.7202281949999998</v>
      </c>
    </row>
    <row r="3520" spans="1:6" x14ac:dyDescent="0.25">
      <c r="A3520">
        <v>-0.116992189</v>
      </c>
      <c r="B3520">
        <v>-4.8103656770000001</v>
      </c>
      <c r="C3520">
        <v>70.239997860000003</v>
      </c>
      <c r="D3520">
        <v>0.13077646100000001</v>
      </c>
      <c r="E3520">
        <f t="shared" si="108"/>
        <v>0.116992189</v>
      </c>
      <c r="F3520">
        <f t="shared" si="109"/>
        <v>4.8103656770000001</v>
      </c>
    </row>
    <row r="3521" spans="1:6" x14ac:dyDescent="0.25">
      <c r="A3521">
        <v>-0.117041018</v>
      </c>
      <c r="B3521">
        <v>-4.6297822000000002</v>
      </c>
      <c r="C3521">
        <v>70.260002139999997</v>
      </c>
      <c r="D3521">
        <v>0.13081137100000001</v>
      </c>
      <c r="E3521">
        <f t="shared" si="108"/>
        <v>0.117041018</v>
      </c>
      <c r="F3521">
        <f t="shared" si="109"/>
        <v>4.6297822000000002</v>
      </c>
    </row>
    <row r="3522" spans="1:6" x14ac:dyDescent="0.25">
      <c r="A3522">
        <v>-0.117041018</v>
      </c>
      <c r="B3522">
        <v>-4.577217579</v>
      </c>
      <c r="C3522">
        <v>70.27999878</v>
      </c>
      <c r="D3522">
        <v>0.13085185499999999</v>
      </c>
      <c r="E3522">
        <f t="shared" si="108"/>
        <v>0.117041018</v>
      </c>
      <c r="F3522">
        <f t="shared" si="109"/>
        <v>4.577217579</v>
      </c>
    </row>
    <row r="3523" spans="1:6" x14ac:dyDescent="0.25">
      <c r="A3523">
        <v>-0.117089847</v>
      </c>
      <c r="B3523">
        <v>-4.5984539990000002</v>
      </c>
      <c r="C3523">
        <v>70.300003050000001</v>
      </c>
      <c r="D3523">
        <v>0.13086372900000001</v>
      </c>
      <c r="E3523">
        <f t="shared" si="108"/>
        <v>0.117089847</v>
      </c>
      <c r="F3523">
        <f t="shared" si="109"/>
        <v>4.5984539990000002</v>
      </c>
    </row>
    <row r="3524" spans="1:6" x14ac:dyDescent="0.25">
      <c r="A3524">
        <v>-0.117138668</v>
      </c>
      <c r="B3524">
        <v>-4.7569017410000001</v>
      </c>
      <c r="C3524">
        <v>70.319999690000003</v>
      </c>
      <c r="D3524">
        <v>0.130881948</v>
      </c>
      <c r="E3524">
        <f t="shared" si="108"/>
        <v>0.117138668</v>
      </c>
      <c r="F3524">
        <f t="shared" si="109"/>
        <v>4.7569017410000001</v>
      </c>
    </row>
    <row r="3525" spans="1:6" x14ac:dyDescent="0.25">
      <c r="A3525">
        <v>-0.117138668</v>
      </c>
      <c r="B3525">
        <v>-4.7510385509999997</v>
      </c>
      <c r="C3525">
        <v>70.339996339999999</v>
      </c>
      <c r="D3525">
        <v>0.13090827299999999</v>
      </c>
      <c r="E3525">
        <f t="shared" si="108"/>
        <v>0.117138668</v>
      </c>
      <c r="F3525">
        <f t="shared" si="109"/>
        <v>4.7510385509999997</v>
      </c>
    </row>
    <row r="3526" spans="1:6" x14ac:dyDescent="0.25">
      <c r="A3526">
        <v>-0.117187497</v>
      </c>
      <c r="B3526">
        <v>-4.6686038969999997</v>
      </c>
      <c r="C3526">
        <v>70.36000061</v>
      </c>
      <c r="D3526">
        <v>0.130921064</v>
      </c>
      <c r="E3526">
        <f t="shared" si="108"/>
        <v>0.117187497</v>
      </c>
      <c r="F3526">
        <f t="shared" si="109"/>
        <v>4.6686038969999997</v>
      </c>
    </row>
    <row r="3527" spans="1:6" x14ac:dyDescent="0.25">
      <c r="A3527">
        <v>-0.117236326</v>
      </c>
      <c r="B3527">
        <v>-4.6775522230000002</v>
      </c>
      <c r="C3527">
        <v>70.379997250000002</v>
      </c>
      <c r="D3527">
        <v>0.13095699299999999</v>
      </c>
      <c r="E3527">
        <f t="shared" si="108"/>
        <v>0.117236326</v>
      </c>
      <c r="F3527">
        <f t="shared" si="109"/>
        <v>4.6775522230000002</v>
      </c>
    </row>
    <row r="3528" spans="1:6" x14ac:dyDescent="0.25">
      <c r="A3528">
        <v>-0.117285155</v>
      </c>
      <c r="B3528">
        <v>-4.6242818830000001</v>
      </c>
      <c r="C3528">
        <v>70.400001529999997</v>
      </c>
      <c r="D3528">
        <v>0.13097879100000001</v>
      </c>
      <c r="E3528">
        <f t="shared" si="108"/>
        <v>0.117285155</v>
      </c>
      <c r="F3528">
        <f t="shared" si="109"/>
        <v>4.6242818830000001</v>
      </c>
    </row>
    <row r="3529" spans="1:6" x14ac:dyDescent="0.25">
      <c r="A3529">
        <v>-0.117285155</v>
      </c>
      <c r="B3529">
        <v>-4.7542777059999999</v>
      </c>
      <c r="C3529">
        <v>70.41999817</v>
      </c>
      <c r="D3529">
        <v>0.13100562499999999</v>
      </c>
      <c r="E3529">
        <f t="shared" si="108"/>
        <v>0.117285155</v>
      </c>
      <c r="F3529">
        <f t="shared" si="109"/>
        <v>4.7542777059999999</v>
      </c>
    </row>
    <row r="3530" spans="1:6" x14ac:dyDescent="0.25">
      <c r="A3530">
        <v>-0.117333984</v>
      </c>
      <c r="B3530">
        <v>-4.7252240179999996</v>
      </c>
      <c r="C3530">
        <v>70.440002440000001</v>
      </c>
      <c r="D3530">
        <v>0.131027176</v>
      </c>
      <c r="E3530">
        <f t="shared" ref="E3530:E3593" si="110">ABS(A3530)</f>
        <v>0.117333984</v>
      </c>
      <c r="F3530">
        <f t="shared" ref="F3530:F3593" si="111">ABS(B3530)</f>
        <v>4.7252240179999996</v>
      </c>
    </row>
    <row r="3531" spans="1:6" x14ac:dyDescent="0.25">
      <c r="A3531">
        <v>-0.117333984</v>
      </c>
      <c r="B3531">
        <v>-4.6976833339999997</v>
      </c>
      <c r="C3531">
        <v>70.459999080000003</v>
      </c>
      <c r="D3531">
        <v>0.13103788699999999</v>
      </c>
      <c r="E3531">
        <f t="shared" si="110"/>
        <v>0.117333984</v>
      </c>
      <c r="F3531">
        <f t="shared" si="111"/>
        <v>4.6976833339999997</v>
      </c>
    </row>
    <row r="3532" spans="1:6" x14ac:dyDescent="0.25">
      <c r="A3532">
        <v>-0.117382813</v>
      </c>
      <c r="B3532">
        <v>-4.6322565080000002</v>
      </c>
      <c r="C3532">
        <v>70.480003359999998</v>
      </c>
      <c r="D3532">
        <v>0.13106968299999999</v>
      </c>
      <c r="E3532">
        <f t="shared" si="110"/>
        <v>0.117382813</v>
      </c>
      <c r="F3532">
        <f t="shared" si="111"/>
        <v>4.6322565080000002</v>
      </c>
    </row>
    <row r="3533" spans="1:6" x14ac:dyDescent="0.25">
      <c r="A3533">
        <v>-0.117431642</v>
      </c>
      <c r="B3533">
        <v>-4.7091450689999999</v>
      </c>
      <c r="C3533">
        <v>70.5</v>
      </c>
      <c r="D3533">
        <v>0.13109202</v>
      </c>
      <c r="E3533">
        <f t="shared" si="110"/>
        <v>0.117431642</v>
      </c>
      <c r="F3533">
        <f t="shared" si="111"/>
        <v>4.7091450689999999</v>
      </c>
    </row>
    <row r="3534" spans="1:6" x14ac:dyDescent="0.25">
      <c r="A3534">
        <v>-0.117480471</v>
      </c>
      <c r="B3534">
        <v>-4.731565475</v>
      </c>
      <c r="C3534">
        <v>70.519996640000002</v>
      </c>
      <c r="D3534">
        <v>0.13111883899999999</v>
      </c>
      <c r="E3534">
        <f t="shared" si="110"/>
        <v>0.117480471</v>
      </c>
      <c r="F3534">
        <f t="shared" si="111"/>
        <v>4.731565475</v>
      </c>
    </row>
    <row r="3535" spans="1:6" x14ac:dyDescent="0.25">
      <c r="A3535">
        <v>-0.117480471</v>
      </c>
      <c r="B3535">
        <v>-4.853446484</v>
      </c>
      <c r="C3535">
        <v>70.540000919999997</v>
      </c>
      <c r="D3535">
        <v>0.13115876900000001</v>
      </c>
      <c r="E3535">
        <f t="shared" si="110"/>
        <v>0.117480471</v>
      </c>
      <c r="F3535">
        <f t="shared" si="111"/>
        <v>4.853446484</v>
      </c>
    </row>
    <row r="3536" spans="1:6" x14ac:dyDescent="0.25">
      <c r="A3536">
        <v>-0.1175293</v>
      </c>
      <c r="B3536">
        <v>-4.7172884939999999</v>
      </c>
      <c r="C3536">
        <v>70.559997559999999</v>
      </c>
      <c r="D3536">
        <v>0.13117509699999999</v>
      </c>
      <c r="E3536">
        <f t="shared" si="110"/>
        <v>0.1175293</v>
      </c>
      <c r="F3536">
        <f t="shared" si="111"/>
        <v>4.7172884939999999</v>
      </c>
    </row>
    <row r="3537" spans="1:6" x14ac:dyDescent="0.25">
      <c r="A3537">
        <v>-0.11757812199999999</v>
      </c>
      <c r="B3537">
        <v>-4.6654772759999998</v>
      </c>
      <c r="C3537">
        <v>70.58000183</v>
      </c>
      <c r="D3537">
        <v>0.13118539900000001</v>
      </c>
      <c r="E3537">
        <f t="shared" si="110"/>
        <v>0.11757812199999999</v>
      </c>
      <c r="F3537">
        <f t="shared" si="111"/>
        <v>4.6654772759999998</v>
      </c>
    </row>
    <row r="3538" spans="1:6" x14ac:dyDescent="0.25">
      <c r="A3538">
        <v>-0.11757812199999999</v>
      </c>
      <c r="B3538">
        <v>-4.7060151100000001</v>
      </c>
      <c r="C3538">
        <v>70.599998470000003</v>
      </c>
      <c r="D3538">
        <v>0.13122875000000001</v>
      </c>
      <c r="E3538">
        <f t="shared" si="110"/>
        <v>0.11757812199999999</v>
      </c>
      <c r="F3538">
        <f t="shared" si="111"/>
        <v>4.7060151100000001</v>
      </c>
    </row>
    <row r="3539" spans="1:6" x14ac:dyDescent="0.25">
      <c r="A3539">
        <v>-0.11762695099999999</v>
      </c>
      <c r="B3539">
        <v>-4.741406918</v>
      </c>
      <c r="C3539">
        <v>70.620002749999998</v>
      </c>
      <c r="D3539">
        <v>0.13125076699999999</v>
      </c>
      <c r="E3539">
        <f t="shared" si="110"/>
        <v>0.11762695099999999</v>
      </c>
      <c r="F3539">
        <f t="shared" si="111"/>
        <v>4.741406918</v>
      </c>
    </row>
    <row r="3540" spans="1:6" x14ac:dyDescent="0.25">
      <c r="A3540">
        <v>-0.11767577999999999</v>
      </c>
      <c r="B3540">
        <v>-4.8730454439999997</v>
      </c>
      <c r="C3540">
        <v>70.63999939</v>
      </c>
      <c r="D3540">
        <v>0.131273322</v>
      </c>
      <c r="E3540">
        <f t="shared" si="110"/>
        <v>0.11767577999999999</v>
      </c>
      <c r="F3540">
        <f t="shared" si="111"/>
        <v>4.8730454439999997</v>
      </c>
    </row>
    <row r="3541" spans="1:6" x14ac:dyDescent="0.25">
      <c r="A3541">
        <v>-0.11767577999999999</v>
      </c>
      <c r="B3541">
        <v>-4.7119965549999998</v>
      </c>
      <c r="C3541">
        <v>70.660003660000001</v>
      </c>
      <c r="D3541">
        <v>0.13128704399999999</v>
      </c>
      <c r="E3541">
        <f t="shared" si="110"/>
        <v>0.11767577999999999</v>
      </c>
      <c r="F3541">
        <f t="shared" si="111"/>
        <v>4.7119965549999998</v>
      </c>
    </row>
    <row r="3542" spans="1:6" x14ac:dyDescent="0.25">
      <c r="A3542">
        <v>-0.11772460899999999</v>
      </c>
      <c r="B3542">
        <v>-4.6640009879999997</v>
      </c>
      <c r="C3542">
        <v>70.680000309999997</v>
      </c>
      <c r="D3542">
        <v>0.13130214900000001</v>
      </c>
      <c r="E3542">
        <f t="shared" si="110"/>
        <v>0.11772460899999999</v>
      </c>
      <c r="F3542">
        <f t="shared" si="111"/>
        <v>4.6640009879999997</v>
      </c>
    </row>
    <row r="3543" spans="1:6" x14ac:dyDescent="0.25">
      <c r="A3543">
        <v>-0.11777343799999999</v>
      </c>
      <c r="B3543">
        <v>-4.7065968509999996</v>
      </c>
      <c r="C3543">
        <v>70.699996949999999</v>
      </c>
      <c r="D3543">
        <v>0.13134176</v>
      </c>
      <c r="E3543">
        <f t="shared" si="110"/>
        <v>0.11777343799999999</v>
      </c>
      <c r="F3543">
        <f t="shared" si="111"/>
        <v>4.7065968509999996</v>
      </c>
    </row>
    <row r="3544" spans="1:6" x14ac:dyDescent="0.25">
      <c r="A3544">
        <v>-0.11777343799999999</v>
      </c>
      <c r="B3544">
        <v>-4.7641201019999997</v>
      </c>
      <c r="C3544">
        <v>70.72000122</v>
      </c>
      <c r="D3544">
        <v>0.13135849399999999</v>
      </c>
      <c r="E3544">
        <f t="shared" si="110"/>
        <v>0.11777343799999999</v>
      </c>
      <c r="F3544">
        <f t="shared" si="111"/>
        <v>4.7641201019999997</v>
      </c>
    </row>
    <row r="3545" spans="1:6" x14ac:dyDescent="0.25">
      <c r="A3545">
        <v>-0.11782226599999999</v>
      </c>
      <c r="B3545">
        <v>-4.8710875509999996</v>
      </c>
      <c r="C3545">
        <v>70.739997860000003</v>
      </c>
      <c r="D3545">
        <v>0.13137755700000001</v>
      </c>
      <c r="E3545">
        <f t="shared" si="110"/>
        <v>0.11782226599999999</v>
      </c>
      <c r="F3545">
        <f t="shared" si="111"/>
        <v>4.8710875509999996</v>
      </c>
    </row>
    <row r="3546" spans="1:6" x14ac:dyDescent="0.25">
      <c r="A3546">
        <v>-0.117871095</v>
      </c>
      <c r="B3546">
        <v>-4.7748274799999999</v>
      </c>
      <c r="C3546">
        <v>70.760002139999997</v>
      </c>
      <c r="D3546">
        <v>0.13139548500000001</v>
      </c>
      <c r="E3546">
        <f t="shared" si="110"/>
        <v>0.117871095</v>
      </c>
      <c r="F3546">
        <f t="shared" si="111"/>
        <v>4.7748274799999999</v>
      </c>
    </row>
    <row r="3547" spans="1:6" x14ac:dyDescent="0.25">
      <c r="A3547">
        <v>-0.117871095</v>
      </c>
      <c r="B3547">
        <v>-4.6877489089999997</v>
      </c>
      <c r="C3547">
        <v>70.77999878</v>
      </c>
      <c r="D3547">
        <v>0.13141106999999999</v>
      </c>
      <c r="E3547">
        <f t="shared" si="110"/>
        <v>0.117871095</v>
      </c>
      <c r="F3547">
        <f t="shared" si="111"/>
        <v>4.6877489089999997</v>
      </c>
    </row>
    <row r="3548" spans="1:6" x14ac:dyDescent="0.25">
      <c r="A3548">
        <v>-0.117919924</v>
      </c>
      <c r="B3548">
        <v>-4.6711015700000003</v>
      </c>
      <c r="C3548">
        <v>70.800003050000001</v>
      </c>
      <c r="D3548">
        <v>0.131448702</v>
      </c>
      <c r="E3548">
        <f t="shared" si="110"/>
        <v>0.117919924</v>
      </c>
      <c r="F3548">
        <f t="shared" si="111"/>
        <v>4.6711015700000003</v>
      </c>
    </row>
    <row r="3549" spans="1:6" x14ac:dyDescent="0.25">
      <c r="A3549">
        <v>-0.117968753</v>
      </c>
      <c r="B3549">
        <v>-4.8212013239999996</v>
      </c>
      <c r="C3549">
        <v>70.819999690000003</v>
      </c>
      <c r="D3549">
        <v>0.13146987500000001</v>
      </c>
      <c r="E3549">
        <f t="shared" si="110"/>
        <v>0.117968753</v>
      </c>
      <c r="F3549">
        <f t="shared" si="111"/>
        <v>4.8212013239999996</v>
      </c>
    </row>
    <row r="3550" spans="1:6" x14ac:dyDescent="0.25">
      <c r="A3550">
        <v>-0.117968753</v>
      </c>
      <c r="B3550">
        <v>-4.7772521970000001</v>
      </c>
      <c r="C3550">
        <v>70.839996339999999</v>
      </c>
      <c r="D3550">
        <v>0.131478606</v>
      </c>
      <c r="E3550">
        <f t="shared" si="110"/>
        <v>0.117968753</v>
      </c>
      <c r="F3550">
        <f t="shared" si="111"/>
        <v>4.7772521970000001</v>
      </c>
    </row>
    <row r="3551" spans="1:6" x14ac:dyDescent="0.25">
      <c r="A3551">
        <v>-0.118017575</v>
      </c>
      <c r="B3551">
        <v>-4.6930155750000004</v>
      </c>
      <c r="C3551">
        <v>70.86000061</v>
      </c>
      <c r="D3551">
        <v>0.13151897300000001</v>
      </c>
      <c r="E3551">
        <f t="shared" si="110"/>
        <v>0.118017575</v>
      </c>
      <c r="F3551">
        <f t="shared" si="111"/>
        <v>4.6930155750000004</v>
      </c>
    </row>
    <row r="3552" spans="1:6" x14ac:dyDescent="0.25">
      <c r="A3552">
        <v>-0.118066404</v>
      </c>
      <c r="B3552">
        <v>-4.716459274</v>
      </c>
      <c r="C3552">
        <v>70.879997250000002</v>
      </c>
      <c r="D3552">
        <v>0.13153271</v>
      </c>
      <c r="E3552">
        <f t="shared" si="110"/>
        <v>0.118066404</v>
      </c>
      <c r="F3552">
        <f t="shared" si="111"/>
        <v>4.716459274</v>
      </c>
    </row>
    <row r="3553" spans="1:6" x14ac:dyDescent="0.25">
      <c r="A3553">
        <v>-0.118066404</v>
      </c>
      <c r="B3553">
        <v>-4.7188529969999999</v>
      </c>
      <c r="C3553">
        <v>70.900001529999997</v>
      </c>
      <c r="D3553">
        <v>0.13155884500000001</v>
      </c>
      <c r="E3553">
        <f t="shared" si="110"/>
        <v>0.118066404</v>
      </c>
      <c r="F3553">
        <f t="shared" si="111"/>
        <v>4.7188529969999999</v>
      </c>
    </row>
    <row r="3554" spans="1:6" x14ac:dyDescent="0.25">
      <c r="A3554">
        <v>-0.118115233</v>
      </c>
      <c r="B3554">
        <v>-4.7497096059999997</v>
      </c>
      <c r="C3554">
        <v>70.91999817</v>
      </c>
      <c r="D3554">
        <v>0.131598776</v>
      </c>
      <c r="E3554">
        <f t="shared" si="110"/>
        <v>0.118115233</v>
      </c>
      <c r="F3554">
        <f t="shared" si="111"/>
        <v>4.7497096059999997</v>
      </c>
    </row>
    <row r="3555" spans="1:6" x14ac:dyDescent="0.25">
      <c r="A3555">
        <v>-0.118164062</v>
      </c>
      <c r="B3555">
        <v>-4.8646788599999997</v>
      </c>
      <c r="C3555">
        <v>70.940002440000001</v>
      </c>
      <c r="D3555">
        <v>0.13160829299999999</v>
      </c>
      <c r="E3555">
        <f t="shared" si="110"/>
        <v>0.118164062</v>
      </c>
      <c r="F3555">
        <f t="shared" si="111"/>
        <v>4.8646788599999997</v>
      </c>
    </row>
    <row r="3556" spans="1:6" x14ac:dyDescent="0.25">
      <c r="A3556">
        <v>-0.118212891</v>
      </c>
      <c r="B3556">
        <v>-4.836244583</v>
      </c>
      <c r="C3556">
        <v>70.959999080000003</v>
      </c>
      <c r="D3556">
        <v>0.13162713700000001</v>
      </c>
      <c r="E3556">
        <f t="shared" si="110"/>
        <v>0.118212891</v>
      </c>
      <c r="F3556">
        <f t="shared" si="111"/>
        <v>4.836244583</v>
      </c>
    </row>
    <row r="3557" spans="1:6" x14ac:dyDescent="0.25">
      <c r="A3557">
        <v>-0.118212891</v>
      </c>
      <c r="B3557">
        <v>-4.7029433249999997</v>
      </c>
      <c r="C3557">
        <v>70.980003359999998</v>
      </c>
      <c r="D3557">
        <v>0.13164573500000001</v>
      </c>
      <c r="E3557">
        <f t="shared" si="110"/>
        <v>0.118212891</v>
      </c>
      <c r="F3557">
        <f t="shared" si="111"/>
        <v>4.7029433249999997</v>
      </c>
    </row>
    <row r="3558" spans="1:6" x14ac:dyDescent="0.25">
      <c r="A3558">
        <v>-0.11826172</v>
      </c>
      <c r="B3558">
        <v>-4.6798071859999997</v>
      </c>
      <c r="C3558">
        <v>71</v>
      </c>
      <c r="D3558">
        <v>0.13166746100000001</v>
      </c>
      <c r="E3558">
        <f t="shared" si="110"/>
        <v>0.11826172</v>
      </c>
      <c r="F3558">
        <f t="shared" si="111"/>
        <v>4.6798071859999997</v>
      </c>
    </row>
    <row r="3559" spans="1:6" x14ac:dyDescent="0.25">
      <c r="A3559">
        <v>-0.118310549</v>
      </c>
      <c r="B3559">
        <v>-4.8036499020000001</v>
      </c>
      <c r="C3559">
        <v>71.019996640000002</v>
      </c>
      <c r="D3559">
        <v>0.13170721599999999</v>
      </c>
      <c r="E3559">
        <f t="shared" si="110"/>
        <v>0.118310549</v>
      </c>
      <c r="F3559">
        <f t="shared" si="111"/>
        <v>4.8036499020000001</v>
      </c>
    </row>
    <row r="3560" spans="1:6" x14ac:dyDescent="0.25">
      <c r="A3560">
        <v>-0.118310549</v>
      </c>
      <c r="B3560">
        <v>-4.8996005059999996</v>
      </c>
      <c r="C3560">
        <v>71.040000919999997</v>
      </c>
      <c r="D3560">
        <v>0.13171661700000001</v>
      </c>
      <c r="E3560">
        <f t="shared" si="110"/>
        <v>0.118310549</v>
      </c>
      <c r="F3560">
        <f t="shared" si="111"/>
        <v>4.8996005059999996</v>
      </c>
    </row>
    <row r="3561" spans="1:6" x14ac:dyDescent="0.25">
      <c r="A3561">
        <v>-0.118359378</v>
      </c>
      <c r="B3561">
        <v>-4.8160114289999996</v>
      </c>
      <c r="C3561">
        <v>71.059997559999999</v>
      </c>
      <c r="D3561">
        <v>0.13175052300000001</v>
      </c>
      <c r="E3561">
        <f t="shared" si="110"/>
        <v>0.118359378</v>
      </c>
      <c r="F3561">
        <f t="shared" si="111"/>
        <v>4.8160114289999996</v>
      </c>
    </row>
    <row r="3562" spans="1:6" x14ac:dyDescent="0.25">
      <c r="A3562">
        <v>-0.118408207</v>
      </c>
      <c r="B3562">
        <v>-4.7202606200000004</v>
      </c>
      <c r="C3562">
        <v>71.08000183</v>
      </c>
      <c r="D3562">
        <v>0.131777429</v>
      </c>
      <c r="E3562">
        <f t="shared" si="110"/>
        <v>0.118408207</v>
      </c>
      <c r="F3562">
        <f t="shared" si="111"/>
        <v>4.7202606200000004</v>
      </c>
    </row>
    <row r="3563" spans="1:6" x14ac:dyDescent="0.25">
      <c r="A3563">
        <v>-0.11845702800000001</v>
      </c>
      <c r="B3563">
        <v>-4.6994447709999996</v>
      </c>
      <c r="C3563">
        <v>71.099998470000003</v>
      </c>
      <c r="D3563">
        <v>0.13179150100000001</v>
      </c>
      <c r="E3563">
        <f t="shared" si="110"/>
        <v>0.11845702800000001</v>
      </c>
      <c r="F3563">
        <f t="shared" si="111"/>
        <v>4.6994447709999996</v>
      </c>
    </row>
    <row r="3564" spans="1:6" x14ac:dyDescent="0.25">
      <c r="A3564">
        <v>-0.11845702800000001</v>
      </c>
      <c r="B3564">
        <v>-4.8875622749999996</v>
      </c>
      <c r="C3564">
        <v>71.120002749999998</v>
      </c>
      <c r="D3564">
        <v>0.131822148</v>
      </c>
      <c r="E3564">
        <f t="shared" si="110"/>
        <v>0.11845702800000001</v>
      </c>
      <c r="F3564">
        <f t="shared" si="111"/>
        <v>4.8875622749999996</v>
      </c>
    </row>
    <row r="3565" spans="1:6" x14ac:dyDescent="0.25">
      <c r="A3565">
        <v>-0.11850585700000001</v>
      </c>
      <c r="B3565">
        <v>-4.89410305</v>
      </c>
      <c r="C3565">
        <v>71.13999939</v>
      </c>
      <c r="D3565">
        <v>0.131846406</v>
      </c>
      <c r="E3565">
        <f t="shared" si="110"/>
        <v>0.11850585700000001</v>
      </c>
      <c r="F3565">
        <f t="shared" si="111"/>
        <v>4.89410305</v>
      </c>
    </row>
    <row r="3566" spans="1:6" x14ac:dyDescent="0.25">
      <c r="A3566">
        <v>-0.11855468600000001</v>
      </c>
      <c r="B3566">
        <v>-4.8742961879999998</v>
      </c>
      <c r="C3566">
        <v>71.160003660000001</v>
      </c>
      <c r="D3566">
        <v>0.13185533999999999</v>
      </c>
      <c r="E3566">
        <f t="shared" si="110"/>
        <v>0.11855468600000001</v>
      </c>
      <c r="F3566">
        <f t="shared" si="111"/>
        <v>4.8742961879999998</v>
      </c>
    </row>
    <row r="3567" spans="1:6" x14ac:dyDescent="0.25">
      <c r="A3567">
        <v>-0.11860351500000001</v>
      </c>
      <c r="B3567">
        <v>-4.7579741479999997</v>
      </c>
      <c r="C3567">
        <v>71.180000309999997</v>
      </c>
      <c r="D3567">
        <v>0.131889799</v>
      </c>
      <c r="E3567">
        <f t="shared" si="110"/>
        <v>0.11860351500000001</v>
      </c>
      <c r="F3567">
        <f t="shared" si="111"/>
        <v>4.7579741479999997</v>
      </c>
    </row>
    <row r="3568" spans="1:6" x14ac:dyDescent="0.25">
      <c r="A3568">
        <v>-0.11860351500000001</v>
      </c>
      <c r="B3568">
        <v>-4.7983551029999996</v>
      </c>
      <c r="C3568">
        <v>71.199996949999999</v>
      </c>
      <c r="D3568">
        <v>0.131908309</v>
      </c>
      <c r="E3568">
        <f t="shared" si="110"/>
        <v>0.11860351500000001</v>
      </c>
      <c r="F3568">
        <f t="shared" si="111"/>
        <v>4.7983551029999996</v>
      </c>
    </row>
    <row r="3569" spans="1:6" x14ac:dyDescent="0.25">
      <c r="A3569">
        <v>-0.11865234400000001</v>
      </c>
      <c r="B3569">
        <v>-4.9310302730000002</v>
      </c>
      <c r="C3569">
        <v>71.22000122</v>
      </c>
      <c r="D3569">
        <v>0.131935842</v>
      </c>
      <c r="E3569">
        <f t="shared" si="110"/>
        <v>0.11865234400000001</v>
      </c>
      <c r="F3569">
        <f t="shared" si="111"/>
        <v>4.9310302730000002</v>
      </c>
    </row>
    <row r="3570" spans="1:6" x14ac:dyDescent="0.25">
      <c r="A3570">
        <v>-0.11870117299999999</v>
      </c>
      <c r="B3570">
        <v>-4.9287695879999998</v>
      </c>
      <c r="C3570">
        <v>71.239997860000003</v>
      </c>
      <c r="D3570">
        <v>0.131957931</v>
      </c>
      <c r="E3570">
        <f t="shared" si="110"/>
        <v>0.11870117299999999</v>
      </c>
      <c r="F3570">
        <f t="shared" si="111"/>
        <v>4.9287695879999998</v>
      </c>
    </row>
    <row r="3571" spans="1:6" x14ac:dyDescent="0.25">
      <c r="A3571">
        <v>-0.11870117299999999</v>
      </c>
      <c r="B3571">
        <v>-4.9834446909999999</v>
      </c>
      <c r="C3571">
        <v>71.260002139999997</v>
      </c>
      <c r="D3571">
        <v>0.13198248100000001</v>
      </c>
      <c r="E3571">
        <f t="shared" si="110"/>
        <v>0.11870117299999999</v>
      </c>
      <c r="F3571">
        <f t="shared" si="111"/>
        <v>4.9834446909999999</v>
      </c>
    </row>
    <row r="3572" spans="1:6" x14ac:dyDescent="0.25">
      <c r="A3572">
        <v>-0.11875000199999999</v>
      </c>
      <c r="B3572">
        <v>-4.9366230959999999</v>
      </c>
      <c r="C3572">
        <v>71.27999878</v>
      </c>
      <c r="D3572">
        <v>0.13201188999999999</v>
      </c>
      <c r="E3572">
        <f t="shared" si="110"/>
        <v>0.11875000199999999</v>
      </c>
      <c r="F3572">
        <f t="shared" si="111"/>
        <v>4.9366230959999999</v>
      </c>
    </row>
    <row r="3573" spans="1:6" x14ac:dyDescent="0.25">
      <c r="A3573">
        <v>-0.11879883099999999</v>
      </c>
      <c r="B3573">
        <v>-4.8271107669999997</v>
      </c>
      <c r="C3573">
        <v>71.300003050000001</v>
      </c>
      <c r="D3573">
        <v>0.13203390700000001</v>
      </c>
      <c r="E3573">
        <f t="shared" si="110"/>
        <v>0.11879883099999999</v>
      </c>
      <c r="F3573">
        <f t="shared" si="111"/>
        <v>4.8271107669999997</v>
      </c>
    </row>
    <row r="3574" spans="1:6" x14ac:dyDescent="0.25">
      <c r="A3574">
        <v>-0.118847653</v>
      </c>
      <c r="B3574">
        <v>-4.9122099879999999</v>
      </c>
      <c r="C3574">
        <v>71.319999690000003</v>
      </c>
      <c r="D3574">
        <v>0.13204988500000001</v>
      </c>
      <c r="E3574">
        <f t="shared" si="110"/>
        <v>0.118847653</v>
      </c>
      <c r="F3574">
        <f t="shared" si="111"/>
        <v>4.9122099879999999</v>
      </c>
    </row>
    <row r="3575" spans="1:6" x14ac:dyDescent="0.25">
      <c r="A3575">
        <v>-0.118847653</v>
      </c>
      <c r="B3575">
        <v>-4.8812108040000002</v>
      </c>
      <c r="C3575">
        <v>71.339996339999999</v>
      </c>
      <c r="D3575">
        <v>0.13208150599999999</v>
      </c>
      <c r="E3575">
        <f t="shared" si="110"/>
        <v>0.118847653</v>
      </c>
      <c r="F3575">
        <f t="shared" si="111"/>
        <v>4.8812108040000002</v>
      </c>
    </row>
    <row r="3576" spans="1:6" x14ac:dyDescent="0.25">
      <c r="A3576">
        <v>-0.118896482</v>
      </c>
      <c r="B3576">
        <v>-4.8937439920000001</v>
      </c>
      <c r="C3576">
        <v>71.36000061</v>
      </c>
      <c r="D3576">
        <v>0.132105255</v>
      </c>
      <c r="E3576">
        <f t="shared" si="110"/>
        <v>0.118896482</v>
      </c>
      <c r="F3576">
        <f t="shared" si="111"/>
        <v>4.8937439920000001</v>
      </c>
    </row>
    <row r="3577" spans="1:6" x14ac:dyDescent="0.25">
      <c r="A3577">
        <v>-0.118945311</v>
      </c>
      <c r="B3577">
        <v>-4.8645663260000003</v>
      </c>
      <c r="C3577">
        <v>71.379997250000002</v>
      </c>
      <c r="D3577">
        <v>0.132112968</v>
      </c>
      <c r="E3577">
        <f t="shared" si="110"/>
        <v>0.118945311</v>
      </c>
      <c r="F3577">
        <f t="shared" si="111"/>
        <v>4.8645663260000003</v>
      </c>
    </row>
    <row r="3578" spans="1:6" x14ac:dyDescent="0.25">
      <c r="A3578">
        <v>-0.118994139</v>
      </c>
      <c r="B3578">
        <v>-4.7747192380000003</v>
      </c>
      <c r="C3578">
        <v>71.400001529999997</v>
      </c>
      <c r="D3578">
        <v>0.132131841</v>
      </c>
      <c r="E3578">
        <f t="shared" si="110"/>
        <v>0.118994139</v>
      </c>
      <c r="F3578">
        <f t="shared" si="111"/>
        <v>4.7747192380000003</v>
      </c>
    </row>
    <row r="3579" spans="1:6" x14ac:dyDescent="0.25">
      <c r="A3579">
        <v>-0.118994139</v>
      </c>
      <c r="B3579">
        <v>-4.9451117519999999</v>
      </c>
      <c r="C3579">
        <v>71.41999817</v>
      </c>
      <c r="D3579">
        <v>0.13215695799999999</v>
      </c>
      <c r="E3579">
        <f t="shared" si="110"/>
        <v>0.118994139</v>
      </c>
      <c r="F3579">
        <f t="shared" si="111"/>
        <v>4.9451117519999999</v>
      </c>
    </row>
    <row r="3580" spans="1:6" x14ac:dyDescent="0.25">
      <c r="A3580">
        <v>-0.119042968</v>
      </c>
      <c r="B3580">
        <v>-5.020896435</v>
      </c>
      <c r="C3580">
        <v>71.440002440000001</v>
      </c>
      <c r="D3580">
        <v>0.13220100700000001</v>
      </c>
      <c r="E3580">
        <f t="shared" si="110"/>
        <v>0.119042968</v>
      </c>
      <c r="F3580">
        <f t="shared" si="111"/>
        <v>5.020896435</v>
      </c>
    </row>
    <row r="3581" spans="1:6" x14ac:dyDescent="0.25">
      <c r="A3581">
        <v>-0.119091797</v>
      </c>
      <c r="B3581">
        <v>-4.9500474929999996</v>
      </c>
      <c r="C3581">
        <v>71.459999080000003</v>
      </c>
      <c r="D3581">
        <v>0.13220879199999999</v>
      </c>
      <c r="E3581">
        <f t="shared" si="110"/>
        <v>0.119091797</v>
      </c>
      <c r="F3581">
        <f t="shared" si="111"/>
        <v>4.9500474929999996</v>
      </c>
    </row>
    <row r="3582" spans="1:6" x14ac:dyDescent="0.25">
      <c r="A3582">
        <v>-0.119091797</v>
      </c>
      <c r="B3582">
        <v>-4.927861214</v>
      </c>
      <c r="C3582">
        <v>71.480003359999998</v>
      </c>
      <c r="D3582">
        <v>0.13222213599999999</v>
      </c>
      <c r="E3582">
        <f t="shared" si="110"/>
        <v>0.119091797</v>
      </c>
      <c r="F3582">
        <f t="shared" si="111"/>
        <v>4.927861214</v>
      </c>
    </row>
    <row r="3583" spans="1:6" x14ac:dyDescent="0.25">
      <c r="A3583">
        <v>-0.119140626</v>
      </c>
      <c r="B3583">
        <v>-4.8810558320000004</v>
      </c>
      <c r="C3583">
        <v>71.5</v>
      </c>
      <c r="D3583">
        <v>0.13227301</v>
      </c>
      <c r="E3583">
        <f t="shared" si="110"/>
        <v>0.119140626</v>
      </c>
      <c r="F3583">
        <f t="shared" si="111"/>
        <v>4.8810558320000004</v>
      </c>
    </row>
    <row r="3584" spans="1:6" x14ac:dyDescent="0.25">
      <c r="A3584">
        <v>-0.119189455</v>
      </c>
      <c r="B3584">
        <v>-4.9416556360000001</v>
      </c>
      <c r="C3584">
        <v>71.519996640000002</v>
      </c>
      <c r="D3584">
        <v>0.132290297</v>
      </c>
      <c r="E3584">
        <f t="shared" si="110"/>
        <v>0.119189455</v>
      </c>
      <c r="F3584">
        <f t="shared" si="111"/>
        <v>4.9416556360000001</v>
      </c>
    </row>
    <row r="3585" spans="1:6" x14ac:dyDescent="0.25">
      <c r="A3585">
        <v>-0.119238284</v>
      </c>
      <c r="B3585">
        <v>-5.0555620189999999</v>
      </c>
      <c r="C3585">
        <v>71.540000919999997</v>
      </c>
      <c r="D3585">
        <v>0.132310961</v>
      </c>
      <c r="E3585">
        <f t="shared" si="110"/>
        <v>0.119238284</v>
      </c>
      <c r="F3585">
        <f t="shared" si="111"/>
        <v>5.0555620189999999</v>
      </c>
    </row>
    <row r="3586" spans="1:6" x14ac:dyDescent="0.25">
      <c r="A3586">
        <v>-0.119238284</v>
      </c>
      <c r="B3586">
        <v>-4.9457764629999996</v>
      </c>
      <c r="C3586">
        <v>71.559997559999999</v>
      </c>
      <c r="D3586">
        <v>0.13232933999999999</v>
      </c>
      <c r="E3586">
        <f t="shared" si="110"/>
        <v>0.119238284</v>
      </c>
      <c r="F3586">
        <f t="shared" si="111"/>
        <v>4.9457764629999996</v>
      </c>
    </row>
    <row r="3587" spans="1:6" x14ac:dyDescent="0.25">
      <c r="A3587">
        <v>-0.119287106</v>
      </c>
      <c r="B3587">
        <v>-4.9195976259999998</v>
      </c>
      <c r="C3587">
        <v>71.58000183</v>
      </c>
      <c r="D3587">
        <v>0.13235502399999999</v>
      </c>
      <c r="E3587">
        <f t="shared" si="110"/>
        <v>0.119287106</v>
      </c>
      <c r="F3587">
        <f t="shared" si="111"/>
        <v>4.9195976259999998</v>
      </c>
    </row>
    <row r="3588" spans="1:6" x14ac:dyDescent="0.25">
      <c r="A3588">
        <v>-0.119335935</v>
      </c>
      <c r="B3588">
        <v>-4.9484219549999997</v>
      </c>
      <c r="C3588">
        <v>71.599998470000003</v>
      </c>
      <c r="D3588">
        <v>0.13238645600000001</v>
      </c>
      <c r="E3588">
        <f t="shared" si="110"/>
        <v>0.119335935</v>
      </c>
      <c r="F3588">
        <f t="shared" si="111"/>
        <v>4.9484219549999997</v>
      </c>
    </row>
    <row r="3589" spans="1:6" x14ac:dyDescent="0.25">
      <c r="A3589">
        <v>-0.119384764</v>
      </c>
      <c r="B3589">
        <v>-4.9822144509999999</v>
      </c>
      <c r="C3589">
        <v>71.620002749999998</v>
      </c>
      <c r="D3589">
        <v>0.13239700600000001</v>
      </c>
      <c r="E3589">
        <f t="shared" si="110"/>
        <v>0.119384764</v>
      </c>
      <c r="F3589">
        <f t="shared" si="111"/>
        <v>4.9822144509999999</v>
      </c>
    </row>
    <row r="3590" spans="1:6" x14ac:dyDescent="0.25">
      <c r="A3590">
        <v>-0.119384764</v>
      </c>
      <c r="B3590">
        <v>-5.0315508839999996</v>
      </c>
      <c r="C3590">
        <v>71.63999939</v>
      </c>
      <c r="D3590">
        <v>0.13242432000000001</v>
      </c>
      <c r="E3590">
        <f t="shared" si="110"/>
        <v>0.119384764</v>
      </c>
      <c r="F3590">
        <f t="shared" si="111"/>
        <v>5.0315508839999996</v>
      </c>
    </row>
    <row r="3591" spans="1:6" x14ac:dyDescent="0.25">
      <c r="A3591">
        <v>-0.119433593</v>
      </c>
      <c r="B3591">
        <v>-5.0046024320000004</v>
      </c>
      <c r="C3591">
        <v>71.660003660000001</v>
      </c>
      <c r="D3591">
        <v>0.13245236199999999</v>
      </c>
      <c r="E3591">
        <f t="shared" si="110"/>
        <v>0.119433593</v>
      </c>
      <c r="F3591">
        <f t="shared" si="111"/>
        <v>5.0046024320000004</v>
      </c>
    </row>
    <row r="3592" spans="1:6" x14ac:dyDescent="0.25">
      <c r="A3592">
        <v>-0.119482422</v>
      </c>
      <c r="B3592">
        <v>-4.9388341899999997</v>
      </c>
      <c r="C3592">
        <v>71.680000309999997</v>
      </c>
      <c r="D3592">
        <v>0.132473375</v>
      </c>
      <c r="E3592">
        <f t="shared" si="110"/>
        <v>0.119482422</v>
      </c>
      <c r="F3592">
        <f t="shared" si="111"/>
        <v>4.9388341899999997</v>
      </c>
    </row>
    <row r="3593" spans="1:6" x14ac:dyDescent="0.25">
      <c r="A3593">
        <v>-0.119482422</v>
      </c>
      <c r="B3593">
        <v>-4.8978238110000003</v>
      </c>
      <c r="C3593">
        <v>71.699996949999999</v>
      </c>
      <c r="D3593">
        <v>0.13249187000000001</v>
      </c>
      <c r="E3593">
        <f t="shared" si="110"/>
        <v>0.119482422</v>
      </c>
      <c r="F3593">
        <f t="shared" si="111"/>
        <v>4.8978238110000003</v>
      </c>
    </row>
    <row r="3594" spans="1:6" x14ac:dyDescent="0.25">
      <c r="A3594">
        <v>-0.11953125100000001</v>
      </c>
      <c r="B3594">
        <v>-4.9813742640000003</v>
      </c>
      <c r="C3594">
        <v>71.72000122</v>
      </c>
      <c r="D3594">
        <v>0.132503381</v>
      </c>
      <c r="E3594">
        <f t="shared" ref="E3594:E3657" si="112">ABS(A3594)</f>
        <v>0.11953125100000001</v>
      </c>
      <c r="F3594">
        <f t="shared" ref="F3594:F3657" si="113">ABS(B3594)</f>
        <v>4.9813742640000003</v>
      </c>
    </row>
    <row r="3595" spans="1:6" x14ac:dyDescent="0.25">
      <c r="A3595">
        <v>-0.11958008000000001</v>
      </c>
      <c r="B3595">
        <v>-4.9722919460000004</v>
      </c>
      <c r="C3595">
        <v>71.739997860000003</v>
      </c>
      <c r="D3595">
        <v>0.132529647</v>
      </c>
      <c r="E3595">
        <f t="shared" si="112"/>
        <v>0.11958008000000001</v>
      </c>
      <c r="F3595">
        <f t="shared" si="113"/>
        <v>4.9722919460000004</v>
      </c>
    </row>
    <row r="3596" spans="1:6" x14ac:dyDescent="0.25">
      <c r="A3596">
        <v>-0.11962890900000001</v>
      </c>
      <c r="B3596">
        <v>-5.1236362460000002</v>
      </c>
      <c r="C3596">
        <v>71.760002139999997</v>
      </c>
      <c r="D3596">
        <v>0.13256685600000001</v>
      </c>
      <c r="E3596">
        <f t="shared" si="112"/>
        <v>0.11962890900000001</v>
      </c>
      <c r="F3596">
        <f t="shared" si="113"/>
        <v>5.1236362460000002</v>
      </c>
    </row>
    <row r="3597" spans="1:6" x14ac:dyDescent="0.25">
      <c r="A3597">
        <v>-0.11962890900000001</v>
      </c>
      <c r="B3597">
        <v>-5.016109943</v>
      </c>
      <c r="C3597">
        <v>71.77999878</v>
      </c>
      <c r="D3597">
        <v>0.13256311600000001</v>
      </c>
      <c r="E3597">
        <f t="shared" si="112"/>
        <v>0.11962890900000001</v>
      </c>
      <c r="F3597">
        <f t="shared" si="113"/>
        <v>5.016109943</v>
      </c>
    </row>
    <row r="3598" spans="1:6" x14ac:dyDescent="0.25">
      <c r="A3598">
        <v>-0.11967773800000001</v>
      </c>
      <c r="B3598">
        <v>-4.947268963</v>
      </c>
      <c r="C3598">
        <v>71.800003050000001</v>
      </c>
      <c r="D3598">
        <v>0.132584493</v>
      </c>
      <c r="E3598">
        <f t="shared" si="112"/>
        <v>0.11967773800000001</v>
      </c>
      <c r="F3598">
        <f t="shared" si="113"/>
        <v>4.947268963</v>
      </c>
    </row>
    <row r="3599" spans="1:6" x14ac:dyDescent="0.25">
      <c r="A3599">
        <v>-0.119726559</v>
      </c>
      <c r="B3599">
        <v>-5.0442447660000003</v>
      </c>
      <c r="C3599">
        <v>71.819999690000003</v>
      </c>
      <c r="D3599">
        <v>0.13261831199999999</v>
      </c>
      <c r="E3599">
        <f t="shared" si="112"/>
        <v>0.119726559</v>
      </c>
      <c r="F3599">
        <f t="shared" si="113"/>
        <v>5.0442447660000003</v>
      </c>
    </row>
    <row r="3600" spans="1:6" x14ac:dyDescent="0.25">
      <c r="A3600">
        <v>-0.119775388</v>
      </c>
      <c r="B3600">
        <v>-5.0827894210000002</v>
      </c>
      <c r="C3600">
        <v>71.839996339999999</v>
      </c>
      <c r="D3600">
        <v>0.132624351</v>
      </c>
      <c r="E3600">
        <f t="shared" si="112"/>
        <v>0.119775388</v>
      </c>
      <c r="F3600">
        <f t="shared" si="113"/>
        <v>5.0827894210000002</v>
      </c>
    </row>
    <row r="3601" spans="1:6" x14ac:dyDescent="0.25">
      <c r="A3601">
        <v>-0.119775388</v>
      </c>
      <c r="B3601">
        <v>-5.1178655620000004</v>
      </c>
      <c r="C3601">
        <v>71.86000061</v>
      </c>
      <c r="D3601">
        <v>0.132656103</v>
      </c>
      <c r="E3601">
        <f t="shared" si="112"/>
        <v>0.119775388</v>
      </c>
      <c r="F3601">
        <f t="shared" si="113"/>
        <v>5.1178655620000004</v>
      </c>
    </row>
    <row r="3602" spans="1:6" x14ac:dyDescent="0.25">
      <c r="A3602">
        <v>-0.119824217</v>
      </c>
      <c r="B3602">
        <v>-4.9896640779999997</v>
      </c>
      <c r="C3602">
        <v>71.879997250000002</v>
      </c>
      <c r="D3602">
        <v>0.13266736600000001</v>
      </c>
      <c r="E3602">
        <f t="shared" si="112"/>
        <v>0.119824217</v>
      </c>
      <c r="F3602">
        <f t="shared" si="113"/>
        <v>4.9896640779999997</v>
      </c>
    </row>
    <row r="3603" spans="1:6" x14ac:dyDescent="0.25">
      <c r="A3603">
        <v>-0.119873046</v>
      </c>
      <c r="B3603">
        <v>-4.9404201509999996</v>
      </c>
      <c r="C3603">
        <v>71.900001529999997</v>
      </c>
      <c r="D3603">
        <v>0.132700559</v>
      </c>
      <c r="E3603">
        <f t="shared" si="112"/>
        <v>0.119873046</v>
      </c>
      <c r="F3603">
        <f t="shared" si="113"/>
        <v>4.9404201509999996</v>
      </c>
    </row>
    <row r="3604" spans="1:6" x14ac:dyDescent="0.25">
      <c r="A3604">
        <v>-0.119873046</v>
      </c>
      <c r="B3604">
        <v>-5.0413646700000001</v>
      </c>
      <c r="C3604">
        <v>71.91999817</v>
      </c>
      <c r="D3604">
        <v>0.13271623199999999</v>
      </c>
      <c r="E3604">
        <f t="shared" si="112"/>
        <v>0.119873046</v>
      </c>
      <c r="F3604">
        <f t="shared" si="113"/>
        <v>5.0413646700000001</v>
      </c>
    </row>
    <row r="3605" spans="1:6" x14ac:dyDescent="0.25">
      <c r="A3605">
        <v>-0.119921875</v>
      </c>
      <c r="B3605">
        <v>-5.1016368869999997</v>
      </c>
      <c r="C3605">
        <v>71.940002440000001</v>
      </c>
      <c r="D3605">
        <v>0.13273880199999999</v>
      </c>
      <c r="E3605">
        <f t="shared" si="112"/>
        <v>0.119921875</v>
      </c>
      <c r="F3605">
        <f t="shared" si="113"/>
        <v>5.1016368869999997</v>
      </c>
    </row>
    <row r="3606" spans="1:6" x14ac:dyDescent="0.25">
      <c r="A3606">
        <v>-0.119970704</v>
      </c>
      <c r="B3606">
        <v>-5.1714925770000004</v>
      </c>
      <c r="C3606">
        <v>71.959999080000003</v>
      </c>
      <c r="D3606">
        <v>0.132759145</v>
      </c>
      <c r="E3606">
        <f t="shared" si="112"/>
        <v>0.119970704</v>
      </c>
      <c r="F3606">
        <f t="shared" si="113"/>
        <v>5.1714925770000004</v>
      </c>
    </row>
    <row r="3607" spans="1:6" x14ac:dyDescent="0.25">
      <c r="A3607">
        <v>-0.120019533</v>
      </c>
      <c r="B3607">
        <v>-4.9939861299999997</v>
      </c>
      <c r="C3607">
        <v>71.980003359999998</v>
      </c>
      <c r="D3607">
        <v>0.132770103</v>
      </c>
      <c r="E3607">
        <f t="shared" si="112"/>
        <v>0.120019533</v>
      </c>
      <c r="F3607">
        <f t="shared" si="113"/>
        <v>4.9939861299999997</v>
      </c>
    </row>
    <row r="3608" spans="1:6" x14ac:dyDescent="0.25">
      <c r="A3608">
        <v>-0.120019533</v>
      </c>
      <c r="B3608">
        <v>-4.917459011</v>
      </c>
      <c r="C3608">
        <v>72</v>
      </c>
      <c r="D3608">
        <v>0.132781279</v>
      </c>
      <c r="E3608">
        <f t="shared" si="112"/>
        <v>0.120019533</v>
      </c>
      <c r="F3608">
        <f t="shared" si="113"/>
        <v>4.917459011</v>
      </c>
    </row>
    <row r="3609" spans="1:6" x14ac:dyDescent="0.25">
      <c r="A3609">
        <v>-0.120068362</v>
      </c>
      <c r="B3609">
        <v>-5.0720415120000002</v>
      </c>
      <c r="C3609">
        <v>72.019996640000002</v>
      </c>
      <c r="D3609">
        <v>0.13282409100000001</v>
      </c>
      <c r="E3609">
        <f t="shared" si="112"/>
        <v>0.120068362</v>
      </c>
      <c r="F3609">
        <f t="shared" si="113"/>
        <v>5.0720415120000002</v>
      </c>
    </row>
    <row r="3610" spans="1:6" x14ac:dyDescent="0.25">
      <c r="A3610">
        <v>-0.120117191</v>
      </c>
      <c r="B3610">
        <v>-5.1322045330000003</v>
      </c>
      <c r="C3610">
        <v>72.040000919999997</v>
      </c>
      <c r="D3610">
        <v>0.13284210599999999</v>
      </c>
      <c r="E3610">
        <f t="shared" si="112"/>
        <v>0.120117191</v>
      </c>
      <c r="F3610">
        <f t="shared" si="113"/>
        <v>5.1322045330000003</v>
      </c>
    </row>
    <row r="3611" spans="1:6" x14ac:dyDescent="0.25">
      <c r="A3611">
        <v>-0.120117191</v>
      </c>
      <c r="B3611">
        <v>-5.2105345730000003</v>
      </c>
      <c r="C3611">
        <v>72.059997559999999</v>
      </c>
      <c r="D3611">
        <v>0.132857007</v>
      </c>
      <c r="E3611">
        <f t="shared" si="112"/>
        <v>0.120117191</v>
      </c>
      <c r="F3611">
        <f t="shared" si="113"/>
        <v>5.2105345730000003</v>
      </c>
    </row>
    <row r="3612" spans="1:6" x14ac:dyDescent="0.25">
      <c r="A3612">
        <v>-0.120166012</v>
      </c>
      <c r="B3612">
        <v>-5.0766253470000002</v>
      </c>
      <c r="C3612">
        <v>72.08000183</v>
      </c>
      <c r="D3612">
        <v>0.13290233600000001</v>
      </c>
      <c r="E3612">
        <f t="shared" si="112"/>
        <v>0.120166012</v>
      </c>
      <c r="F3612">
        <f t="shared" si="113"/>
        <v>5.0766253470000002</v>
      </c>
    </row>
    <row r="3613" spans="1:6" x14ac:dyDescent="0.25">
      <c r="A3613">
        <v>-0.120214841</v>
      </c>
      <c r="B3613">
        <v>-5.0789217950000003</v>
      </c>
      <c r="C3613">
        <v>72.099998470000003</v>
      </c>
      <c r="D3613">
        <v>0.13290703600000001</v>
      </c>
      <c r="E3613">
        <f t="shared" si="112"/>
        <v>0.120214841</v>
      </c>
      <c r="F3613">
        <f t="shared" si="113"/>
        <v>5.0789217950000003</v>
      </c>
    </row>
    <row r="3614" spans="1:6" x14ac:dyDescent="0.25">
      <c r="A3614">
        <v>-0.12026367</v>
      </c>
      <c r="B3614">
        <v>-5.1177673339999998</v>
      </c>
      <c r="C3614">
        <v>72.120002749999998</v>
      </c>
      <c r="D3614">
        <v>0.132923233</v>
      </c>
      <c r="E3614">
        <f t="shared" si="112"/>
        <v>0.12026367</v>
      </c>
      <c r="F3614">
        <f t="shared" si="113"/>
        <v>5.1177673339999998</v>
      </c>
    </row>
    <row r="3615" spans="1:6" x14ac:dyDescent="0.25">
      <c r="A3615">
        <v>-0.12026367</v>
      </c>
      <c r="B3615">
        <v>-5.1238565439999997</v>
      </c>
      <c r="C3615">
        <v>72.13999939</v>
      </c>
      <c r="D3615">
        <v>0.13294581699999999</v>
      </c>
      <c r="E3615">
        <f t="shared" si="112"/>
        <v>0.12026367</v>
      </c>
      <c r="F3615">
        <f t="shared" si="113"/>
        <v>5.1238565439999997</v>
      </c>
    </row>
    <row r="3616" spans="1:6" x14ac:dyDescent="0.25">
      <c r="A3616">
        <v>-0.120312499</v>
      </c>
      <c r="B3616">
        <v>-5.2696542739999996</v>
      </c>
      <c r="C3616">
        <v>72.160003660000001</v>
      </c>
      <c r="D3616">
        <v>0.13297479000000001</v>
      </c>
      <c r="E3616">
        <f t="shared" si="112"/>
        <v>0.120312499</v>
      </c>
      <c r="F3616">
        <f t="shared" si="113"/>
        <v>5.2696542739999996</v>
      </c>
    </row>
    <row r="3617" spans="1:6" x14ac:dyDescent="0.25">
      <c r="A3617">
        <v>-0.120361328</v>
      </c>
      <c r="B3617">
        <v>-5.2045383449999996</v>
      </c>
      <c r="C3617">
        <v>72.180000309999997</v>
      </c>
      <c r="D3617">
        <v>0.132992209</v>
      </c>
      <c r="E3617">
        <f t="shared" si="112"/>
        <v>0.120361328</v>
      </c>
      <c r="F3617">
        <f t="shared" si="113"/>
        <v>5.2045383449999996</v>
      </c>
    </row>
    <row r="3618" spans="1:6" x14ac:dyDescent="0.25">
      <c r="A3618">
        <v>-0.120361328</v>
      </c>
      <c r="B3618">
        <v>-5.0552439690000002</v>
      </c>
      <c r="C3618">
        <v>72.199996949999999</v>
      </c>
      <c r="D3618">
        <v>0.13301159200000001</v>
      </c>
      <c r="E3618">
        <f t="shared" si="112"/>
        <v>0.120361328</v>
      </c>
      <c r="F3618">
        <f t="shared" si="113"/>
        <v>5.0552439690000002</v>
      </c>
    </row>
    <row r="3619" spans="1:6" x14ac:dyDescent="0.25">
      <c r="A3619">
        <v>-0.120410157</v>
      </c>
      <c r="B3619">
        <v>-5.1535539630000002</v>
      </c>
      <c r="C3619">
        <v>72.22000122</v>
      </c>
      <c r="D3619">
        <v>0.13302857400000001</v>
      </c>
      <c r="E3619">
        <f t="shared" si="112"/>
        <v>0.120410157</v>
      </c>
      <c r="F3619">
        <f t="shared" si="113"/>
        <v>5.1535539630000002</v>
      </c>
    </row>
    <row r="3620" spans="1:6" x14ac:dyDescent="0.25">
      <c r="A3620">
        <v>-0.120458986</v>
      </c>
      <c r="B3620">
        <v>-5.1765112880000004</v>
      </c>
      <c r="C3620">
        <v>72.239997860000003</v>
      </c>
      <c r="D3620">
        <v>0.133061767</v>
      </c>
      <c r="E3620">
        <f t="shared" si="112"/>
        <v>0.120458986</v>
      </c>
      <c r="F3620">
        <f t="shared" si="113"/>
        <v>5.1765112880000004</v>
      </c>
    </row>
    <row r="3621" spans="1:6" x14ac:dyDescent="0.25">
      <c r="A3621">
        <v>-0.120458986</v>
      </c>
      <c r="B3621">
        <v>-5.2601375580000003</v>
      </c>
      <c r="C3621">
        <v>72.260002139999997</v>
      </c>
      <c r="D3621">
        <v>0.13307042499999999</v>
      </c>
      <c r="E3621">
        <f t="shared" si="112"/>
        <v>0.120458986</v>
      </c>
      <c r="F3621">
        <f t="shared" si="113"/>
        <v>5.2601375580000003</v>
      </c>
    </row>
    <row r="3622" spans="1:6" x14ac:dyDescent="0.25">
      <c r="A3622">
        <v>-0.120507815</v>
      </c>
      <c r="B3622">
        <v>-5.2342791560000004</v>
      </c>
      <c r="C3622">
        <v>72.27999878</v>
      </c>
      <c r="D3622">
        <v>0.133091977</v>
      </c>
      <c r="E3622">
        <f t="shared" si="112"/>
        <v>0.120507815</v>
      </c>
      <c r="F3622">
        <f t="shared" si="113"/>
        <v>5.2342791560000004</v>
      </c>
    </row>
    <row r="3623" spans="1:6" x14ac:dyDescent="0.25">
      <c r="A3623">
        <v>-0.120556644</v>
      </c>
      <c r="B3623">
        <v>-5.1390924450000002</v>
      </c>
      <c r="C3623">
        <v>72.300003050000001</v>
      </c>
      <c r="D3623">
        <v>0.13311774800000001</v>
      </c>
      <c r="E3623">
        <f t="shared" si="112"/>
        <v>0.120556644</v>
      </c>
      <c r="F3623">
        <f t="shared" si="113"/>
        <v>5.1390924450000002</v>
      </c>
    </row>
    <row r="3624" spans="1:6" x14ac:dyDescent="0.25">
      <c r="A3624">
        <v>-0.120556644</v>
      </c>
      <c r="B3624">
        <v>-5.1725969310000002</v>
      </c>
      <c r="C3624">
        <v>72.319999690000003</v>
      </c>
      <c r="D3624">
        <v>0.13313035000000001</v>
      </c>
      <c r="E3624">
        <f t="shared" si="112"/>
        <v>0.120556644</v>
      </c>
      <c r="F3624">
        <f t="shared" si="113"/>
        <v>5.1725969310000002</v>
      </c>
    </row>
    <row r="3625" spans="1:6" x14ac:dyDescent="0.25">
      <c r="A3625">
        <v>-0.12060546599999999</v>
      </c>
      <c r="B3625">
        <v>-5.3059520720000002</v>
      </c>
      <c r="C3625">
        <v>72.339996339999999</v>
      </c>
      <c r="D3625">
        <v>0.133174501</v>
      </c>
      <c r="E3625">
        <f t="shared" si="112"/>
        <v>0.12060546599999999</v>
      </c>
      <c r="F3625">
        <f t="shared" si="113"/>
        <v>5.3059520720000002</v>
      </c>
    </row>
    <row r="3626" spans="1:6" x14ac:dyDescent="0.25">
      <c r="A3626">
        <v>-0.12065429499999999</v>
      </c>
      <c r="B3626">
        <v>-5.3500456810000001</v>
      </c>
      <c r="C3626">
        <v>72.36000061</v>
      </c>
      <c r="D3626">
        <v>0.13318861600000001</v>
      </c>
      <c r="E3626">
        <f t="shared" si="112"/>
        <v>0.12065429499999999</v>
      </c>
      <c r="F3626">
        <f t="shared" si="113"/>
        <v>5.3500456810000001</v>
      </c>
    </row>
    <row r="3627" spans="1:6" x14ac:dyDescent="0.25">
      <c r="A3627">
        <v>-0.12065429499999999</v>
      </c>
      <c r="B3627">
        <v>-5.182014465</v>
      </c>
      <c r="C3627">
        <v>72.379997250000002</v>
      </c>
      <c r="D3627">
        <v>0.13319603699999999</v>
      </c>
      <c r="E3627">
        <f t="shared" si="112"/>
        <v>0.12065429499999999</v>
      </c>
      <c r="F3627">
        <f t="shared" si="113"/>
        <v>5.182014465</v>
      </c>
    </row>
    <row r="3628" spans="1:6" x14ac:dyDescent="0.25">
      <c r="A3628">
        <v>-0.12070312399999999</v>
      </c>
      <c r="B3628">
        <v>-5.1539335250000002</v>
      </c>
      <c r="C3628">
        <v>72.400001529999997</v>
      </c>
      <c r="D3628">
        <v>0.13321681799999999</v>
      </c>
      <c r="E3628">
        <f t="shared" si="112"/>
        <v>0.12070312399999999</v>
      </c>
      <c r="F3628">
        <f t="shared" si="113"/>
        <v>5.1539335250000002</v>
      </c>
    </row>
    <row r="3629" spans="1:6" x14ac:dyDescent="0.25">
      <c r="A3629">
        <v>-0.120751953</v>
      </c>
      <c r="B3629">
        <v>-5.1863703729999999</v>
      </c>
      <c r="C3629">
        <v>72.41999817</v>
      </c>
      <c r="D3629">
        <v>0.13324350600000001</v>
      </c>
      <c r="E3629">
        <f t="shared" si="112"/>
        <v>0.120751953</v>
      </c>
      <c r="F3629">
        <f t="shared" si="113"/>
        <v>5.1863703729999999</v>
      </c>
    </row>
    <row r="3630" spans="1:6" x14ac:dyDescent="0.25">
      <c r="A3630">
        <v>-0.120800782</v>
      </c>
      <c r="B3630">
        <v>-5.3204159740000003</v>
      </c>
      <c r="C3630">
        <v>72.440002440000001</v>
      </c>
      <c r="D3630">
        <v>0.13326953899999999</v>
      </c>
      <c r="E3630">
        <f t="shared" si="112"/>
        <v>0.120800782</v>
      </c>
      <c r="F3630">
        <f t="shared" si="113"/>
        <v>5.3204159740000003</v>
      </c>
    </row>
    <row r="3631" spans="1:6" x14ac:dyDescent="0.25">
      <c r="A3631">
        <v>-0.120800782</v>
      </c>
      <c r="B3631">
        <v>-5.2843613620000003</v>
      </c>
      <c r="C3631">
        <v>72.459999080000003</v>
      </c>
      <c r="D3631">
        <v>0.13328695800000001</v>
      </c>
      <c r="E3631">
        <f t="shared" si="112"/>
        <v>0.120800782</v>
      </c>
      <c r="F3631">
        <f t="shared" si="113"/>
        <v>5.2843613620000003</v>
      </c>
    </row>
    <row r="3632" spans="1:6" x14ac:dyDescent="0.25">
      <c r="A3632">
        <v>-0.120849611</v>
      </c>
      <c r="B3632">
        <v>-5.2194890980000004</v>
      </c>
      <c r="C3632">
        <v>72.480003359999998</v>
      </c>
      <c r="D3632">
        <v>0.133298847</v>
      </c>
      <c r="E3632">
        <f t="shared" si="112"/>
        <v>0.120849611</v>
      </c>
      <c r="F3632">
        <f t="shared" si="113"/>
        <v>5.2194890980000004</v>
      </c>
    </row>
    <row r="3633" spans="1:6" x14ac:dyDescent="0.25">
      <c r="A3633">
        <v>-0.120898439</v>
      </c>
      <c r="B3633">
        <v>-5.1782088279999998</v>
      </c>
      <c r="C3633">
        <v>72.5</v>
      </c>
      <c r="D3633">
        <v>0.13333404800000001</v>
      </c>
      <c r="E3633">
        <f t="shared" si="112"/>
        <v>0.120898439</v>
      </c>
      <c r="F3633">
        <f t="shared" si="113"/>
        <v>5.1782088279999998</v>
      </c>
    </row>
    <row r="3634" spans="1:6" x14ac:dyDescent="0.25">
      <c r="A3634">
        <v>-0.120898439</v>
      </c>
      <c r="B3634">
        <v>-5.1927061080000003</v>
      </c>
      <c r="C3634">
        <v>72.519996640000002</v>
      </c>
      <c r="D3634">
        <v>0.133351044</v>
      </c>
      <c r="E3634">
        <f t="shared" si="112"/>
        <v>0.120898439</v>
      </c>
      <c r="F3634">
        <f t="shared" si="113"/>
        <v>5.1927061080000003</v>
      </c>
    </row>
    <row r="3635" spans="1:6" x14ac:dyDescent="0.25">
      <c r="A3635">
        <v>-0.120947268</v>
      </c>
      <c r="B3635">
        <v>-5.3151402470000004</v>
      </c>
      <c r="C3635">
        <v>72.540000919999997</v>
      </c>
      <c r="D3635">
        <v>0.13337742699999999</v>
      </c>
      <c r="E3635">
        <f t="shared" si="112"/>
        <v>0.120947268</v>
      </c>
      <c r="F3635">
        <f t="shared" si="113"/>
        <v>5.3151402470000004</v>
      </c>
    </row>
    <row r="3636" spans="1:6" x14ac:dyDescent="0.25">
      <c r="A3636">
        <v>-0.12099609</v>
      </c>
      <c r="B3636">
        <v>-5.3187146189999996</v>
      </c>
      <c r="C3636">
        <v>72.559997559999999</v>
      </c>
      <c r="D3636">
        <v>0.13339862899999999</v>
      </c>
      <c r="E3636">
        <f t="shared" si="112"/>
        <v>0.12099609</v>
      </c>
      <c r="F3636">
        <f t="shared" si="113"/>
        <v>5.3187146189999996</v>
      </c>
    </row>
    <row r="3637" spans="1:6" x14ac:dyDescent="0.25">
      <c r="A3637">
        <v>-0.12099609</v>
      </c>
      <c r="B3637">
        <v>-5.1589298250000004</v>
      </c>
      <c r="C3637">
        <v>72.58000183</v>
      </c>
      <c r="D3637">
        <v>0.13340913600000001</v>
      </c>
      <c r="E3637">
        <f t="shared" si="112"/>
        <v>0.12099609</v>
      </c>
      <c r="F3637">
        <f t="shared" si="113"/>
        <v>5.1589298250000004</v>
      </c>
    </row>
    <row r="3638" spans="1:6" x14ac:dyDescent="0.25">
      <c r="A3638">
        <v>-0.121044919</v>
      </c>
      <c r="B3638">
        <v>-5.1721282009999996</v>
      </c>
      <c r="C3638">
        <v>72.599998470000003</v>
      </c>
      <c r="D3638">
        <v>0.13343755600000001</v>
      </c>
      <c r="E3638">
        <f t="shared" si="112"/>
        <v>0.121044919</v>
      </c>
      <c r="F3638">
        <f t="shared" si="113"/>
        <v>5.1721282009999996</v>
      </c>
    </row>
    <row r="3639" spans="1:6" x14ac:dyDescent="0.25">
      <c r="A3639">
        <v>-0.121093748</v>
      </c>
      <c r="B3639">
        <v>-5.1583242419999999</v>
      </c>
      <c r="C3639">
        <v>72.620002749999998</v>
      </c>
      <c r="D3639">
        <v>0.13345411600000001</v>
      </c>
      <c r="E3639">
        <f t="shared" si="112"/>
        <v>0.121093748</v>
      </c>
      <c r="F3639">
        <f t="shared" si="113"/>
        <v>5.1583242419999999</v>
      </c>
    </row>
    <row r="3640" spans="1:6" x14ac:dyDescent="0.25">
      <c r="A3640">
        <v>-0.121142577</v>
      </c>
      <c r="B3640">
        <v>-5.3069219590000003</v>
      </c>
      <c r="C3640">
        <v>72.63999939</v>
      </c>
      <c r="D3640">
        <v>0.13347262600000001</v>
      </c>
      <c r="E3640">
        <f t="shared" si="112"/>
        <v>0.121142577</v>
      </c>
      <c r="F3640">
        <f t="shared" si="113"/>
        <v>5.3069219590000003</v>
      </c>
    </row>
    <row r="3641" spans="1:6" x14ac:dyDescent="0.25">
      <c r="A3641">
        <v>-0.121142577</v>
      </c>
      <c r="B3641">
        <v>-5.3590927119999998</v>
      </c>
      <c r="C3641">
        <v>72.660003660000001</v>
      </c>
      <c r="D3641">
        <v>0.133501962</v>
      </c>
      <c r="E3641">
        <f t="shared" si="112"/>
        <v>0.121142577</v>
      </c>
      <c r="F3641">
        <f t="shared" si="113"/>
        <v>5.3590927119999998</v>
      </c>
    </row>
    <row r="3642" spans="1:6" x14ac:dyDescent="0.25">
      <c r="A3642">
        <v>-0.121191406</v>
      </c>
      <c r="B3642">
        <v>-5.2954306600000001</v>
      </c>
      <c r="C3642">
        <v>72.680000309999997</v>
      </c>
      <c r="D3642">
        <v>0.13351459299999999</v>
      </c>
      <c r="E3642">
        <f t="shared" si="112"/>
        <v>0.121191406</v>
      </c>
      <c r="F3642">
        <f t="shared" si="113"/>
        <v>5.2954306600000001</v>
      </c>
    </row>
    <row r="3643" spans="1:6" x14ac:dyDescent="0.25">
      <c r="A3643">
        <v>-0.121240235</v>
      </c>
      <c r="B3643">
        <v>-5.2470731739999996</v>
      </c>
      <c r="C3643">
        <v>72.699996949999999</v>
      </c>
      <c r="D3643">
        <v>0.133529131</v>
      </c>
      <c r="E3643">
        <f t="shared" si="112"/>
        <v>0.121240235</v>
      </c>
      <c r="F3643">
        <f t="shared" si="113"/>
        <v>5.2470731739999996</v>
      </c>
    </row>
    <row r="3644" spans="1:6" x14ac:dyDescent="0.25">
      <c r="A3644">
        <v>-0.121240235</v>
      </c>
      <c r="B3644">
        <v>-5.230546951</v>
      </c>
      <c r="C3644">
        <v>72.72000122</v>
      </c>
      <c r="D3644">
        <v>0.13355123499999999</v>
      </c>
      <c r="E3644">
        <f t="shared" si="112"/>
        <v>0.121240235</v>
      </c>
      <c r="F3644">
        <f t="shared" si="113"/>
        <v>5.230546951</v>
      </c>
    </row>
    <row r="3645" spans="1:6" x14ac:dyDescent="0.25">
      <c r="A3645">
        <v>-0.121289064</v>
      </c>
      <c r="B3645">
        <v>-5.3159403799999998</v>
      </c>
      <c r="C3645">
        <v>72.739997860000003</v>
      </c>
      <c r="D3645">
        <v>0.13357494</v>
      </c>
      <c r="E3645">
        <f t="shared" si="112"/>
        <v>0.121289064</v>
      </c>
      <c r="F3645">
        <f t="shared" si="113"/>
        <v>5.3159403799999998</v>
      </c>
    </row>
    <row r="3646" spans="1:6" x14ac:dyDescent="0.25">
      <c r="A3646">
        <v>-0.121337893</v>
      </c>
      <c r="B3646">
        <v>-5.3994383810000004</v>
      </c>
      <c r="C3646">
        <v>72.760002139999997</v>
      </c>
      <c r="D3646">
        <v>0.13359278099999999</v>
      </c>
      <c r="E3646">
        <f t="shared" si="112"/>
        <v>0.121337893</v>
      </c>
      <c r="F3646">
        <f t="shared" si="113"/>
        <v>5.3994383810000004</v>
      </c>
    </row>
    <row r="3647" spans="1:6" x14ac:dyDescent="0.25">
      <c r="A3647">
        <v>-0.121337893</v>
      </c>
      <c r="B3647">
        <v>-5.270525932</v>
      </c>
      <c r="C3647">
        <v>72.77999878</v>
      </c>
      <c r="D3647">
        <v>0.133608002</v>
      </c>
      <c r="E3647">
        <f t="shared" si="112"/>
        <v>0.121337893</v>
      </c>
      <c r="F3647">
        <f t="shared" si="113"/>
        <v>5.270525932</v>
      </c>
    </row>
    <row r="3648" spans="1:6" x14ac:dyDescent="0.25">
      <c r="A3648">
        <v>-0.121386722</v>
      </c>
      <c r="B3648">
        <v>-5.2576770780000004</v>
      </c>
      <c r="C3648">
        <v>72.800003050000001</v>
      </c>
      <c r="D3648">
        <v>0.13363009200000001</v>
      </c>
      <c r="E3648">
        <f t="shared" si="112"/>
        <v>0.121386722</v>
      </c>
      <c r="F3648">
        <f t="shared" si="113"/>
        <v>5.2576770780000004</v>
      </c>
    </row>
    <row r="3649" spans="1:6" x14ac:dyDescent="0.25">
      <c r="A3649">
        <v>-0.12143554300000001</v>
      </c>
      <c r="B3649">
        <v>-5.2749366760000003</v>
      </c>
      <c r="C3649">
        <v>72.819999690000003</v>
      </c>
      <c r="D3649">
        <v>0.13366971699999999</v>
      </c>
      <c r="E3649">
        <f t="shared" si="112"/>
        <v>0.12143554300000001</v>
      </c>
      <c r="F3649">
        <f t="shared" si="113"/>
        <v>5.2749366760000003</v>
      </c>
    </row>
    <row r="3650" spans="1:6" x14ac:dyDescent="0.25">
      <c r="A3650">
        <v>-0.12143554300000001</v>
      </c>
      <c r="B3650">
        <v>-5.3578214649999998</v>
      </c>
      <c r="C3650">
        <v>72.839996339999999</v>
      </c>
      <c r="D3650">
        <v>0.13368482200000001</v>
      </c>
      <c r="E3650">
        <f t="shared" si="112"/>
        <v>0.12143554300000001</v>
      </c>
      <c r="F3650">
        <f t="shared" si="113"/>
        <v>5.3578214649999998</v>
      </c>
    </row>
    <row r="3651" spans="1:6" x14ac:dyDescent="0.25">
      <c r="A3651">
        <v>-0.12148437199999999</v>
      </c>
      <c r="B3651">
        <v>-5.4614410400000004</v>
      </c>
      <c r="C3651">
        <v>72.86000061</v>
      </c>
      <c r="D3651">
        <v>0.13370759600000001</v>
      </c>
      <c r="E3651">
        <f t="shared" si="112"/>
        <v>0.12148437199999999</v>
      </c>
      <c r="F3651">
        <f t="shared" si="113"/>
        <v>5.4614410400000004</v>
      </c>
    </row>
    <row r="3652" spans="1:6" x14ac:dyDescent="0.25">
      <c r="A3652">
        <v>-0.12153320099999999</v>
      </c>
      <c r="B3652">
        <v>-5.333327293</v>
      </c>
      <c r="C3652">
        <v>72.879997250000002</v>
      </c>
      <c r="D3652">
        <v>0.13373961000000001</v>
      </c>
      <c r="E3652">
        <f t="shared" si="112"/>
        <v>0.12153320099999999</v>
      </c>
      <c r="F3652">
        <f t="shared" si="113"/>
        <v>5.333327293</v>
      </c>
    </row>
    <row r="3653" spans="1:6" x14ac:dyDescent="0.25">
      <c r="A3653">
        <v>-0.12153320099999999</v>
      </c>
      <c r="B3653">
        <v>-5.2965359689999998</v>
      </c>
      <c r="C3653">
        <v>72.900001529999997</v>
      </c>
      <c r="D3653">
        <v>0.133740366</v>
      </c>
      <c r="E3653">
        <f t="shared" si="112"/>
        <v>0.12153320099999999</v>
      </c>
      <c r="F3653">
        <f t="shared" si="113"/>
        <v>5.2965359689999998</v>
      </c>
    </row>
    <row r="3654" spans="1:6" x14ac:dyDescent="0.25">
      <c r="A3654">
        <v>-0.12158202999999999</v>
      </c>
      <c r="B3654">
        <v>-5.2761273380000002</v>
      </c>
      <c r="C3654">
        <v>72.91999817</v>
      </c>
      <c r="D3654">
        <v>0.13376401299999999</v>
      </c>
      <c r="E3654">
        <f t="shared" si="112"/>
        <v>0.12158202999999999</v>
      </c>
      <c r="F3654">
        <f t="shared" si="113"/>
        <v>5.2761273380000002</v>
      </c>
    </row>
    <row r="3655" spans="1:6" x14ac:dyDescent="0.25">
      <c r="A3655">
        <v>-0.12163085899999999</v>
      </c>
      <c r="B3655">
        <v>-5.330909729</v>
      </c>
      <c r="C3655">
        <v>72.940002440000001</v>
      </c>
      <c r="D3655">
        <v>0.13378943500000001</v>
      </c>
      <c r="E3655">
        <f t="shared" si="112"/>
        <v>0.12163085899999999</v>
      </c>
      <c r="F3655">
        <f t="shared" si="113"/>
        <v>5.330909729</v>
      </c>
    </row>
    <row r="3656" spans="1:6" x14ac:dyDescent="0.25">
      <c r="A3656">
        <v>-0.12163085899999999</v>
      </c>
      <c r="B3656">
        <v>-5.3865275380000002</v>
      </c>
      <c r="C3656">
        <v>72.959999080000003</v>
      </c>
      <c r="D3656">
        <v>0.13380905100000001</v>
      </c>
      <c r="E3656">
        <f t="shared" si="112"/>
        <v>0.12163085899999999</v>
      </c>
      <c r="F3656">
        <f t="shared" si="113"/>
        <v>5.3865275380000002</v>
      </c>
    </row>
    <row r="3657" spans="1:6" x14ac:dyDescent="0.25">
      <c r="A3657">
        <v>-0.12167968799999999</v>
      </c>
      <c r="B3657">
        <v>-5.4095144270000004</v>
      </c>
      <c r="C3657">
        <v>72.980003359999998</v>
      </c>
      <c r="D3657">
        <v>0.13382680499999999</v>
      </c>
      <c r="E3657">
        <f t="shared" si="112"/>
        <v>0.12167968799999999</v>
      </c>
      <c r="F3657">
        <f t="shared" si="113"/>
        <v>5.4095144270000004</v>
      </c>
    </row>
    <row r="3658" spans="1:6" x14ac:dyDescent="0.25">
      <c r="A3658">
        <v>-0.12172851699999999</v>
      </c>
      <c r="B3658">
        <v>-5.365343094</v>
      </c>
      <c r="C3658">
        <v>73</v>
      </c>
      <c r="D3658">
        <v>0.13383846099999999</v>
      </c>
      <c r="E3658">
        <f t="shared" ref="E3658:E3721" si="114">ABS(A3658)</f>
        <v>0.12172851699999999</v>
      </c>
      <c r="F3658">
        <f t="shared" ref="F3658:F3721" si="115">ABS(B3658)</f>
        <v>5.365343094</v>
      </c>
    </row>
    <row r="3659" spans="1:6" x14ac:dyDescent="0.25">
      <c r="A3659">
        <v>-0.12172851699999999</v>
      </c>
      <c r="B3659">
        <v>-5.3249874110000004</v>
      </c>
      <c r="C3659">
        <v>73.019996640000002</v>
      </c>
      <c r="D3659">
        <v>0.13387065000000001</v>
      </c>
      <c r="E3659">
        <f t="shared" si="114"/>
        <v>0.12172851699999999</v>
      </c>
      <c r="F3659">
        <f t="shared" si="115"/>
        <v>5.3249874110000004</v>
      </c>
    </row>
    <row r="3660" spans="1:6" x14ac:dyDescent="0.25">
      <c r="A3660">
        <v>-0.12177734599999999</v>
      </c>
      <c r="B3660">
        <v>-5.3545837399999998</v>
      </c>
      <c r="C3660">
        <v>73.040000919999997</v>
      </c>
      <c r="D3660">
        <v>0.13389432600000001</v>
      </c>
      <c r="E3660">
        <f t="shared" si="114"/>
        <v>0.12177734599999999</v>
      </c>
      <c r="F3660">
        <f t="shared" si="115"/>
        <v>5.3545837399999998</v>
      </c>
    </row>
    <row r="3661" spans="1:6" x14ac:dyDescent="0.25">
      <c r="A3661">
        <v>-0.12182617499999999</v>
      </c>
      <c r="B3661">
        <v>-5.4144821170000004</v>
      </c>
      <c r="C3661">
        <v>73.059997559999999</v>
      </c>
      <c r="D3661">
        <v>0.13391937000000001</v>
      </c>
      <c r="E3661">
        <f t="shared" si="114"/>
        <v>0.12182617499999999</v>
      </c>
      <c r="F3661">
        <f t="shared" si="115"/>
        <v>5.4144821170000004</v>
      </c>
    </row>
    <row r="3662" spans="1:6" x14ac:dyDescent="0.25">
      <c r="A3662">
        <v>-0.12182617499999999</v>
      </c>
      <c r="B3662">
        <v>-5.3974576000000001</v>
      </c>
      <c r="C3662">
        <v>73.08000183</v>
      </c>
      <c r="D3662">
        <v>0.13393235000000001</v>
      </c>
      <c r="E3662">
        <f t="shared" si="114"/>
        <v>0.12182617499999999</v>
      </c>
      <c r="F3662">
        <f t="shared" si="115"/>
        <v>5.3974576000000001</v>
      </c>
    </row>
    <row r="3663" spans="1:6" x14ac:dyDescent="0.25">
      <c r="A3663">
        <v>-0.121874997</v>
      </c>
      <c r="B3663">
        <v>-5.2607674600000003</v>
      </c>
      <c r="C3663">
        <v>73.099998470000003</v>
      </c>
      <c r="D3663">
        <v>0.133942958</v>
      </c>
      <c r="E3663">
        <f t="shared" si="114"/>
        <v>0.121874997</v>
      </c>
      <c r="F3663">
        <f t="shared" si="115"/>
        <v>5.2607674600000003</v>
      </c>
    </row>
    <row r="3664" spans="1:6" x14ac:dyDescent="0.25">
      <c r="A3664">
        <v>-0.121923826</v>
      </c>
      <c r="B3664">
        <v>-5.2758831979999998</v>
      </c>
      <c r="C3664">
        <v>73.120002749999998</v>
      </c>
      <c r="D3664">
        <v>0.13397558400000001</v>
      </c>
      <c r="E3664">
        <f t="shared" si="114"/>
        <v>0.121923826</v>
      </c>
      <c r="F3664">
        <f t="shared" si="115"/>
        <v>5.2758831979999998</v>
      </c>
    </row>
    <row r="3665" spans="1:6" x14ac:dyDescent="0.25">
      <c r="A3665">
        <v>-0.121923826</v>
      </c>
      <c r="B3665">
        <v>-5.3558478359999997</v>
      </c>
      <c r="C3665">
        <v>73.13999939</v>
      </c>
      <c r="D3665">
        <v>0.134005822</v>
      </c>
      <c r="E3665">
        <f t="shared" si="114"/>
        <v>0.121923826</v>
      </c>
      <c r="F3665">
        <f t="shared" si="115"/>
        <v>5.3558478359999997</v>
      </c>
    </row>
    <row r="3666" spans="1:6" x14ac:dyDescent="0.25">
      <c r="A3666">
        <v>-0.121972655</v>
      </c>
      <c r="B3666">
        <v>-5.4979367259999998</v>
      </c>
      <c r="C3666">
        <v>73.160003660000001</v>
      </c>
      <c r="D3666">
        <v>0.13402072400000001</v>
      </c>
      <c r="E3666">
        <f t="shared" si="114"/>
        <v>0.121972655</v>
      </c>
      <c r="F3666">
        <f t="shared" si="115"/>
        <v>5.4979367259999998</v>
      </c>
    </row>
    <row r="3667" spans="1:6" x14ac:dyDescent="0.25">
      <c r="A3667">
        <v>-0.122021484</v>
      </c>
      <c r="B3667">
        <v>-5.4034733770000001</v>
      </c>
      <c r="C3667">
        <v>73.180000309999997</v>
      </c>
      <c r="D3667">
        <v>0.13403594499999999</v>
      </c>
      <c r="E3667">
        <f t="shared" si="114"/>
        <v>0.122021484</v>
      </c>
      <c r="F3667">
        <f t="shared" si="115"/>
        <v>5.4034733770000001</v>
      </c>
    </row>
    <row r="3668" spans="1:6" x14ac:dyDescent="0.25">
      <c r="A3668">
        <v>-0.122021484</v>
      </c>
      <c r="B3668">
        <v>-5.3950896259999999</v>
      </c>
      <c r="C3668">
        <v>73.199996949999999</v>
      </c>
      <c r="D3668">
        <v>0.13405254899999999</v>
      </c>
      <c r="E3668">
        <f t="shared" si="114"/>
        <v>0.122021484</v>
      </c>
      <c r="F3668">
        <f t="shared" si="115"/>
        <v>5.3950896259999999</v>
      </c>
    </row>
    <row r="3669" spans="1:6" x14ac:dyDescent="0.25">
      <c r="A3669">
        <v>-0.122070313</v>
      </c>
      <c r="B3669">
        <v>-5.3287520410000004</v>
      </c>
      <c r="C3669">
        <v>73.22000122</v>
      </c>
      <c r="D3669">
        <v>0.13408067800000001</v>
      </c>
      <c r="E3669">
        <f t="shared" si="114"/>
        <v>0.122070313</v>
      </c>
      <c r="F3669">
        <f t="shared" si="115"/>
        <v>5.3287520410000004</v>
      </c>
    </row>
    <row r="3670" spans="1:6" x14ac:dyDescent="0.25">
      <c r="A3670">
        <v>-0.122119134</v>
      </c>
      <c r="B3670">
        <v>-5.4124522209999997</v>
      </c>
      <c r="C3670">
        <v>73.239997860000003</v>
      </c>
      <c r="D3670">
        <v>0.13410317499999999</v>
      </c>
      <c r="E3670">
        <f t="shared" si="114"/>
        <v>0.122119134</v>
      </c>
      <c r="F3670">
        <f t="shared" si="115"/>
        <v>5.4124522209999997</v>
      </c>
    </row>
    <row r="3671" spans="1:6" x14ac:dyDescent="0.25">
      <c r="A3671">
        <v>-0.122119134</v>
      </c>
      <c r="B3671">
        <v>-5.4187021260000003</v>
      </c>
      <c r="C3671">
        <v>73.260002139999997</v>
      </c>
      <c r="D3671">
        <v>0.134119022</v>
      </c>
      <c r="E3671">
        <f t="shared" si="114"/>
        <v>0.122119134</v>
      </c>
      <c r="F3671">
        <f t="shared" si="115"/>
        <v>5.4187021260000003</v>
      </c>
    </row>
    <row r="3672" spans="1:6" x14ac:dyDescent="0.25">
      <c r="A3672">
        <v>-0.12216797</v>
      </c>
      <c r="B3672">
        <v>-5.4970836639999998</v>
      </c>
      <c r="C3672">
        <v>73.27999878</v>
      </c>
      <c r="D3672">
        <v>0.13414857699999999</v>
      </c>
      <c r="E3672">
        <f t="shared" si="114"/>
        <v>0.12216797</v>
      </c>
      <c r="F3672">
        <f t="shared" si="115"/>
        <v>5.4970836639999998</v>
      </c>
    </row>
    <row r="3673" spans="1:6" x14ac:dyDescent="0.25">
      <c r="A3673">
        <v>-0.122216792</v>
      </c>
      <c r="B3673">
        <v>-5.3801412580000001</v>
      </c>
      <c r="C3673">
        <v>73.300003050000001</v>
      </c>
      <c r="D3673">
        <v>0.13415038100000001</v>
      </c>
      <c r="E3673">
        <f t="shared" si="114"/>
        <v>0.122216792</v>
      </c>
      <c r="F3673">
        <f t="shared" si="115"/>
        <v>5.3801412580000001</v>
      </c>
    </row>
    <row r="3674" spans="1:6" x14ac:dyDescent="0.25">
      <c r="A3674">
        <v>-0.122216792</v>
      </c>
      <c r="B3674">
        <v>-5.3325848579999997</v>
      </c>
      <c r="C3674">
        <v>73.319999690000003</v>
      </c>
      <c r="D3674">
        <v>0.13417437700000001</v>
      </c>
      <c r="E3674">
        <f t="shared" si="114"/>
        <v>0.122216792</v>
      </c>
      <c r="F3674">
        <f t="shared" si="115"/>
        <v>5.3325848579999997</v>
      </c>
    </row>
    <row r="3675" spans="1:6" x14ac:dyDescent="0.25">
      <c r="A3675">
        <v>-0.122265628</v>
      </c>
      <c r="B3675">
        <v>-5.5140414240000002</v>
      </c>
      <c r="C3675">
        <v>73.339996339999999</v>
      </c>
      <c r="D3675">
        <v>0.13420444200000001</v>
      </c>
      <c r="E3675">
        <f t="shared" si="114"/>
        <v>0.122265628</v>
      </c>
      <c r="F3675">
        <f t="shared" si="115"/>
        <v>5.5140414240000002</v>
      </c>
    </row>
    <row r="3676" spans="1:6" x14ac:dyDescent="0.25">
      <c r="A3676">
        <v>-0.12231445000000001</v>
      </c>
      <c r="B3676">
        <v>-5.4825077059999998</v>
      </c>
      <c r="C3676">
        <v>73.36000061</v>
      </c>
      <c r="D3676">
        <v>0.134221642</v>
      </c>
      <c r="E3676">
        <f t="shared" si="114"/>
        <v>0.12231445000000001</v>
      </c>
      <c r="F3676">
        <f t="shared" si="115"/>
        <v>5.4825077059999998</v>
      </c>
    </row>
    <row r="3677" spans="1:6" x14ac:dyDescent="0.25">
      <c r="A3677">
        <v>-0.12231445000000001</v>
      </c>
      <c r="B3677">
        <v>-5.5079331399999996</v>
      </c>
      <c r="C3677">
        <v>73.379997250000002</v>
      </c>
      <c r="D3677">
        <v>0.134237052</v>
      </c>
      <c r="E3677">
        <f t="shared" si="114"/>
        <v>0.12231445000000001</v>
      </c>
      <c r="F3677">
        <f t="shared" si="115"/>
        <v>5.5079331399999996</v>
      </c>
    </row>
    <row r="3678" spans="1:6" x14ac:dyDescent="0.25">
      <c r="A3678">
        <v>-0.122363286</v>
      </c>
      <c r="B3678">
        <v>-5.3613033290000001</v>
      </c>
      <c r="C3678">
        <v>73.400001529999997</v>
      </c>
      <c r="D3678">
        <v>0.134255184</v>
      </c>
      <c r="E3678">
        <f t="shared" si="114"/>
        <v>0.122363286</v>
      </c>
      <c r="F3678">
        <f t="shared" si="115"/>
        <v>5.3613033290000001</v>
      </c>
    </row>
    <row r="3679" spans="1:6" x14ac:dyDescent="0.25">
      <c r="A3679">
        <v>-0.12241210800000001</v>
      </c>
      <c r="B3679">
        <v>-5.4123516079999998</v>
      </c>
      <c r="C3679">
        <v>73.41999817</v>
      </c>
      <c r="D3679">
        <v>0.13427677900000001</v>
      </c>
      <c r="E3679">
        <f t="shared" si="114"/>
        <v>0.12241210800000001</v>
      </c>
      <c r="F3679">
        <f t="shared" si="115"/>
        <v>5.4123516079999998</v>
      </c>
    </row>
    <row r="3680" spans="1:6" x14ac:dyDescent="0.25">
      <c r="A3680">
        <v>-0.12241210800000001</v>
      </c>
      <c r="B3680">
        <v>-5.5161228180000004</v>
      </c>
      <c r="C3680">
        <v>73.440002440000001</v>
      </c>
      <c r="D3680">
        <v>0.13430167700000001</v>
      </c>
      <c r="E3680">
        <f t="shared" si="114"/>
        <v>0.12241210800000001</v>
      </c>
      <c r="F3680">
        <f t="shared" si="115"/>
        <v>5.5161228180000004</v>
      </c>
    </row>
    <row r="3681" spans="1:6" x14ac:dyDescent="0.25">
      <c r="A3681">
        <v>-0.122460944</v>
      </c>
      <c r="B3681">
        <v>-5.5199847220000002</v>
      </c>
      <c r="C3681">
        <v>73.459999080000003</v>
      </c>
      <c r="D3681">
        <v>0.134328962</v>
      </c>
      <c r="E3681">
        <f t="shared" si="114"/>
        <v>0.122460944</v>
      </c>
      <c r="F3681">
        <f t="shared" si="115"/>
        <v>5.5199847220000002</v>
      </c>
    </row>
    <row r="3682" spans="1:6" x14ac:dyDescent="0.25">
      <c r="A3682">
        <v>-0.12250976600000001</v>
      </c>
      <c r="B3682">
        <v>-5.5209913249999998</v>
      </c>
      <c r="C3682">
        <v>73.480003359999998</v>
      </c>
      <c r="D3682">
        <v>0.134335292</v>
      </c>
      <c r="E3682">
        <f t="shared" si="114"/>
        <v>0.12250976600000001</v>
      </c>
      <c r="F3682">
        <f t="shared" si="115"/>
        <v>5.5209913249999998</v>
      </c>
    </row>
    <row r="3683" spans="1:6" x14ac:dyDescent="0.25">
      <c r="A3683">
        <v>-0.12250976600000001</v>
      </c>
      <c r="B3683">
        <v>-5.5248885149999998</v>
      </c>
      <c r="C3683">
        <v>73.5</v>
      </c>
      <c r="D3683">
        <v>0.134356</v>
      </c>
      <c r="E3683">
        <f t="shared" si="114"/>
        <v>0.12250976600000001</v>
      </c>
      <c r="F3683">
        <f t="shared" si="115"/>
        <v>5.5248885149999998</v>
      </c>
    </row>
    <row r="3684" spans="1:6" x14ac:dyDescent="0.25">
      <c r="A3684">
        <v>-0.122558587</v>
      </c>
      <c r="B3684">
        <v>-5.3130502699999997</v>
      </c>
      <c r="C3684">
        <v>73.519996640000002</v>
      </c>
      <c r="D3684">
        <v>0.13437728900000001</v>
      </c>
      <c r="E3684">
        <f t="shared" si="114"/>
        <v>0.122558587</v>
      </c>
      <c r="F3684">
        <f t="shared" si="115"/>
        <v>5.3130502699999997</v>
      </c>
    </row>
    <row r="3685" spans="1:6" x14ac:dyDescent="0.25">
      <c r="A3685">
        <v>-0.12260742400000001</v>
      </c>
      <c r="B3685">
        <v>-5.5331201549999998</v>
      </c>
      <c r="C3685">
        <v>73.540000919999997</v>
      </c>
      <c r="D3685">
        <v>0.13440241999999999</v>
      </c>
      <c r="E3685">
        <f t="shared" si="114"/>
        <v>0.12260742400000001</v>
      </c>
      <c r="F3685">
        <f t="shared" si="115"/>
        <v>5.5331201549999998</v>
      </c>
    </row>
    <row r="3686" spans="1:6" x14ac:dyDescent="0.25">
      <c r="A3686">
        <v>-0.12260742400000001</v>
      </c>
      <c r="B3686">
        <v>-5.5449242590000001</v>
      </c>
      <c r="C3686">
        <v>73.559997559999999</v>
      </c>
      <c r="D3686">
        <v>0.134435424</v>
      </c>
      <c r="E3686">
        <f t="shared" si="114"/>
        <v>0.12260742400000001</v>
      </c>
      <c r="F3686">
        <f t="shared" si="115"/>
        <v>5.5449242590000001</v>
      </c>
    </row>
    <row r="3687" spans="1:6" x14ac:dyDescent="0.25">
      <c r="A3687">
        <v>-0.122656245</v>
      </c>
      <c r="B3687">
        <v>-5.5166893010000004</v>
      </c>
      <c r="C3687">
        <v>73.58000183</v>
      </c>
      <c r="D3687">
        <v>0.13444451900000001</v>
      </c>
      <c r="E3687">
        <f t="shared" si="114"/>
        <v>0.122656245</v>
      </c>
      <c r="F3687">
        <f t="shared" si="115"/>
        <v>5.5166893010000004</v>
      </c>
    </row>
    <row r="3688" spans="1:6" x14ac:dyDescent="0.25">
      <c r="A3688">
        <v>-0.12270508199999999</v>
      </c>
      <c r="B3688">
        <v>-5.4592571259999998</v>
      </c>
      <c r="C3688">
        <v>73.599998470000003</v>
      </c>
      <c r="D3688">
        <v>0.13446560499999999</v>
      </c>
      <c r="E3688">
        <f t="shared" si="114"/>
        <v>0.12270508199999999</v>
      </c>
      <c r="F3688">
        <f t="shared" si="115"/>
        <v>5.4592571259999998</v>
      </c>
    </row>
    <row r="3689" spans="1:6" x14ac:dyDescent="0.25">
      <c r="A3689">
        <v>-0.12270508199999999</v>
      </c>
      <c r="B3689">
        <v>-5.4150471690000002</v>
      </c>
      <c r="C3689">
        <v>73.620002749999998</v>
      </c>
      <c r="D3689">
        <v>0.134480186</v>
      </c>
      <c r="E3689">
        <f t="shared" si="114"/>
        <v>0.12270508199999999</v>
      </c>
      <c r="F3689">
        <f t="shared" si="115"/>
        <v>5.4150471690000002</v>
      </c>
    </row>
    <row r="3690" spans="1:6" x14ac:dyDescent="0.25">
      <c r="A3690">
        <v>-0.122753903</v>
      </c>
      <c r="B3690">
        <v>-5.5543532369999999</v>
      </c>
      <c r="C3690">
        <v>73.63999939</v>
      </c>
      <c r="D3690">
        <v>0.13450539</v>
      </c>
      <c r="E3690">
        <f t="shared" si="114"/>
        <v>0.122753903</v>
      </c>
      <c r="F3690">
        <f t="shared" si="115"/>
        <v>5.5543532369999999</v>
      </c>
    </row>
    <row r="3691" spans="1:6" x14ac:dyDescent="0.25">
      <c r="A3691">
        <v>-0.122753903</v>
      </c>
      <c r="B3691">
        <v>-5.6188583369999998</v>
      </c>
      <c r="C3691">
        <v>73.660003660000001</v>
      </c>
      <c r="D3691">
        <v>0.13453118999999999</v>
      </c>
      <c r="E3691">
        <f t="shared" si="114"/>
        <v>0.122753903</v>
      </c>
      <c r="F3691">
        <f t="shared" si="115"/>
        <v>5.6188583369999998</v>
      </c>
    </row>
    <row r="3692" spans="1:6" x14ac:dyDescent="0.25">
      <c r="A3692">
        <v>-0.12280273899999999</v>
      </c>
      <c r="B3692">
        <v>-5.5830025670000003</v>
      </c>
      <c r="C3692">
        <v>73.680000309999997</v>
      </c>
      <c r="D3692">
        <v>0.134548842</v>
      </c>
      <c r="E3692">
        <f t="shared" si="114"/>
        <v>0.12280273899999999</v>
      </c>
      <c r="F3692">
        <f t="shared" si="115"/>
        <v>5.5830025670000003</v>
      </c>
    </row>
    <row r="3693" spans="1:6" x14ac:dyDescent="0.25">
      <c r="A3693">
        <v>-0.122851561</v>
      </c>
      <c r="B3693">
        <v>-5.522620678</v>
      </c>
      <c r="C3693">
        <v>73.699996949999999</v>
      </c>
      <c r="D3693">
        <v>0.134570888</v>
      </c>
      <c r="E3693">
        <f t="shared" si="114"/>
        <v>0.122851561</v>
      </c>
      <c r="F3693">
        <f t="shared" si="115"/>
        <v>5.522620678</v>
      </c>
    </row>
    <row r="3694" spans="1:6" x14ac:dyDescent="0.25">
      <c r="A3694">
        <v>-0.12290039699999999</v>
      </c>
      <c r="B3694">
        <v>-5.4055399890000002</v>
      </c>
      <c r="C3694">
        <v>73.72000122</v>
      </c>
      <c r="D3694">
        <v>0.13459190100000001</v>
      </c>
      <c r="E3694">
        <f t="shared" si="114"/>
        <v>0.12290039699999999</v>
      </c>
      <c r="F3694">
        <f t="shared" si="115"/>
        <v>5.4055399890000002</v>
      </c>
    </row>
    <row r="3695" spans="1:6" x14ac:dyDescent="0.25">
      <c r="A3695">
        <v>-0.12290039699999999</v>
      </c>
      <c r="B3695">
        <v>-5.5457191469999998</v>
      </c>
      <c r="C3695">
        <v>73.739997860000003</v>
      </c>
      <c r="D3695">
        <v>0.1346098</v>
      </c>
      <c r="E3695">
        <f t="shared" si="114"/>
        <v>0.12290039699999999</v>
      </c>
      <c r="F3695">
        <f t="shared" si="115"/>
        <v>5.5457191469999998</v>
      </c>
    </row>
    <row r="3696" spans="1:6" x14ac:dyDescent="0.25">
      <c r="A3696">
        <v>-0.122949219</v>
      </c>
      <c r="B3696">
        <v>-5.6066288950000001</v>
      </c>
      <c r="C3696">
        <v>73.760002139999997</v>
      </c>
      <c r="D3696">
        <v>0.13465245100000001</v>
      </c>
      <c r="E3696">
        <f t="shared" si="114"/>
        <v>0.122949219</v>
      </c>
      <c r="F3696">
        <f t="shared" si="115"/>
        <v>5.6066288950000001</v>
      </c>
    </row>
    <row r="3697" spans="1:6" x14ac:dyDescent="0.25">
      <c r="A3697">
        <v>-0.122949219</v>
      </c>
      <c r="B3697">
        <v>-5.6172847749999999</v>
      </c>
      <c r="C3697">
        <v>73.77999878</v>
      </c>
      <c r="D3697">
        <v>0.13465345500000001</v>
      </c>
      <c r="E3697">
        <f t="shared" si="114"/>
        <v>0.122949219</v>
      </c>
      <c r="F3697">
        <f t="shared" si="115"/>
        <v>5.6172847749999999</v>
      </c>
    </row>
    <row r="3698" spans="1:6" x14ac:dyDescent="0.25">
      <c r="A3698">
        <v>-0.122998041</v>
      </c>
      <c r="B3698">
        <v>-5.513735294</v>
      </c>
      <c r="C3698">
        <v>73.800003050000001</v>
      </c>
      <c r="D3698">
        <v>0.13466700300000001</v>
      </c>
      <c r="E3698">
        <f t="shared" si="114"/>
        <v>0.122998041</v>
      </c>
      <c r="F3698">
        <f t="shared" si="115"/>
        <v>5.513735294</v>
      </c>
    </row>
    <row r="3699" spans="1:6" x14ac:dyDescent="0.25">
      <c r="A3699">
        <v>-0.123046877</v>
      </c>
      <c r="B3699">
        <v>-5.5455169680000003</v>
      </c>
      <c r="C3699">
        <v>73.819999690000003</v>
      </c>
      <c r="D3699">
        <v>0.13469099900000001</v>
      </c>
      <c r="E3699">
        <f t="shared" si="114"/>
        <v>0.123046877</v>
      </c>
      <c r="F3699">
        <f t="shared" si="115"/>
        <v>5.5455169680000003</v>
      </c>
    </row>
    <row r="3700" spans="1:6" x14ac:dyDescent="0.25">
      <c r="A3700">
        <v>-0.123046877</v>
      </c>
      <c r="B3700">
        <v>-5.5377111430000001</v>
      </c>
      <c r="C3700">
        <v>73.839996339999999</v>
      </c>
      <c r="D3700">
        <v>0.13471340900000001</v>
      </c>
      <c r="E3700">
        <f t="shared" si="114"/>
        <v>0.123046877</v>
      </c>
      <c r="F3700">
        <f t="shared" si="115"/>
        <v>5.5377111430000001</v>
      </c>
    </row>
    <row r="3701" spans="1:6" x14ac:dyDescent="0.25">
      <c r="A3701">
        <v>-0.123095699</v>
      </c>
      <c r="B3701">
        <v>-5.6749291419999999</v>
      </c>
      <c r="C3701">
        <v>73.86000061</v>
      </c>
      <c r="D3701">
        <v>0.13474967299999999</v>
      </c>
      <c r="E3701">
        <f t="shared" si="114"/>
        <v>0.123095699</v>
      </c>
      <c r="F3701">
        <f t="shared" si="115"/>
        <v>5.6749291419999999</v>
      </c>
    </row>
    <row r="3702" spans="1:6" x14ac:dyDescent="0.25">
      <c r="A3702">
        <v>-0.123144535</v>
      </c>
      <c r="B3702">
        <v>-5.676076889</v>
      </c>
      <c r="C3702">
        <v>73.879997250000002</v>
      </c>
      <c r="D3702">
        <v>0.13475390700000001</v>
      </c>
      <c r="E3702">
        <f t="shared" si="114"/>
        <v>0.123144535</v>
      </c>
      <c r="F3702">
        <f t="shared" si="115"/>
        <v>5.676076889</v>
      </c>
    </row>
    <row r="3703" spans="1:6" x14ac:dyDescent="0.25">
      <c r="A3703">
        <v>-0.123144535</v>
      </c>
      <c r="B3703">
        <v>-5.5013298989999999</v>
      </c>
      <c r="C3703">
        <v>73.900001529999997</v>
      </c>
      <c r="D3703">
        <v>0.13477614299999999</v>
      </c>
      <c r="E3703">
        <f t="shared" si="114"/>
        <v>0.123144535</v>
      </c>
      <c r="F3703">
        <f t="shared" si="115"/>
        <v>5.5013298989999999</v>
      </c>
    </row>
    <row r="3704" spans="1:6" x14ac:dyDescent="0.25">
      <c r="A3704">
        <v>-0.123193357</v>
      </c>
      <c r="B3704">
        <v>-5.4956946369999997</v>
      </c>
      <c r="C3704">
        <v>73.91999817</v>
      </c>
      <c r="D3704">
        <v>0.13479833399999999</v>
      </c>
      <c r="E3704">
        <f t="shared" si="114"/>
        <v>0.123193357</v>
      </c>
      <c r="F3704">
        <f t="shared" si="115"/>
        <v>5.4956946369999997</v>
      </c>
    </row>
    <row r="3705" spans="1:6" x14ac:dyDescent="0.25">
      <c r="A3705">
        <v>-0.123242193</v>
      </c>
      <c r="B3705">
        <v>-5.6071143149999996</v>
      </c>
      <c r="C3705">
        <v>73.940002440000001</v>
      </c>
      <c r="D3705">
        <v>0.13482656500000001</v>
      </c>
      <c r="E3705">
        <f t="shared" si="114"/>
        <v>0.123242193</v>
      </c>
      <c r="F3705">
        <f t="shared" si="115"/>
        <v>5.6071143149999996</v>
      </c>
    </row>
    <row r="3706" spans="1:6" x14ac:dyDescent="0.25">
      <c r="A3706">
        <v>-0.123242193</v>
      </c>
      <c r="B3706">
        <v>-5.6080737110000003</v>
      </c>
      <c r="C3706">
        <v>73.959999080000003</v>
      </c>
      <c r="D3706">
        <v>0.134836082</v>
      </c>
      <c r="E3706">
        <f t="shared" si="114"/>
        <v>0.123242193</v>
      </c>
      <c r="F3706">
        <f t="shared" si="115"/>
        <v>5.6080737110000003</v>
      </c>
    </row>
    <row r="3707" spans="1:6" x14ac:dyDescent="0.25">
      <c r="A3707">
        <v>-0.123291014</v>
      </c>
      <c r="B3707">
        <v>-5.6614894869999999</v>
      </c>
      <c r="C3707">
        <v>73.980003359999998</v>
      </c>
      <c r="D3707">
        <v>0.134869668</v>
      </c>
      <c r="E3707">
        <f t="shared" si="114"/>
        <v>0.123291014</v>
      </c>
      <c r="F3707">
        <f t="shared" si="115"/>
        <v>5.6614894869999999</v>
      </c>
    </row>
    <row r="3708" spans="1:6" x14ac:dyDescent="0.25">
      <c r="A3708">
        <v>-0.123339851</v>
      </c>
      <c r="B3708">
        <v>-5.5413527489999996</v>
      </c>
      <c r="C3708">
        <v>74</v>
      </c>
      <c r="D3708">
        <v>0.134881688</v>
      </c>
      <c r="E3708">
        <f t="shared" si="114"/>
        <v>0.123339851</v>
      </c>
      <c r="F3708">
        <f t="shared" si="115"/>
        <v>5.5413527489999996</v>
      </c>
    </row>
    <row r="3709" spans="1:6" x14ac:dyDescent="0.25">
      <c r="A3709">
        <v>-0.123339851</v>
      </c>
      <c r="B3709">
        <v>-5.4636559489999996</v>
      </c>
      <c r="C3709">
        <v>74.019996640000002</v>
      </c>
      <c r="D3709">
        <v>0.13490406899999999</v>
      </c>
      <c r="E3709">
        <f t="shared" si="114"/>
        <v>0.123339851</v>
      </c>
      <c r="F3709">
        <f t="shared" si="115"/>
        <v>5.4636559489999996</v>
      </c>
    </row>
    <row r="3710" spans="1:6" x14ac:dyDescent="0.25">
      <c r="A3710">
        <v>-0.123388672</v>
      </c>
      <c r="B3710">
        <v>-5.4618306160000003</v>
      </c>
      <c r="C3710">
        <v>74.040000919999997</v>
      </c>
      <c r="D3710">
        <v>0.13492917099999999</v>
      </c>
      <c r="E3710">
        <f t="shared" si="114"/>
        <v>0.123388672</v>
      </c>
      <c r="F3710">
        <f t="shared" si="115"/>
        <v>5.4618306160000003</v>
      </c>
    </row>
    <row r="3711" spans="1:6" x14ac:dyDescent="0.25">
      <c r="A3711">
        <v>-0.12343749399999999</v>
      </c>
      <c r="B3711">
        <v>-5.6222443579999997</v>
      </c>
      <c r="C3711">
        <v>74.059997559999999</v>
      </c>
      <c r="D3711">
        <v>0.134947812</v>
      </c>
      <c r="E3711">
        <f t="shared" si="114"/>
        <v>0.12343749399999999</v>
      </c>
      <c r="F3711">
        <f t="shared" si="115"/>
        <v>5.6222443579999997</v>
      </c>
    </row>
    <row r="3712" spans="1:6" x14ac:dyDescent="0.25">
      <c r="A3712">
        <v>-0.12343749399999999</v>
      </c>
      <c r="B3712">
        <v>-5.6603870389999997</v>
      </c>
      <c r="C3712">
        <v>74.08000183</v>
      </c>
      <c r="D3712">
        <v>0.134962203</v>
      </c>
      <c r="E3712">
        <f t="shared" si="114"/>
        <v>0.12343749399999999</v>
      </c>
      <c r="F3712">
        <f t="shared" si="115"/>
        <v>5.6603870389999997</v>
      </c>
    </row>
    <row r="3713" spans="1:6" x14ac:dyDescent="0.25">
      <c r="A3713">
        <v>-0.12348633000000001</v>
      </c>
      <c r="B3713">
        <v>-5.5629267689999997</v>
      </c>
      <c r="C3713">
        <v>74.099998470000003</v>
      </c>
      <c r="D3713">
        <v>0.13497965100000001</v>
      </c>
      <c r="E3713">
        <f t="shared" si="114"/>
        <v>0.12348633000000001</v>
      </c>
      <c r="F3713">
        <f t="shared" si="115"/>
        <v>5.5629267689999997</v>
      </c>
    </row>
    <row r="3714" spans="1:6" x14ac:dyDescent="0.25">
      <c r="A3714">
        <v>-0.12348633000000001</v>
      </c>
      <c r="B3714">
        <v>-5.5347037319999997</v>
      </c>
      <c r="C3714">
        <v>74.120002749999998</v>
      </c>
      <c r="D3714">
        <v>0.135003967</v>
      </c>
      <c r="E3714">
        <f t="shared" si="114"/>
        <v>0.12348633000000001</v>
      </c>
      <c r="F3714">
        <f t="shared" si="115"/>
        <v>5.5347037319999997</v>
      </c>
    </row>
    <row r="3715" spans="1:6" x14ac:dyDescent="0.25">
      <c r="A3715">
        <v>-0.123535152</v>
      </c>
      <c r="B3715">
        <v>-5.5844068529999999</v>
      </c>
      <c r="C3715">
        <v>74.13999939</v>
      </c>
      <c r="D3715">
        <v>0.13503301300000001</v>
      </c>
      <c r="E3715">
        <f t="shared" si="114"/>
        <v>0.123535152</v>
      </c>
      <c r="F3715">
        <f t="shared" si="115"/>
        <v>5.5844068529999999</v>
      </c>
    </row>
    <row r="3716" spans="1:6" x14ac:dyDescent="0.25">
      <c r="A3716">
        <v>-0.12358398800000001</v>
      </c>
      <c r="B3716">
        <v>-5.7111473080000001</v>
      </c>
      <c r="C3716">
        <v>74.160003660000001</v>
      </c>
      <c r="D3716">
        <v>0.13504644399999999</v>
      </c>
      <c r="E3716">
        <f t="shared" si="114"/>
        <v>0.12358398800000001</v>
      </c>
      <c r="F3716">
        <f t="shared" si="115"/>
        <v>5.7111473080000001</v>
      </c>
    </row>
    <row r="3717" spans="1:6" x14ac:dyDescent="0.25">
      <c r="A3717">
        <v>-0.12358398800000001</v>
      </c>
      <c r="B3717">
        <v>-5.7554941179999997</v>
      </c>
      <c r="C3717">
        <v>74.180000309999997</v>
      </c>
      <c r="D3717">
        <v>0.13507218700000001</v>
      </c>
      <c r="E3717">
        <f t="shared" si="114"/>
        <v>0.12358398800000001</v>
      </c>
      <c r="F3717">
        <f t="shared" si="115"/>
        <v>5.7554941179999997</v>
      </c>
    </row>
    <row r="3718" spans="1:6" x14ac:dyDescent="0.25">
      <c r="A3718">
        <v>-0.12363281</v>
      </c>
      <c r="B3718">
        <v>-5.6464600559999996</v>
      </c>
      <c r="C3718">
        <v>74.199996949999999</v>
      </c>
      <c r="D3718">
        <v>0.13508662199999999</v>
      </c>
      <c r="E3718">
        <f t="shared" si="114"/>
        <v>0.12363281</v>
      </c>
      <c r="F3718">
        <f t="shared" si="115"/>
        <v>5.6464600559999996</v>
      </c>
    </row>
    <row r="3719" spans="1:6" x14ac:dyDescent="0.25">
      <c r="A3719">
        <v>-0.12368164600000001</v>
      </c>
      <c r="B3719">
        <v>-5.6096267700000002</v>
      </c>
      <c r="C3719">
        <v>74.22000122</v>
      </c>
      <c r="D3719">
        <v>0.13509982100000001</v>
      </c>
      <c r="E3719">
        <f t="shared" si="114"/>
        <v>0.12368164600000001</v>
      </c>
      <c r="F3719">
        <f t="shared" si="115"/>
        <v>5.6096267700000002</v>
      </c>
    </row>
    <row r="3720" spans="1:6" x14ac:dyDescent="0.25">
      <c r="A3720">
        <v>-0.12368164600000001</v>
      </c>
      <c r="B3720">
        <v>-5.5623931879999997</v>
      </c>
      <c r="C3720">
        <v>74.239997860000003</v>
      </c>
      <c r="D3720">
        <v>0.135126829</v>
      </c>
      <c r="E3720">
        <f t="shared" si="114"/>
        <v>0.12368164600000001</v>
      </c>
      <c r="F3720">
        <f t="shared" si="115"/>
        <v>5.5623931879999997</v>
      </c>
    </row>
    <row r="3721" spans="1:6" x14ac:dyDescent="0.25">
      <c r="A3721">
        <v>-0.123730468</v>
      </c>
      <c r="B3721">
        <v>-5.6462254520000004</v>
      </c>
      <c r="C3721">
        <v>74.260002139999997</v>
      </c>
      <c r="D3721">
        <v>0.13514662</v>
      </c>
      <c r="E3721">
        <f t="shared" si="114"/>
        <v>0.123730468</v>
      </c>
      <c r="F3721">
        <f t="shared" si="115"/>
        <v>5.6462254520000004</v>
      </c>
    </row>
    <row r="3722" spans="1:6" x14ac:dyDescent="0.25">
      <c r="A3722">
        <v>-0.12377930400000001</v>
      </c>
      <c r="B3722">
        <v>-5.7960333820000001</v>
      </c>
      <c r="C3722">
        <v>74.27999878</v>
      </c>
      <c r="D3722">
        <v>0.13516693399999999</v>
      </c>
      <c r="E3722">
        <f t="shared" ref="E3722:E3785" si="116">ABS(A3722)</f>
        <v>0.12377930400000001</v>
      </c>
      <c r="F3722">
        <f t="shared" ref="F3722:F3785" si="117">ABS(B3722)</f>
        <v>5.7960333820000001</v>
      </c>
    </row>
    <row r="3723" spans="1:6" x14ac:dyDescent="0.25">
      <c r="A3723">
        <v>-0.12377930400000001</v>
      </c>
      <c r="B3723">
        <v>-5.6700940129999999</v>
      </c>
      <c r="C3723">
        <v>74.300003050000001</v>
      </c>
      <c r="D3723">
        <v>0.135187322</v>
      </c>
      <c r="E3723">
        <f t="shared" si="116"/>
        <v>0.12377930400000001</v>
      </c>
      <c r="F3723">
        <f t="shared" si="117"/>
        <v>5.6700940129999999</v>
      </c>
    </row>
    <row r="3724" spans="1:6" x14ac:dyDescent="0.25">
      <c r="A3724">
        <v>-0.123828126</v>
      </c>
      <c r="B3724">
        <v>-5.624698639</v>
      </c>
      <c r="C3724">
        <v>74.319999690000003</v>
      </c>
      <c r="D3724">
        <v>0.13521010999999999</v>
      </c>
      <c r="E3724">
        <f t="shared" si="116"/>
        <v>0.123828126</v>
      </c>
      <c r="F3724">
        <f t="shared" si="117"/>
        <v>5.624698639</v>
      </c>
    </row>
    <row r="3725" spans="1:6" x14ac:dyDescent="0.25">
      <c r="A3725">
        <v>-0.123876947</v>
      </c>
      <c r="B3725">
        <v>-5.659836769</v>
      </c>
      <c r="C3725">
        <v>74.339996339999999</v>
      </c>
      <c r="D3725">
        <v>0.13523286900000001</v>
      </c>
      <c r="E3725">
        <f t="shared" si="116"/>
        <v>0.123876947</v>
      </c>
      <c r="F3725">
        <f t="shared" si="117"/>
        <v>5.659836769</v>
      </c>
    </row>
    <row r="3726" spans="1:6" x14ac:dyDescent="0.25">
      <c r="A3726">
        <v>-0.123876947</v>
      </c>
      <c r="B3726">
        <v>-5.6724333759999999</v>
      </c>
      <c r="C3726">
        <v>74.36000061</v>
      </c>
      <c r="D3726">
        <v>0.13525145199999999</v>
      </c>
      <c r="E3726">
        <f t="shared" si="116"/>
        <v>0.123876947</v>
      </c>
      <c r="F3726">
        <f t="shared" si="117"/>
        <v>5.6724333759999999</v>
      </c>
    </row>
    <row r="3727" spans="1:6" x14ac:dyDescent="0.25">
      <c r="A3727">
        <v>-0.123925784</v>
      </c>
      <c r="B3727">
        <v>-5.8108019830000002</v>
      </c>
      <c r="C3727">
        <v>74.379997250000002</v>
      </c>
      <c r="D3727">
        <v>0.13527460399999999</v>
      </c>
      <c r="E3727">
        <f t="shared" si="116"/>
        <v>0.123925784</v>
      </c>
      <c r="F3727">
        <f t="shared" si="117"/>
        <v>5.8108019830000002</v>
      </c>
    </row>
    <row r="3728" spans="1:6" x14ac:dyDescent="0.25">
      <c r="A3728">
        <v>-0.123925784</v>
      </c>
      <c r="B3728">
        <v>-5.7130327220000003</v>
      </c>
      <c r="C3728">
        <v>74.400001529999997</v>
      </c>
      <c r="D3728">
        <v>0.135290727</v>
      </c>
      <c r="E3728">
        <f t="shared" si="116"/>
        <v>0.123925784</v>
      </c>
      <c r="F3728">
        <f t="shared" si="117"/>
        <v>5.7130327220000003</v>
      </c>
    </row>
    <row r="3729" spans="1:6" x14ac:dyDescent="0.25">
      <c r="A3729">
        <v>-0.123974605</v>
      </c>
      <c r="B3729">
        <v>-5.5776505470000002</v>
      </c>
      <c r="C3729">
        <v>74.41999817</v>
      </c>
      <c r="D3729">
        <v>0.13530207799999999</v>
      </c>
      <c r="E3729">
        <f t="shared" si="116"/>
        <v>0.123974605</v>
      </c>
      <c r="F3729">
        <f t="shared" si="117"/>
        <v>5.5776505470000002</v>
      </c>
    </row>
    <row r="3730" spans="1:6" x14ac:dyDescent="0.25">
      <c r="A3730">
        <v>-0.124023441</v>
      </c>
      <c r="B3730">
        <v>-5.6204938889999996</v>
      </c>
      <c r="C3730">
        <v>74.440002440000001</v>
      </c>
      <c r="D3730">
        <v>0.13533387399999999</v>
      </c>
      <c r="E3730">
        <f t="shared" si="116"/>
        <v>0.124023441</v>
      </c>
      <c r="F3730">
        <f t="shared" si="117"/>
        <v>5.6204938889999996</v>
      </c>
    </row>
    <row r="3731" spans="1:6" x14ac:dyDescent="0.25">
      <c r="A3731">
        <v>-0.124023441</v>
      </c>
      <c r="B3731">
        <v>-5.7112398149999999</v>
      </c>
      <c r="C3731">
        <v>74.459999080000003</v>
      </c>
      <c r="D3731">
        <v>0.13535650199999999</v>
      </c>
      <c r="E3731">
        <f t="shared" si="116"/>
        <v>0.124023441</v>
      </c>
      <c r="F3731">
        <f t="shared" si="117"/>
        <v>5.7112398149999999</v>
      </c>
    </row>
    <row r="3732" spans="1:6" x14ac:dyDescent="0.25">
      <c r="A3732">
        <v>-0.124072263</v>
      </c>
      <c r="B3732">
        <v>-5.8120360370000004</v>
      </c>
      <c r="C3732">
        <v>74.480003359999998</v>
      </c>
      <c r="D3732">
        <v>0.13537447399999999</v>
      </c>
      <c r="E3732">
        <f t="shared" si="116"/>
        <v>0.124072263</v>
      </c>
      <c r="F3732">
        <f t="shared" si="117"/>
        <v>5.8120360370000004</v>
      </c>
    </row>
    <row r="3733" spans="1:6" x14ac:dyDescent="0.25">
      <c r="A3733">
        <v>-0.124121099</v>
      </c>
      <c r="B3733">
        <v>-5.7684783939999997</v>
      </c>
      <c r="C3733">
        <v>74.5</v>
      </c>
      <c r="D3733">
        <v>0.13539746599999999</v>
      </c>
      <c r="E3733">
        <f t="shared" si="116"/>
        <v>0.124121099</v>
      </c>
      <c r="F3733">
        <f t="shared" si="117"/>
        <v>5.7684783939999997</v>
      </c>
    </row>
    <row r="3734" spans="1:6" x14ac:dyDescent="0.25">
      <c r="A3734">
        <v>-0.124169921</v>
      </c>
      <c r="B3734">
        <v>-5.6662130360000003</v>
      </c>
      <c r="C3734">
        <v>74.519996640000002</v>
      </c>
      <c r="D3734">
        <v>0.135397408</v>
      </c>
      <c r="E3734">
        <f t="shared" si="116"/>
        <v>0.124169921</v>
      </c>
      <c r="F3734">
        <f t="shared" si="117"/>
        <v>5.6662130360000003</v>
      </c>
    </row>
    <row r="3735" spans="1:6" x14ac:dyDescent="0.25">
      <c r="A3735">
        <v>-0.124169921</v>
      </c>
      <c r="B3735">
        <v>-5.6314740179999996</v>
      </c>
      <c r="C3735">
        <v>74.540000919999997</v>
      </c>
      <c r="D3735">
        <v>0.135436116</v>
      </c>
      <c r="E3735">
        <f t="shared" si="116"/>
        <v>0.124169921</v>
      </c>
      <c r="F3735">
        <f t="shared" si="117"/>
        <v>5.6314740179999996</v>
      </c>
    </row>
    <row r="3736" spans="1:6" x14ac:dyDescent="0.25">
      <c r="A3736">
        <v>-0.124218757</v>
      </c>
      <c r="B3736">
        <v>-5.756588936</v>
      </c>
      <c r="C3736">
        <v>74.559997559999999</v>
      </c>
      <c r="D3736">
        <v>0.13545875800000001</v>
      </c>
      <c r="E3736">
        <f t="shared" si="116"/>
        <v>0.124218757</v>
      </c>
      <c r="F3736">
        <f t="shared" si="117"/>
        <v>5.756588936</v>
      </c>
    </row>
    <row r="3737" spans="1:6" x14ac:dyDescent="0.25">
      <c r="A3737">
        <v>-0.124267579</v>
      </c>
      <c r="B3737">
        <v>-5.8780617709999996</v>
      </c>
      <c r="C3737">
        <v>74.58000183</v>
      </c>
      <c r="D3737">
        <v>0.13547885500000001</v>
      </c>
      <c r="E3737">
        <f t="shared" si="116"/>
        <v>0.124267579</v>
      </c>
      <c r="F3737">
        <f t="shared" si="117"/>
        <v>5.8780617709999996</v>
      </c>
    </row>
    <row r="3738" spans="1:6" x14ac:dyDescent="0.25">
      <c r="A3738">
        <v>-0.124267579</v>
      </c>
      <c r="B3738">
        <v>-5.8152437209999999</v>
      </c>
      <c r="C3738">
        <v>74.599998470000003</v>
      </c>
      <c r="D3738">
        <v>0.135500915</v>
      </c>
      <c r="E3738">
        <f t="shared" si="116"/>
        <v>0.124267579</v>
      </c>
      <c r="F3738">
        <f t="shared" si="117"/>
        <v>5.8152437209999999</v>
      </c>
    </row>
    <row r="3739" spans="1:6" x14ac:dyDescent="0.25">
      <c r="A3739">
        <v>-0.12431640100000001</v>
      </c>
      <c r="B3739">
        <v>-5.7253203389999996</v>
      </c>
      <c r="C3739">
        <v>74.620002749999998</v>
      </c>
      <c r="D3739">
        <v>0.13552908799999999</v>
      </c>
      <c r="E3739">
        <f t="shared" si="116"/>
        <v>0.12431640100000001</v>
      </c>
      <c r="F3739">
        <f t="shared" si="117"/>
        <v>5.7253203389999996</v>
      </c>
    </row>
    <row r="3740" spans="1:6" x14ac:dyDescent="0.25">
      <c r="A3740">
        <v>-0.124365237</v>
      </c>
      <c r="B3740">
        <v>-5.7498021130000003</v>
      </c>
      <c r="C3740">
        <v>74.63999939</v>
      </c>
      <c r="D3740">
        <v>0.13553706200000001</v>
      </c>
      <c r="E3740">
        <f t="shared" si="116"/>
        <v>0.124365237</v>
      </c>
      <c r="F3740">
        <f t="shared" si="117"/>
        <v>5.7498021130000003</v>
      </c>
    </row>
    <row r="3741" spans="1:6" x14ac:dyDescent="0.25">
      <c r="A3741">
        <v>-0.124365237</v>
      </c>
      <c r="B3741">
        <v>-5.8305139539999997</v>
      </c>
      <c r="C3741">
        <v>74.660003660000001</v>
      </c>
      <c r="D3741">
        <v>0.135567039</v>
      </c>
      <c r="E3741">
        <f t="shared" si="116"/>
        <v>0.124365237</v>
      </c>
      <c r="F3741">
        <f t="shared" si="117"/>
        <v>5.8305139539999997</v>
      </c>
    </row>
    <row r="3742" spans="1:6" x14ac:dyDescent="0.25">
      <c r="A3742">
        <v>-0.12441405899999999</v>
      </c>
      <c r="B3742">
        <v>-5.8540935520000001</v>
      </c>
      <c r="C3742">
        <v>74.680000309999997</v>
      </c>
      <c r="D3742">
        <v>0.135588925</v>
      </c>
      <c r="E3742">
        <f t="shared" si="116"/>
        <v>0.12441405899999999</v>
      </c>
      <c r="F3742">
        <f t="shared" si="117"/>
        <v>5.8540935520000001</v>
      </c>
    </row>
    <row r="3743" spans="1:6" x14ac:dyDescent="0.25">
      <c r="A3743">
        <v>-0.124462895</v>
      </c>
      <c r="B3743">
        <v>-5.7863645549999996</v>
      </c>
      <c r="C3743">
        <v>74.699996949999999</v>
      </c>
      <c r="D3743">
        <v>0.13561084100000001</v>
      </c>
      <c r="E3743">
        <f t="shared" si="116"/>
        <v>0.124462895</v>
      </c>
      <c r="F3743">
        <f t="shared" si="117"/>
        <v>5.7863645549999996</v>
      </c>
    </row>
    <row r="3744" spans="1:6" x14ac:dyDescent="0.25">
      <c r="A3744">
        <v>-0.124462895</v>
      </c>
      <c r="B3744">
        <v>-5.7172536850000002</v>
      </c>
      <c r="C3744">
        <v>74.72000122</v>
      </c>
      <c r="D3744">
        <v>0.13561134999999999</v>
      </c>
      <c r="E3744">
        <f t="shared" si="116"/>
        <v>0.124462895</v>
      </c>
      <c r="F3744">
        <f t="shared" si="117"/>
        <v>5.7172536850000002</v>
      </c>
    </row>
    <row r="3745" spans="1:6" x14ac:dyDescent="0.25">
      <c r="A3745">
        <v>-0.12451171599999999</v>
      </c>
      <c r="B3745">
        <v>-5.673065662</v>
      </c>
      <c r="C3745">
        <v>74.739997860000003</v>
      </c>
      <c r="D3745">
        <v>0.13564796200000001</v>
      </c>
      <c r="E3745">
        <f t="shared" si="116"/>
        <v>0.12451171599999999</v>
      </c>
      <c r="F3745">
        <f t="shared" si="117"/>
        <v>5.673065662</v>
      </c>
    </row>
    <row r="3746" spans="1:6" x14ac:dyDescent="0.25">
      <c r="A3746">
        <v>-0.124560553</v>
      </c>
      <c r="B3746">
        <v>-5.8070068360000002</v>
      </c>
      <c r="C3746">
        <v>74.760002139999997</v>
      </c>
      <c r="D3746">
        <v>0.13567431599999999</v>
      </c>
      <c r="E3746">
        <f t="shared" si="116"/>
        <v>0.124560553</v>
      </c>
      <c r="F3746">
        <f t="shared" si="117"/>
        <v>5.8070068360000002</v>
      </c>
    </row>
    <row r="3747" spans="1:6" x14ac:dyDescent="0.25">
      <c r="A3747">
        <v>-0.124560553</v>
      </c>
      <c r="B3747">
        <v>-5.8184986109999999</v>
      </c>
      <c r="C3747">
        <v>74.77999878</v>
      </c>
      <c r="D3747">
        <v>0.13568591399999999</v>
      </c>
      <c r="E3747">
        <f t="shared" si="116"/>
        <v>0.124560553</v>
      </c>
      <c r="F3747">
        <f t="shared" si="117"/>
        <v>5.8184986109999999</v>
      </c>
    </row>
    <row r="3748" spans="1:6" x14ac:dyDescent="0.25">
      <c r="A3748">
        <v>-0.12460937399999999</v>
      </c>
      <c r="B3748">
        <v>-5.8702015879999996</v>
      </c>
      <c r="C3748">
        <v>74.800003050000001</v>
      </c>
      <c r="D3748">
        <v>0.135709313</v>
      </c>
      <c r="E3748">
        <f t="shared" si="116"/>
        <v>0.12460937399999999</v>
      </c>
      <c r="F3748">
        <f t="shared" si="117"/>
        <v>5.8702015879999996</v>
      </c>
    </row>
    <row r="3749" spans="1:6" x14ac:dyDescent="0.25">
      <c r="A3749">
        <v>-0.124658196</v>
      </c>
      <c r="B3749">
        <v>-5.7819848059999996</v>
      </c>
      <c r="C3749">
        <v>74.819999690000003</v>
      </c>
      <c r="D3749">
        <v>0.135723763</v>
      </c>
      <c r="E3749">
        <f t="shared" si="116"/>
        <v>0.124658196</v>
      </c>
      <c r="F3749">
        <f t="shared" si="117"/>
        <v>5.7819848059999996</v>
      </c>
    </row>
    <row r="3750" spans="1:6" x14ac:dyDescent="0.25">
      <c r="A3750">
        <v>-0.124658196</v>
      </c>
      <c r="B3750">
        <v>-5.7392721179999997</v>
      </c>
      <c r="C3750">
        <v>74.839996339999999</v>
      </c>
      <c r="D3750">
        <v>0.13574576599999999</v>
      </c>
      <c r="E3750">
        <f t="shared" si="116"/>
        <v>0.124658196</v>
      </c>
      <c r="F3750">
        <f t="shared" si="117"/>
        <v>5.7392721179999997</v>
      </c>
    </row>
    <row r="3751" spans="1:6" x14ac:dyDescent="0.25">
      <c r="A3751">
        <v>-0.124707032</v>
      </c>
      <c r="B3751">
        <v>-5.8255667689999999</v>
      </c>
      <c r="C3751">
        <v>74.86000061</v>
      </c>
      <c r="D3751">
        <v>0.135767681</v>
      </c>
      <c r="E3751">
        <f t="shared" si="116"/>
        <v>0.124707032</v>
      </c>
      <c r="F3751">
        <f t="shared" si="117"/>
        <v>5.8255667689999999</v>
      </c>
    </row>
    <row r="3752" spans="1:6" x14ac:dyDescent="0.25">
      <c r="A3752">
        <v>-0.124755854</v>
      </c>
      <c r="B3752">
        <v>-5.884527683</v>
      </c>
      <c r="C3752">
        <v>74.879997250000002</v>
      </c>
      <c r="D3752">
        <v>0.13579243399999999</v>
      </c>
      <c r="E3752">
        <f t="shared" si="116"/>
        <v>0.124755854</v>
      </c>
      <c r="F3752">
        <f t="shared" si="117"/>
        <v>5.884527683</v>
      </c>
    </row>
    <row r="3753" spans="1:6" x14ac:dyDescent="0.25">
      <c r="A3753">
        <v>-0.124755854</v>
      </c>
      <c r="B3753">
        <v>-5.8220109940000002</v>
      </c>
      <c r="C3753">
        <v>74.900001529999997</v>
      </c>
      <c r="D3753">
        <v>0.13580608399999999</v>
      </c>
      <c r="E3753">
        <f t="shared" si="116"/>
        <v>0.124755854</v>
      </c>
      <c r="F3753">
        <f t="shared" si="117"/>
        <v>5.8220109940000002</v>
      </c>
    </row>
    <row r="3754" spans="1:6" x14ac:dyDescent="0.25">
      <c r="A3754">
        <v>-0.12480469</v>
      </c>
      <c r="B3754">
        <v>-5.7401237490000003</v>
      </c>
      <c r="C3754">
        <v>74.91999817</v>
      </c>
      <c r="D3754">
        <v>0.135844617</v>
      </c>
      <c r="E3754">
        <f t="shared" si="116"/>
        <v>0.12480469</v>
      </c>
      <c r="F3754">
        <f t="shared" si="117"/>
        <v>5.7401237490000003</v>
      </c>
    </row>
    <row r="3755" spans="1:6" x14ac:dyDescent="0.25">
      <c r="A3755">
        <v>-0.124853512</v>
      </c>
      <c r="B3755">
        <v>-5.7181782720000003</v>
      </c>
      <c r="C3755">
        <v>74.940002440000001</v>
      </c>
      <c r="D3755">
        <v>0.135863287</v>
      </c>
      <c r="E3755">
        <f t="shared" si="116"/>
        <v>0.124853512</v>
      </c>
      <c r="F3755">
        <f t="shared" si="117"/>
        <v>5.7181782720000003</v>
      </c>
    </row>
    <row r="3756" spans="1:6" x14ac:dyDescent="0.25">
      <c r="A3756">
        <v>-0.124902348</v>
      </c>
      <c r="B3756">
        <v>-5.815293789</v>
      </c>
      <c r="C3756">
        <v>74.959999080000003</v>
      </c>
      <c r="D3756">
        <v>0.13587913400000001</v>
      </c>
      <c r="E3756">
        <f t="shared" si="116"/>
        <v>0.124902348</v>
      </c>
      <c r="F3756">
        <f t="shared" si="117"/>
        <v>5.815293789</v>
      </c>
    </row>
    <row r="3757" spans="1:6" x14ac:dyDescent="0.25">
      <c r="A3757">
        <v>-0.124902348</v>
      </c>
      <c r="B3757">
        <v>-6.0025949479999996</v>
      </c>
      <c r="C3757">
        <v>74.980003359999998</v>
      </c>
      <c r="D3757">
        <v>0.13590998400000001</v>
      </c>
      <c r="E3757">
        <f t="shared" si="116"/>
        <v>0.124902348</v>
      </c>
      <c r="F3757">
        <f t="shared" si="117"/>
        <v>6.0025949479999996</v>
      </c>
    </row>
    <row r="3758" spans="1:6" x14ac:dyDescent="0.25">
      <c r="A3758">
        <v>-0.12495117</v>
      </c>
      <c r="B3758">
        <v>-5.9012265209999999</v>
      </c>
      <c r="C3758">
        <v>75</v>
      </c>
      <c r="D3758">
        <v>0.135935741</v>
      </c>
      <c r="E3758">
        <f t="shared" si="116"/>
        <v>0.12495117</v>
      </c>
      <c r="F3758">
        <f t="shared" si="117"/>
        <v>5.9012265209999999</v>
      </c>
    </row>
    <row r="3759" spans="1:6" x14ac:dyDescent="0.25">
      <c r="A3759">
        <v>-0.125000006</v>
      </c>
      <c r="B3759">
        <v>-5.8189568520000003</v>
      </c>
      <c r="C3759">
        <v>75.019996640000002</v>
      </c>
      <c r="D3759">
        <v>0.135954877</v>
      </c>
      <c r="E3759">
        <f t="shared" si="116"/>
        <v>0.125000006</v>
      </c>
      <c r="F3759">
        <f t="shared" si="117"/>
        <v>5.8189568520000003</v>
      </c>
    </row>
    <row r="3760" spans="1:6" x14ac:dyDescent="0.25">
      <c r="A3760">
        <v>-0.125048828</v>
      </c>
      <c r="B3760">
        <v>-5.788559437</v>
      </c>
      <c r="C3760">
        <v>75.040000919999997</v>
      </c>
      <c r="D3760">
        <v>0.13597166999999999</v>
      </c>
      <c r="E3760">
        <f t="shared" si="116"/>
        <v>0.125048828</v>
      </c>
      <c r="F3760">
        <f t="shared" si="117"/>
        <v>5.788559437</v>
      </c>
    </row>
    <row r="3761" spans="1:6" x14ac:dyDescent="0.25">
      <c r="A3761">
        <v>-0.125048828</v>
      </c>
      <c r="B3761">
        <v>-5.880117416</v>
      </c>
      <c r="C3761">
        <v>75.059997559999999</v>
      </c>
      <c r="D3761">
        <v>0.13599080599999999</v>
      </c>
      <c r="E3761">
        <f t="shared" si="116"/>
        <v>0.125048828</v>
      </c>
      <c r="F3761">
        <f t="shared" si="117"/>
        <v>5.880117416</v>
      </c>
    </row>
    <row r="3762" spans="1:6" x14ac:dyDescent="0.25">
      <c r="A3762">
        <v>-0.12509764900000001</v>
      </c>
      <c r="B3762">
        <v>-5.9109258650000003</v>
      </c>
      <c r="C3762">
        <v>75.08000183</v>
      </c>
      <c r="D3762">
        <v>0.13602625400000001</v>
      </c>
      <c r="E3762">
        <f t="shared" si="116"/>
        <v>0.12509764900000001</v>
      </c>
      <c r="F3762">
        <f t="shared" si="117"/>
        <v>5.9109258650000003</v>
      </c>
    </row>
    <row r="3763" spans="1:6" x14ac:dyDescent="0.25">
      <c r="A3763">
        <v>-0.125146486</v>
      </c>
      <c r="B3763">
        <v>-5.892382145</v>
      </c>
      <c r="C3763">
        <v>75.099998470000003</v>
      </c>
      <c r="D3763">
        <v>0.13604458899999999</v>
      </c>
      <c r="E3763">
        <f t="shared" si="116"/>
        <v>0.125146486</v>
      </c>
      <c r="F3763">
        <f t="shared" si="117"/>
        <v>5.892382145</v>
      </c>
    </row>
    <row r="3764" spans="1:6" x14ac:dyDescent="0.25">
      <c r="A3764">
        <v>-0.12519530700000001</v>
      </c>
      <c r="B3764">
        <v>-5.8456954960000003</v>
      </c>
      <c r="C3764">
        <v>75.120002749999998</v>
      </c>
      <c r="D3764">
        <v>0.136047791</v>
      </c>
      <c r="E3764">
        <f t="shared" si="116"/>
        <v>0.12519530700000001</v>
      </c>
      <c r="F3764">
        <f t="shared" si="117"/>
        <v>5.8456954960000003</v>
      </c>
    </row>
    <row r="3765" spans="1:6" x14ac:dyDescent="0.25">
      <c r="A3765">
        <v>-0.12519530700000001</v>
      </c>
      <c r="B3765">
        <v>-5.7794413569999996</v>
      </c>
      <c r="C3765">
        <v>75.13999939</v>
      </c>
      <c r="D3765">
        <v>0.136080649</v>
      </c>
      <c r="E3765">
        <f t="shared" si="116"/>
        <v>0.12519530700000001</v>
      </c>
      <c r="F3765">
        <f t="shared" si="117"/>
        <v>5.7794413569999996</v>
      </c>
    </row>
    <row r="3766" spans="1:6" x14ac:dyDescent="0.25">
      <c r="A3766">
        <v>-0.125244143</v>
      </c>
      <c r="B3766">
        <v>-5.822566986</v>
      </c>
      <c r="C3766">
        <v>75.160003660000001</v>
      </c>
      <c r="D3766">
        <v>0.136115457</v>
      </c>
      <c r="E3766">
        <f t="shared" si="116"/>
        <v>0.125244143</v>
      </c>
      <c r="F3766">
        <f t="shared" si="117"/>
        <v>5.822566986</v>
      </c>
    </row>
    <row r="3767" spans="1:6" x14ac:dyDescent="0.25">
      <c r="A3767">
        <v>-0.12529296500000001</v>
      </c>
      <c r="B3767">
        <v>-5.9289836879999998</v>
      </c>
      <c r="C3767">
        <v>75.180000309999997</v>
      </c>
      <c r="D3767">
        <v>0.13613425800000001</v>
      </c>
      <c r="E3767">
        <f t="shared" si="116"/>
        <v>0.12529296500000001</v>
      </c>
      <c r="F3767">
        <f t="shared" si="117"/>
        <v>5.9289836879999998</v>
      </c>
    </row>
    <row r="3768" spans="1:6" x14ac:dyDescent="0.25">
      <c r="A3768">
        <v>-0.12529296500000001</v>
      </c>
      <c r="B3768">
        <v>-5.9505109789999997</v>
      </c>
      <c r="C3768">
        <v>75.199996949999999</v>
      </c>
      <c r="D3768">
        <v>0.13614584199999999</v>
      </c>
      <c r="E3768">
        <f t="shared" si="116"/>
        <v>0.12529296500000001</v>
      </c>
      <c r="F3768">
        <f t="shared" si="117"/>
        <v>5.9505109789999997</v>
      </c>
    </row>
    <row r="3769" spans="1:6" x14ac:dyDescent="0.25">
      <c r="A3769">
        <v>-0.125341801</v>
      </c>
      <c r="B3769">
        <v>-5.8682522769999999</v>
      </c>
      <c r="C3769">
        <v>75.22000122</v>
      </c>
      <c r="D3769">
        <v>0.13616625800000001</v>
      </c>
      <c r="E3769">
        <f t="shared" si="116"/>
        <v>0.125341801</v>
      </c>
      <c r="F3769">
        <f t="shared" si="117"/>
        <v>5.8682522769999999</v>
      </c>
    </row>
    <row r="3770" spans="1:6" x14ac:dyDescent="0.25">
      <c r="A3770">
        <v>-0.12539062300000001</v>
      </c>
      <c r="B3770">
        <v>-5.819034576</v>
      </c>
      <c r="C3770">
        <v>75.239997860000003</v>
      </c>
      <c r="D3770">
        <v>0.13620100800000001</v>
      </c>
      <c r="E3770">
        <f t="shared" si="116"/>
        <v>0.12539062300000001</v>
      </c>
      <c r="F3770">
        <f t="shared" si="117"/>
        <v>5.819034576</v>
      </c>
    </row>
    <row r="3771" spans="1:6" x14ac:dyDescent="0.25">
      <c r="A3771">
        <v>-0.125439459</v>
      </c>
      <c r="B3771">
        <v>-5.927442074</v>
      </c>
      <c r="C3771">
        <v>75.260002139999997</v>
      </c>
      <c r="D3771">
        <v>0.13622526600000001</v>
      </c>
      <c r="E3771">
        <f t="shared" si="116"/>
        <v>0.125439459</v>
      </c>
      <c r="F3771">
        <f t="shared" si="117"/>
        <v>5.927442074</v>
      </c>
    </row>
    <row r="3772" spans="1:6" x14ac:dyDescent="0.25">
      <c r="A3772">
        <v>-0.125439459</v>
      </c>
      <c r="B3772">
        <v>-6.0764513019999997</v>
      </c>
      <c r="C3772">
        <v>75.27999878</v>
      </c>
      <c r="D3772">
        <v>0.13623481200000001</v>
      </c>
      <c r="E3772">
        <f t="shared" si="116"/>
        <v>0.125439459</v>
      </c>
      <c r="F3772">
        <f t="shared" si="117"/>
        <v>6.0764513019999997</v>
      </c>
    </row>
    <row r="3773" spans="1:6" x14ac:dyDescent="0.25">
      <c r="A3773">
        <v>-0.12548828100000001</v>
      </c>
      <c r="B3773">
        <v>-6.0560550690000001</v>
      </c>
      <c r="C3773">
        <v>75.300003050000001</v>
      </c>
      <c r="D3773">
        <v>0.136277391</v>
      </c>
      <c r="E3773">
        <f t="shared" si="116"/>
        <v>0.12548828100000001</v>
      </c>
      <c r="F3773">
        <f t="shared" si="117"/>
        <v>6.0560550690000001</v>
      </c>
    </row>
    <row r="3774" spans="1:6" x14ac:dyDescent="0.25">
      <c r="A3774">
        <v>-0.12553710300000001</v>
      </c>
      <c r="B3774">
        <v>-5.9002437590000003</v>
      </c>
      <c r="C3774">
        <v>75.319999690000003</v>
      </c>
      <c r="D3774">
        <v>0.136283605</v>
      </c>
      <c r="E3774">
        <f t="shared" si="116"/>
        <v>0.12553710300000001</v>
      </c>
      <c r="F3774">
        <f t="shared" si="117"/>
        <v>5.9002437590000003</v>
      </c>
    </row>
    <row r="3775" spans="1:6" x14ac:dyDescent="0.25">
      <c r="A3775">
        <v>-0.12558593900000001</v>
      </c>
      <c r="B3775">
        <v>-5.9003210069999996</v>
      </c>
      <c r="C3775">
        <v>75.339996339999999</v>
      </c>
      <c r="D3775">
        <v>0.136303963</v>
      </c>
      <c r="E3775">
        <f t="shared" si="116"/>
        <v>0.12558593900000001</v>
      </c>
      <c r="F3775">
        <f t="shared" si="117"/>
        <v>5.9003210069999996</v>
      </c>
    </row>
    <row r="3776" spans="1:6" x14ac:dyDescent="0.25">
      <c r="A3776">
        <v>-0.12563476000000001</v>
      </c>
      <c r="B3776">
        <v>-5.9547257419999999</v>
      </c>
      <c r="C3776">
        <v>75.36000061</v>
      </c>
      <c r="D3776">
        <v>0.13633492899999999</v>
      </c>
      <c r="E3776">
        <f t="shared" si="116"/>
        <v>0.12563476000000001</v>
      </c>
      <c r="F3776">
        <f t="shared" si="117"/>
        <v>5.9547257419999999</v>
      </c>
    </row>
    <row r="3777" spans="1:6" x14ac:dyDescent="0.25">
      <c r="A3777">
        <v>-0.12563476000000001</v>
      </c>
      <c r="B3777">
        <v>-6.0653076170000002</v>
      </c>
      <c r="C3777">
        <v>75.379997250000002</v>
      </c>
      <c r="D3777">
        <v>0.13636425099999999</v>
      </c>
      <c r="E3777">
        <f t="shared" si="116"/>
        <v>0.12563476000000001</v>
      </c>
      <c r="F3777">
        <f t="shared" si="117"/>
        <v>6.0653076170000002</v>
      </c>
    </row>
    <row r="3778" spans="1:6" x14ac:dyDescent="0.25">
      <c r="A3778">
        <v>-0.12568359700000001</v>
      </c>
      <c r="B3778">
        <v>-6.0724096300000001</v>
      </c>
      <c r="C3778">
        <v>75.400001529999997</v>
      </c>
      <c r="D3778">
        <v>0.13638488600000001</v>
      </c>
      <c r="E3778">
        <f t="shared" si="116"/>
        <v>0.12568359700000001</v>
      </c>
      <c r="F3778">
        <f t="shared" si="117"/>
        <v>6.0724096300000001</v>
      </c>
    </row>
    <row r="3779" spans="1:6" x14ac:dyDescent="0.25">
      <c r="A3779">
        <v>-0.12573241800000001</v>
      </c>
      <c r="B3779">
        <v>-6.0525588990000001</v>
      </c>
      <c r="C3779">
        <v>75.41999817</v>
      </c>
      <c r="D3779">
        <v>0.13639515999999999</v>
      </c>
      <c r="E3779">
        <f t="shared" si="116"/>
        <v>0.12573241800000001</v>
      </c>
      <c r="F3779">
        <f t="shared" si="117"/>
        <v>6.0525588990000001</v>
      </c>
    </row>
    <row r="3780" spans="1:6" x14ac:dyDescent="0.25">
      <c r="A3780">
        <v>-0.12573241800000001</v>
      </c>
      <c r="B3780">
        <v>-5.9158372879999996</v>
      </c>
      <c r="C3780">
        <v>75.440002440000001</v>
      </c>
      <c r="D3780">
        <v>0.13641979600000001</v>
      </c>
      <c r="E3780">
        <f t="shared" si="116"/>
        <v>0.12573241800000001</v>
      </c>
      <c r="F3780">
        <f t="shared" si="117"/>
        <v>5.9158372879999996</v>
      </c>
    </row>
    <row r="3781" spans="1:6" x14ac:dyDescent="0.25">
      <c r="A3781">
        <v>-0.12578125500000001</v>
      </c>
      <c r="B3781">
        <v>-5.9842047689999998</v>
      </c>
      <c r="C3781">
        <v>75.459999080000003</v>
      </c>
      <c r="D3781">
        <v>0.136454779</v>
      </c>
      <c r="E3781">
        <f t="shared" si="116"/>
        <v>0.12578125500000001</v>
      </c>
      <c r="F3781">
        <f t="shared" si="117"/>
        <v>5.9842047689999998</v>
      </c>
    </row>
    <row r="3782" spans="1:6" x14ac:dyDescent="0.25">
      <c r="A3782">
        <v>-0.12583007600000001</v>
      </c>
      <c r="B3782">
        <v>-6.0715837480000001</v>
      </c>
      <c r="C3782">
        <v>75.480003359999998</v>
      </c>
      <c r="D3782">
        <v>0.136478513</v>
      </c>
      <c r="E3782">
        <f t="shared" si="116"/>
        <v>0.12583007600000001</v>
      </c>
      <c r="F3782">
        <f t="shared" si="117"/>
        <v>6.0715837480000001</v>
      </c>
    </row>
    <row r="3783" spans="1:6" x14ac:dyDescent="0.25">
      <c r="A3783">
        <v>-0.12587891300000001</v>
      </c>
      <c r="B3783">
        <v>-6.1245779990000004</v>
      </c>
      <c r="C3783">
        <v>75.5</v>
      </c>
      <c r="D3783">
        <v>0.13650057400000001</v>
      </c>
      <c r="E3783">
        <f t="shared" si="116"/>
        <v>0.12587891300000001</v>
      </c>
      <c r="F3783">
        <f t="shared" si="117"/>
        <v>6.1245779990000004</v>
      </c>
    </row>
    <row r="3784" spans="1:6" x14ac:dyDescent="0.25">
      <c r="A3784">
        <v>-0.12587891300000001</v>
      </c>
      <c r="B3784">
        <v>-6.0339884760000002</v>
      </c>
      <c r="C3784">
        <v>75.519996640000002</v>
      </c>
      <c r="D3784">
        <v>0.13651321899999999</v>
      </c>
      <c r="E3784">
        <f t="shared" si="116"/>
        <v>0.12587891300000001</v>
      </c>
      <c r="F3784">
        <f t="shared" si="117"/>
        <v>6.0339884760000002</v>
      </c>
    </row>
    <row r="3785" spans="1:6" x14ac:dyDescent="0.25">
      <c r="A3785">
        <v>-0.12592773400000001</v>
      </c>
      <c r="B3785">
        <v>-6.0064582819999996</v>
      </c>
      <c r="C3785">
        <v>75.540000919999997</v>
      </c>
      <c r="D3785">
        <v>0.13653512000000001</v>
      </c>
      <c r="E3785">
        <f t="shared" si="116"/>
        <v>0.12592773400000001</v>
      </c>
      <c r="F3785">
        <f t="shared" si="117"/>
        <v>6.0064582819999996</v>
      </c>
    </row>
    <row r="3786" spans="1:6" x14ac:dyDescent="0.25">
      <c r="A3786">
        <v>-0.12597655599999999</v>
      </c>
      <c r="B3786">
        <v>-6.0368809700000003</v>
      </c>
      <c r="C3786">
        <v>75.559997559999999</v>
      </c>
      <c r="D3786">
        <v>0.13655825799999999</v>
      </c>
      <c r="E3786">
        <f t="shared" ref="E3786:E3849" si="118">ABS(A3786)</f>
        <v>0.12597655599999999</v>
      </c>
      <c r="F3786">
        <f t="shared" ref="F3786:F3849" si="119">ABS(B3786)</f>
        <v>6.0368809700000003</v>
      </c>
    </row>
    <row r="3787" spans="1:6" x14ac:dyDescent="0.25">
      <c r="A3787">
        <v>-0.12597655599999999</v>
      </c>
      <c r="B3787">
        <v>-6.0950417520000002</v>
      </c>
      <c r="C3787">
        <v>75.58000183</v>
      </c>
      <c r="D3787">
        <v>0.13658573199999999</v>
      </c>
      <c r="E3787">
        <f t="shared" si="118"/>
        <v>0.12597655599999999</v>
      </c>
      <c r="F3787">
        <f t="shared" si="119"/>
        <v>6.0950417520000002</v>
      </c>
    </row>
    <row r="3788" spans="1:6" x14ac:dyDescent="0.25">
      <c r="A3788">
        <v>-0.12602539200000001</v>
      </c>
      <c r="B3788">
        <v>-6.1064667699999999</v>
      </c>
      <c r="C3788">
        <v>75.599998470000003</v>
      </c>
      <c r="D3788">
        <v>0.136608491</v>
      </c>
      <c r="E3788">
        <f t="shared" si="118"/>
        <v>0.12602539200000001</v>
      </c>
      <c r="F3788">
        <f t="shared" si="119"/>
        <v>6.1064667699999999</v>
      </c>
    </row>
    <row r="3789" spans="1:6" x14ac:dyDescent="0.25">
      <c r="A3789">
        <v>-0.12607421399999999</v>
      </c>
      <c r="B3789">
        <v>-6.0725989340000002</v>
      </c>
      <c r="C3789">
        <v>75.620002749999998</v>
      </c>
      <c r="D3789">
        <v>0.13662481800000001</v>
      </c>
      <c r="E3789">
        <f t="shared" si="118"/>
        <v>0.12607421399999999</v>
      </c>
      <c r="F3789">
        <f t="shared" si="119"/>
        <v>6.0725989340000002</v>
      </c>
    </row>
    <row r="3790" spans="1:6" x14ac:dyDescent="0.25">
      <c r="A3790">
        <v>-0.12612304999999999</v>
      </c>
      <c r="B3790">
        <v>-5.9694180489999997</v>
      </c>
      <c r="C3790">
        <v>75.63999939</v>
      </c>
      <c r="D3790">
        <v>0.13663430600000001</v>
      </c>
      <c r="E3790">
        <f t="shared" si="118"/>
        <v>0.12612304999999999</v>
      </c>
      <c r="F3790">
        <f t="shared" si="119"/>
        <v>5.9694180489999997</v>
      </c>
    </row>
    <row r="3791" spans="1:6" x14ac:dyDescent="0.25">
      <c r="A3791">
        <v>-0.12612304999999999</v>
      </c>
      <c r="B3791">
        <v>-6.0406117439999996</v>
      </c>
      <c r="C3791">
        <v>75.660003660000001</v>
      </c>
      <c r="D3791">
        <v>0.13667433800000001</v>
      </c>
      <c r="E3791">
        <f t="shared" si="118"/>
        <v>0.12612304999999999</v>
      </c>
      <c r="F3791">
        <f t="shared" si="119"/>
        <v>6.0406117439999996</v>
      </c>
    </row>
    <row r="3792" spans="1:6" x14ac:dyDescent="0.25">
      <c r="A3792">
        <v>-0.12617187199999999</v>
      </c>
      <c r="B3792">
        <v>-6.0718474389999999</v>
      </c>
      <c r="C3792">
        <v>75.680000309999997</v>
      </c>
      <c r="D3792">
        <v>0.13670760400000001</v>
      </c>
      <c r="E3792">
        <f t="shared" si="118"/>
        <v>0.12617187199999999</v>
      </c>
      <c r="F3792">
        <f t="shared" si="119"/>
        <v>6.0718474389999999</v>
      </c>
    </row>
    <row r="3793" spans="1:6" x14ac:dyDescent="0.25">
      <c r="A3793">
        <v>-0.12622070799999999</v>
      </c>
      <c r="B3793">
        <v>-6.1548080440000001</v>
      </c>
      <c r="C3793">
        <v>75.699996949999999</v>
      </c>
      <c r="D3793">
        <v>0.136714589</v>
      </c>
      <c r="E3793">
        <f t="shared" si="118"/>
        <v>0.12622070799999999</v>
      </c>
      <c r="F3793">
        <f t="shared" si="119"/>
        <v>6.1548080440000001</v>
      </c>
    </row>
    <row r="3794" spans="1:6" x14ac:dyDescent="0.25">
      <c r="A3794">
        <v>-0.12622070799999999</v>
      </c>
      <c r="B3794">
        <v>-6.0950107569999998</v>
      </c>
      <c r="C3794">
        <v>75.72000122</v>
      </c>
      <c r="D3794">
        <v>0.13673369499999999</v>
      </c>
      <c r="E3794">
        <f t="shared" si="118"/>
        <v>0.12622070799999999</v>
      </c>
      <c r="F3794">
        <f t="shared" si="119"/>
        <v>6.0950107569999998</v>
      </c>
    </row>
    <row r="3795" spans="1:6" x14ac:dyDescent="0.25">
      <c r="A3795">
        <v>-0.12626952999999999</v>
      </c>
      <c r="B3795">
        <v>-5.9570722580000002</v>
      </c>
      <c r="C3795">
        <v>75.739997860000003</v>
      </c>
      <c r="D3795">
        <v>0.1367527</v>
      </c>
      <c r="E3795">
        <f t="shared" si="118"/>
        <v>0.12626952999999999</v>
      </c>
      <c r="F3795">
        <f t="shared" si="119"/>
        <v>5.9570722580000002</v>
      </c>
    </row>
    <row r="3796" spans="1:6" x14ac:dyDescent="0.25">
      <c r="A3796">
        <v>-0.12631836599999999</v>
      </c>
      <c r="B3796">
        <v>-6.1327304839999996</v>
      </c>
      <c r="C3796">
        <v>75.760002139999997</v>
      </c>
      <c r="D3796">
        <v>0.13678544200000001</v>
      </c>
      <c r="E3796">
        <f t="shared" si="118"/>
        <v>0.12631836599999999</v>
      </c>
      <c r="F3796">
        <f t="shared" si="119"/>
        <v>6.1327304839999996</v>
      </c>
    </row>
    <row r="3797" spans="1:6" x14ac:dyDescent="0.25">
      <c r="A3797">
        <v>-0.12636718699999999</v>
      </c>
      <c r="B3797">
        <v>-6.1382117269999998</v>
      </c>
      <c r="C3797">
        <v>75.77999878</v>
      </c>
      <c r="D3797">
        <v>0.13680447600000001</v>
      </c>
      <c r="E3797">
        <f t="shared" si="118"/>
        <v>0.12636718699999999</v>
      </c>
      <c r="F3797">
        <f t="shared" si="119"/>
        <v>6.1382117269999998</v>
      </c>
    </row>
    <row r="3798" spans="1:6" x14ac:dyDescent="0.25">
      <c r="A3798">
        <v>-0.12636718699999999</v>
      </c>
      <c r="B3798">
        <v>-6.1728034020000004</v>
      </c>
      <c r="C3798">
        <v>75.800003050000001</v>
      </c>
      <c r="D3798">
        <v>0.136815142</v>
      </c>
      <c r="E3798">
        <f t="shared" si="118"/>
        <v>0.12636718699999999</v>
      </c>
      <c r="F3798">
        <f t="shared" si="119"/>
        <v>6.1728034020000004</v>
      </c>
    </row>
    <row r="3799" spans="1:6" x14ac:dyDescent="0.25">
      <c r="A3799">
        <v>-0.126416009</v>
      </c>
      <c r="B3799">
        <v>-6.1089849469999997</v>
      </c>
      <c r="C3799">
        <v>75.819999690000003</v>
      </c>
      <c r="D3799">
        <v>0.13684922299999999</v>
      </c>
      <c r="E3799">
        <f t="shared" si="118"/>
        <v>0.126416009</v>
      </c>
      <c r="F3799">
        <f t="shared" si="119"/>
        <v>6.1089849469999997</v>
      </c>
    </row>
    <row r="3800" spans="1:6" x14ac:dyDescent="0.25">
      <c r="A3800">
        <v>-0.12646484499999999</v>
      </c>
      <c r="B3800">
        <v>-5.9859495159999998</v>
      </c>
      <c r="C3800">
        <v>75.839996339999999</v>
      </c>
      <c r="D3800">
        <v>0.13687751200000001</v>
      </c>
      <c r="E3800">
        <f t="shared" si="118"/>
        <v>0.12646484499999999</v>
      </c>
      <c r="F3800">
        <f t="shared" si="119"/>
        <v>5.9859495159999998</v>
      </c>
    </row>
    <row r="3801" spans="1:6" x14ac:dyDescent="0.25">
      <c r="A3801">
        <v>-0.12646484499999999</v>
      </c>
      <c r="B3801">
        <v>-6.1076455120000004</v>
      </c>
      <c r="C3801">
        <v>75.86000061</v>
      </c>
      <c r="D3801">
        <v>0.13689098699999999</v>
      </c>
      <c r="E3801">
        <f t="shared" si="118"/>
        <v>0.12646484499999999</v>
      </c>
      <c r="F3801">
        <f t="shared" si="119"/>
        <v>6.1076455120000004</v>
      </c>
    </row>
    <row r="3802" spans="1:6" x14ac:dyDescent="0.25">
      <c r="A3802">
        <v>-0.126513667</v>
      </c>
      <c r="B3802">
        <v>-6.1472096440000001</v>
      </c>
      <c r="C3802">
        <v>75.879997250000002</v>
      </c>
      <c r="D3802">
        <v>0.13691281499999999</v>
      </c>
      <c r="E3802">
        <f t="shared" si="118"/>
        <v>0.126513667</v>
      </c>
      <c r="F3802">
        <f t="shared" si="119"/>
        <v>6.1472096440000001</v>
      </c>
    </row>
    <row r="3803" spans="1:6" x14ac:dyDescent="0.25">
      <c r="A3803">
        <v>-0.12656250299999999</v>
      </c>
      <c r="B3803">
        <v>-6.2110824579999999</v>
      </c>
      <c r="C3803">
        <v>75.900001529999997</v>
      </c>
      <c r="D3803">
        <v>0.13693718899999999</v>
      </c>
      <c r="E3803">
        <f t="shared" si="118"/>
        <v>0.12656250299999999</v>
      </c>
      <c r="F3803">
        <f t="shared" si="119"/>
        <v>6.2110824579999999</v>
      </c>
    </row>
    <row r="3804" spans="1:6" x14ac:dyDescent="0.25">
      <c r="A3804">
        <v>-0.12656250299999999</v>
      </c>
      <c r="B3804">
        <v>-6.1159892080000002</v>
      </c>
      <c r="C3804">
        <v>75.91999817</v>
      </c>
      <c r="D3804">
        <v>0.13695959899999999</v>
      </c>
      <c r="E3804">
        <f t="shared" si="118"/>
        <v>0.12656250299999999</v>
      </c>
      <c r="F3804">
        <f t="shared" si="119"/>
        <v>6.1159892080000002</v>
      </c>
    </row>
    <row r="3805" spans="1:6" x14ac:dyDescent="0.25">
      <c r="A3805">
        <v>-0.126611325</v>
      </c>
      <c r="B3805">
        <v>-6.1129570009999998</v>
      </c>
      <c r="C3805">
        <v>75.940002440000001</v>
      </c>
      <c r="D3805">
        <v>0.13697784700000001</v>
      </c>
      <c r="E3805">
        <f t="shared" si="118"/>
        <v>0.126611325</v>
      </c>
      <c r="F3805">
        <f t="shared" si="119"/>
        <v>6.1129570009999998</v>
      </c>
    </row>
    <row r="3806" spans="1:6" x14ac:dyDescent="0.25">
      <c r="A3806">
        <v>-0.12666016099999999</v>
      </c>
      <c r="B3806">
        <v>-6.0694527630000001</v>
      </c>
      <c r="C3806">
        <v>75.959999080000003</v>
      </c>
      <c r="D3806">
        <v>0.13699507699999999</v>
      </c>
      <c r="E3806">
        <f t="shared" si="118"/>
        <v>0.12666016099999999</v>
      </c>
      <c r="F3806">
        <f t="shared" si="119"/>
        <v>6.0694527630000001</v>
      </c>
    </row>
    <row r="3807" spans="1:6" x14ac:dyDescent="0.25">
      <c r="A3807">
        <v>-0.126708983</v>
      </c>
      <c r="B3807">
        <v>-6.192684174</v>
      </c>
      <c r="C3807">
        <v>75.980003359999998</v>
      </c>
      <c r="D3807">
        <v>0.13702946299999999</v>
      </c>
      <c r="E3807">
        <f t="shared" si="118"/>
        <v>0.126708983</v>
      </c>
      <c r="F3807">
        <f t="shared" si="119"/>
        <v>6.192684174</v>
      </c>
    </row>
    <row r="3808" spans="1:6" x14ac:dyDescent="0.25">
      <c r="A3808">
        <v>-0.126708983</v>
      </c>
      <c r="B3808">
        <v>-6.1522941590000002</v>
      </c>
      <c r="C3808">
        <v>76</v>
      </c>
      <c r="D3808">
        <v>0.13705733</v>
      </c>
      <c r="E3808">
        <f t="shared" si="118"/>
        <v>0.126708983</v>
      </c>
      <c r="F3808">
        <f t="shared" si="119"/>
        <v>6.1522941590000002</v>
      </c>
    </row>
    <row r="3809" spans="1:6" x14ac:dyDescent="0.25">
      <c r="A3809">
        <v>-0.12675781899999999</v>
      </c>
      <c r="B3809">
        <v>-6.209204197</v>
      </c>
      <c r="C3809">
        <v>76.019996640000002</v>
      </c>
      <c r="D3809">
        <v>0.13707797899999999</v>
      </c>
      <c r="E3809">
        <f t="shared" si="118"/>
        <v>0.12675781899999999</v>
      </c>
      <c r="F3809">
        <f t="shared" si="119"/>
        <v>6.209204197</v>
      </c>
    </row>
    <row r="3810" spans="1:6" x14ac:dyDescent="0.25">
      <c r="A3810">
        <v>-0.126806641</v>
      </c>
      <c r="B3810">
        <v>-6.111524105</v>
      </c>
      <c r="C3810">
        <v>76.040000919999997</v>
      </c>
      <c r="D3810">
        <v>0.137091512</v>
      </c>
      <c r="E3810">
        <f t="shared" si="118"/>
        <v>0.126806641</v>
      </c>
      <c r="F3810">
        <f t="shared" si="119"/>
        <v>6.111524105</v>
      </c>
    </row>
    <row r="3811" spans="1:6" x14ac:dyDescent="0.25">
      <c r="A3811">
        <v>-0.126806641</v>
      </c>
      <c r="B3811">
        <v>-6.1041102409999999</v>
      </c>
      <c r="C3811">
        <v>76.059997559999999</v>
      </c>
      <c r="D3811">
        <v>0.13711109899999999</v>
      </c>
      <c r="E3811">
        <f t="shared" si="118"/>
        <v>0.126806641</v>
      </c>
      <c r="F3811">
        <f t="shared" si="119"/>
        <v>6.1041102409999999</v>
      </c>
    </row>
    <row r="3812" spans="1:6" x14ac:dyDescent="0.25">
      <c r="A3812">
        <v>-0.126855462</v>
      </c>
      <c r="B3812">
        <v>-6.1776456829999997</v>
      </c>
      <c r="C3812">
        <v>76.08000183</v>
      </c>
      <c r="D3812">
        <v>0.137149997</v>
      </c>
      <c r="E3812">
        <f t="shared" si="118"/>
        <v>0.126855462</v>
      </c>
      <c r="F3812">
        <f t="shared" si="119"/>
        <v>6.1776456829999997</v>
      </c>
    </row>
    <row r="3813" spans="1:6" x14ac:dyDescent="0.25">
      <c r="A3813">
        <v>-0.126904299</v>
      </c>
      <c r="B3813">
        <v>-6.2723345760000004</v>
      </c>
      <c r="C3813">
        <v>76.099998470000003</v>
      </c>
      <c r="D3813">
        <v>0.13716484000000001</v>
      </c>
      <c r="E3813">
        <f t="shared" si="118"/>
        <v>0.126904299</v>
      </c>
      <c r="F3813">
        <f t="shared" si="119"/>
        <v>6.2723345760000004</v>
      </c>
    </row>
    <row r="3814" spans="1:6" x14ac:dyDescent="0.25">
      <c r="A3814">
        <v>-0.12695312</v>
      </c>
      <c r="B3814">
        <v>-6.1919903759999997</v>
      </c>
      <c r="C3814">
        <v>76.120002749999998</v>
      </c>
      <c r="D3814">
        <v>0.13717683</v>
      </c>
      <c r="E3814">
        <f t="shared" si="118"/>
        <v>0.12695312</v>
      </c>
      <c r="F3814">
        <f t="shared" si="119"/>
        <v>6.1919903759999997</v>
      </c>
    </row>
    <row r="3815" spans="1:6" x14ac:dyDescent="0.25">
      <c r="A3815">
        <v>-0.12695312</v>
      </c>
      <c r="B3815">
        <v>-6.0510087009999998</v>
      </c>
      <c r="C3815">
        <v>76.13999939</v>
      </c>
      <c r="D3815">
        <v>0.13720658899999999</v>
      </c>
      <c r="E3815">
        <f t="shared" si="118"/>
        <v>0.12695312</v>
      </c>
      <c r="F3815">
        <f t="shared" si="119"/>
        <v>6.0510087009999998</v>
      </c>
    </row>
    <row r="3816" spans="1:6" x14ac:dyDescent="0.25">
      <c r="A3816">
        <v>-0.127001957</v>
      </c>
      <c r="B3816">
        <v>-6.1107707019999999</v>
      </c>
      <c r="C3816">
        <v>76.160003660000001</v>
      </c>
      <c r="D3816">
        <v>0.13723602800000001</v>
      </c>
      <c r="E3816">
        <f t="shared" si="118"/>
        <v>0.127001957</v>
      </c>
      <c r="F3816">
        <f t="shared" si="119"/>
        <v>6.1107707019999999</v>
      </c>
    </row>
    <row r="3817" spans="1:6" x14ac:dyDescent="0.25">
      <c r="A3817">
        <v>-0.127050778</v>
      </c>
      <c r="B3817">
        <v>-6.2836451530000001</v>
      </c>
      <c r="C3817">
        <v>76.180000309999997</v>
      </c>
      <c r="D3817">
        <v>0.13726096900000001</v>
      </c>
      <c r="E3817">
        <f t="shared" si="118"/>
        <v>0.127050778</v>
      </c>
      <c r="F3817">
        <f t="shared" si="119"/>
        <v>6.2836451530000001</v>
      </c>
    </row>
    <row r="3818" spans="1:6" x14ac:dyDescent="0.25">
      <c r="A3818">
        <v>-0.127050778</v>
      </c>
      <c r="B3818">
        <v>-6.346948147</v>
      </c>
      <c r="C3818">
        <v>76.199996949999999</v>
      </c>
      <c r="D3818">
        <v>0.13727249499999999</v>
      </c>
      <c r="E3818">
        <f t="shared" si="118"/>
        <v>0.127050778</v>
      </c>
      <c r="F3818">
        <f t="shared" si="119"/>
        <v>6.346948147</v>
      </c>
    </row>
    <row r="3819" spans="1:6" x14ac:dyDescent="0.25">
      <c r="A3819">
        <v>-0.127099614</v>
      </c>
      <c r="B3819">
        <v>-6.1853551859999998</v>
      </c>
      <c r="C3819">
        <v>76.22000122</v>
      </c>
      <c r="D3819">
        <v>0.13729326</v>
      </c>
      <c r="E3819">
        <f t="shared" si="118"/>
        <v>0.127099614</v>
      </c>
      <c r="F3819">
        <f t="shared" si="119"/>
        <v>6.1853551859999998</v>
      </c>
    </row>
    <row r="3820" spans="1:6" x14ac:dyDescent="0.25">
      <c r="A3820">
        <v>-0.127148436</v>
      </c>
      <c r="B3820">
        <v>-6.067451954</v>
      </c>
      <c r="C3820">
        <v>76.239997860000003</v>
      </c>
      <c r="D3820">
        <v>0.137326744</v>
      </c>
      <c r="E3820">
        <f t="shared" si="118"/>
        <v>0.127148436</v>
      </c>
      <c r="F3820">
        <f t="shared" si="119"/>
        <v>6.067451954</v>
      </c>
    </row>
    <row r="3821" spans="1:6" x14ac:dyDescent="0.25">
      <c r="A3821">
        <v>-0.127197272</v>
      </c>
      <c r="B3821">
        <v>-6.1021194459999997</v>
      </c>
      <c r="C3821">
        <v>76.260002139999997</v>
      </c>
      <c r="D3821">
        <v>0.13734391500000001</v>
      </c>
      <c r="E3821">
        <f t="shared" si="118"/>
        <v>0.127197272</v>
      </c>
      <c r="F3821">
        <f t="shared" si="119"/>
        <v>6.1021194459999997</v>
      </c>
    </row>
    <row r="3822" spans="1:6" x14ac:dyDescent="0.25">
      <c r="A3822">
        <v>-0.127197272</v>
      </c>
      <c r="B3822">
        <v>-6.2498669619999996</v>
      </c>
      <c r="C3822">
        <v>76.27999878</v>
      </c>
      <c r="D3822">
        <v>0.13735448</v>
      </c>
      <c r="E3822">
        <f t="shared" si="118"/>
        <v>0.127197272</v>
      </c>
      <c r="F3822">
        <f t="shared" si="119"/>
        <v>6.2498669619999996</v>
      </c>
    </row>
    <row r="3823" spans="1:6" x14ac:dyDescent="0.25">
      <c r="A3823">
        <v>-0.127246094</v>
      </c>
      <c r="B3823">
        <v>-6.2948980329999999</v>
      </c>
      <c r="C3823">
        <v>76.300003050000001</v>
      </c>
      <c r="D3823">
        <v>0.13739492</v>
      </c>
      <c r="E3823">
        <f t="shared" si="118"/>
        <v>0.127246094</v>
      </c>
      <c r="F3823">
        <f t="shared" si="119"/>
        <v>6.2948980329999999</v>
      </c>
    </row>
    <row r="3824" spans="1:6" x14ac:dyDescent="0.25">
      <c r="A3824">
        <v>-0.12729491600000001</v>
      </c>
      <c r="B3824">
        <v>-6.2715883259999998</v>
      </c>
      <c r="C3824">
        <v>76.319999690000003</v>
      </c>
      <c r="D3824">
        <v>0.13742233600000001</v>
      </c>
      <c r="E3824">
        <f t="shared" si="118"/>
        <v>0.12729491600000001</v>
      </c>
      <c r="F3824">
        <f t="shared" si="119"/>
        <v>6.2715883259999998</v>
      </c>
    </row>
    <row r="3825" spans="1:6" x14ac:dyDescent="0.25">
      <c r="A3825">
        <v>-0.12729491600000001</v>
      </c>
      <c r="B3825">
        <v>-6.1702566149999996</v>
      </c>
      <c r="C3825">
        <v>76.339996339999999</v>
      </c>
      <c r="D3825">
        <v>0.137433148</v>
      </c>
      <c r="E3825">
        <f t="shared" si="118"/>
        <v>0.12729491600000001</v>
      </c>
      <c r="F3825">
        <f t="shared" si="119"/>
        <v>6.1702566149999996</v>
      </c>
    </row>
    <row r="3826" spans="1:6" x14ac:dyDescent="0.25">
      <c r="A3826">
        <v>-0.127343752</v>
      </c>
      <c r="B3826">
        <v>-6.1815328599999999</v>
      </c>
      <c r="C3826">
        <v>76.36000061</v>
      </c>
      <c r="D3826">
        <v>0.13744471699999999</v>
      </c>
      <c r="E3826">
        <f t="shared" si="118"/>
        <v>0.127343752</v>
      </c>
      <c r="F3826">
        <f t="shared" si="119"/>
        <v>6.1815328599999999</v>
      </c>
    </row>
    <row r="3827" spans="1:6" x14ac:dyDescent="0.25">
      <c r="A3827">
        <v>-0.12739257400000001</v>
      </c>
      <c r="B3827">
        <v>-6.1740670199999999</v>
      </c>
      <c r="C3827">
        <v>76.379997250000002</v>
      </c>
      <c r="D3827">
        <v>0.13747895700000001</v>
      </c>
      <c r="E3827">
        <f t="shared" si="118"/>
        <v>0.12739257400000001</v>
      </c>
      <c r="F3827">
        <f t="shared" si="119"/>
        <v>6.1740670199999999</v>
      </c>
    </row>
    <row r="3828" spans="1:6" x14ac:dyDescent="0.25">
      <c r="A3828">
        <v>-0.12744141</v>
      </c>
      <c r="B3828">
        <v>-6.3621525759999997</v>
      </c>
      <c r="C3828">
        <v>76.400001529999997</v>
      </c>
      <c r="D3828">
        <v>0.137500494</v>
      </c>
      <c r="E3828">
        <f t="shared" si="118"/>
        <v>0.12744141</v>
      </c>
      <c r="F3828">
        <f t="shared" si="119"/>
        <v>6.3621525759999997</v>
      </c>
    </row>
    <row r="3829" spans="1:6" x14ac:dyDescent="0.25">
      <c r="A3829">
        <v>-0.12744141</v>
      </c>
      <c r="B3829">
        <v>-6.1734004020000004</v>
      </c>
      <c r="C3829">
        <v>76.41999817</v>
      </c>
      <c r="D3829">
        <v>0.13753764499999999</v>
      </c>
      <c r="E3829">
        <f t="shared" si="118"/>
        <v>0.12744141</v>
      </c>
      <c r="F3829">
        <f t="shared" si="119"/>
        <v>6.1734004020000004</v>
      </c>
    </row>
    <row r="3830" spans="1:6" x14ac:dyDescent="0.25">
      <c r="A3830">
        <v>-0.12749023200000001</v>
      </c>
      <c r="B3830">
        <v>-6.1499314309999997</v>
      </c>
      <c r="C3830">
        <v>76.440002440000001</v>
      </c>
      <c r="D3830">
        <v>0.13753245</v>
      </c>
      <c r="E3830">
        <f t="shared" si="118"/>
        <v>0.12749023200000001</v>
      </c>
      <c r="F3830">
        <f t="shared" si="119"/>
        <v>6.1499314309999997</v>
      </c>
    </row>
    <row r="3831" spans="1:6" x14ac:dyDescent="0.25">
      <c r="A3831">
        <v>-0.12753906800000001</v>
      </c>
      <c r="B3831">
        <v>-6.0919427869999998</v>
      </c>
      <c r="C3831">
        <v>76.459999080000003</v>
      </c>
      <c r="D3831">
        <v>0.137549796</v>
      </c>
      <c r="E3831">
        <f t="shared" si="118"/>
        <v>0.12753906800000001</v>
      </c>
      <c r="F3831">
        <f t="shared" si="119"/>
        <v>6.0919427869999998</v>
      </c>
    </row>
    <row r="3832" spans="1:6" x14ac:dyDescent="0.25">
      <c r="A3832">
        <v>-0.12753906800000001</v>
      </c>
      <c r="B3832">
        <v>-6.2575731279999998</v>
      </c>
      <c r="C3832">
        <v>76.480003359999998</v>
      </c>
      <c r="D3832">
        <v>0.13758904199999999</v>
      </c>
      <c r="E3832">
        <f t="shared" si="118"/>
        <v>0.12753906800000001</v>
      </c>
      <c r="F3832">
        <f t="shared" si="119"/>
        <v>6.2575731279999998</v>
      </c>
    </row>
    <row r="3833" spans="1:6" x14ac:dyDescent="0.25">
      <c r="A3833">
        <v>-0.12758788900000001</v>
      </c>
      <c r="B3833">
        <v>-6.3194861409999996</v>
      </c>
      <c r="C3833">
        <v>76.5</v>
      </c>
      <c r="D3833">
        <v>0.13760640299999999</v>
      </c>
      <c r="E3833">
        <f t="shared" si="118"/>
        <v>0.12758788900000001</v>
      </c>
      <c r="F3833">
        <f t="shared" si="119"/>
        <v>6.3194861409999996</v>
      </c>
    </row>
    <row r="3834" spans="1:6" x14ac:dyDescent="0.25">
      <c r="A3834">
        <v>-0.12763672600000001</v>
      </c>
      <c r="B3834">
        <v>-6.2940602300000004</v>
      </c>
      <c r="C3834">
        <v>76.519996640000002</v>
      </c>
      <c r="D3834">
        <v>0.13761874299999999</v>
      </c>
      <c r="E3834">
        <f t="shared" si="118"/>
        <v>0.12763672600000001</v>
      </c>
      <c r="F3834">
        <f t="shared" si="119"/>
        <v>6.2940602300000004</v>
      </c>
    </row>
    <row r="3835" spans="1:6" x14ac:dyDescent="0.25">
      <c r="A3835">
        <v>-0.12763672600000001</v>
      </c>
      <c r="B3835">
        <v>-6.251778603</v>
      </c>
      <c r="C3835">
        <v>76.540000919999997</v>
      </c>
      <c r="D3835">
        <v>0.13763476499999999</v>
      </c>
      <c r="E3835">
        <f t="shared" si="118"/>
        <v>0.12763672600000001</v>
      </c>
      <c r="F3835">
        <f t="shared" si="119"/>
        <v>6.251778603</v>
      </c>
    </row>
    <row r="3836" spans="1:6" x14ac:dyDescent="0.25">
      <c r="A3836">
        <v>-0.12768554700000001</v>
      </c>
      <c r="B3836">
        <v>-6.1839871410000002</v>
      </c>
      <c r="C3836">
        <v>76.559997559999999</v>
      </c>
      <c r="D3836">
        <v>0.13767821699999999</v>
      </c>
      <c r="E3836">
        <f t="shared" si="118"/>
        <v>0.12768554700000001</v>
      </c>
      <c r="F3836">
        <f t="shared" si="119"/>
        <v>6.1839871410000002</v>
      </c>
    </row>
    <row r="3837" spans="1:6" x14ac:dyDescent="0.25">
      <c r="A3837">
        <v>-0.12773436899999999</v>
      </c>
      <c r="B3837">
        <v>-6.366445541</v>
      </c>
      <c r="C3837">
        <v>76.58000183</v>
      </c>
      <c r="D3837">
        <v>0.13770684</v>
      </c>
      <c r="E3837">
        <f t="shared" si="118"/>
        <v>0.12773436899999999</v>
      </c>
      <c r="F3837">
        <f t="shared" si="119"/>
        <v>6.366445541</v>
      </c>
    </row>
    <row r="3838" spans="1:6" x14ac:dyDescent="0.25">
      <c r="A3838">
        <v>-0.12773436899999999</v>
      </c>
      <c r="B3838">
        <v>-6.4220452310000002</v>
      </c>
      <c r="C3838">
        <v>76.599998470000003</v>
      </c>
      <c r="D3838">
        <v>0.13771448</v>
      </c>
      <c r="E3838">
        <f t="shared" si="118"/>
        <v>0.12773436899999999</v>
      </c>
      <c r="F3838">
        <f t="shared" si="119"/>
        <v>6.4220452310000002</v>
      </c>
    </row>
    <row r="3839" spans="1:6" x14ac:dyDescent="0.25">
      <c r="A3839">
        <v>-0.12778320500000001</v>
      </c>
      <c r="B3839">
        <v>-6.2953352929999999</v>
      </c>
      <c r="C3839">
        <v>76.620002749999998</v>
      </c>
      <c r="D3839">
        <v>0.137750394</v>
      </c>
      <c r="E3839">
        <f t="shared" si="118"/>
        <v>0.12778320500000001</v>
      </c>
      <c r="F3839">
        <f t="shared" si="119"/>
        <v>6.2953352929999999</v>
      </c>
    </row>
    <row r="3840" spans="1:6" x14ac:dyDescent="0.25">
      <c r="A3840">
        <v>-0.12783202699999999</v>
      </c>
      <c r="B3840">
        <v>-6.2552638050000002</v>
      </c>
      <c r="C3840">
        <v>76.63999939</v>
      </c>
      <c r="D3840">
        <v>0.13775905199999999</v>
      </c>
      <c r="E3840">
        <f t="shared" si="118"/>
        <v>0.12783202699999999</v>
      </c>
      <c r="F3840">
        <f t="shared" si="119"/>
        <v>6.2552638050000002</v>
      </c>
    </row>
    <row r="3841" spans="1:6" x14ac:dyDescent="0.25">
      <c r="A3841">
        <v>-0.12783202699999999</v>
      </c>
      <c r="B3841">
        <v>-6.2717099190000001</v>
      </c>
      <c r="C3841">
        <v>76.660003660000001</v>
      </c>
      <c r="D3841">
        <v>0.13778674499999999</v>
      </c>
      <c r="E3841">
        <f t="shared" si="118"/>
        <v>0.12783202699999999</v>
      </c>
      <c r="F3841">
        <f t="shared" si="119"/>
        <v>6.2717099190000001</v>
      </c>
    </row>
    <row r="3842" spans="1:6" x14ac:dyDescent="0.25">
      <c r="A3842">
        <v>-0.12788086300000001</v>
      </c>
      <c r="B3842">
        <v>-6.3364467619999996</v>
      </c>
      <c r="C3842">
        <v>76.680000309999997</v>
      </c>
      <c r="D3842">
        <v>0.137793788</v>
      </c>
      <c r="E3842">
        <f t="shared" si="118"/>
        <v>0.12788086300000001</v>
      </c>
      <c r="F3842">
        <f t="shared" si="119"/>
        <v>6.3364467619999996</v>
      </c>
    </row>
    <row r="3843" spans="1:6" x14ac:dyDescent="0.25">
      <c r="A3843">
        <v>-0.12788086300000001</v>
      </c>
      <c r="B3843">
        <v>-6.4830183979999996</v>
      </c>
      <c r="C3843">
        <v>76.699996949999999</v>
      </c>
      <c r="D3843">
        <v>0.13782247</v>
      </c>
      <c r="E3843">
        <f t="shared" si="118"/>
        <v>0.12788086300000001</v>
      </c>
      <c r="F3843">
        <f t="shared" si="119"/>
        <v>6.4830183979999996</v>
      </c>
    </row>
    <row r="3844" spans="1:6" x14ac:dyDescent="0.25">
      <c r="A3844">
        <v>-0.12792968499999999</v>
      </c>
      <c r="B3844">
        <v>-6.3834481240000001</v>
      </c>
      <c r="C3844">
        <v>76.72000122</v>
      </c>
      <c r="D3844">
        <v>0.13786271999999999</v>
      </c>
      <c r="E3844">
        <f t="shared" si="118"/>
        <v>0.12792968499999999</v>
      </c>
      <c r="F3844">
        <f t="shared" si="119"/>
        <v>6.3834481240000001</v>
      </c>
    </row>
    <row r="3845" spans="1:6" x14ac:dyDescent="0.25">
      <c r="A3845">
        <v>-0.12797852100000001</v>
      </c>
      <c r="B3845">
        <v>-6.2889595030000001</v>
      </c>
      <c r="C3845">
        <v>76.739997860000003</v>
      </c>
      <c r="D3845">
        <v>0.13787750500000001</v>
      </c>
      <c r="E3845">
        <f t="shared" si="118"/>
        <v>0.12797852100000001</v>
      </c>
      <c r="F3845">
        <f t="shared" si="119"/>
        <v>6.2889595030000001</v>
      </c>
    </row>
    <row r="3846" spans="1:6" x14ac:dyDescent="0.25">
      <c r="A3846">
        <v>-0.12797852100000001</v>
      </c>
      <c r="B3846">
        <v>-6.3136553759999998</v>
      </c>
      <c r="C3846">
        <v>76.760002139999997</v>
      </c>
      <c r="D3846">
        <v>0.13789790699999999</v>
      </c>
      <c r="E3846">
        <f t="shared" si="118"/>
        <v>0.12797852100000001</v>
      </c>
      <c r="F3846">
        <f t="shared" si="119"/>
        <v>6.3136553759999998</v>
      </c>
    </row>
    <row r="3847" spans="1:6" x14ac:dyDescent="0.25">
      <c r="A3847">
        <v>-0.12802734299999999</v>
      </c>
      <c r="B3847">
        <v>-6.4006505010000003</v>
      </c>
      <c r="C3847">
        <v>76.77999878</v>
      </c>
      <c r="D3847">
        <v>0.13791223999999999</v>
      </c>
      <c r="E3847">
        <f t="shared" si="118"/>
        <v>0.12802734299999999</v>
      </c>
      <c r="F3847">
        <f t="shared" si="119"/>
        <v>6.4006505010000003</v>
      </c>
    </row>
    <row r="3848" spans="1:6" x14ac:dyDescent="0.25">
      <c r="A3848">
        <v>-0.12807617900000001</v>
      </c>
      <c r="B3848">
        <v>-6.3746700289999998</v>
      </c>
      <c r="C3848">
        <v>76.800003050000001</v>
      </c>
      <c r="D3848">
        <v>0.13793862300000001</v>
      </c>
      <c r="E3848">
        <f t="shared" si="118"/>
        <v>0.12807617900000001</v>
      </c>
      <c r="F3848">
        <f t="shared" si="119"/>
        <v>6.3746700289999998</v>
      </c>
    </row>
    <row r="3849" spans="1:6" x14ac:dyDescent="0.25">
      <c r="A3849">
        <v>-0.12807617900000001</v>
      </c>
      <c r="B3849">
        <v>-6.3824520109999998</v>
      </c>
      <c r="C3849">
        <v>76.819999690000003</v>
      </c>
      <c r="D3849">
        <v>0.13796718799999999</v>
      </c>
      <c r="E3849">
        <f t="shared" si="118"/>
        <v>0.12807617900000001</v>
      </c>
      <c r="F3849">
        <f t="shared" si="119"/>
        <v>6.3824520109999998</v>
      </c>
    </row>
    <row r="3850" spans="1:6" x14ac:dyDescent="0.25">
      <c r="A3850">
        <v>-0.12812500099999999</v>
      </c>
      <c r="B3850">
        <v>-6.3261804579999996</v>
      </c>
      <c r="C3850">
        <v>76.839996339999999</v>
      </c>
      <c r="D3850">
        <v>0.13798139100000001</v>
      </c>
      <c r="E3850">
        <f t="shared" ref="E3850:E3913" si="120">ABS(A3850)</f>
        <v>0.12812500099999999</v>
      </c>
      <c r="F3850">
        <f t="shared" ref="F3850:F3913" si="121">ABS(B3850)</f>
        <v>6.3261804579999996</v>
      </c>
    </row>
    <row r="3851" spans="1:6" x14ac:dyDescent="0.25">
      <c r="A3851">
        <v>-0.12817382199999999</v>
      </c>
      <c r="B3851">
        <v>-6.2878246310000003</v>
      </c>
      <c r="C3851">
        <v>76.86000061</v>
      </c>
      <c r="D3851">
        <v>0.13798591700000001</v>
      </c>
      <c r="E3851">
        <f t="shared" si="120"/>
        <v>0.12817382199999999</v>
      </c>
      <c r="F3851">
        <f t="shared" si="121"/>
        <v>6.2878246310000003</v>
      </c>
    </row>
    <row r="3852" spans="1:6" x14ac:dyDescent="0.25">
      <c r="A3852">
        <v>-0.12817382199999999</v>
      </c>
      <c r="B3852">
        <v>-6.2850084300000004</v>
      </c>
      <c r="C3852">
        <v>76.879997250000002</v>
      </c>
      <c r="D3852">
        <v>0.13801128100000001</v>
      </c>
      <c r="E3852">
        <f t="shared" si="120"/>
        <v>0.12817382199999999</v>
      </c>
      <c r="F3852">
        <f t="shared" si="121"/>
        <v>6.2850084300000004</v>
      </c>
    </row>
    <row r="3853" spans="1:6" x14ac:dyDescent="0.25">
      <c r="A3853">
        <v>-0.12822265899999999</v>
      </c>
      <c r="B3853">
        <v>-6.3720412250000003</v>
      </c>
      <c r="C3853">
        <v>76.900001529999997</v>
      </c>
      <c r="D3853">
        <v>0.13804470699999999</v>
      </c>
      <c r="E3853">
        <f t="shared" si="120"/>
        <v>0.12822265899999999</v>
      </c>
      <c r="F3853">
        <f t="shared" si="121"/>
        <v>6.3720412250000003</v>
      </c>
    </row>
    <row r="3854" spans="1:6" x14ac:dyDescent="0.25">
      <c r="A3854">
        <v>-0.12827147999999999</v>
      </c>
      <c r="B3854">
        <v>-6.4079275129999997</v>
      </c>
      <c r="C3854">
        <v>76.91999817</v>
      </c>
      <c r="D3854">
        <v>0.138057076</v>
      </c>
      <c r="E3854">
        <f t="shared" si="120"/>
        <v>0.12827147999999999</v>
      </c>
      <c r="F3854">
        <f t="shared" si="121"/>
        <v>6.4079275129999997</v>
      </c>
    </row>
    <row r="3855" spans="1:6" x14ac:dyDescent="0.25">
      <c r="A3855">
        <v>-0.12827147999999999</v>
      </c>
      <c r="B3855">
        <v>-6.4210314750000004</v>
      </c>
      <c r="C3855">
        <v>76.940002440000001</v>
      </c>
      <c r="D3855">
        <v>0.13807017199999999</v>
      </c>
      <c r="E3855">
        <f t="shared" si="120"/>
        <v>0.12827147999999999</v>
      </c>
      <c r="F3855">
        <f t="shared" si="121"/>
        <v>6.4210314750000004</v>
      </c>
    </row>
    <row r="3856" spans="1:6" x14ac:dyDescent="0.25">
      <c r="A3856">
        <v>-0.12832031599999999</v>
      </c>
      <c r="B3856">
        <v>-6.3006391529999997</v>
      </c>
      <c r="C3856">
        <v>76.959999080000003</v>
      </c>
      <c r="D3856">
        <v>0.13810011999999999</v>
      </c>
      <c r="E3856">
        <f t="shared" si="120"/>
        <v>0.12832031599999999</v>
      </c>
      <c r="F3856">
        <f t="shared" si="121"/>
        <v>6.3006391529999997</v>
      </c>
    </row>
    <row r="3857" spans="1:6" x14ac:dyDescent="0.25">
      <c r="A3857">
        <v>-0.12836913799999999</v>
      </c>
      <c r="B3857">
        <v>-6.4375624660000001</v>
      </c>
      <c r="C3857">
        <v>76.980003359999998</v>
      </c>
      <c r="D3857">
        <v>0.13812606599999999</v>
      </c>
      <c r="E3857">
        <f t="shared" si="120"/>
        <v>0.12836913799999999</v>
      </c>
      <c r="F3857">
        <f t="shared" si="121"/>
        <v>6.4375624660000001</v>
      </c>
    </row>
    <row r="3858" spans="1:6" x14ac:dyDescent="0.25">
      <c r="A3858">
        <v>-0.12836913799999999</v>
      </c>
      <c r="B3858">
        <v>-6.4726037979999997</v>
      </c>
      <c r="C3858">
        <v>77</v>
      </c>
      <c r="D3858">
        <v>0.13815242</v>
      </c>
      <c r="E3858">
        <f t="shared" si="120"/>
        <v>0.12836913799999999</v>
      </c>
      <c r="F3858">
        <f t="shared" si="121"/>
        <v>6.4726037979999997</v>
      </c>
    </row>
    <row r="3859" spans="1:6" x14ac:dyDescent="0.25">
      <c r="A3859">
        <v>-0.12841797399999999</v>
      </c>
      <c r="B3859">
        <v>-6.5144391060000002</v>
      </c>
      <c r="C3859">
        <v>77.019996640000002</v>
      </c>
      <c r="D3859">
        <v>0.138159958</v>
      </c>
      <c r="E3859">
        <f t="shared" si="120"/>
        <v>0.12841797399999999</v>
      </c>
      <c r="F3859">
        <f t="shared" si="121"/>
        <v>6.5144391060000002</v>
      </c>
    </row>
    <row r="3860" spans="1:6" x14ac:dyDescent="0.25">
      <c r="A3860">
        <v>-0.12846679599999999</v>
      </c>
      <c r="B3860">
        <v>-6.4419555659999999</v>
      </c>
      <c r="C3860">
        <v>77.040000919999997</v>
      </c>
      <c r="D3860">
        <v>0.13817199199999999</v>
      </c>
      <c r="E3860">
        <f t="shared" si="120"/>
        <v>0.12846679599999999</v>
      </c>
      <c r="F3860">
        <f t="shared" si="121"/>
        <v>6.4419555659999999</v>
      </c>
    </row>
    <row r="3861" spans="1:6" x14ac:dyDescent="0.25">
      <c r="A3861">
        <v>-0.12846679599999999</v>
      </c>
      <c r="B3861">
        <v>-6.3107113840000002</v>
      </c>
      <c r="C3861">
        <v>77.059997559999999</v>
      </c>
      <c r="D3861">
        <v>0.13820533099999999</v>
      </c>
      <c r="E3861">
        <f t="shared" si="120"/>
        <v>0.12846679599999999</v>
      </c>
      <c r="F3861">
        <f t="shared" si="121"/>
        <v>6.3107113840000002</v>
      </c>
    </row>
    <row r="3862" spans="1:6" x14ac:dyDescent="0.25">
      <c r="A3862">
        <v>-0.12851563199999999</v>
      </c>
      <c r="B3862">
        <v>-6.4311108590000003</v>
      </c>
      <c r="C3862">
        <v>77.08000183</v>
      </c>
      <c r="D3862">
        <v>0.138226722</v>
      </c>
      <c r="E3862">
        <f t="shared" si="120"/>
        <v>0.12851563199999999</v>
      </c>
      <c r="F3862">
        <f t="shared" si="121"/>
        <v>6.4311108590000003</v>
      </c>
    </row>
    <row r="3863" spans="1:6" x14ac:dyDescent="0.25">
      <c r="A3863">
        <v>-0.12856445399999999</v>
      </c>
      <c r="B3863">
        <v>-6.4690194129999998</v>
      </c>
      <c r="C3863">
        <v>77.099998470000003</v>
      </c>
      <c r="D3863">
        <v>0.13824040100000001</v>
      </c>
      <c r="E3863">
        <f t="shared" si="120"/>
        <v>0.12856445399999999</v>
      </c>
      <c r="F3863">
        <f t="shared" si="121"/>
        <v>6.4690194129999998</v>
      </c>
    </row>
    <row r="3864" spans="1:6" x14ac:dyDescent="0.25">
      <c r="A3864">
        <v>-0.12856445399999999</v>
      </c>
      <c r="B3864">
        <v>-6.4403772349999997</v>
      </c>
      <c r="C3864">
        <v>77.120002749999998</v>
      </c>
      <c r="D3864">
        <v>0.13825583999999999</v>
      </c>
      <c r="E3864">
        <f t="shared" si="120"/>
        <v>0.12856445399999999</v>
      </c>
      <c r="F3864">
        <f t="shared" si="121"/>
        <v>6.4403772349999997</v>
      </c>
    </row>
    <row r="3865" spans="1:6" x14ac:dyDescent="0.25">
      <c r="A3865">
        <v>-0.128613276</v>
      </c>
      <c r="B3865">
        <v>-6.4421443939999996</v>
      </c>
      <c r="C3865">
        <v>77.13999939</v>
      </c>
      <c r="D3865">
        <v>0.13829450500000001</v>
      </c>
      <c r="E3865">
        <f t="shared" si="120"/>
        <v>0.128613276</v>
      </c>
      <c r="F3865">
        <f t="shared" si="121"/>
        <v>6.4421443939999996</v>
      </c>
    </row>
    <row r="3866" spans="1:6" x14ac:dyDescent="0.25">
      <c r="A3866">
        <v>-0.128662112</v>
      </c>
      <c r="B3866">
        <v>-6.3317284579999997</v>
      </c>
      <c r="C3866">
        <v>77.160003660000001</v>
      </c>
      <c r="D3866">
        <v>0.13831417900000001</v>
      </c>
      <c r="E3866">
        <f t="shared" si="120"/>
        <v>0.128662112</v>
      </c>
      <c r="F3866">
        <f t="shared" si="121"/>
        <v>6.3317284579999997</v>
      </c>
    </row>
    <row r="3867" spans="1:6" x14ac:dyDescent="0.25">
      <c r="A3867">
        <v>-0.128662112</v>
      </c>
      <c r="B3867">
        <v>-6.424663067</v>
      </c>
      <c r="C3867">
        <v>77.180000309999997</v>
      </c>
      <c r="D3867">
        <v>0.13833257299999999</v>
      </c>
      <c r="E3867">
        <f t="shared" si="120"/>
        <v>0.128662112</v>
      </c>
      <c r="F3867">
        <f t="shared" si="121"/>
        <v>6.424663067</v>
      </c>
    </row>
    <row r="3868" spans="1:6" x14ac:dyDescent="0.25">
      <c r="A3868">
        <v>-0.128710933</v>
      </c>
      <c r="B3868">
        <v>-6.4882411959999997</v>
      </c>
      <c r="C3868">
        <v>77.199996949999999</v>
      </c>
      <c r="D3868">
        <v>0.13835230500000001</v>
      </c>
      <c r="E3868">
        <f t="shared" si="120"/>
        <v>0.128710933</v>
      </c>
      <c r="F3868">
        <f t="shared" si="121"/>
        <v>6.4882411959999997</v>
      </c>
    </row>
    <row r="3869" spans="1:6" x14ac:dyDescent="0.25">
      <c r="A3869">
        <v>-0.128710933</v>
      </c>
      <c r="B3869">
        <v>-6.4852161410000004</v>
      </c>
      <c r="C3869">
        <v>77.22000122</v>
      </c>
      <c r="D3869">
        <v>0.13837618500000001</v>
      </c>
      <c r="E3869">
        <f t="shared" si="120"/>
        <v>0.128710933</v>
      </c>
      <c r="F3869">
        <f t="shared" si="121"/>
        <v>6.4852161410000004</v>
      </c>
    </row>
    <row r="3870" spans="1:6" x14ac:dyDescent="0.25">
      <c r="A3870">
        <v>-0.12875977</v>
      </c>
      <c r="B3870">
        <v>-6.5466923709999998</v>
      </c>
      <c r="C3870">
        <v>77.239997860000003</v>
      </c>
      <c r="D3870">
        <v>0.13839533500000001</v>
      </c>
      <c r="E3870">
        <f t="shared" si="120"/>
        <v>0.12875977</v>
      </c>
      <c r="F3870">
        <f t="shared" si="121"/>
        <v>6.5466923709999998</v>
      </c>
    </row>
    <row r="3871" spans="1:6" x14ac:dyDescent="0.25">
      <c r="A3871">
        <v>-0.128808591</v>
      </c>
      <c r="B3871">
        <v>-6.3752517700000002</v>
      </c>
      <c r="C3871">
        <v>77.260002139999997</v>
      </c>
      <c r="D3871">
        <v>0.13842199399999999</v>
      </c>
      <c r="E3871">
        <f t="shared" si="120"/>
        <v>0.128808591</v>
      </c>
      <c r="F3871">
        <f t="shared" si="121"/>
        <v>6.3752517700000002</v>
      </c>
    </row>
    <row r="3872" spans="1:6" x14ac:dyDescent="0.25">
      <c r="A3872">
        <v>-0.128808591</v>
      </c>
      <c r="B3872">
        <v>-6.4788274770000003</v>
      </c>
      <c r="C3872">
        <v>77.27999878</v>
      </c>
      <c r="D3872">
        <v>0.13843618199999999</v>
      </c>
      <c r="E3872">
        <f t="shared" si="120"/>
        <v>0.128808591</v>
      </c>
      <c r="F3872">
        <f t="shared" si="121"/>
        <v>6.4788274770000003</v>
      </c>
    </row>
    <row r="3873" spans="1:6" x14ac:dyDescent="0.25">
      <c r="A3873">
        <v>-0.128857428</v>
      </c>
      <c r="B3873">
        <v>-6.4927735330000003</v>
      </c>
      <c r="C3873">
        <v>77.300003050000001</v>
      </c>
      <c r="D3873">
        <v>0.138483316</v>
      </c>
      <c r="E3873">
        <f t="shared" si="120"/>
        <v>0.128857428</v>
      </c>
      <c r="F3873">
        <f t="shared" si="121"/>
        <v>6.4927735330000003</v>
      </c>
    </row>
    <row r="3874" spans="1:6" x14ac:dyDescent="0.25">
      <c r="A3874">
        <v>-0.128906249</v>
      </c>
      <c r="B3874">
        <v>-6.5032343859999999</v>
      </c>
      <c r="C3874">
        <v>77.319999690000003</v>
      </c>
      <c r="D3874">
        <v>0.13847969199999999</v>
      </c>
      <c r="E3874">
        <f t="shared" si="120"/>
        <v>0.128906249</v>
      </c>
      <c r="F3874">
        <f t="shared" si="121"/>
        <v>6.5032343859999999</v>
      </c>
    </row>
    <row r="3875" spans="1:6" x14ac:dyDescent="0.25">
      <c r="A3875">
        <v>-0.128906249</v>
      </c>
      <c r="B3875">
        <v>-6.4915800089999998</v>
      </c>
      <c r="C3875">
        <v>77.339996339999999</v>
      </c>
      <c r="D3875">
        <v>0.13850642399999999</v>
      </c>
      <c r="E3875">
        <f t="shared" si="120"/>
        <v>0.128906249</v>
      </c>
      <c r="F3875">
        <f t="shared" si="121"/>
        <v>6.4915800089999998</v>
      </c>
    </row>
    <row r="3876" spans="1:6" x14ac:dyDescent="0.25">
      <c r="A3876">
        <v>-0.128955071</v>
      </c>
      <c r="B3876">
        <v>-6.3226332660000004</v>
      </c>
      <c r="C3876">
        <v>77.36000061</v>
      </c>
      <c r="D3876">
        <v>0.138535674</v>
      </c>
      <c r="E3876">
        <f t="shared" si="120"/>
        <v>0.128955071</v>
      </c>
      <c r="F3876">
        <f t="shared" si="121"/>
        <v>6.3226332660000004</v>
      </c>
    </row>
    <row r="3877" spans="1:6" x14ac:dyDescent="0.25">
      <c r="A3877">
        <v>-0.129003907</v>
      </c>
      <c r="B3877">
        <v>-6.4730024339999996</v>
      </c>
      <c r="C3877">
        <v>77.379997250000002</v>
      </c>
      <c r="D3877">
        <v>0.138554708</v>
      </c>
      <c r="E3877">
        <f t="shared" si="120"/>
        <v>0.129003907</v>
      </c>
      <c r="F3877">
        <f t="shared" si="121"/>
        <v>6.4730024339999996</v>
      </c>
    </row>
    <row r="3878" spans="1:6" x14ac:dyDescent="0.25">
      <c r="A3878">
        <v>-0.129003907</v>
      </c>
      <c r="B3878">
        <v>-6.524646282</v>
      </c>
      <c r="C3878">
        <v>77.400001529999997</v>
      </c>
      <c r="D3878">
        <v>0.13858600900000001</v>
      </c>
      <c r="E3878">
        <f t="shared" si="120"/>
        <v>0.129003907</v>
      </c>
      <c r="F3878">
        <f t="shared" si="121"/>
        <v>6.524646282</v>
      </c>
    </row>
    <row r="3879" spans="1:6" x14ac:dyDescent="0.25">
      <c r="A3879">
        <v>-0.129052729</v>
      </c>
      <c r="B3879">
        <v>-6.606255054</v>
      </c>
      <c r="C3879">
        <v>77.41999817</v>
      </c>
      <c r="D3879">
        <v>0.13859788300000001</v>
      </c>
      <c r="E3879">
        <f t="shared" si="120"/>
        <v>0.129052729</v>
      </c>
      <c r="F3879">
        <f t="shared" si="121"/>
        <v>6.606255054</v>
      </c>
    </row>
    <row r="3880" spans="1:6" x14ac:dyDescent="0.25">
      <c r="A3880">
        <v>-0.129101565</v>
      </c>
      <c r="B3880">
        <v>-6.5253858569999998</v>
      </c>
      <c r="C3880">
        <v>77.440002440000001</v>
      </c>
      <c r="D3880">
        <v>0.138608433</v>
      </c>
      <c r="E3880">
        <f t="shared" si="120"/>
        <v>0.129101565</v>
      </c>
      <c r="F3880">
        <f t="shared" si="121"/>
        <v>6.5253858569999998</v>
      </c>
    </row>
    <row r="3881" spans="1:6" x14ac:dyDescent="0.25">
      <c r="A3881">
        <v>-0.129101565</v>
      </c>
      <c r="B3881">
        <v>-6.3624901769999997</v>
      </c>
      <c r="C3881">
        <v>77.459999080000003</v>
      </c>
      <c r="D3881">
        <v>0.13863055199999999</v>
      </c>
      <c r="E3881">
        <f t="shared" si="120"/>
        <v>0.129101565</v>
      </c>
      <c r="F3881">
        <f t="shared" si="121"/>
        <v>6.3624901769999997</v>
      </c>
    </row>
    <row r="3882" spans="1:6" x14ac:dyDescent="0.25">
      <c r="A3882">
        <v>-0.12915038700000001</v>
      </c>
      <c r="B3882">
        <v>-6.4536671639999996</v>
      </c>
      <c r="C3882">
        <v>77.480003359999998</v>
      </c>
      <c r="D3882">
        <v>0.13866220300000001</v>
      </c>
      <c r="E3882">
        <f t="shared" si="120"/>
        <v>0.12915038700000001</v>
      </c>
      <c r="F3882">
        <f t="shared" si="121"/>
        <v>6.4536671639999996</v>
      </c>
    </row>
    <row r="3883" spans="1:6" x14ac:dyDescent="0.25">
      <c r="A3883">
        <v>-0.129199223</v>
      </c>
      <c r="B3883">
        <v>-6.5493474010000003</v>
      </c>
      <c r="C3883">
        <v>77.5</v>
      </c>
      <c r="D3883">
        <v>0.13869578799999999</v>
      </c>
      <c r="E3883">
        <f t="shared" si="120"/>
        <v>0.129199223</v>
      </c>
      <c r="F3883">
        <f t="shared" si="121"/>
        <v>6.5493474010000003</v>
      </c>
    </row>
    <row r="3884" spans="1:6" x14ac:dyDescent="0.25">
      <c r="A3884">
        <v>-0.129199223</v>
      </c>
      <c r="B3884">
        <v>-6.577736378</v>
      </c>
      <c r="C3884">
        <v>77.519996640000002</v>
      </c>
      <c r="D3884">
        <v>0.13870840500000001</v>
      </c>
      <c r="E3884">
        <f t="shared" si="120"/>
        <v>0.129199223</v>
      </c>
      <c r="F3884">
        <f t="shared" si="121"/>
        <v>6.577736378</v>
      </c>
    </row>
    <row r="3885" spans="1:6" x14ac:dyDescent="0.25">
      <c r="A3885">
        <v>-0.12924804500000001</v>
      </c>
      <c r="B3885">
        <v>-6.5174112319999997</v>
      </c>
      <c r="C3885">
        <v>77.540000919999997</v>
      </c>
      <c r="D3885">
        <v>0.13871288700000001</v>
      </c>
      <c r="E3885">
        <f t="shared" si="120"/>
        <v>0.12924804500000001</v>
      </c>
      <c r="F3885">
        <f t="shared" si="121"/>
        <v>6.5174112319999997</v>
      </c>
    </row>
    <row r="3886" spans="1:6" x14ac:dyDescent="0.25">
      <c r="A3886">
        <v>-0.129296881</v>
      </c>
      <c r="B3886">
        <v>-6.5074758529999999</v>
      </c>
      <c r="C3886">
        <v>77.559997559999999</v>
      </c>
      <c r="D3886">
        <v>0.138740797</v>
      </c>
      <c r="E3886">
        <f t="shared" si="120"/>
        <v>0.129296881</v>
      </c>
      <c r="F3886">
        <f t="shared" si="121"/>
        <v>6.5074758529999999</v>
      </c>
    </row>
    <row r="3887" spans="1:6" x14ac:dyDescent="0.25">
      <c r="A3887">
        <v>-0.129296881</v>
      </c>
      <c r="B3887">
        <v>-6.522027016</v>
      </c>
      <c r="C3887">
        <v>77.58000183</v>
      </c>
      <c r="D3887">
        <v>0.138763731</v>
      </c>
      <c r="E3887">
        <f t="shared" si="120"/>
        <v>0.129296881</v>
      </c>
      <c r="F3887">
        <f t="shared" si="121"/>
        <v>6.522027016</v>
      </c>
    </row>
    <row r="3888" spans="1:6" x14ac:dyDescent="0.25">
      <c r="A3888">
        <v>-0.12934570300000001</v>
      </c>
      <c r="B3888">
        <v>-6.6006684299999998</v>
      </c>
      <c r="C3888">
        <v>77.599998470000003</v>
      </c>
      <c r="D3888">
        <v>0.13878510799999999</v>
      </c>
      <c r="E3888">
        <f t="shared" si="120"/>
        <v>0.12934570300000001</v>
      </c>
      <c r="F3888">
        <f t="shared" si="121"/>
        <v>6.6006684299999998</v>
      </c>
    </row>
    <row r="3889" spans="1:6" x14ac:dyDescent="0.25">
      <c r="A3889">
        <v>-0.12939452400000001</v>
      </c>
      <c r="B3889">
        <v>-6.6024627689999997</v>
      </c>
      <c r="C3889">
        <v>77.620002749999998</v>
      </c>
      <c r="D3889">
        <v>0.138822841</v>
      </c>
      <c r="E3889">
        <f t="shared" si="120"/>
        <v>0.12939452400000001</v>
      </c>
      <c r="F3889">
        <f t="shared" si="121"/>
        <v>6.6024627689999997</v>
      </c>
    </row>
    <row r="3890" spans="1:6" x14ac:dyDescent="0.25">
      <c r="A3890">
        <v>-0.12939452400000001</v>
      </c>
      <c r="B3890">
        <v>-6.5070791239999997</v>
      </c>
      <c r="C3890">
        <v>77.63999939</v>
      </c>
      <c r="D3890">
        <v>0.138824165</v>
      </c>
      <c r="E3890">
        <f t="shared" si="120"/>
        <v>0.12939452400000001</v>
      </c>
      <c r="F3890">
        <f t="shared" si="121"/>
        <v>6.5070791239999997</v>
      </c>
    </row>
    <row r="3891" spans="1:6" x14ac:dyDescent="0.25">
      <c r="A3891">
        <v>-0.12944336000000001</v>
      </c>
      <c r="B3891">
        <v>-6.5656533240000003</v>
      </c>
      <c r="C3891">
        <v>77.660003660000001</v>
      </c>
      <c r="D3891">
        <v>0.138848365</v>
      </c>
      <c r="E3891">
        <f t="shared" si="120"/>
        <v>0.12944336000000001</v>
      </c>
      <c r="F3891">
        <f t="shared" si="121"/>
        <v>6.5656533240000003</v>
      </c>
    </row>
    <row r="3892" spans="1:6" x14ac:dyDescent="0.25">
      <c r="A3892">
        <v>-0.12944336000000001</v>
      </c>
      <c r="B3892">
        <v>-6.5132718089999999</v>
      </c>
      <c r="C3892">
        <v>77.680000309999997</v>
      </c>
      <c r="D3892">
        <v>0.138874995</v>
      </c>
      <c r="E3892">
        <f t="shared" si="120"/>
        <v>0.12944336000000001</v>
      </c>
      <c r="F3892">
        <f t="shared" si="121"/>
        <v>6.5132718089999999</v>
      </c>
    </row>
    <row r="3893" spans="1:6" x14ac:dyDescent="0.25">
      <c r="A3893">
        <v>-0.12949218200000001</v>
      </c>
      <c r="B3893">
        <v>-6.541028023</v>
      </c>
      <c r="C3893">
        <v>77.699996949999999</v>
      </c>
      <c r="D3893">
        <v>0.13889025999999999</v>
      </c>
      <c r="E3893">
        <f t="shared" si="120"/>
        <v>0.12949218200000001</v>
      </c>
      <c r="F3893">
        <f t="shared" si="121"/>
        <v>6.541028023</v>
      </c>
    </row>
    <row r="3894" spans="1:6" x14ac:dyDescent="0.25">
      <c r="A3894">
        <v>-0.12954101800000001</v>
      </c>
      <c r="B3894">
        <v>-6.6215925220000003</v>
      </c>
      <c r="C3894">
        <v>77.72000122</v>
      </c>
      <c r="D3894">
        <v>0.138922289</v>
      </c>
      <c r="E3894">
        <f t="shared" si="120"/>
        <v>0.12954101800000001</v>
      </c>
      <c r="F3894">
        <f t="shared" si="121"/>
        <v>6.6215925220000003</v>
      </c>
    </row>
    <row r="3895" spans="1:6" x14ac:dyDescent="0.25">
      <c r="A3895">
        <v>-0.12954101800000001</v>
      </c>
      <c r="B3895">
        <v>-6.5857696529999998</v>
      </c>
      <c r="C3895">
        <v>77.739997860000003</v>
      </c>
      <c r="D3895">
        <v>0.13894173000000001</v>
      </c>
      <c r="E3895">
        <f t="shared" si="120"/>
        <v>0.12954101800000001</v>
      </c>
      <c r="F3895">
        <f t="shared" si="121"/>
        <v>6.5857696529999998</v>
      </c>
    </row>
    <row r="3896" spans="1:6" x14ac:dyDescent="0.25">
      <c r="A3896">
        <v>-0.12958984000000001</v>
      </c>
      <c r="B3896">
        <v>-6.510404587</v>
      </c>
      <c r="C3896">
        <v>77.760002139999997</v>
      </c>
      <c r="D3896">
        <v>0.13894967599999999</v>
      </c>
      <c r="E3896">
        <f t="shared" si="120"/>
        <v>0.12958984000000001</v>
      </c>
      <c r="F3896">
        <f t="shared" si="121"/>
        <v>6.510404587</v>
      </c>
    </row>
    <row r="3897" spans="1:6" x14ac:dyDescent="0.25">
      <c r="A3897">
        <v>-0.12963867600000001</v>
      </c>
      <c r="B3897">
        <v>-6.4909734730000004</v>
      </c>
      <c r="C3897">
        <v>77.77999878</v>
      </c>
      <c r="D3897">
        <v>0.13899062500000001</v>
      </c>
      <c r="E3897">
        <f t="shared" si="120"/>
        <v>0.12963867600000001</v>
      </c>
      <c r="F3897">
        <f t="shared" si="121"/>
        <v>6.4909734730000004</v>
      </c>
    </row>
    <row r="3898" spans="1:6" x14ac:dyDescent="0.25">
      <c r="A3898">
        <v>-0.12963867600000001</v>
      </c>
      <c r="B3898">
        <v>-6.572193146</v>
      </c>
      <c r="C3898">
        <v>77.800003050000001</v>
      </c>
      <c r="D3898">
        <v>0.13900180100000001</v>
      </c>
      <c r="E3898">
        <f t="shared" si="120"/>
        <v>0.12963867600000001</v>
      </c>
      <c r="F3898">
        <f t="shared" si="121"/>
        <v>6.572193146</v>
      </c>
    </row>
    <row r="3899" spans="1:6" x14ac:dyDescent="0.25">
      <c r="A3899">
        <v>-0.12968749800000001</v>
      </c>
      <c r="B3899">
        <v>-6.7048263549999998</v>
      </c>
      <c r="C3899">
        <v>77.819999690000003</v>
      </c>
      <c r="D3899">
        <v>0.139031559</v>
      </c>
      <c r="E3899">
        <f t="shared" si="120"/>
        <v>0.12968749800000001</v>
      </c>
      <c r="F3899">
        <f t="shared" si="121"/>
        <v>6.7048263549999998</v>
      </c>
    </row>
    <row r="3900" spans="1:6" x14ac:dyDescent="0.25">
      <c r="A3900">
        <v>-0.12973633400000001</v>
      </c>
      <c r="B3900">
        <v>-6.5946712490000001</v>
      </c>
      <c r="C3900">
        <v>77.839996339999999</v>
      </c>
      <c r="D3900">
        <v>0.139051961</v>
      </c>
      <c r="E3900">
        <f t="shared" si="120"/>
        <v>0.12973633400000001</v>
      </c>
      <c r="F3900">
        <f t="shared" si="121"/>
        <v>6.5946712490000001</v>
      </c>
    </row>
    <row r="3901" spans="1:6" x14ac:dyDescent="0.25">
      <c r="A3901">
        <v>-0.12973633400000001</v>
      </c>
      <c r="B3901">
        <v>-6.5022630689999996</v>
      </c>
      <c r="C3901">
        <v>77.86000061</v>
      </c>
      <c r="D3901">
        <v>0.139061449</v>
      </c>
      <c r="E3901">
        <f t="shared" si="120"/>
        <v>0.12973633400000001</v>
      </c>
      <c r="F3901">
        <f t="shared" si="121"/>
        <v>6.5022630689999996</v>
      </c>
    </row>
    <row r="3902" spans="1:6" x14ac:dyDescent="0.25">
      <c r="A3902">
        <v>-0.12978515600000001</v>
      </c>
      <c r="B3902">
        <v>-6.5358939170000001</v>
      </c>
      <c r="C3902">
        <v>77.879997250000002</v>
      </c>
      <c r="D3902">
        <v>0.139092823</v>
      </c>
      <c r="E3902">
        <f t="shared" si="120"/>
        <v>0.12978515600000001</v>
      </c>
      <c r="F3902">
        <f t="shared" si="121"/>
        <v>6.5358939170000001</v>
      </c>
    </row>
    <row r="3903" spans="1:6" x14ac:dyDescent="0.25">
      <c r="A3903">
        <v>-0.12983397799999999</v>
      </c>
      <c r="B3903">
        <v>-6.6100382800000004</v>
      </c>
      <c r="C3903">
        <v>77.900001529999997</v>
      </c>
      <c r="D3903">
        <v>0.13911163800000001</v>
      </c>
      <c r="E3903">
        <f t="shared" si="120"/>
        <v>0.12983397799999999</v>
      </c>
      <c r="F3903">
        <f t="shared" si="121"/>
        <v>6.6100382800000004</v>
      </c>
    </row>
    <row r="3904" spans="1:6" x14ac:dyDescent="0.25">
      <c r="A3904">
        <v>-0.12983397799999999</v>
      </c>
      <c r="B3904">
        <v>-6.6695408819999997</v>
      </c>
      <c r="C3904">
        <v>77.91999817</v>
      </c>
      <c r="D3904">
        <v>0.139135183</v>
      </c>
      <c r="E3904">
        <f t="shared" si="120"/>
        <v>0.12983397799999999</v>
      </c>
      <c r="F3904">
        <f t="shared" si="121"/>
        <v>6.6695408819999997</v>
      </c>
    </row>
    <row r="3905" spans="1:6" x14ac:dyDescent="0.25">
      <c r="A3905">
        <v>-0.12988281400000001</v>
      </c>
      <c r="B3905">
        <v>-6.6869564060000002</v>
      </c>
      <c r="C3905">
        <v>77.940002440000001</v>
      </c>
      <c r="D3905">
        <v>0.13916013999999999</v>
      </c>
      <c r="E3905">
        <f t="shared" si="120"/>
        <v>0.12988281400000001</v>
      </c>
      <c r="F3905">
        <f t="shared" si="121"/>
        <v>6.6869564060000002</v>
      </c>
    </row>
    <row r="3906" spans="1:6" x14ac:dyDescent="0.25">
      <c r="A3906">
        <v>-0.12988281400000001</v>
      </c>
      <c r="B3906">
        <v>-6.5203747749999996</v>
      </c>
      <c r="C3906">
        <v>77.959999080000003</v>
      </c>
      <c r="D3906">
        <v>0.139176307</v>
      </c>
      <c r="E3906">
        <f t="shared" si="120"/>
        <v>0.12988281400000001</v>
      </c>
      <c r="F3906">
        <f t="shared" si="121"/>
        <v>6.5203747749999996</v>
      </c>
    </row>
    <row r="3907" spans="1:6" x14ac:dyDescent="0.25">
      <c r="A3907">
        <v>-0.12993163499999999</v>
      </c>
      <c r="B3907">
        <v>-6.5764474870000003</v>
      </c>
      <c r="C3907">
        <v>77.980003359999998</v>
      </c>
      <c r="D3907">
        <v>0.13919758199999999</v>
      </c>
      <c r="E3907">
        <f t="shared" si="120"/>
        <v>0.12993163499999999</v>
      </c>
      <c r="F3907">
        <f t="shared" si="121"/>
        <v>6.5764474870000003</v>
      </c>
    </row>
    <row r="3908" spans="1:6" x14ac:dyDescent="0.25">
      <c r="A3908">
        <v>-0.12998047200000001</v>
      </c>
      <c r="B3908">
        <v>-6.607102394</v>
      </c>
      <c r="C3908">
        <v>78</v>
      </c>
      <c r="D3908">
        <v>0.13922461899999999</v>
      </c>
      <c r="E3908">
        <f t="shared" si="120"/>
        <v>0.12998047200000001</v>
      </c>
      <c r="F3908">
        <f t="shared" si="121"/>
        <v>6.607102394</v>
      </c>
    </row>
    <row r="3909" spans="1:6" x14ac:dyDescent="0.25">
      <c r="A3909">
        <v>-0.12998047200000001</v>
      </c>
      <c r="B3909">
        <v>-6.7041587829999996</v>
      </c>
      <c r="C3909">
        <v>78.019996640000002</v>
      </c>
      <c r="D3909">
        <v>0.139236727</v>
      </c>
      <c r="E3909">
        <f t="shared" si="120"/>
        <v>0.12998047200000001</v>
      </c>
      <c r="F3909">
        <f t="shared" si="121"/>
        <v>6.7041587829999996</v>
      </c>
    </row>
    <row r="3910" spans="1:6" x14ac:dyDescent="0.25">
      <c r="A3910">
        <v>-0.13002929299999999</v>
      </c>
      <c r="B3910">
        <v>-6.6340064999999999</v>
      </c>
      <c r="C3910">
        <v>78.040000919999997</v>
      </c>
      <c r="D3910">
        <v>0.139257783</v>
      </c>
      <c r="E3910">
        <f t="shared" si="120"/>
        <v>0.13002929299999999</v>
      </c>
      <c r="F3910">
        <f t="shared" si="121"/>
        <v>6.6340064999999999</v>
      </c>
    </row>
    <row r="3911" spans="1:6" x14ac:dyDescent="0.25">
      <c r="A3911">
        <v>-0.13007812999999999</v>
      </c>
      <c r="B3911">
        <v>-6.6323132510000002</v>
      </c>
      <c r="C3911">
        <v>78.059997559999999</v>
      </c>
      <c r="D3911">
        <v>0.139281139</v>
      </c>
      <c r="E3911">
        <f t="shared" si="120"/>
        <v>0.13007812999999999</v>
      </c>
      <c r="F3911">
        <f t="shared" si="121"/>
        <v>6.6323132510000002</v>
      </c>
    </row>
    <row r="3912" spans="1:6" x14ac:dyDescent="0.25">
      <c r="A3912">
        <v>-0.13007812999999999</v>
      </c>
      <c r="B3912">
        <v>-6.6150679590000001</v>
      </c>
      <c r="C3912">
        <v>78.08000183</v>
      </c>
      <c r="D3912">
        <v>0.13928832799999999</v>
      </c>
      <c r="E3912">
        <f t="shared" si="120"/>
        <v>0.13007812999999999</v>
      </c>
      <c r="F3912">
        <f t="shared" si="121"/>
        <v>6.6150679590000001</v>
      </c>
    </row>
    <row r="3913" spans="1:6" x14ac:dyDescent="0.25">
      <c r="A3913">
        <v>-0.13012695099999999</v>
      </c>
      <c r="B3913">
        <v>-6.6677126879999999</v>
      </c>
      <c r="C3913">
        <v>78.099998470000003</v>
      </c>
      <c r="D3913">
        <v>0.139324111</v>
      </c>
      <c r="E3913">
        <f t="shared" si="120"/>
        <v>0.13012695099999999</v>
      </c>
      <c r="F3913">
        <f t="shared" si="121"/>
        <v>6.6677126879999999</v>
      </c>
    </row>
    <row r="3914" spans="1:6" x14ac:dyDescent="0.25">
      <c r="A3914">
        <v>-0.13017578699999999</v>
      </c>
      <c r="B3914">
        <v>-6.8158230780000002</v>
      </c>
      <c r="C3914">
        <v>78.120002749999998</v>
      </c>
      <c r="D3914">
        <v>0.139349155</v>
      </c>
      <c r="E3914">
        <f t="shared" ref="E3914:E3977" si="122">ABS(A3914)</f>
        <v>0.13017578699999999</v>
      </c>
      <c r="F3914">
        <f t="shared" ref="F3914:F3977" si="123">ABS(B3914)</f>
        <v>6.8158230780000002</v>
      </c>
    </row>
    <row r="3915" spans="1:6" x14ac:dyDescent="0.25">
      <c r="A3915">
        <v>-0.13017578699999999</v>
      </c>
      <c r="B3915">
        <v>-6.6885805129999998</v>
      </c>
      <c r="C3915">
        <v>78.13999939</v>
      </c>
      <c r="D3915">
        <v>0.139366675</v>
      </c>
      <c r="E3915">
        <f t="shared" si="122"/>
        <v>0.13017578699999999</v>
      </c>
      <c r="F3915">
        <f t="shared" si="123"/>
        <v>6.6885805129999998</v>
      </c>
    </row>
    <row r="3916" spans="1:6" x14ac:dyDescent="0.25">
      <c r="A3916">
        <v>-0.13022460899999999</v>
      </c>
      <c r="B3916">
        <v>-6.6737775800000003</v>
      </c>
      <c r="C3916">
        <v>78.160003660000001</v>
      </c>
      <c r="D3916">
        <v>0.139380543</v>
      </c>
      <c r="E3916">
        <f t="shared" si="122"/>
        <v>0.13022460899999999</v>
      </c>
      <c r="F3916">
        <f t="shared" si="123"/>
        <v>6.6737775800000003</v>
      </c>
    </row>
    <row r="3917" spans="1:6" x14ac:dyDescent="0.25">
      <c r="A3917">
        <v>-0.130273431</v>
      </c>
      <c r="B3917">
        <v>-6.5924506190000001</v>
      </c>
      <c r="C3917">
        <v>78.180000309999997</v>
      </c>
      <c r="D3917">
        <v>0.139407159</v>
      </c>
      <c r="E3917">
        <f t="shared" si="122"/>
        <v>0.130273431</v>
      </c>
      <c r="F3917">
        <f t="shared" si="123"/>
        <v>6.5924506190000001</v>
      </c>
    </row>
    <row r="3918" spans="1:6" x14ac:dyDescent="0.25">
      <c r="A3918">
        <v>-0.130273431</v>
      </c>
      <c r="B3918">
        <v>-6.6829071039999999</v>
      </c>
      <c r="C3918">
        <v>78.199996949999999</v>
      </c>
      <c r="D3918">
        <v>0.139433381</v>
      </c>
      <c r="E3918">
        <f t="shared" si="122"/>
        <v>0.130273431</v>
      </c>
      <c r="F3918">
        <f t="shared" si="123"/>
        <v>6.6829071039999999</v>
      </c>
    </row>
    <row r="3919" spans="1:6" x14ac:dyDescent="0.25">
      <c r="A3919">
        <v>-0.13032226699999999</v>
      </c>
      <c r="B3919">
        <v>-6.7576060299999998</v>
      </c>
      <c r="C3919">
        <v>78.22000122</v>
      </c>
      <c r="D3919">
        <v>0.139455893</v>
      </c>
      <c r="E3919">
        <f t="shared" si="122"/>
        <v>0.13032226699999999</v>
      </c>
      <c r="F3919">
        <f t="shared" si="123"/>
        <v>6.7576060299999998</v>
      </c>
    </row>
    <row r="3920" spans="1:6" x14ac:dyDescent="0.25">
      <c r="A3920">
        <v>-0.130371089</v>
      </c>
      <c r="B3920">
        <v>-6.7971839899999997</v>
      </c>
      <c r="C3920">
        <v>78.239997860000003</v>
      </c>
      <c r="D3920">
        <v>0.139477095</v>
      </c>
      <c r="E3920">
        <f t="shared" si="122"/>
        <v>0.130371089</v>
      </c>
      <c r="F3920">
        <f t="shared" si="123"/>
        <v>6.7971839899999997</v>
      </c>
    </row>
    <row r="3921" spans="1:6" x14ac:dyDescent="0.25">
      <c r="A3921">
        <v>-0.130371089</v>
      </c>
      <c r="B3921">
        <v>-6.6543703079999998</v>
      </c>
      <c r="C3921">
        <v>78.260002139999997</v>
      </c>
      <c r="D3921">
        <v>0.13948258099999999</v>
      </c>
      <c r="E3921">
        <f t="shared" si="122"/>
        <v>0.130371089</v>
      </c>
      <c r="F3921">
        <f t="shared" si="123"/>
        <v>6.6543703079999998</v>
      </c>
    </row>
    <row r="3922" spans="1:6" x14ac:dyDescent="0.25">
      <c r="A3922">
        <v>-0.13041992499999999</v>
      </c>
      <c r="B3922">
        <v>-6.5805854799999999</v>
      </c>
      <c r="C3922">
        <v>78.27999878</v>
      </c>
      <c r="D3922">
        <v>0.139513053</v>
      </c>
      <c r="E3922">
        <f t="shared" si="122"/>
        <v>0.13041992499999999</v>
      </c>
      <c r="F3922">
        <f t="shared" si="123"/>
        <v>6.5805854799999999</v>
      </c>
    </row>
    <row r="3923" spans="1:6" x14ac:dyDescent="0.25">
      <c r="A3923">
        <v>-0.130468747</v>
      </c>
      <c r="B3923">
        <v>-6.6786036490000003</v>
      </c>
      <c r="C3923">
        <v>78.300003050000001</v>
      </c>
      <c r="D3923">
        <v>0.139548793</v>
      </c>
      <c r="E3923">
        <f t="shared" si="122"/>
        <v>0.130468747</v>
      </c>
      <c r="F3923">
        <f t="shared" si="123"/>
        <v>6.6786036490000003</v>
      </c>
    </row>
    <row r="3924" spans="1:6" x14ac:dyDescent="0.25">
      <c r="A3924">
        <v>-0.130468747</v>
      </c>
      <c r="B3924">
        <v>-6.7091903689999999</v>
      </c>
      <c r="C3924">
        <v>78.319999690000003</v>
      </c>
      <c r="D3924">
        <v>0.139592303</v>
      </c>
      <c r="E3924">
        <f t="shared" si="122"/>
        <v>0.130468747</v>
      </c>
      <c r="F3924">
        <f t="shared" si="123"/>
        <v>6.7091903689999999</v>
      </c>
    </row>
    <row r="3925" spans="1:6" x14ac:dyDescent="0.25">
      <c r="A3925">
        <v>-0.13051758299999999</v>
      </c>
      <c r="B3925">
        <v>-6.6589117050000004</v>
      </c>
      <c r="C3925">
        <v>78.339996339999999</v>
      </c>
      <c r="D3925">
        <v>0.13963240800000001</v>
      </c>
      <c r="E3925">
        <f t="shared" si="122"/>
        <v>0.13051758299999999</v>
      </c>
      <c r="F3925">
        <f t="shared" si="123"/>
        <v>6.6589117050000004</v>
      </c>
    </row>
    <row r="3926" spans="1:6" x14ac:dyDescent="0.25">
      <c r="A3926">
        <v>-0.13051758299999999</v>
      </c>
      <c r="B3926">
        <v>-6.5695838929999999</v>
      </c>
      <c r="C3926">
        <v>78.36000061</v>
      </c>
      <c r="D3926">
        <v>0.13967986199999999</v>
      </c>
      <c r="E3926">
        <f t="shared" si="122"/>
        <v>0.13051758299999999</v>
      </c>
      <c r="F3926">
        <f t="shared" si="123"/>
        <v>6.5695838929999999</v>
      </c>
    </row>
    <row r="3927" spans="1:6" x14ac:dyDescent="0.25">
      <c r="A3927">
        <v>-0.130566405</v>
      </c>
      <c r="B3927">
        <v>-6.5198330880000004</v>
      </c>
      <c r="C3927">
        <v>78.379997250000002</v>
      </c>
      <c r="D3927">
        <v>0.13973016799999999</v>
      </c>
      <c r="E3927">
        <f t="shared" si="122"/>
        <v>0.130566405</v>
      </c>
      <c r="F3927">
        <f t="shared" si="123"/>
        <v>6.5198330880000004</v>
      </c>
    </row>
    <row r="3928" spans="1:6" x14ac:dyDescent="0.25">
      <c r="A3928">
        <v>-0.13061524099999999</v>
      </c>
      <c r="B3928">
        <v>-6.6035027499999996</v>
      </c>
      <c r="C3928">
        <v>78.400001529999997</v>
      </c>
      <c r="D3928">
        <v>0.13976324400000001</v>
      </c>
      <c r="E3928">
        <f t="shared" si="122"/>
        <v>0.13061524099999999</v>
      </c>
      <c r="F3928">
        <f t="shared" si="123"/>
        <v>6.6035027499999996</v>
      </c>
    </row>
    <row r="3929" spans="1:6" x14ac:dyDescent="0.25">
      <c r="A3929">
        <v>-0.13061524099999999</v>
      </c>
      <c r="B3929">
        <v>-6.6426916120000001</v>
      </c>
      <c r="C3929">
        <v>78.41999817</v>
      </c>
      <c r="D3929">
        <v>0.13980959200000001</v>
      </c>
      <c r="E3929">
        <f t="shared" si="122"/>
        <v>0.13061524099999999</v>
      </c>
      <c r="F3929">
        <f t="shared" si="123"/>
        <v>6.6426916120000001</v>
      </c>
    </row>
    <row r="3930" spans="1:6" x14ac:dyDescent="0.25">
      <c r="A3930">
        <v>-0.130664062</v>
      </c>
      <c r="B3930">
        <v>-6.6305294039999998</v>
      </c>
      <c r="C3930">
        <v>78.440002440000001</v>
      </c>
      <c r="D3930">
        <v>0.13984624800000001</v>
      </c>
      <c r="E3930">
        <f t="shared" si="122"/>
        <v>0.130664062</v>
      </c>
      <c r="F3930">
        <f t="shared" si="123"/>
        <v>6.6305294039999998</v>
      </c>
    </row>
    <row r="3931" spans="1:6" x14ac:dyDescent="0.25">
      <c r="A3931">
        <v>-0.130712884</v>
      </c>
      <c r="B3931">
        <v>-6.6755533219999998</v>
      </c>
      <c r="C3931">
        <v>78.459999080000003</v>
      </c>
      <c r="D3931">
        <v>0.139881595</v>
      </c>
      <c r="E3931">
        <f t="shared" si="122"/>
        <v>0.130712884</v>
      </c>
      <c r="F3931">
        <f t="shared" si="123"/>
        <v>6.6755533219999998</v>
      </c>
    </row>
    <row r="3932" spans="1:6" x14ac:dyDescent="0.25">
      <c r="A3932">
        <v>-0.130712884</v>
      </c>
      <c r="B3932">
        <v>-6.5273714070000004</v>
      </c>
      <c r="C3932">
        <v>78.480003359999998</v>
      </c>
      <c r="D3932">
        <v>0.139916505</v>
      </c>
      <c r="E3932">
        <f t="shared" si="122"/>
        <v>0.130712884</v>
      </c>
      <c r="F3932">
        <f t="shared" si="123"/>
        <v>6.5273714070000004</v>
      </c>
    </row>
    <row r="3933" spans="1:6" x14ac:dyDescent="0.25">
      <c r="A3933">
        <v>-0.13076172</v>
      </c>
      <c r="B3933">
        <v>-6.5883841509999996</v>
      </c>
      <c r="C3933">
        <v>78.5</v>
      </c>
      <c r="D3933">
        <v>0.139934738</v>
      </c>
      <c r="E3933">
        <f t="shared" si="122"/>
        <v>0.13076172</v>
      </c>
      <c r="F3933">
        <f t="shared" si="123"/>
        <v>6.5883841509999996</v>
      </c>
    </row>
    <row r="3934" spans="1:6" x14ac:dyDescent="0.25">
      <c r="A3934">
        <v>-0.130810542</v>
      </c>
      <c r="B3934">
        <v>-6.7380299570000002</v>
      </c>
      <c r="C3934">
        <v>78.519996640000002</v>
      </c>
      <c r="D3934">
        <v>0.139983051</v>
      </c>
      <c r="E3934">
        <f t="shared" si="122"/>
        <v>0.130810542</v>
      </c>
      <c r="F3934">
        <f t="shared" si="123"/>
        <v>6.7380299570000002</v>
      </c>
    </row>
    <row r="3935" spans="1:6" x14ac:dyDescent="0.25">
      <c r="A3935">
        <v>-0.130810542</v>
      </c>
      <c r="B3935">
        <v>-6.6469473839999997</v>
      </c>
      <c r="C3935">
        <v>78.540000919999997</v>
      </c>
      <c r="D3935">
        <v>0.13999885400000001</v>
      </c>
      <c r="E3935">
        <f t="shared" si="122"/>
        <v>0.130810542</v>
      </c>
      <c r="F3935">
        <f t="shared" si="123"/>
        <v>6.6469473839999997</v>
      </c>
    </row>
    <row r="3936" spans="1:6" x14ac:dyDescent="0.25">
      <c r="A3936">
        <v>-0.130859378</v>
      </c>
      <c r="B3936">
        <v>-6.6122407909999996</v>
      </c>
      <c r="C3936">
        <v>78.559997559999999</v>
      </c>
      <c r="D3936">
        <v>0.14002482899999999</v>
      </c>
      <c r="E3936">
        <f t="shared" si="122"/>
        <v>0.130859378</v>
      </c>
      <c r="F3936">
        <f t="shared" si="123"/>
        <v>6.6122407909999996</v>
      </c>
    </row>
    <row r="3937" spans="1:6" x14ac:dyDescent="0.25">
      <c r="A3937">
        <v>-0.1309082</v>
      </c>
      <c r="B3937">
        <v>-6.5899391170000001</v>
      </c>
      <c r="C3937">
        <v>78.58000183</v>
      </c>
      <c r="D3937">
        <v>0.14004681699999999</v>
      </c>
      <c r="E3937">
        <f t="shared" si="122"/>
        <v>0.1309082</v>
      </c>
      <c r="F3937">
        <f t="shared" si="123"/>
        <v>6.5899391170000001</v>
      </c>
    </row>
    <row r="3938" spans="1:6" x14ac:dyDescent="0.25">
      <c r="A3938">
        <v>-0.1309082</v>
      </c>
      <c r="B3938">
        <v>-6.6883659360000003</v>
      </c>
      <c r="C3938">
        <v>78.599998470000003</v>
      </c>
      <c r="D3938">
        <v>0.14006801899999999</v>
      </c>
      <c r="E3938">
        <f t="shared" si="122"/>
        <v>0.1309082</v>
      </c>
      <c r="F3938">
        <f t="shared" si="123"/>
        <v>6.6883659360000003</v>
      </c>
    </row>
    <row r="3939" spans="1:6" x14ac:dyDescent="0.25">
      <c r="A3939">
        <v>-0.130957036</v>
      </c>
      <c r="B3939">
        <v>-6.6962189670000001</v>
      </c>
      <c r="C3939">
        <v>78.620002749999998</v>
      </c>
      <c r="D3939">
        <v>0.140101736</v>
      </c>
      <c r="E3939">
        <f t="shared" si="122"/>
        <v>0.130957036</v>
      </c>
      <c r="F3939">
        <f t="shared" si="123"/>
        <v>6.6962189670000001</v>
      </c>
    </row>
    <row r="3940" spans="1:6" x14ac:dyDescent="0.25">
      <c r="A3940">
        <v>-0.131005858</v>
      </c>
      <c r="B3940">
        <v>-6.7500605580000004</v>
      </c>
      <c r="C3940">
        <v>78.63999939</v>
      </c>
      <c r="D3940">
        <v>0.14012306899999999</v>
      </c>
      <c r="E3940">
        <f t="shared" si="122"/>
        <v>0.131005858</v>
      </c>
      <c r="F3940">
        <f t="shared" si="123"/>
        <v>6.7500605580000004</v>
      </c>
    </row>
    <row r="3941" spans="1:6" x14ac:dyDescent="0.25">
      <c r="A3941">
        <v>-0.131005858</v>
      </c>
      <c r="B3941">
        <v>-6.6083626750000004</v>
      </c>
      <c r="C3941">
        <v>78.660003660000001</v>
      </c>
      <c r="D3941">
        <v>0.14014740000000001</v>
      </c>
      <c r="E3941">
        <f t="shared" si="122"/>
        <v>0.131005858</v>
      </c>
      <c r="F3941">
        <f t="shared" si="123"/>
        <v>6.6083626750000004</v>
      </c>
    </row>
    <row r="3942" spans="1:6" x14ac:dyDescent="0.25">
      <c r="A3942">
        <v>-0.131054694</v>
      </c>
      <c r="B3942">
        <v>-6.6261448859999996</v>
      </c>
      <c r="C3942">
        <v>78.680000309999997</v>
      </c>
      <c r="D3942">
        <v>0.140162068</v>
      </c>
      <c r="E3942">
        <f t="shared" si="122"/>
        <v>0.131054694</v>
      </c>
      <c r="F3942">
        <f t="shared" si="123"/>
        <v>6.6261448859999996</v>
      </c>
    </row>
    <row r="3943" spans="1:6" x14ac:dyDescent="0.25">
      <c r="A3943">
        <v>-0.131103516</v>
      </c>
      <c r="B3943">
        <v>-6.7302055359999997</v>
      </c>
      <c r="C3943">
        <v>78.699996949999999</v>
      </c>
      <c r="D3943">
        <v>0.140191754</v>
      </c>
      <c r="E3943">
        <f t="shared" si="122"/>
        <v>0.131103516</v>
      </c>
      <c r="F3943">
        <f t="shared" si="123"/>
        <v>6.7302055359999997</v>
      </c>
    </row>
    <row r="3944" spans="1:6" x14ac:dyDescent="0.25">
      <c r="A3944">
        <v>-0.13115233700000001</v>
      </c>
      <c r="B3944">
        <v>-6.7731657030000001</v>
      </c>
      <c r="C3944">
        <v>78.72000122</v>
      </c>
      <c r="D3944">
        <v>0.140221338</v>
      </c>
      <c r="E3944">
        <f t="shared" si="122"/>
        <v>0.13115233700000001</v>
      </c>
      <c r="F3944">
        <f t="shared" si="123"/>
        <v>6.7731657030000001</v>
      </c>
    </row>
    <row r="3945" spans="1:6" x14ac:dyDescent="0.25">
      <c r="A3945">
        <v>-0.13115233700000001</v>
      </c>
      <c r="B3945">
        <v>-6.7952666280000003</v>
      </c>
      <c r="C3945">
        <v>78.739997860000003</v>
      </c>
      <c r="D3945">
        <v>0.14024251099999999</v>
      </c>
      <c r="E3945">
        <f t="shared" si="122"/>
        <v>0.13115233700000001</v>
      </c>
      <c r="F3945">
        <f t="shared" si="123"/>
        <v>6.7952666280000003</v>
      </c>
    </row>
    <row r="3946" spans="1:6" x14ac:dyDescent="0.25">
      <c r="A3946">
        <v>-0.131201174</v>
      </c>
      <c r="B3946">
        <v>-6.6614189149999996</v>
      </c>
      <c r="C3946">
        <v>78.760002139999997</v>
      </c>
      <c r="D3946">
        <v>0.14026192400000001</v>
      </c>
      <c r="E3946">
        <f t="shared" si="122"/>
        <v>0.131201174</v>
      </c>
      <c r="F3946">
        <f t="shared" si="123"/>
        <v>6.6614189149999996</v>
      </c>
    </row>
    <row r="3947" spans="1:6" x14ac:dyDescent="0.25">
      <c r="A3947">
        <v>-0.13124999500000001</v>
      </c>
      <c r="B3947">
        <v>-6.5978865620000002</v>
      </c>
      <c r="C3947">
        <v>78.77999878</v>
      </c>
      <c r="D3947">
        <v>0.14028148100000001</v>
      </c>
      <c r="E3947">
        <f t="shared" si="122"/>
        <v>0.13124999500000001</v>
      </c>
      <c r="F3947">
        <f t="shared" si="123"/>
        <v>6.5978865620000002</v>
      </c>
    </row>
    <row r="3948" spans="1:6" x14ac:dyDescent="0.25">
      <c r="A3948">
        <v>-0.13124999500000001</v>
      </c>
      <c r="B3948">
        <v>-6.6760840420000003</v>
      </c>
      <c r="C3948">
        <v>78.800003050000001</v>
      </c>
      <c r="D3948">
        <v>0.140311138</v>
      </c>
      <c r="E3948">
        <f t="shared" si="122"/>
        <v>0.13124999500000001</v>
      </c>
      <c r="F3948">
        <f t="shared" si="123"/>
        <v>6.6760840420000003</v>
      </c>
    </row>
    <row r="3949" spans="1:6" x14ac:dyDescent="0.25">
      <c r="A3949">
        <v>-0.131298832</v>
      </c>
      <c r="B3949">
        <v>-6.766583443</v>
      </c>
      <c r="C3949">
        <v>78.819999690000003</v>
      </c>
      <c r="D3949">
        <v>0.140329968</v>
      </c>
      <c r="E3949">
        <f t="shared" si="122"/>
        <v>0.131298832</v>
      </c>
      <c r="F3949">
        <f t="shared" si="123"/>
        <v>6.766583443</v>
      </c>
    </row>
    <row r="3950" spans="1:6" x14ac:dyDescent="0.25">
      <c r="A3950">
        <v>-0.13134765300000001</v>
      </c>
      <c r="B3950">
        <v>-6.7020912170000004</v>
      </c>
      <c r="C3950">
        <v>78.839996339999999</v>
      </c>
      <c r="D3950">
        <v>0.14035278600000001</v>
      </c>
      <c r="E3950">
        <f t="shared" si="122"/>
        <v>0.13134765300000001</v>
      </c>
      <c r="F3950">
        <f t="shared" si="123"/>
        <v>6.7020912170000004</v>
      </c>
    </row>
    <row r="3951" spans="1:6" x14ac:dyDescent="0.25">
      <c r="A3951">
        <v>-0.13134765300000001</v>
      </c>
      <c r="B3951">
        <v>-6.6386475559999996</v>
      </c>
      <c r="C3951">
        <v>78.86000061</v>
      </c>
      <c r="D3951">
        <v>0.14036384499999999</v>
      </c>
      <c r="E3951">
        <f t="shared" si="122"/>
        <v>0.13134765300000001</v>
      </c>
      <c r="F3951">
        <f t="shared" si="123"/>
        <v>6.6386475559999996</v>
      </c>
    </row>
    <row r="3952" spans="1:6" x14ac:dyDescent="0.25">
      <c r="A3952">
        <v>-0.13139648900000001</v>
      </c>
      <c r="B3952">
        <v>-6.6276144979999998</v>
      </c>
      <c r="C3952">
        <v>78.879997250000002</v>
      </c>
      <c r="D3952">
        <v>0.140382122</v>
      </c>
      <c r="E3952">
        <f t="shared" si="122"/>
        <v>0.13139648900000001</v>
      </c>
      <c r="F3952">
        <f t="shared" si="123"/>
        <v>6.6276144979999998</v>
      </c>
    </row>
    <row r="3953" spans="1:6" x14ac:dyDescent="0.25">
      <c r="A3953">
        <v>-0.13144531100000001</v>
      </c>
      <c r="B3953">
        <v>-6.64429903</v>
      </c>
      <c r="C3953">
        <v>78.900001529999997</v>
      </c>
      <c r="D3953">
        <v>0.140425458</v>
      </c>
      <c r="E3953">
        <f t="shared" si="122"/>
        <v>0.13144531100000001</v>
      </c>
      <c r="F3953">
        <f t="shared" si="123"/>
        <v>6.64429903</v>
      </c>
    </row>
    <row r="3954" spans="1:6" x14ac:dyDescent="0.25">
      <c r="A3954">
        <v>-0.13144531100000001</v>
      </c>
      <c r="B3954">
        <v>-6.6871933940000003</v>
      </c>
      <c r="C3954">
        <v>78.91999817</v>
      </c>
      <c r="D3954">
        <v>0.14043909299999999</v>
      </c>
      <c r="E3954">
        <f t="shared" si="122"/>
        <v>0.13144531100000001</v>
      </c>
      <c r="F3954">
        <f t="shared" si="123"/>
        <v>6.6871933940000003</v>
      </c>
    </row>
    <row r="3955" spans="1:6" x14ac:dyDescent="0.25">
      <c r="A3955">
        <v>-0.13149414700000001</v>
      </c>
      <c r="B3955">
        <v>-6.7813167569999999</v>
      </c>
      <c r="C3955">
        <v>78.940002440000001</v>
      </c>
      <c r="D3955">
        <v>0.14045881099999999</v>
      </c>
      <c r="E3955">
        <f t="shared" si="122"/>
        <v>0.13149414700000001</v>
      </c>
      <c r="F3955">
        <f t="shared" si="123"/>
        <v>6.7813167569999999</v>
      </c>
    </row>
    <row r="3956" spans="1:6" x14ac:dyDescent="0.25">
      <c r="A3956">
        <v>-0.13154296900000001</v>
      </c>
      <c r="B3956">
        <v>-6.614390373</v>
      </c>
      <c r="C3956">
        <v>78.959999080000003</v>
      </c>
      <c r="D3956">
        <v>0.14048095899999999</v>
      </c>
      <c r="E3956">
        <f t="shared" si="122"/>
        <v>0.13154296900000001</v>
      </c>
      <c r="F3956">
        <f t="shared" si="123"/>
        <v>6.614390373</v>
      </c>
    </row>
    <row r="3957" spans="1:6" x14ac:dyDescent="0.25">
      <c r="A3957">
        <v>-0.13154296900000001</v>
      </c>
      <c r="B3957">
        <v>-6.613377571</v>
      </c>
      <c r="C3957">
        <v>78.980003359999998</v>
      </c>
      <c r="D3957">
        <v>0.14048659099999999</v>
      </c>
      <c r="E3957">
        <f t="shared" si="122"/>
        <v>0.13154296900000001</v>
      </c>
      <c r="F3957">
        <f t="shared" si="123"/>
        <v>6.613377571</v>
      </c>
    </row>
    <row r="3958" spans="1:6" x14ac:dyDescent="0.25">
      <c r="A3958">
        <v>-0.13159179100000001</v>
      </c>
      <c r="B3958">
        <v>-6.7417049410000001</v>
      </c>
      <c r="C3958">
        <v>79</v>
      </c>
      <c r="D3958">
        <v>0.14053146899999999</v>
      </c>
      <c r="E3958">
        <f t="shared" si="122"/>
        <v>0.13159179100000001</v>
      </c>
      <c r="F3958">
        <f t="shared" si="123"/>
        <v>6.7417049410000001</v>
      </c>
    </row>
    <row r="3959" spans="1:6" x14ac:dyDescent="0.25">
      <c r="A3959">
        <v>-0.13164062700000001</v>
      </c>
      <c r="B3959">
        <v>-6.7792329789999997</v>
      </c>
      <c r="C3959">
        <v>79.019996640000002</v>
      </c>
      <c r="D3959">
        <v>0.14055198699999999</v>
      </c>
      <c r="E3959">
        <f t="shared" si="122"/>
        <v>0.13164062700000001</v>
      </c>
      <c r="F3959">
        <f t="shared" si="123"/>
        <v>6.7792329789999997</v>
      </c>
    </row>
    <row r="3960" spans="1:6" x14ac:dyDescent="0.25">
      <c r="A3960">
        <v>-0.13164062700000001</v>
      </c>
      <c r="B3960">
        <v>-6.8519515990000004</v>
      </c>
      <c r="C3960">
        <v>79.040000919999997</v>
      </c>
      <c r="D3960">
        <v>0.14056517099999999</v>
      </c>
      <c r="E3960">
        <f t="shared" si="122"/>
        <v>0.13164062700000001</v>
      </c>
      <c r="F3960">
        <f t="shared" si="123"/>
        <v>6.8519515990000004</v>
      </c>
    </row>
    <row r="3961" spans="1:6" x14ac:dyDescent="0.25">
      <c r="A3961">
        <v>-0.13168944899999999</v>
      </c>
      <c r="B3961">
        <v>-6.7272777560000003</v>
      </c>
      <c r="C3961">
        <v>79.059997559999999</v>
      </c>
      <c r="D3961">
        <v>0.14059298000000001</v>
      </c>
      <c r="E3961">
        <f t="shared" si="122"/>
        <v>0.13168944899999999</v>
      </c>
      <c r="F3961">
        <f t="shared" si="123"/>
        <v>6.7272777560000003</v>
      </c>
    </row>
    <row r="3962" spans="1:6" x14ac:dyDescent="0.25">
      <c r="A3962">
        <v>-0.13173828500000001</v>
      </c>
      <c r="B3962">
        <v>-6.6453552250000003</v>
      </c>
      <c r="C3962">
        <v>79.08000183</v>
      </c>
      <c r="D3962">
        <v>0.14060398099999999</v>
      </c>
      <c r="E3962">
        <f t="shared" si="122"/>
        <v>0.13173828500000001</v>
      </c>
      <c r="F3962">
        <f t="shared" si="123"/>
        <v>6.6453552250000003</v>
      </c>
    </row>
    <row r="3963" spans="1:6" x14ac:dyDescent="0.25">
      <c r="A3963">
        <v>-0.13178710699999999</v>
      </c>
      <c r="B3963">
        <v>-6.7320079799999997</v>
      </c>
      <c r="C3963">
        <v>79.099998470000003</v>
      </c>
      <c r="D3963">
        <v>0.14063890600000001</v>
      </c>
      <c r="E3963">
        <f t="shared" si="122"/>
        <v>0.13178710699999999</v>
      </c>
      <c r="F3963">
        <f t="shared" si="123"/>
        <v>6.7320079799999997</v>
      </c>
    </row>
    <row r="3964" spans="1:6" x14ac:dyDescent="0.25">
      <c r="A3964">
        <v>-0.13178710699999999</v>
      </c>
      <c r="B3964">
        <v>-6.857491016</v>
      </c>
      <c r="C3964">
        <v>79.120002749999998</v>
      </c>
      <c r="D3964">
        <v>0.14065370499999999</v>
      </c>
      <c r="E3964">
        <f t="shared" si="122"/>
        <v>0.13178710699999999</v>
      </c>
      <c r="F3964">
        <f t="shared" si="123"/>
        <v>6.857491016</v>
      </c>
    </row>
    <row r="3965" spans="1:6" x14ac:dyDescent="0.25">
      <c r="A3965">
        <v>-0.13183594300000001</v>
      </c>
      <c r="B3965">
        <v>-6.8673033710000002</v>
      </c>
      <c r="C3965">
        <v>79.13999939</v>
      </c>
      <c r="D3965">
        <v>0.14067757</v>
      </c>
      <c r="E3965">
        <f t="shared" si="122"/>
        <v>0.13183594300000001</v>
      </c>
      <c r="F3965">
        <f t="shared" si="123"/>
        <v>6.8673033710000002</v>
      </c>
    </row>
    <row r="3966" spans="1:6" x14ac:dyDescent="0.25">
      <c r="A3966">
        <v>-0.13188476399999999</v>
      </c>
      <c r="B3966">
        <v>-6.7423119539999998</v>
      </c>
      <c r="C3966">
        <v>79.160003660000001</v>
      </c>
      <c r="D3966">
        <v>0.14069557099999999</v>
      </c>
      <c r="E3966">
        <f t="shared" si="122"/>
        <v>0.13188476399999999</v>
      </c>
      <c r="F3966">
        <f t="shared" si="123"/>
        <v>6.7423119539999998</v>
      </c>
    </row>
    <row r="3967" spans="1:6" x14ac:dyDescent="0.25">
      <c r="A3967">
        <v>-0.13193360100000001</v>
      </c>
      <c r="B3967">
        <v>-6.7625608440000002</v>
      </c>
      <c r="C3967">
        <v>79.180000309999997</v>
      </c>
      <c r="D3967">
        <v>0.14071262600000001</v>
      </c>
      <c r="E3967">
        <f t="shared" si="122"/>
        <v>0.13193360100000001</v>
      </c>
      <c r="F3967">
        <f t="shared" si="123"/>
        <v>6.7625608440000002</v>
      </c>
    </row>
    <row r="3968" spans="1:6" x14ac:dyDescent="0.25">
      <c r="A3968">
        <v>-0.13193360100000001</v>
      </c>
      <c r="B3968">
        <v>-6.7795042990000001</v>
      </c>
      <c r="C3968">
        <v>79.199996949999999</v>
      </c>
      <c r="D3968">
        <v>0.14074445099999999</v>
      </c>
      <c r="E3968">
        <f t="shared" si="122"/>
        <v>0.13193360100000001</v>
      </c>
      <c r="F3968">
        <f t="shared" si="123"/>
        <v>6.7795042990000001</v>
      </c>
    </row>
    <row r="3969" spans="1:6" x14ac:dyDescent="0.25">
      <c r="A3969">
        <v>-0.13198242199999999</v>
      </c>
      <c r="B3969">
        <v>-6.8524961470000001</v>
      </c>
      <c r="C3969">
        <v>79.22000122</v>
      </c>
      <c r="D3969">
        <v>0.14077877899999999</v>
      </c>
      <c r="E3969">
        <f t="shared" si="122"/>
        <v>0.13198242199999999</v>
      </c>
      <c r="F3969">
        <f t="shared" si="123"/>
        <v>6.8524961470000001</v>
      </c>
    </row>
    <row r="3970" spans="1:6" x14ac:dyDescent="0.25">
      <c r="A3970">
        <v>-0.13203124399999999</v>
      </c>
      <c r="B3970">
        <v>-6.9263401030000002</v>
      </c>
      <c r="C3970">
        <v>79.239997860000003</v>
      </c>
      <c r="D3970">
        <v>0.14078691300000001</v>
      </c>
      <c r="E3970">
        <f t="shared" si="122"/>
        <v>0.13203124399999999</v>
      </c>
      <c r="F3970">
        <f t="shared" si="123"/>
        <v>6.9263401030000002</v>
      </c>
    </row>
    <row r="3971" spans="1:6" x14ac:dyDescent="0.25">
      <c r="A3971">
        <v>-0.13208007999999999</v>
      </c>
      <c r="B3971">
        <v>-6.7981581689999997</v>
      </c>
      <c r="C3971">
        <v>79.260002139999997</v>
      </c>
      <c r="D3971">
        <v>0.14081549300000001</v>
      </c>
      <c r="E3971">
        <f t="shared" si="122"/>
        <v>0.13208007999999999</v>
      </c>
      <c r="F3971">
        <f t="shared" si="123"/>
        <v>6.7981581689999997</v>
      </c>
    </row>
    <row r="3972" spans="1:6" x14ac:dyDescent="0.25">
      <c r="A3972">
        <v>-0.13208007999999999</v>
      </c>
      <c r="B3972">
        <v>-6.7746076579999999</v>
      </c>
      <c r="C3972">
        <v>79.27999878</v>
      </c>
      <c r="D3972">
        <v>0.140832126</v>
      </c>
      <c r="E3972">
        <f t="shared" si="122"/>
        <v>0.13208007999999999</v>
      </c>
      <c r="F3972">
        <f t="shared" si="123"/>
        <v>6.7746076579999999</v>
      </c>
    </row>
    <row r="3973" spans="1:6" x14ac:dyDescent="0.25">
      <c r="A3973">
        <v>-0.13212890199999999</v>
      </c>
      <c r="B3973">
        <v>-6.8372893330000002</v>
      </c>
      <c r="C3973">
        <v>79.300003050000001</v>
      </c>
      <c r="D3973">
        <v>0.14085651499999999</v>
      </c>
      <c r="E3973">
        <f t="shared" si="122"/>
        <v>0.13212890199999999</v>
      </c>
      <c r="F3973">
        <f t="shared" si="123"/>
        <v>6.8372893330000002</v>
      </c>
    </row>
    <row r="3974" spans="1:6" x14ac:dyDescent="0.25">
      <c r="A3974">
        <v>-0.13217773799999999</v>
      </c>
      <c r="B3974">
        <v>-6.8478531839999999</v>
      </c>
      <c r="C3974">
        <v>79.319999690000003</v>
      </c>
      <c r="D3974">
        <v>0.14087960899999999</v>
      </c>
      <c r="E3974">
        <f t="shared" si="122"/>
        <v>0.13217773799999999</v>
      </c>
      <c r="F3974">
        <f t="shared" si="123"/>
        <v>6.8478531839999999</v>
      </c>
    </row>
    <row r="3975" spans="1:6" x14ac:dyDescent="0.25">
      <c r="A3975">
        <v>-0.13217773799999999</v>
      </c>
      <c r="B3975">
        <v>-6.8794269559999996</v>
      </c>
      <c r="C3975">
        <v>79.339996339999999</v>
      </c>
      <c r="D3975">
        <v>0.140899632</v>
      </c>
      <c r="E3975">
        <f t="shared" si="122"/>
        <v>0.13217773799999999</v>
      </c>
      <c r="F3975">
        <f t="shared" si="123"/>
        <v>6.8794269559999996</v>
      </c>
    </row>
    <row r="3976" spans="1:6" x14ac:dyDescent="0.25">
      <c r="A3976">
        <v>-0.13222655999999999</v>
      </c>
      <c r="B3976">
        <v>-6.8353486060000002</v>
      </c>
      <c r="C3976">
        <v>79.36000061</v>
      </c>
      <c r="D3976">
        <v>0.140931574</v>
      </c>
      <c r="E3976">
        <f t="shared" si="122"/>
        <v>0.13222655999999999</v>
      </c>
      <c r="F3976">
        <f t="shared" si="123"/>
        <v>6.8353486060000002</v>
      </c>
    </row>
    <row r="3977" spans="1:6" x14ac:dyDescent="0.25">
      <c r="A3977">
        <v>-0.13227539599999999</v>
      </c>
      <c r="B3977">
        <v>-6.7898969649999996</v>
      </c>
      <c r="C3977">
        <v>79.379997250000002</v>
      </c>
      <c r="D3977">
        <v>0.14094042100000001</v>
      </c>
      <c r="E3977">
        <f t="shared" si="122"/>
        <v>0.13227539599999999</v>
      </c>
      <c r="F3977">
        <f t="shared" si="123"/>
        <v>6.7898969649999996</v>
      </c>
    </row>
    <row r="3978" spans="1:6" x14ac:dyDescent="0.25">
      <c r="A3978">
        <v>-0.13232421799999999</v>
      </c>
      <c r="B3978">
        <v>-6.8191614149999999</v>
      </c>
      <c r="C3978">
        <v>79.400001529999997</v>
      </c>
      <c r="D3978">
        <v>0.14097133000000001</v>
      </c>
      <c r="E3978">
        <f t="shared" ref="E3978:E4041" si="124">ABS(A3978)</f>
        <v>0.13232421799999999</v>
      </c>
      <c r="F3978">
        <f t="shared" ref="F3978:F4041" si="125">ABS(B3978)</f>
        <v>6.8191614149999999</v>
      </c>
    </row>
    <row r="3979" spans="1:6" x14ac:dyDescent="0.25">
      <c r="A3979">
        <v>-0.13232421799999999</v>
      </c>
      <c r="B3979">
        <v>-6.8636741639999999</v>
      </c>
      <c r="C3979">
        <v>79.41999817</v>
      </c>
      <c r="D3979">
        <v>0.14099144</v>
      </c>
      <c r="E3979">
        <f t="shared" si="124"/>
        <v>0.13232421799999999</v>
      </c>
      <c r="F3979">
        <f t="shared" si="125"/>
        <v>6.8636741639999999</v>
      </c>
    </row>
    <row r="3980" spans="1:6" x14ac:dyDescent="0.25">
      <c r="A3980">
        <v>-0.13237305399999999</v>
      </c>
      <c r="B3980">
        <v>-6.8802423480000003</v>
      </c>
      <c r="C3980">
        <v>79.440002440000001</v>
      </c>
      <c r="D3980">
        <v>0.14102587</v>
      </c>
      <c r="E3980">
        <f t="shared" si="124"/>
        <v>0.13237305399999999</v>
      </c>
      <c r="F3980">
        <f t="shared" si="125"/>
        <v>6.8802423480000003</v>
      </c>
    </row>
    <row r="3981" spans="1:6" x14ac:dyDescent="0.25">
      <c r="A3981">
        <v>-0.13242187599999999</v>
      </c>
      <c r="B3981">
        <v>-6.883560181</v>
      </c>
      <c r="C3981">
        <v>79.459999080000003</v>
      </c>
      <c r="D3981">
        <v>0.14103791900000001</v>
      </c>
      <c r="E3981">
        <f t="shared" si="124"/>
        <v>0.13242187599999999</v>
      </c>
      <c r="F3981">
        <f t="shared" si="125"/>
        <v>6.883560181</v>
      </c>
    </row>
    <row r="3982" spans="1:6" x14ac:dyDescent="0.25">
      <c r="A3982">
        <v>-0.132470697</v>
      </c>
      <c r="B3982">
        <v>-6.8137292860000001</v>
      </c>
      <c r="C3982">
        <v>79.480003359999998</v>
      </c>
      <c r="D3982">
        <v>0.141063094</v>
      </c>
      <c r="E3982">
        <f t="shared" si="124"/>
        <v>0.132470697</v>
      </c>
      <c r="F3982">
        <f t="shared" si="125"/>
        <v>6.8137292860000001</v>
      </c>
    </row>
    <row r="3983" spans="1:6" x14ac:dyDescent="0.25">
      <c r="A3983">
        <v>-0.132470697</v>
      </c>
      <c r="B3983">
        <v>-6.8135585780000003</v>
      </c>
      <c r="C3983">
        <v>79.5</v>
      </c>
      <c r="D3983">
        <v>0.14108675500000001</v>
      </c>
      <c r="E3983">
        <f t="shared" si="124"/>
        <v>0.132470697</v>
      </c>
      <c r="F3983">
        <f t="shared" si="125"/>
        <v>6.8135585780000003</v>
      </c>
    </row>
    <row r="3984" spans="1:6" x14ac:dyDescent="0.25">
      <c r="A3984">
        <v>-0.13251953399999999</v>
      </c>
      <c r="B3984">
        <v>-6.93358469</v>
      </c>
      <c r="C3984">
        <v>79.519996640000002</v>
      </c>
      <c r="D3984">
        <v>0.14112945099999999</v>
      </c>
      <c r="E3984">
        <f t="shared" si="124"/>
        <v>0.13251953399999999</v>
      </c>
      <c r="F3984">
        <f t="shared" si="125"/>
        <v>6.93358469</v>
      </c>
    </row>
    <row r="3985" spans="1:6" x14ac:dyDescent="0.25">
      <c r="A3985">
        <v>-0.132568355</v>
      </c>
      <c r="B3985">
        <v>-6.964250088</v>
      </c>
      <c r="C3985">
        <v>79.540000919999997</v>
      </c>
      <c r="D3985">
        <v>0.14114125199999999</v>
      </c>
      <c r="E3985">
        <f t="shared" si="124"/>
        <v>0.132568355</v>
      </c>
      <c r="F3985">
        <f t="shared" si="125"/>
        <v>6.964250088</v>
      </c>
    </row>
    <row r="3986" spans="1:6" x14ac:dyDescent="0.25">
      <c r="A3986">
        <v>-0.132617191</v>
      </c>
      <c r="B3986">
        <v>-6.8594303129999998</v>
      </c>
      <c r="C3986">
        <v>79.559997559999999</v>
      </c>
      <c r="D3986">
        <v>0.141153156</v>
      </c>
      <c r="E3986">
        <f t="shared" si="124"/>
        <v>0.132617191</v>
      </c>
      <c r="F3986">
        <f t="shared" si="125"/>
        <v>6.8594303129999998</v>
      </c>
    </row>
    <row r="3987" spans="1:6" x14ac:dyDescent="0.25">
      <c r="A3987">
        <v>-0.132617191</v>
      </c>
      <c r="B3987">
        <v>-6.8093285559999996</v>
      </c>
      <c r="C3987">
        <v>79.58000183</v>
      </c>
      <c r="D3987">
        <v>0.14119657899999999</v>
      </c>
      <c r="E3987">
        <f t="shared" si="124"/>
        <v>0.132617191</v>
      </c>
      <c r="F3987">
        <f t="shared" si="125"/>
        <v>6.8093285559999996</v>
      </c>
    </row>
    <row r="3988" spans="1:6" x14ac:dyDescent="0.25">
      <c r="A3988">
        <v>-0.132666013</v>
      </c>
      <c r="B3988">
        <v>-6.829466343</v>
      </c>
      <c r="C3988">
        <v>79.599998470000003</v>
      </c>
      <c r="D3988">
        <v>0.14121799900000001</v>
      </c>
      <c r="E3988">
        <f t="shared" si="124"/>
        <v>0.132666013</v>
      </c>
      <c r="F3988">
        <f t="shared" si="125"/>
        <v>6.829466343</v>
      </c>
    </row>
    <row r="3989" spans="1:6" x14ac:dyDescent="0.25">
      <c r="A3989">
        <v>-0.132714849</v>
      </c>
      <c r="B3989">
        <v>-6.9778380389999999</v>
      </c>
      <c r="C3989">
        <v>79.620002749999998</v>
      </c>
      <c r="D3989">
        <v>0.141234108</v>
      </c>
      <c r="E3989">
        <f t="shared" si="124"/>
        <v>0.132714849</v>
      </c>
      <c r="F3989">
        <f t="shared" si="125"/>
        <v>6.9778380389999999</v>
      </c>
    </row>
    <row r="3990" spans="1:6" x14ac:dyDescent="0.25">
      <c r="A3990">
        <v>-0.132714849</v>
      </c>
      <c r="B3990">
        <v>-6.9599900249999997</v>
      </c>
      <c r="C3990">
        <v>79.63999939</v>
      </c>
      <c r="D3990">
        <v>0.141258934</v>
      </c>
      <c r="E3990">
        <f t="shared" si="124"/>
        <v>0.132714849</v>
      </c>
      <c r="F3990">
        <f t="shared" si="125"/>
        <v>6.9599900249999997</v>
      </c>
    </row>
    <row r="3991" spans="1:6" x14ac:dyDescent="0.25">
      <c r="A3991">
        <v>-0.132763671</v>
      </c>
      <c r="B3991">
        <v>-6.967987537</v>
      </c>
      <c r="C3991">
        <v>79.660003660000001</v>
      </c>
      <c r="D3991">
        <v>0.141271012</v>
      </c>
      <c r="E3991">
        <f t="shared" si="124"/>
        <v>0.132763671</v>
      </c>
      <c r="F3991">
        <f t="shared" si="125"/>
        <v>6.967987537</v>
      </c>
    </row>
    <row r="3992" spans="1:6" x14ac:dyDescent="0.25">
      <c r="A3992">
        <v>-0.132812507</v>
      </c>
      <c r="B3992">
        <v>-6.8642225269999999</v>
      </c>
      <c r="C3992">
        <v>79.680000309999997</v>
      </c>
      <c r="D3992">
        <v>0.14131537999999999</v>
      </c>
      <c r="E3992">
        <f t="shared" si="124"/>
        <v>0.132812507</v>
      </c>
      <c r="F3992">
        <f t="shared" si="125"/>
        <v>6.8642225269999999</v>
      </c>
    </row>
    <row r="3993" spans="1:6" x14ac:dyDescent="0.25">
      <c r="A3993">
        <v>-0.132861329</v>
      </c>
      <c r="B3993">
        <v>-6.8783454900000001</v>
      </c>
      <c r="C3993">
        <v>79.699996949999999</v>
      </c>
      <c r="D3993">
        <v>0.141324068</v>
      </c>
      <c r="E3993">
        <f t="shared" si="124"/>
        <v>0.132861329</v>
      </c>
      <c r="F3993">
        <f t="shared" si="125"/>
        <v>6.8783454900000001</v>
      </c>
    </row>
    <row r="3994" spans="1:6" x14ac:dyDescent="0.25">
      <c r="A3994">
        <v>-0.132861329</v>
      </c>
      <c r="B3994">
        <v>-6.9640970229999999</v>
      </c>
      <c r="C3994">
        <v>79.72000122</v>
      </c>
      <c r="D3994">
        <v>0.14135346300000001</v>
      </c>
      <c r="E3994">
        <f t="shared" si="124"/>
        <v>0.132861329</v>
      </c>
      <c r="F3994">
        <f t="shared" si="125"/>
        <v>6.9640970229999999</v>
      </c>
    </row>
    <row r="3995" spans="1:6" x14ac:dyDescent="0.25">
      <c r="A3995">
        <v>-0.132910151</v>
      </c>
      <c r="B3995">
        <v>-6.9782061579999999</v>
      </c>
      <c r="C3995">
        <v>79.739997860000003</v>
      </c>
      <c r="D3995">
        <v>0.141383178</v>
      </c>
      <c r="E3995">
        <f t="shared" si="124"/>
        <v>0.132910151</v>
      </c>
      <c r="F3995">
        <f t="shared" si="125"/>
        <v>6.9782061579999999</v>
      </c>
    </row>
    <row r="3996" spans="1:6" x14ac:dyDescent="0.25">
      <c r="A3996">
        <v>-0.132958987</v>
      </c>
      <c r="B3996">
        <v>-6.9605326649999997</v>
      </c>
      <c r="C3996">
        <v>79.760002139999997</v>
      </c>
      <c r="D3996">
        <v>0.14140082900000001</v>
      </c>
      <c r="E3996">
        <f t="shared" si="124"/>
        <v>0.132958987</v>
      </c>
      <c r="F3996">
        <f t="shared" si="125"/>
        <v>6.9605326649999997</v>
      </c>
    </row>
    <row r="3997" spans="1:6" x14ac:dyDescent="0.25">
      <c r="A3997">
        <v>-0.132958987</v>
      </c>
      <c r="B3997">
        <v>-6.9600319859999997</v>
      </c>
      <c r="C3997">
        <v>79.77999878</v>
      </c>
      <c r="D3997">
        <v>0.14141098699999999</v>
      </c>
      <c r="E3997">
        <f t="shared" si="124"/>
        <v>0.132958987</v>
      </c>
      <c r="F3997">
        <f t="shared" si="125"/>
        <v>6.9600319859999997</v>
      </c>
    </row>
    <row r="3998" spans="1:6" x14ac:dyDescent="0.25">
      <c r="A3998">
        <v>-0.13300780800000001</v>
      </c>
      <c r="B3998">
        <v>-6.929603577</v>
      </c>
      <c r="C3998">
        <v>79.800003050000001</v>
      </c>
      <c r="D3998">
        <v>0.14145221199999999</v>
      </c>
      <c r="E3998">
        <f t="shared" si="124"/>
        <v>0.13300780800000001</v>
      </c>
      <c r="F3998">
        <f t="shared" si="125"/>
        <v>6.929603577</v>
      </c>
    </row>
    <row r="3999" spans="1:6" x14ac:dyDescent="0.25">
      <c r="A3999">
        <v>-0.133056645</v>
      </c>
      <c r="B3999">
        <v>-6.9783487319999997</v>
      </c>
      <c r="C3999">
        <v>79.819999690000003</v>
      </c>
      <c r="D3999">
        <v>0.14145664999999999</v>
      </c>
      <c r="E3999">
        <f t="shared" si="124"/>
        <v>0.133056645</v>
      </c>
      <c r="F3999">
        <f t="shared" si="125"/>
        <v>6.9783487319999997</v>
      </c>
    </row>
    <row r="4000" spans="1:6" x14ac:dyDescent="0.25">
      <c r="A4000">
        <v>-0.13310546600000001</v>
      </c>
      <c r="B4000">
        <v>-6.9828243260000002</v>
      </c>
      <c r="C4000">
        <v>79.839996339999999</v>
      </c>
      <c r="D4000">
        <v>0.141492535</v>
      </c>
      <c r="E4000">
        <f t="shared" si="124"/>
        <v>0.13310546600000001</v>
      </c>
      <c r="F4000">
        <f t="shared" si="125"/>
        <v>6.9828243260000002</v>
      </c>
    </row>
    <row r="4001" spans="1:6" x14ac:dyDescent="0.25">
      <c r="A4001">
        <v>-0.13310546600000001</v>
      </c>
      <c r="B4001">
        <v>-6.9191765790000002</v>
      </c>
      <c r="C4001">
        <v>79.86000061</v>
      </c>
      <c r="D4001">
        <v>0.14149911300000001</v>
      </c>
      <c r="E4001">
        <f t="shared" si="124"/>
        <v>0.13310546600000001</v>
      </c>
      <c r="F4001">
        <f t="shared" si="125"/>
        <v>6.9191765790000002</v>
      </c>
    </row>
    <row r="4002" spans="1:6" x14ac:dyDescent="0.25">
      <c r="A4002">
        <v>-0.133154303</v>
      </c>
      <c r="B4002">
        <v>-6.9757347110000003</v>
      </c>
      <c r="C4002">
        <v>79.879997250000002</v>
      </c>
      <c r="D4002">
        <v>0.14152130499999999</v>
      </c>
      <c r="E4002">
        <f t="shared" si="124"/>
        <v>0.133154303</v>
      </c>
      <c r="F4002">
        <f t="shared" si="125"/>
        <v>6.9757347110000003</v>
      </c>
    </row>
    <row r="4003" spans="1:6" x14ac:dyDescent="0.25">
      <c r="A4003">
        <v>-0.13320312400000001</v>
      </c>
      <c r="B4003">
        <v>-6.9224586490000002</v>
      </c>
      <c r="C4003">
        <v>79.900001529999997</v>
      </c>
      <c r="D4003">
        <v>0.141547178</v>
      </c>
      <c r="E4003">
        <f t="shared" si="124"/>
        <v>0.13320312400000001</v>
      </c>
      <c r="F4003">
        <f t="shared" si="125"/>
        <v>6.9224586490000002</v>
      </c>
    </row>
    <row r="4004" spans="1:6" x14ac:dyDescent="0.25">
      <c r="A4004">
        <v>-0.13320312400000001</v>
      </c>
      <c r="B4004">
        <v>-7.0019693370000002</v>
      </c>
      <c r="C4004">
        <v>79.91999817</v>
      </c>
      <c r="D4004">
        <v>0.14156321399999999</v>
      </c>
      <c r="E4004">
        <f t="shared" si="124"/>
        <v>0.13320312400000001</v>
      </c>
      <c r="F4004">
        <f t="shared" si="125"/>
        <v>7.0019693370000002</v>
      </c>
    </row>
    <row r="4005" spans="1:6" x14ac:dyDescent="0.25">
      <c r="A4005">
        <v>-0.13325194600000001</v>
      </c>
      <c r="B4005">
        <v>-7.0980453490000004</v>
      </c>
      <c r="C4005">
        <v>79.940002440000001</v>
      </c>
      <c r="D4005">
        <v>0.14159780399999999</v>
      </c>
      <c r="E4005">
        <f t="shared" si="124"/>
        <v>0.13325194600000001</v>
      </c>
      <c r="F4005">
        <f t="shared" si="125"/>
        <v>7.0980453490000004</v>
      </c>
    </row>
    <row r="4006" spans="1:6" x14ac:dyDescent="0.25">
      <c r="A4006">
        <v>-0.13330078200000001</v>
      </c>
      <c r="B4006">
        <v>-6.9890060419999998</v>
      </c>
      <c r="C4006">
        <v>79.959999080000003</v>
      </c>
      <c r="D4006">
        <v>0.14161439300000001</v>
      </c>
      <c r="E4006">
        <f t="shared" si="124"/>
        <v>0.13330078200000001</v>
      </c>
      <c r="F4006">
        <f t="shared" si="125"/>
        <v>6.9890060419999998</v>
      </c>
    </row>
    <row r="4007" spans="1:6" x14ac:dyDescent="0.25">
      <c r="A4007">
        <v>-0.13330078200000001</v>
      </c>
      <c r="B4007">
        <v>-6.9483671190000003</v>
      </c>
      <c r="C4007">
        <v>79.980003359999998</v>
      </c>
      <c r="D4007">
        <v>0.14163125900000001</v>
      </c>
      <c r="E4007">
        <f t="shared" si="124"/>
        <v>0.13330078200000001</v>
      </c>
      <c r="F4007">
        <f t="shared" si="125"/>
        <v>6.9483671190000003</v>
      </c>
    </row>
    <row r="4008" spans="1:6" x14ac:dyDescent="0.25">
      <c r="A4008">
        <v>-0.13334960400000001</v>
      </c>
      <c r="B4008">
        <v>-6.9032030110000004</v>
      </c>
      <c r="C4008">
        <v>80</v>
      </c>
      <c r="D4008">
        <v>0.14166615399999999</v>
      </c>
      <c r="E4008">
        <f t="shared" si="124"/>
        <v>0.13334960400000001</v>
      </c>
      <c r="F4008">
        <f t="shared" si="125"/>
        <v>6.9032030110000004</v>
      </c>
    </row>
    <row r="4009" spans="1:6" x14ac:dyDescent="0.25">
      <c r="A4009">
        <v>-0.13339844000000001</v>
      </c>
      <c r="B4009">
        <v>-6.9917540550000004</v>
      </c>
      <c r="C4009">
        <v>80.019996640000002</v>
      </c>
      <c r="D4009">
        <v>0.14168892799999999</v>
      </c>
      <c r="E4009">
        <f t="shared" si="124"/>
        <v>0.13339844000000001</v>
      </c>
      <c r="F4009">
        <f t="shared" si="125"/>
        <v>6.9917540550000004</v>
      </c>
    </row>
    <row r="4010" spans="1:6" x14ac:dyDescent="0.25">
      <c r="A4010">
        <v>-0.13344726200000001</v>
      </c>
      <c r="B4010">
        <v>-7.1018557549999999</v>
      </c>
      <c r="C4010">
        <v>80.040000919999997</v>
      </c>
      <c r="D4010">
        <v>0.141700031</v>
      </c>
      <c r="E4010">
        <f t="shared" si="124"/>
        <v>0.13344726200000001</v>
      </c>
      <c r="F4010">
        <f t="shared" si="125"/>
        <v>7.1018557549999999</v>
      </c>
    </row>
    <row r="4011" spans="1:6" x14ac:dyDescent="0.25">
      <c r="A4011">
        <v>-0.13344726200000001</v>
      </c>
      <c r="B4011">
        <v>-7.0144276620000001</v>
      </c>
      <c r="C4011">
        <v>80.059997559999999</v>
      </c>
      <c r="D4011">
        <v>0.14172717100000001</v>
      </c>
      <c r="E4011">
        <f t="shared" si="124"/>
        <v>0.13344726200000001</v>
      </c>
      <c r="F4011">
        <f t="shared" si="125"/>
        <v>7.0144276620000001</v>
      </c>
    </row>
    <row r="4012" spans="1:6" x14ac:dyDescent="0.25">
      <c r="A4012">
        <v>-0.13349609800000001</v>
      </c>
      <c r="B4012">
        <v>-6.9478702549999998</v>
      </c>
      <c r="C4012">
        <v>80.08000183</v>
      </c>
      <c r="D4012">
        <v>0.14174901300000001</v>
      </c>
      <c r="E4012">
        <f t="shared" si="124"/>
        <v>0.13349609800000001</v>
      </c>
      <c r="F4012">
        <f t="shared" si="125"/>
        <v>6.9478702549999998</v>
      </c>
    </row>
    <row r="4013" spans="1:6" x14ac:dyDescent="0.25">
      <c r="A4013">
        <v>-0.13354492000000001</v>
      </c>
      <c r="B4013">
        <v>-6.9337191579999997</v>
      </c>
      <c r="C4013">
        <v>80.099998470000003</v>
      </c>
      <c r="D4013">
        <v>0.14178579999999999</v>
      </c>
      <c r="E4013">
        <f t="shared" si="124"/>
        <v>0.13354492000000001</v>
      </c>
      <c r="F4013">
        <f t="shared" si="125"/>
        <v>6.9337191579999997</v>
      </c>
    </row>
    <row r="4014" spans="1:6" x14ac:dyDescent="0.25">
      <c r="A4014">
        <v>-0.13354492000000001</v>
      </c>
      <c r="B4014">
        <v>-6.9451656340000003</v>
      </c>
      <c r="C4014">
        <v>80.120002749999998</v>
      </c>
      <c r="D4014">
        <v>0.14180042500000001</v>
      </c>
      <c r="E4014">
        <f t="shared" si="124"/>
        <v>0.13354492000000001</v>
      </c>
      <c r="F4014">
        <f t="shared" si="125"/>
        <v>6.9451656340000003</v>
      </c>
    </row>
    <row r="4015" spans="1:6" x14ac:dyDescent="0.25">
      <c r="A4015">
        <v>-0.13359375600000001</v>
      </c>
      <c r="B4015">
        <v>-7.0906019210000002</v>
      </c>
      <c r="C4015">
        <v>80.13999939</v>
      </c>
      <c r="D4015">
        <v>0.14182378100000001</v>
      </c>
      <c r="E4015">
        <f t="shared" si="124"/>
        <v>0.13359375600000001</v>
      </c>
      <c r="F4015">
        <f t="shared" si="125"/>
        <v>7.0906019210000002</v>
      </c>
    </row>
    <row r="4016" spans="1:6" x14ac:dyDescent="0.25">
      <c r="A4016">
        <v>-0.13364257800000001</v>
      </c>
      <c r="B4016">
        <v>-7.0357880589999997</v>
      </c>
      <c r="C4016">
        <v>80.160003660000001</v>
      </c>
      <c r="D4016">
        <v>0.14184878100000001</v>
      </c>
      <c r="E4016">
        <f t="shared" si="124"/>
        <v>0.13364257800000001</v>
      </c>
      <c r="F4016">
        <f t="shared" si="125"/>
        <v>7.0357880589999997</v>
      </c>
    </row>
    <row r="4017" spans="1:6" x14ac:dyDescent="0.25">
      <c r="A4017">
        <v>-0.13364257800000001</v>
      </c>
      <c r="B4017">
        <v>-6.9518275259999998</v>
      </c>
      <c r="C4017">
        <v>80.180000309999997</v>
      </c>
      <c r="D4017">
        <v>0.14185436900000001</v>
      </c>
      <c r="E4017">
        <f t="shared" si="124"/>
        <v>0.13364257800000001</v>
      </c>
      <c r="F4017">
        <f t="shared" si="125"/>
        <v>6.9518275259999998</v>
      </c>
    </row>
    <row r="4018" spans="1:6" x14ac:dyDescent="0.25">
      <c r="A4018">
        <v>-0.13369139899999999</v>
      </c>
      <c r="B4018">
        <v>-6.9491143229999999</v>
      </c>
      <c r="C4018">
        <v>80.199996949999999</v>
      </c>
      <c r="D4018">
        <v>0.14188067900000001</v>
      </c>
      <c r="E4018">
        <f t="shared" si="124"/>
        <v>0.13369139899999999</v>
      </c>
      <c r="F4018">
        <f t="shared" si="125"/>
        <v>6.9491143229999999</v>
      </c>
    </row>
    <row r="4019" spans="1:6" x14ac:dyDescent="0.25">
      <c r="A4019">
        <v>-0.13374023500000001</v>
      </c>
      <c r="B4019">
        <v>-6.9984774590000001</v>
      </c>
      <c r="C4019">
        <v>80.22000122</v>
      </c>
      <c r="D4019">
        <v>0.14190873500000001</v>
      </c>
      <c r="E4019">
        <f t="shared" si="124"/>
        <v>0.13374023500000001</v>
      </c>
      <c r="F4019">
        <f t="shared" si="125"/>
        <v>6.9984774590000001</v>
      </c>
    </row>
    <row r="4020" spans="1:6" x14ac:dyDescent="0.25">
      <c r="A4020">
        <v>-0.13374023500000001</v>
      </c>
      <c r="B4020">
        <v>-7.0977931019999998</v>
      </c>
      <c r="C4020">
        <v>80.239997860000003</v>
      </c>
      <c r="D4020">
        <v>0.141927783</v>
      </c>
      <c r="E4020">
        <f t="shared" si="124"/>
        <v>0.13374023500000001</v>
      </c>
      <c r="F4020">
        <f t="shared" si="125"/>
        <v>7.0977931019999998</v>
      </c>
    </row>
    <row r="4021" spans="1:6" x14ac:dyDescent="0.25">
      <c r="A4021">
        <v>-0.13378905699999999</v>
      </c>
      <c r="B4021">
        <v>-7.1274495120000001</v>
      </c>
      <c r="C4021">
        <v>80.260002139999997</v>
      </c>
      <c r="D4021">
        <v>0.14197036199999999</v>
      </c>
      <c r="E4021">
        <f t="shared" si="124"/>
        <v>0.13378905699999999</v>
      </c>
      <c r="F4021">
        <f t="shared" si="125"/>
        <v>7.1274495120000001</v>
      </c>
    </row>
    <row r="4022" spans="1:6" x14ac:dyDescent="0.25">
      <c r="A4022">
        <v>-0.13383789300000001</v>
      </c>
      <c r="B4022">
        <v>-6.9724750520000001</v>
      </c>
      <c r="C4022">
        <v>80.27999878</v>
      </c>
      <c r="D4022">
        <v>0.14197852599999999</v>
      </c>
      <c r="E4022">
        <f t="shared" si="124"/>
        <v>0.13383789300000001</v>
      </c>
      <c r="F4022">
        <f t="shared" si="125"/>
        <v>6.9724750520000001</v>
      </c>
    </row>
    <row r="4023" spans="1:6" x14ac:dyDescent="0.25">
      <c r="A4023">
        <v>-0.13383789300000001</v>
      </c>
      <c r="B4023">
        <v>-7.0170693399999999</v>
      </c>
      <c r="C4023">
        <v>80.300003050000001</v>
      </c>
      <c r="D4023">
        <v>0.14199552200000001</v>
      </c>
      <c r="E4023">
        <f t="shared" si="124"/>
        <v>0.13383789300000001</v>
      </c>
      <c r="F4023">
        <f t="shared" si="125"/>
        <v>7.0170693399999999</v>
      </c>
    </row>
    <row r="4024" spans="1:6" x14ac:dyDescent="0.25">
      <c r="A4024">
        <v>-0.13388671499999999</v>
      </c>
      <c r="B4024">
        <v>-7.079267025</v>
      </c>
      <c r="C4024">
        <v>80.319999690000003</v>
      </c>
      <c r="D4024">
        <v>0.142032775</v>
      </c>
      <c r="E4024">
        <f t="shared" si="124"/>
        <v>0.13388671499999999</v>
      </c>
      <c r="F4024">
        <f t="shared" si="125"/>
        <v>7.079267025</v>
      </c>
    </row>
    <row r="4025" spans="1:6" x14ac:dyDescent="0.25">
      <c r="A4025">
        <v>-0.13393555100000001</v>
      </c>
      <c r="B4025">
        <v>-7.1357712749999997</v>
      </c>
      <c r="C4025">
        <v>80.339996339999999</v>
      </c>
      <c r="D4025">
        <v>0.14204691999999999</v>
      </c>
      <c r="E4025">
        <f t="shared" si="124"/>
        <v>0.13393555100000001</v>
      </c>
      <c r="F4025">
        <f t="shared" si="125"/>
        <v>7.1357712749999997</v>
      </c>
    </row>
    <row r="4026" spans="1:6" x14ac:dyDescent="0.25">
      <c r="A4026">
        <v>-0.13393555100000001</v>
      </c>
      <c r="B4026">
        <v>-7.1124162670000004</v>
      </c>
      <c r="C4026">
        <v>80.36000061</v>
      </c>
      <c r="D4026">
        <v>0.14207491799999999</v>
      </c>
      <c r="E4026">
        <f t="shared" si="124"/>
        <v>0.13393555100000001</v>
      </c>
      <c r="F4026">
        <f t="shared" si="125"/>
        <v>7.1124162670000004</v>
      </c>
    </row>
    <row r="4027" spans="1:6" x14ac:dyDescent="0.25">
      <c r="A4027">
        <v>-0.13398437299999999</v>
      </c>
      <c r="B4027">
        <v>-7.040632725</v>
      </c>
      <c r="C4027">
        <v>80.379997250000002</v>
      </c>
      <c r="D4027">
        <v>0.14209361700000001</v>
      </c>
      <c r="E4027">
        <f t="shared" si="124"/>
        <v>0.13398437299999999</v>
      </c>
      <c r="F4027">
        <f t="shared" si="125"/>
        <v>7.040632725</v>
      </c>
    </row>
    <row r="4028" spans="1:6" x14ac:dyDescent="0.25">
      <c r="A4028">
        <v>-0.13403320899999999</v>
      </c>
      <c r="B4028">
        <v>-7.029721737</v>
      </c>
      <c r="C4028">
        <v>80.400001529999997</v>
      </c>
      <c r="D4028">
        <v>0.142125107</v>
      </c>
      <c r="E4028">
        <f t="shared" si="124"/>
        <v>0.13403320899999999</v>
      </c>
      <c r="F4028">
        <f t="shared" si="125"/>
        <v>7.029721737</v>
      </c>
    </row>
    <row r="4029" spans="1:6" x14ac:dyDescent="0.25">
      <c r="A4029">
        <v>-0.13408203099999999</v>
      </c>
      <c r="B4029">
        <v>-7.1086645129999999</v>
      </c>
      <c r="C4029">
        <v>80.41999817</v>
      </c>
      <c r="D4029">
        <v>0.142144825</v>
      </c>
      <c r="E4029">
        <f t="shared" si="124"/>
        <v>0.13408203099999999</v>
      </c>
      <c r="F4029">
        <f t="shared" si="125"/>
        <v>7.1086645129999999</v>
      </c>
    </row>
    <row r="4030" spans="1:6" x14ac:dyDescent="0.25">
      <c r="A4030">
        <v>-0.13408203099999999</v>
      </c>
      <c r="B4030">
        <v>-7.1654047969999999</v>
      </c>
      <c r="C4030">
        <v>80.440002440000001</v>
      </c>
      <c r="D4030">
        <v>0.14216326200000001</v>
      </c>
      <c r="E4030">
        <f t="shared" si="124"/>
        <v>0.13408203099999999</v>
      </c>
      <c r="F4030">
        <f t="shared" si="125"/>
        <v>7.1654047969999999</v>
      </c>
    </row>
    <row r="4031" spans="1:6" x14ac:dyDescent="0.25">
      <c r="A4031">
        <v>-0.13413085299999999</v>
      </c>
      <c r="B4031">
        <v>-7.1784291270000002</v>
      </c>
      <c r="C4031">
        <v>80.459999080000003</v>
      </c>
      <c r="D4031">
        <v>0.142190445</v>
      </c>
      <c r="E4031">
        <f t="shared" si="124"/>
        <v>0.13413085299999999</v>
      </c>
      <c r="F4031">
        <f t="shared" si="125"/>
        <v>7.1784291270000002</v>
      </c>
    </row>
    <row r="4032" spans="1:6" x14ac:dyDescent="0.25">
      <c r="A4032">
        <v>-0.13417968899999999</v>
      </c>
      <c r="B4032">
        <v>-7.0632343290000001</v>
      </c>
      <c r="C4032">
        <v>80.480003359999998</v>
      </c>
      <c r="D4032">
        <v>0.14222199399999999</v>
      </c>
      <c r="E4032">
        <f t="shared" si="124"/>
        <v>0.13417968899999999</v>
      </c>
      <c r="F4032">
        <f t="shared" si="125"/>
        <v>7.0632343290000001</v>
      </c>
    </row>
    <row r="4033" spans="1:6" x14ac:dyDescent="0.25">
      <c r="A4033">
        <v>-0.13417968899999999</v>
      </c>
      <c r="B4033">
        <v>-6.9835271839999997</v>
      </c>
      <c r="C4033">
        <v>80.5</v>
      </c>
      <c r="D4033">
        <v>0.14222518100000001</v>
      </c>
      <c r="E4033">
        <f t="shared" si="124"/>
        <v>0.13417968899999999</v>
      </c>
      <c r="F4033">
        <f t="shared" si="125"/>
        <v>6.9835271839999997</v>
      </c>
    </row>
    <row r="4034" spans="1:6" x14ac:dyDescent="0.25">
      <c r="A4034">
        <v>-0.13422851</v>
      </c>
      <c r="B4034">
        <v>-7.1201567649999999</v>
      </c>
      <c r="C4034">
        <v>80.519996640000002</v>
      </c>
      <c r="D4034">
        <v>0.14225547799999999</v>
      </c>
      <c r="E4034">
        <f t="shared" si="124"/>
        <v>0.13422851</v>
      </c>
      <c r="F4034">
        <f t="shared" si="125"/>
        <v>7.1201567649999999</v>
      </c>
    </row>
    <row r="4035" spans="1:6" x14ac:dyDescent="0.25">
      <c r="A4035">
        <v>-0.13427734699999999</v>
      </c>
      <c r="B4035">
        <v>-7.0842957499999999</v>
      </c>
      <c r="C4035">
        <v>80.540000919999997</v>
      </c>
      <c r="D4035">
        <v>0.14228363599999999</v>
      </c>
      <c r="E4035">
        <f t="shared" si="124"/>
        <v>0.13427734699999999</v>
      </c>
      <c r="F4035">
        <f t="shared" si="125"/>
        <v>7.0842957499999999</v>
      </c>
    </row>
    <row r="4036" spans="1:6" x14ac:dyDescent="0.25">
      <c r="A4036">
        <v>-0.13427734699999999</v>
      </c>
      <c r="B4036">
        <v>-7.0958981510000001</v>
      </c>
      <c r="C4036">
        <v>80.559997559999999</v>
      </c>
      <c r="D4036">
        <v>0.142295961</v>
      </c>
      <c r="E4036">
        <f t="shared" si="124"/>
        <v>0.13427734699999999</v>
      </c>
      <c r="F4036">
        <f t="shared" si="125"/>
        <v>7.0958981510000001</v>
      </c>
    </row>
    <row r="4037" spans="1:6" x14ac:dyDescent="0.25">
      <c r="A4037">
        <v>-0.134326168</v>
      </c>
      <c r="B4037">
        <v>-6.9779906269999996</v>
      </c>
      <c r="C4037">
        <v>80.58000183</v>
      </c>
      <c r="D4037">
        <v>0.142320423</v>
      </c>
      <c r="E4037">
        <f t="shared" si="124"/>
        <v>0.134326168</v>
      </c>
      <c r="F4037">
        <f t="shared" si="125"/>
        <v>6.9779906269999996</v>
      </c>
    </row>
    <row r="4038" spans="1:6" x14ac:dyDescent="0.25">
      <c r="A4038">
        <v>-0.13437500499999999</v>
      </c>
      <c r="B4038">
        <v>-7.0280799869999999</v>
      </c>
      <c r="C4038">
        <v>80.599998470000003</v>
      </c>
      <c r="D4038">
        <v>0.14232736400000001</v>
      </c>
      <c r="E4038">
        <f t="shared" si="124"/>
        <v>0.13437500499999999</v>
      </c>
      <c r="F4038">
        <f t="shared" si="125"/>
        <v>7.0280799869999999</v>
      </c>
    </row>
    <row r="4039" spans="1:6" x14ac:dyDescent="0.25">
      <c r="A4039">
        <v>-0.13437500499999999</v>
      </c>
      <c r="B4039">
        <v>-7.1522331240000003</v>
      </c>
      <c r="C4039">
        <v>80.620002749999998</v>
      </c>
      <c r="D4039">
        <v>0.142358083</v>
      </c>
      <c r="E4039">
        <f t="shared" si="124"/>
        <v>0.13437500499999999</v>
      </c>
      <c r="F4039">
        <f t="shared" si="125"/>
        <v>7.1522331240000003</v>
      </c>
    </row>
    <row r="4040" spans="1:6" x14ac:dyDescent="0.25">
      <c r="A4040">
        <v>-0.134423826</v>
      </c>
      <c r="B4040">
        <v>-7.2409372330000004</v>
      </c>
      <c r="C4040">
        <v>80.63999939</v>
      </c>
      <c r="D4040">
        <v>0.14240074999999999</v>
      </c>
      <c r="E4040">
        <f t="shared" si="124"/>
        <v>0.134423826</v>
      </c>
      <c r="F4040">
        <f t="shared" si="125"/>
        <v>7.2409372330000004</v>
      </c>
    </row>
    <row r="4041" spans="1:6" x14ac:dyDescent="0.25">
      <c r="A4041">
        <v>-0.13447266199999999</v>
      </c>
      <c r="B4041">
        <v>-7.1510882379999998</v>
      </c>
      <c r="C4041">
        <v>80.660003660000001</v>
      </c>
      <c r="D4041">
        <v>0.142400415</v>
      </c>
      <c r="E4041">
        <f t="shared" si="124"/>
        <v>0.13447266199999999</v>
      </c>
      <c r="F4041">
        <f t="shared" si="125"/>
        <v>7.1510882379999998</v>
      </c>
    </row>
    <row r="4042" spans="1:6" x14ac:dyDescent="0.25">
      <c r="A4042">
        <v>-0.13447266199999999</v>
      </c>
      <c r="B4042">
        <v>-7.1405210490000002</v>
      </c>
      <c r="C4042">
        <v>80.680000309999997</v>
      </c>
      <c r="D4042">
        <v>0.14242339200000001</v>
      </c>
      <c r="E4042">
        <f t="shared" ref="E4042:E4105" si="126">ABS(A4042)</f>
        <v>0.13447266199999999</v>
      </c>
      <c r="F4042">
        <f t="shared" ref="F4042:F4105" si="127">ABS(B4042)</f>
        <v>7.1405210490000002</v>
      </c>
    </row>
    <row r="4043" spans="1:6" x14ac:dyDescent="0.25">
      <c r="A4043">
        <v>-0.134521484</v>
      </c>
      <c r="B4043">
        <v>-7.0435504910000004</v>
      </c>
      <c r="C4043">
        <v>80.699996949999999</v>
      </c>
      <c r="D4043">
        <v>0.142453151</v>
      </c>
      <c r="E4043">
        <f t="shared" si="126"/>
        <v>0.134521484</v>
      </c>
      <c r="F4043">
        <f t="shared" si="127"/>
        <v>7.0435504910000004</v>
      </c>
    </row>
    <row r="4044" spans="1:6" x14ac:dyDescent="0.25">
      <c r="A4044">
        <v>-0.134570306</v>
      </c>
      <c r="B4044">
        <v>-7.1070132260000003</v>
      </c>
      <c r="C4044">
        <v>80.72000122</v>
      </c>
      <c r="D4044">
        <v>0.14247448400000001</v>
      </c>
      <c r="E4044">
        <f t="shared" si="126"/>
        <v>0.134570306</v>
      </c>
      <c r="F4044">
        <f t="shared" si="127"/>
        <v>7.1070132260000003</v>
      </c>
    </row>
    <row r="4045" spans="1:6" x14ac:dyDescent="0.25">
      <c r="A4045">
        <v>-0.134570306</v>
      </c>
      <c r="B4045">
        <v>-7.2027754780000004</v>
      </c>
      <c r="C4045">
        <v>80.739997860000003</v>
      </c>
      <c r="D4045">
        <v>0.142506149</v>
      </c>
      <c r="E4045">
        <f t="shared" si="126"/>
        <v>0.134570306</v>
      </c>
      <c r="F4045">
        <f t="shared" si="127"/>
        <v>7.2027754780000004</v>
      </c>
    </row>
    <row r="4046" spans="1:6" x14ac:dyDescent="0.25">
      <c r="A4046">
        <v>-0.134619142</v>
      </c>
      <c r="B4046">
        <v>-7.2356739040000004</v>
      </c>
      <c r="C4046">
        <v>80.760002139999997</v>
      </c>
      <c r="D4046">
        <v>0.14251994400000001</v>
      </c>
      <c r="E4046">
        <f t="shared" si="126"/>
        <v>0.134619142</v>
      </c>
      <c r="F4046">
        <f t="shared" si="127"/>
        <v>7.2356739040000004</v>
      </c>
    </row>
    <row r="4047" spans="1:6" x14ac:dyDescent="0.25">
      <c r="A4047">
        <v>-0.134667964</v>
      </c>
      <c r="B4047">
        <v>-7.149356365</v>
      </c>
      <c r="C4047">
        <v>80.77999878</v>
      </c>
      <c r="D4047">
        <v>0.142526551</v>
      </c>
      <c r="E4047">
        <f t="shared" si="126"/>
        <v>0.134667964</v>
      </c>
      <c r="F4047">
        <f t="shared" si="127"/>
        <v>7.149356365</v>
      </c>
    </row>
    <row r="4048" spans="1:6" x14ac:dyDescent="0.25">
      <c r="A4048">
        <v>-0.134667964</v>
      </c>
      <c r="B4048">
        <v>-6.988604069</v>
      </c>
      <c r="C4048">
        <v>80.800003050000001</v>
      </c>
      <c r="D4048">
        <v>0.142559875</v>
      </c>
      <c r="E4048">
        <f t="shared" si="126"/>
        <v>0.134667964</v>
      </c>
      <c r="F4048">
        <f t="shared" si="127"/>
        <v>6.988604069</v>
      </c>
    </row>
    <row r="4049" spans="1:6" x14ac:dyDescent="0.25">
      <c r="A4049">
        <v>-0.1347168</v>
      </c>
      <c r="B4049">
        <v>-7.0932545659999997</v>
      </c>
      <c r="C4049">
        <v>80.819999690000003</v>
      </c>
      <c r="D4049">
        <v>0.14257563500000001</v>
      </c>
      <c r="E4049">
        <f t="shared" si="126"/>
        <v>0.1347168</v>
      </c>
      <c r="F4049">
        <f t="shared" si="127"/>
        <v>7.0932545659999997</v>
      </c>
    </row>
    <row r="4050" spans="1:6" x14ac:dyDescent="0.25">
      <c r="A4050">
        <v>-0.134765622</v>
      </c>
      <c r="B4050">
        <v>-7.1956582070000001</v>
      </c>
      <c r="C4050">
        <v>80.839996339999999</v>
      </c>
      <c r="D4050">
        <v>0.14260532000000001</v>
      </c>
      <c r="E4050">
        <f t="shared" si="126"/>
        <v>0.134765622</v>
      </c>
      <c r="F4050">
        <f t="shared" si="127"/>
        <v>7.1956582070000001</v>
      </c>
    </row>
    <row r="4051" spans="1:6" x14ac:dyDescent="0.25">
      <c r="A4051">
        <v>-0.134765622</v>
      </c>
      <c r="B4051">
        <v>-7.1470346449999997</v>
      </c>
      <c r="C4051">
        <v>80.86000061</v>
      </c>
      <c r="D4051">
        <v>0.14261808200000001</v>
      </c>
      <c r="E4051">
        <f t="shared" si="126"/>
        <v>0.134765622</v>
      </c>
      <c r="F4051">
        <f t="shared" si="127"/>
        <v>7.1470346449999997</v>
      </c>
    </row>
    <row r="4052" spans="1:6" x14ac:dyDescent="0.25">
      <c r="A4052">
        <v>-0.134814458</v>
      </c>
      <c r="B4052">
        <v>-7.1513357160000002</v>
      </c>
      <c r="C4052">
        <v>80.879997250000002</v>
      </c>
      <c r="D4052">
        <v>0.14263880400000001</v>
      </c>
      <c r="E4052">
        <f t="shared" si="126"/>
        <v>0.134814458</v>
      </c>
      <c r="F4052">
        <f t="shared" si="127"/>
        <v>7.1513357160000002</v>
      </c>
    </row>
    <row r="4053" spans="1:6" x14ac:dyDescent="0.25">
      <c r="A4053">
        <v>-0.13486328</v>
      </c>
      <c r="B4053">
        <v>-7.022695541</v>
      </c>
      <c r="C4053">
        <v>80.900001529999997</v>
      </c>
      <c r="D4053">
        <v>0.14267326299999999</v>
      </c>
      <c r="E4053">
        <f t="shared" si="126"/>
        <v>0.13486328</v>
      </c>
      <c r="F4053">
        <f t="shared" si="127"/>
        <v>7.022695541</v>
      </c>
    </row>
    <row r="4054" spans="1:6" x14ac:dyDescent="0.25">
      <c r="A4054">
        <v>-0.13486328</v>
      </c>
      <c r="B4054">
        <v>-7.0626969339999999</v>
      </c>
      <c r="C4054">
        <v>80.91999817</v>
      </c>
      <c r="D4054">
        <v>0.14269232600000001</v>
      </c>
      <c r="E4054">
        <f t="shared" si="126"/>
        <v>0.13486328</v>
      </c>
      <c r="F4054">
        <f t="shared" si="127"/>
        <v>7.0626969339999999</v>
      </c>
    </row>
    <row r="4055" spans="1:6" x14ac:dyDescent="0.25">
      <c r="A4055">
        <v>-0.134912116</v>
      </c>
      <c r="B4055">
        <v>-7.2191681860000001</v>
      </c>
      <c r="C4055">
        <v>80.940002440000001</v>
      </c>
      <c r="D4055">
        <v>0.142716643</v>
      </c>
      <c r="E4055">
        <f t="shared" si="126"/>
        <v>0.134912116</v>
      </c>
      <c r="F4055">
        <f t="shared" si="127"/>
        <v>7.2191681860000001</v>
      </c>
    </row>
    <row r="4056" spans="1:6" x14ac:dyDescent="0.25">
      <c r="A4056">
        <v>-0.134960937</v>
      </c>
      <c r="B4056">
        <v>-7.2391610149999996</v>
      </c>
      <c r="C4056">
        <v>80.959999080000003</v>
      </c>
      <c r="D4056">
        <v>0.14274442200000001</v>
      </c>
      <c r="E4056">
        <f t="shared" si="126"/>
        <v>0.134960937</v>
      </c>
      <c r="F4056">
        <f t="shared" si="127"/>
        <v>7.2391610149999996</v>
      </c>
    </row>
    <row r="4057" spans="1:6" x14ac:dyDescent="0.25">
      <c r="A4057">
        <v>-0.134960937</v>
      </c>
      <c r="B4057">
        <v>-7.0618705750000004</v>
      </c>
      <c r="C4057">
        <v>80.980003359999998</v>
      </c>
      <c r="D4057">
        <v>0.14275207600000001</v>
      </c>
      <c r="E4057">
        <f t="shared" si="126"/>
        <v>0.134960937</v>
      </c>
      <c r="F4057">
        <f t="shared" si="127"/>
        <v>7.0618705750000004</v>
      </c>
    </row>
    <row r="4058" spans="1:6" x14ac:dyDescent="0.25">
      <c r="A4058">
        <v>-0.13500975900000001</v>
      </c>
      <c r="B4058">
        <v>-7.1098713870000001</v>
      </c>
      <c r="C4058">
        <v>81</v>
      </c>
      <c r="D4058">
        <v>0.14278241699999999</v>
      </c>
      <c r="E4058">
        <f t="shared" si="126"/>
        <v>0.13500975900000001</v>
      </c>
      <c r="F4058">
        <f t="shared" si="127"/>
        <v>7.1098713870000001</v>
      </c>
    </row>
    <row r="4059" spans="1:6" x14ac:dyDescent="0.25">
      <c r="A4059">
        <v>-0.135058595</v>
      </c>
      <c r="B4059">
        <v>-7.1450452799999997</v>
      </c>
      <c r="C4059">
        <v>81.019996640000002</v>
      </c>
      <c r="D4059">
        <v>0.14280890199999999</v>
      </c>
      <c r="E4059">
        <f t="shared" si="126"/>
        <v>0.135058595</v>
      </c>
      <c r="F4059">
        <f t="shared" si="127"/>
        <v>7.1450452799999997</v>
      </c>
    </row>
    <row r="4060" spans="1:6" x14ac:dyDescent="0.25">
      <c r="A4060">
        <v>-0.13510741700000001</v>
      </c>
      <c r="B4060">
        <v>-7.2123050690000001</v>
      </c>
      <c r="C4060">
        <v>81.040000919999997</v>
      </c>
      <c r="D4060">
        <v>0.14283030799999999</v>
      </c>
      <c r="E4060">
        <f t="shared" si="126"/>
        <v>0.13510741700000001</v>
      </c>
      <c r="F4060">
        <f t="shared" si="127"/>
        <v>7.2123050690000001</v>
      </c>
    </row>
    <row r="4061" spans="1:6" x14ac:dyDescent="0.25">
      <c r="A4061">
        <v>-0.13510741700000001</v>
      </c>
      <c r="B4061">
        <v>-7.272502899</v>
      </c>
      <c r="C4061">
        <v>81.059997559999999</v>
      </c>
      <c r="D4061">
        <v>0.14286971400000001</v>
      </c>
      <c r="E4061">
        <f t="shared" si="126"/>
        <v>0.13510741700000001</v>
      </c>
      <c r="F4061">
        <f t="shared" si="127"/>
        <v>7.272502899</v>
      </c>
    </row>
    <row r="4062" spans="1:6" x14ac:dyDescent="0.25">
      <c r="A4062">
        <v>-0.135156253</v>
      </c>
      <c r="B4062">
        <v>-7.1692051890000004</v>
      </c>
      <c r="C4062">
        <v>81.08000183</v>
      </c>
      <c r="D4062">
        <v>0.14287540400000001</v>
      </c>
      <c r="E4062">
        <f t="shared" si="126"/>
        <v>0.135156253</v>
      </c>
      <c r="F4062">
        <f t="shared" si="127"/>
        <v>7.1692051890000004</v>
      </c>
    </row>
    <row r="4063" spans="1:6" x14ac:dyDescent="0.25">
      <c r="A4063">
        <v>-0.13520507500000001</v>
      </c>
      <c r="B4063">
        <v>0.65145188600000004</v>
      </c>
      <c r="C4063">
        <v>81.099998470000003</v>
      </c>
      <c r="D4063">
        <v>0.15536033599999999</v>
      </c>
      <c r="E4063">
        <f t="shared" si="126"/>
        <v>0.13520507500000001</v>
      </c>
      <c r="F4063">
        <f t="shared" si="127"/>
        <v>0.65145188600000004</v>
      </c>
    </row>
    <row r="4064" spans="1:6" x14ac:dyDescent="0.25">
      <c r="A4064">
        <v>-0.13520507500000001</v>
      </c>
      <c r="B4064">
        <v>0.179894522</v>
      </c>
      <c r="C4064">
        <v>81.120002749999998</v>
      </c>
      <c r="D4064">
        <v>0.15496763799999999</v>
      </c>
      <c r="E4064">
        <f t="shared" si="126"/>
        <v>0.13520507500000001</v>
      </c>
      <c r="F4064">
        <f t="shared" si="127"/>
        <v>0.179894522</v>
      </c>
    </row>
    <row r="4065" spans="1:6" x14ac:dyDescent="0.25">
      <c r="A4065">
        <v>-0.135253911</v>
      </c>
      <c r="B4065">
        <v>3.8237463999999999E-2</v>
      </c>
      <c r="C4065">
        <v>81.13999939</v>
      </c>
      <c r="D4065">
        <v>0.15526558900000001</v>
      </c>
      <c r="E4065">
        <f t="shared" si="126"/>
        <v>0.135253911</v>
      </c>
      <c r="F4065">
        <f t="shared" si="127"/>
        <v>3.8237463999999999E-2</v>
      </c>
    </row>
    <row r="4066" spans="1:6" x14ac:dyDescent="0.25">
      <c r="A4066">
        <v>-0.13530273300000001</v>
      </c>
      <c r="B4066">
        <v>-2.3173120000000002E-3</v>
      </c>
      <c r="C4066">
        <v>81.160003660000001</v>
      </c>
      <c r="D4066">
        <v>0.155425281</v>
      </c>
      <c r="E4066">
        <f t="shared" si="126"/>
        <v>0.13530273300000001</v>
      </c>
      <c r="F4066">
        <f t="shared" si="127"/>
        <v>2.3173120000000002E-3</v>
      </c>
    </row>
    <row r="4067" spans="1:6" x14ac:dyDescent="0.25">
      <c r="A4067">
        <v>-0.13530273300000001</v>
      </c>
      <c r="B4067">
        <v>0.17775349300000001</v>
      </c>
      <c r="C4067">
        <v>81.180000309999997</v>
      </c>
      <c r="D4067">
        <v>0.15557491900000001</v>
      </c>
      <c r="E4067">
        <f t="shared" si="126"/>
        <v>0.13530273300000001</v>
      </c>
      <c r="F4067">
        <f t="shared" si="127"/>
        <v>0.17775349300000001</v>
      </c>
    </row>
    <row r="4068" spans="1:6" x14ac:dyDescent="0.25">
      <c r="A4068">
        <v>-0.135351569</v>
      </c>
      <c r="B4068">
        <v>0.237713903</v>
      </c>
      <c r="C4068">
        <v>81.199996949999999</v>
      </c>
      <c r="D4068">
        <v>0.15575873800000001</v>
      </c>
      <c r="E4068">
        <f t="shared" si="126"/>
        <v>0.135351569</v>
      </c>
      <c r="F4068">
        <f t="shared" si="127"/>
        <v>0.237713903</v>
      </c>
    </row>
    <row r="4069" spans="1:6" x14ac:dyDescent="0.25">
      <c r="A4069">
        <v>-0.135351569</v>
      </c>
      <c r="B4069">
        <v>0.241787791</v>
      </c>
      <c r="C4069">
        <v>81.22000122</v>
      </c>
      <c r="D4069">
        <v>0.155911359</v>
      </c>
      <c r="E4069">
        <f t="shared" si="126"/>
        <v>0.135351569</v>
      </c>
      <c r="F4069">
        <f t="shared" si="127"/>
        <v>0.241787791</v>
      </c>
    </row>
    <row r="4070" spans="1:6" x14ac:dyDescent="0.25">
      <c r="A4070">
        <v>-0.13540039100000001</v>
      </c>
      <c r="B4070">
        <v>0.25811833099999998</v>
      </c>
      <c r="C4070">
        <v>81.239997860000003</v>
      </c>
      <c r="D4070">
        <v>0.15609434899999999</v>
      </c>
      <c r="E4070">
        <f t="shared" si="126"/>
        <v>0.13540039100000001</v>
      </c>
      <c r="F4070">
        <f t="shared" si="127"/>
        <v>0.25811833099999998</v>
      </c>
    </row>
    <row r="4071" spans="1:6" x14ac:dyDescent="0.25">
      <c r="A4071">
        <v>-0.13544921200000001</v>
      </c>
      <c r="B4071">
        <v>0.23931513700000001</v>
      </c>
      <c r="C4071">
        <v>81.260002139999997</v>
      </c>
      <c r="D4071">
        <v>0.15644429400000001</v>
      </c>
      <c r="E4071">
        <f t="shared" si="126"/>
        <v>0.13544921200000001</v>
      </c>
      <c r="F4071">
        <f t="shared" si="127"/>
        <v>0.23931513700000001</v>
      </c>
    </row>
    <row r="4072" spans="1:6" x14ac:dyDescent="0.25">
      <c r="A4072">
        <v>-0.13549804900000001</v>
      </c>
      <c r="B4072">
        <v>0.41203948899999998</v>
      </c>
      <c r="C4072">
        <v>81.27999878</v>
      </c>
      <c r="D4072">
        <v>0.15669839899999999</v>
      </c>
      <c r="E4072">
        <f t="shared" si="126"/>
        <v>0.13549804900000001</v>
      </c>
      <c r="F4072">
        <f t="shared" si="127"/>
        <v>0.41203948899999998</v>
      </c>
    </row>
    <row r="4073" spans="1:6" x14ac:dyDescent="0.25">
      <c r="A4073">
        <v>-0.13549804900000001</v>
      </c>
      <c r="B4073">
        <v>0.58640319100000005</v>
      </c>
      <c r="C4073">
        <v>81.300003050000001</v>
      </c>
      <c r="D4073">
        <v>0.15697332899999999</v>
      </c>
      <c r="E4073">
        <f t="shared" si="126"/>
        <v>0.13549804900000001</v>
      </c>
      <c r="F4073">
        <f t="shared" si="127"/>
        <v>0.58640319100000005</v>
      </c>
    </row>
    <row r="4074" spans="1:6" x14ac:dyDescent="0.25">
      <c r="A4074">
        <v>-0.13554687000000001</v>
      </c>
      <c r="B4074">
        <v>0.60439008500000002</v>
      </c>
      <c r="C4074">
        <v>81.319999690000003</v>
      </c>
      <c r="D4074">
        <v>0.15723543800000001</v>
      </c>
      <c r="E4074">
        <f t="shared" si="126"/>
        <v>0.13554687000000001</v>
      </c>
      <c r="F4074">
        <f t="shared" si="127"/>
        <v>0.60439008500000002</v>
      </c>
    </row>
    <row r="4075" spans="1:6" x14ac:dyDescent="0.25">
      <c r="A4075">
        <v>-0.13559570700000001</v>
      </c>
      <c r="B4075">
        <v>0.54667574200000002</v>
      </c>
      <c r="C4075">
        <v>81.339996339999999</v>
      </c>
      <c r="D4075">
        <v>0.157497518</v>
      </c>
      <c r="E4075">
        <f t="shared" si="126"/>
        <v>0.13559570700000001</v>
      </c>
      <c r="F4075">
        <f t="shared" si="127"/>
        <v>0.54667574200000002</v>
      </c>
    </row>
    <row r="4076" spans="1:6" x14ac:dyDescent="0.25">
      <c r="A4076">
        <v>-0.13559570700000001</v>
      </c>
      <c r="B4076">
        <v>0.45922517800000001</v>
      </c>
      <c r="C4076">
        <v>81.36000061</v>
      </c>
      <c r="D4076">
        <v>0.157685572</v>
      </c>
      <c r="E4076">
        <f t="shared" si="126"/>
        <v>0.13559570700000001</v>
      </c>
      <c r="F4076">
        <f t="shared" si="127"/>
        <v>0.45922517800000001</v>
      </c>
    </row>
    <row r="4077" spans="1:6" x14ac:dyDescent="0.25">
      <c r="A4077">
        <v>-0.13564452799999999</v>
      </c>
      <c r="B4077">
        <v>0.62613964099999997</v>
      </c>
      <c r="C4077">
        <v>81.379997250000002</v>
      </c>
      <c r="D4077">
        <v>0.15789603599999999</v>
      </c>
      <c r="E4077">
        <f t="shared" si="126"/>
        <v>0.13564452799999999</v>
      </c>
      <c r="F4077">
        <f t="shared" si="127"/>
        <v>0.62613964099999997</v>
      </c>
    </row>
    <row r="4078" spans="1:6" x14ac:dyDescent="0.25">
      <c r="A4078">
        <v>-0.13564452799999999</v>
      </c>
      <c r="B4078">
        <v>0.64742821500000003</v>
      </c>
      <c r="C4078">
        <v>81.400001529999997</v>
      </c>
      <c r="D4078">
        <v>0.158042341</v>
      </c>
      <c r="E4078">
        <f t="shared" si="126"/>
        <v>0.13564452799999999</v>
      </c>
      <c r="F4078">
        <f t="shared" si="127"/>
        <v>0.64742821500000003</v>
      </c>
    </row>
    <row r="4079" spans="1:6" x14ac:dyDescent="0.25">
      <c r="A4079">
        <v>-0.13569336400000001</v>
      </c>
      <c r="B4079">
        <v>0.656736553</v>
      </c>
      <c r="C4079">
        <v>81.41999817</v>
      </c>
      <c r="D4079">
        <v>0.158213617</v>
      </c>
      <c r="E4079">
        <f t="shared" si="126"/>
        <v>0.13569336400000001</v>
      </c>
      <c r="F4079">
        <f t="shared" si="127"/>
        <v>0.656736553</v>
      </c>
    </row>
    <row r="4080" spans="1:6" x14ac:dyDescent="0.25">
      <c r="A4080">
        <v>-0.13574218599999999</v>
      </c>
      <c r="B4080">
        <v>0.57319670899999997</v>
      </c>
      <c r="C4080">
        <v>81.440002440000001</v>
      </c>
      <c r="D4080">
        <v>0.158351715</v>
      </c>
      <c r="E4080">
        <f t="shared" si="126"/>
        <v>0.13574218599999999</v>
      </c>
      <c r="F4080">
        <f t="shared" si="127"/>
        <v>0.57319670899999997</v>
      </c>
    </row>
    <row r="4081" spans="1:6" x14ac:dyDescent="0.25">
      <c r="A4081">
        <v>-0.13574218599999999</v>
      </c>
      <c r="B4081">
        <v>0.59922623600000002</v>
      </c>
      <c r="C4081">
        <v>81.459999080000003</v>
      </c>
      <c r="D4081">
        <v>0.158487775</v>
      </c>
      <c r="E4081">
        <f t="shared" si="126"/>
        <v>0.13574218599999999</v>
      </c>
      <c r="F4081">
        <f t="shared" si="127"/>
        <v>0.59922623600000002</v>
      </c>
    </row>
    <row r="4082" spans="1:6" x14ac:dyDescent="0.25">
      <c r="A4082">
        <v>-0.13579102200000001</v>
      </c>
      <c r="B4082">
        <v>0.72468864899999996</v>
      </c>
      <c r="C4082">
        <v>81.480003359999998</v>
      </c>
      <c r="D4082">
        <v>0.158628725</v>
      </c>
      <c r="E4082">
        <f t="shared" si="126"/>
        <v>0.13579102200000001</v>
      </c>
      <c r="F4082">
        <f t="shared" si="127"/>
        <v>0.72468864899999996</v>
      </c>
    </row>
    <row r="4083" spans="1:6" x14ac:dyDescent="0.25">
      <c r="A4083">
        <v>-0.13583984399999999</v>
      </c>
      <c r="B4083">
        <v>0.72498547999999996</v>
      </c>
      <c r="C4083">
        <v>81.5</v>
      </c>
      <c r="D4083">
        <v>0.158736977</v>
      </c>
      <c r="E4083">
        <f t="shared" si="126"/>
        <v>0.13583984399999999</v>
      </c>
      <c r="F4083">
        <f t="shared" si="127"/>
        <v>0.72498547999999996</v>
      </c>
    </row>
    <row r="4084" spans="1:6" x14ac:dyDescent="0.25">
      <c r="A4084">
        <v>-0.13583984399999999</v>
      </c>
      <c r="B4084">
        <v>0.68047446</v>
      </c>
      <c r="C4084">
        <v>81.519996640000002</v>
      </c>
      <c r="D4084">
        <v>0.158861119</v>
      </c>
      <c r="E4084">
        <f t="shared" si="126"/>
        <v>0.13583984399999999</v>
      </c>
      <c r="F4084">
        <f t="shared" si="127"/>
        <v>0.68047446</v>
      </c>
    </row>
    <row r="4085" spans="1:6" x14ac:dyDescent="0.25">
      <c r="A4085">
        <v>-0.13588866599999999</v>
      </c>
      <c r="B4085">
        <v>0.78271180399999996</v>
      </c>
      <c r="C4085">
        <v>81.540000919999997</v>
      </c>
      <c r="D4085">
        <v>0.15897989200000001</v>
      </c>
      <c r="E4085">
        <f t="shared" si="126"/>
        <v>0.13588866599999999</v>
      </c>
      <c r="F4085">
        <f t="shared" si="127"/>
        <v>0.78271180399999996</v>
      </c>
    </row>
    <row r="4086" spans="1:6" x14ac:dyDescent="0.25">
      <c r="A4086">
        <v>-0.13593750199999999</v>
      </c>
      <c r="B4086">
        <v>0.58530116099999996</v>
      </c>
      <c r="C4086">
        <v>81.559997559999999</v>
      </c>
      <c r="D4086">
        <v>0.159087431</v>
      </c>
      <c r="E4086">
        <f t="shared" si="126"/>
        <v>0.13593750199999999</v>
      </c>
      <c r="F4086">
        <f t="shared" si="127"/>
        <v>0.58530116099999996</v>
      </c>
    </row>
    <row r="4087" spans="1:6" x14ac:dyDescent="0.25">
      <c r="A4087">
        <v>-0.13593750199999999</v>
      </c>
      <c r="B4087">
        <v>0.70764005200000002</v>
      </c>
      <c r="C4087">
        <v>81.58000183</v>
      </c>
      <c r="D4087">
        <v>0.159188261</v>
      </c>
      <c r="E4087">
        <f t="shared" si="126"/>
        <v>0.13593750199999999</v>
      </c>
      <c r="F4087">
        <f t="shared" si="127"/>
        <v>0.70764005200000002</v>
      </c>
    </row>
    <row r="4088" spans="1:6" x14ac:dyDescent="0.25">
      <c r="A4088">
        <v>-0.13598632399999999</v>
      </c>
      <c r="B4088">
        <v>0.78683292900000001</v>
      </c>
      <c r="C4088">
        <v>81.599998470000003</v>
      </c>
      <c r="D4088">
        <v>0.159288553</v>
      </c>
      <c r="E4088">
        <f t="shared" si="126"/>
        <v>0.13598632399999999</v>
      </c>
      <c r="F4088">
        <f t="shared" si="127"/>
        <v>0.78683292900000001</v>
      </c>
    </row>
    <row r="4089" spans="1:6" x14ac:dyDescent="0.25">
      <c r="A4089">
        <v>-0.13598632399999999</v>
      </c>
      <c r="B4089">
        <v>0.72548407299999995</v>
      </c>
      <c r="C4089">
        <v>81.620002749999998</v>
      </c>
      <c r="D4089">
        <v>0.15938461000000001</v>
      </c>
      <c r="E4089">
        <f t="shared" si="126"/>
        <v>0.13598632399999999</v>
      </c>
      <c r="F4089">
        <f t="shared" si="127"/>
        <v>0.72548407299999995</v>
      </c>
    </row>
    <row r="4090" spans="1:6" x14ac:dyDescent="0.25">
      <c r="A4090">
        <v>-0.13603515999999999</v>
      </c>
      <c r="B4090">
        <v>0.671405315</v>
      </c>
      <c r="C4090">
        <v>81.63999939</v>
      </c>
      <c r="D4090">
        <v>0.15948251499999999</v>
      </c>
      <c r="E4090">
        <f t="shared" si="126"/>
        <v>0.13603515999999999</v>
      </c>
      <c r="F4090">
        <f t="shared" si="127"/>
        <v>0.671405315</v>
      </c>
    </row>
    <row r="4091" spans="1:6" x14ac:dyDescent="0.25">
      <c r="A4091">
        <v>-0.13608398099999999</v>
      </c>
      <c r="B4091">
        <v>0.64979523400000005</v>
      </c>
      <c r="C4091">
        <v>81.660003660000001</v>
      </c>
      <c r="D4091">
        <v>0.159566611</v>
      </c>
      <c r="E4091">
        <f t="shared" si="126"/>
        <v>0.13608398099999999</v>
      </c>
      <c r="F4091">
        <f t="shared" si="127"/>
        <v>0.64979523400000005</v>
      </c>
    </row>
    <row r="4092" spans="1:6" x14ac:dyDescent="0.25">
      <c r="A4092">
        <v>-0.13608398099999999</v>
      </c>
      <c r="B4092">
        <v>0.67475950699999998</v>
      </c>
      <c r="C4092">
        <v>81.680000309999997</v>
      </c>
      <c r="D4092">
        <v>0.15965658499999999</v>
      </c>
      <c r="E4092">
        <f t="shared" si="126"/>
        <v>0.13608398099999999</v>
      </c>
      <c r="F4092">
        <f t="shared" si="127"/>
        <v>0.67475950699999998</v>
      </c>
    </row>
    <row r="4093" spans="1:6" x14ac:dyDescent="0.25">
      <c r="A4093">
        <v>-0.13613281799999999</v>
      </c>
      <c r="B4093">
        <v>0.79640650700000004</v>
      </c>
      <c r="C4093">
        <v>81.699996949999999</v>
      </c>
      <c r="D4093">
        <v>0.159731921</v>
      </c>
      <c r="E4093">
        <f t="shared" si="126"/>
        <v>0.13613281799999999</v>
      </c>
      <c r="F4093">
        <f t="shared" si="127"/>
        <v>0.79640650700000004</v>
      </c>
    </row>
    <row r="4094" spans="1:6" x14ac:dyDescent="0.25">
      <c r="A4094">
        <v>-0.13618163899999999</v>
      </c>
      <c r="B4094">
        <v>0.74425691400000005</v>
      </c>
      <c r="C4094">
        <v>81.72000122</v>
      </c>
      <c r="D4094">
        <v>0.15981969800000001</v>
      </c>
      <c r="E4094">
        <f t="shared" si="126"/>
        <v>0.13618163899999999</v>
      </c>
      <c r="F4094">
        <f t="shared" si="127"/>
        <v>0.74425691400000005</v>
      </c>
    </row>
    <row r="4095" spans="1:6" x14ac:dyDescent="0.25">
      <c r="A4095">
        <v>-0.13618163899999999</v>
      </c>
      <c r="B4095">
        <v>0.70553070299999998</v>
      </c>
      <c r="C4095">
        <v>81.739997860000003</v>
      </c>
      <c r="D4095">
        <v>0.15989136600000001</v>
      </c>
      <c r="E4095">
        <f t="shared" si="126"/>
        <v>0.13618163899999999</v>
      </c>
      <c r="F4095">
        <f t="shared" si="127"/>
        <v>0.70553070299999998</v>
      </c>
    </row>
    <row r="4096" spans="1:6" x14ac:dyDescent="0.25">
      <c r="A4096">
        <v>-0.13623047599999999</v>
      </c>
      <c r="B4096">
        <v>0.70573073600000003</v>
      </c>
      <c r="C4096">
        <v>81.760002139999997</v>
      </c>
      <c r="D4096">
        <v>0.15997576699999999</v>
      </c>
      <c r="E4096">
        <f t="shared" si="126"/>
        <v>0.13623047599999999</v>
      </c>
      <c r="F4096">
        <f t="shared" si="127"/>
        <v>0.70573073600000003</v>
      </c>
    </row>
    <row r="4097" spans="1:6" x14ac:dyDescent="0.25">
      <c r="A4097">
        <v>-0.13627929699999999</v>
      </c>
      <c r="B4097">
        <v>0.68392163500000003</v>
      </c>
      <c r="C4097">
        <v>81.77999878</v>
      </c>
      <c r="D4097">
        <v>0.160046155</v>
      </c>
      <c r="E4097">
        <f t="shared" si="126"/>
        <v>0.13627929699999999</v>
      </c>
      <c r="F4097">
        <f t="shared" si="127"/>
        <v>0.68392163500000003</v>
      </c>
    </row>
    <row r="4098" spans="1:6" x14ac:dyDescent="0.25">
      <c r="A4098">
        <v>-0.13627929699999999</v>
      </c>
      <c r="B4098">
        <v>0.72756886499999995</v>
      </c>
      <c r="C4098">
        <v>81.800003050000001</v>
      </c>
      <c r="D4098">
        <v>0.16011514499999999</v>
      </c>
      <c r="E4098">
        <f t="shared" si="126"/>
        <v>0.13627929699999999</v>
      </c>
      <c r="F4098">
        <f t="shared" si="127"/>
        <v>0.72756886499999995</v>
      </c>
    </row>
    <row r="4099" spans="1:6" x14ac:dyDescent="0.25">
      <c r="A4099">
        <v>-0.136328119</v>
      </c>
      <c r="B4099">
        <v>0.75232619000000001</v>
      </c>
      <c r="C4099">
        <v>81.819999690000003</v>
      </c>
      <c r="D4099">
        <v>0.16020098699999999</v>
      </c>
      <c r="E4099">
        <f t="shared" si="126"/>
        <v>0.136328119</v>
      </c>
      <c r="F4099">
        <f t="shared" si="127"/>
        <v>0.75232619000000001</v>
      </c>
    </row>
    <row r="4100" spans="1:6" x14ac:dyDescent="0.25">
      <c r="A4100">
        <v>-0.13637695499999999</v>
      </c>
      <c r="B4100">
        <v>0.65456622799999997</v>
      </c>
      <c r="C4100">
        <v>81.839996339999999</v>
      </c>
      <c r="D4100">
        <v>0.16026283299999999</v>
      </c>
      <c r="E4100">
        <f t="shared" si="126"/>
        <v>0.13637695499999999</v>
      </c>
      <c r="F4100">
        <f t="shared" si="127"/>
        <v>0.65456622799999997</v>
      </c>
    </row>
    <row r="4101" spans="1:6" x14ac:dyDescent="0.25">
      <c r="A4101">
        <v>-0.13637695499999999</v>
      </c>
      <c r="B4101">
        <v>0.59784877299999994</v>
      </c>
      <c r="C4101">
        <v>81.86000061</v>
      </c>
      <c r="D4101">
        <v>0.16033083400000001</v>
      </c>
      <c r="E4101">
        <f t="shared" si="126"/>
        <v>0.13637695499999999</v>
      </c>
      <c r="F4101">
        <f t="shared" si="127"/>
        <v>0.59784877299999994</v>
      </c>
    </row>
    <row r="4102" spans="1:6" x14ac:dyDescent="0.25">
      <c r="A4102">
        <v>-0.136425777</v>
      </c>
      <c r="B4102">
        <v>0.71430337399999999</v>
      </c>
      <c r="C4102">
        <v>81.879997250000002</v>
      </c>
      <c r="D4102">
        <v>0.16040299699999999</v>
      </c>
      <c r="E4102">
        <f t="shared" si="126"/>
        <v>0.136425777</v>
      </c>
      <c r="F4102">
        <f t="shared" si="127"/>
        <v>0.71430337399999999</v>
      </c>
    </row>
    <row r="4103" spans="1:6" x14ac:dyDescent="0.25">
      <c r="A4103">
        <v>-0.13647461299999999</v>
      </c>
      <c r="B4103">
        <v>0.73766452100000002</v>
      </c>
      <c r="C4103">
        <v>81.900001529999997</v>
      </c>
      <c r="D4103">
        <v>0.160455296</v>
      </c>
      <c r="E4103">
        <f t="shared" si="126"/>
        <v>0.13647461299999999</v>
      </c>
      <c r="F4103">
        <f t="shared" si="127"/>
        <v>0.73766452100000002</v>
      </c>
    </row>
    <row r="4104" spans="1:6" x14ac:dyDescent="0.25">
      <c r="A4104">
        <v>-0.13647461299999999</v>
      </c>
      <c r="B4104">
        <v>0.79552107999999999</v>
      </c>
      <c r="C4104">
        <v>81.91999817</v>
      </c>
      <c r="D4104">
        <v>0.160518612</v>
      </c>
      <c r="E4104">
        <f t="shared" si="126"/>
        <v>0.13647461299999999</v>
      </c>
      <c r="F4104">
        <f t="shared" si="127"/>
        <v>0.79552107999999999</v>
      </c>
    </row>
    <row r="4105" spans="1:6" x14ac:dyDescent="0.25">
      <c r="A4105">
        <v>-0.136523435</v>
      </c>
      <c r="B4105">
        <v>0.59726083299999999</v>
      </c>
      <c r="C4105">
        <v>81.940002440000001</v>
      </c>
      <c r="D4105">
        <v>0.16059028</v>
      </c>
      <c r="E4105">
        <f t="shared" si="126"/>
        <v>0.136523435</v>
      </c>
      <c r="F4105">
        <f t="shared" si="127"/>
        <v>0.59726083299999999</v>
      </c>
    </row>
    <row r="4106" spans="1:6" x14ac:dyDescent="0.25">
      <c r="A4106">
        <v>-0.136572271</v>
      </c>
      <c r="B4106">
        <v>0.66578727999999998</v>
      </c>
      <c r="C4106">
        <v>81.959999080000003</v>
      </c>
      <c r="D4106">
        <v>0.16065136899999999</v>
      </c>
      <c r="E4106">
        <f t="shared" ref="E4106:E4169" si="128">ABS(A4106)</f>
        <v>0.136572271</v>
      </c>
      <c r="F4106">
        <f t="shared" ref="F4106:F4169" si="129">ABS(B4106)</f>
        <v>0.66578727999999998</v>
      </c>
    </row>
    <row r="4107" spans="1:6" x14ac:dyDescent="0.25">
      <c r="A4107">
        <v>-0.136572271</v>
      </c>
      <c r="B4107">
        <v>0.69287943799999996</v>
      </c>
      <c r="C4107">
        <v>81.980003359999998</v>
      </c>
      <c r="D4107">
        <v>0.160713302</v>
      </c>
      <c r="E4107">
        <f t="shared" si="128"/>
        <v>0.136572271</v>
      </c>
      <c r="F4107">
        <f t="shared" si="129"/>
        <v>0.69287943799999996</v>
      </c>
    </row>
    <row r="4108" spans="1:6" x14ac:dyDescent="0.25">
      <c r="A4108">
        <v>-0.136621093</v>
      </c>
      <c r="B4108">
        <v>0.67338001700000005</v>
      </c>
      <c r="C4108">
        <v>82</v>
      </c>
      <c r="D4108">
        <v>0.16077034500000001</v>
      </c>
      <c r="E4108">
        <f t="shared" si="128"/>
        <v>0.136621093</v>
      </c>
      <c r="F4108">
        <f t="shared" si="129"/>
        <v>0.67338001700000005</v>
      </c>
    </row>
    <row r="4109" spans="1:6" x14ac:dyDescent="0.25">
      <c r="A4109">
        <v>-0.136669929</v>
      </c>
      <c r="B4109">
        <v>0.76431757199999995</v>
      </c>
      <c r="C4109">
        <v>82.019996640000002</v>
      </c>
      <c r="D4109">
        <v>0.160828058</v>
      </c>
      <c r="E4109">
        <f t="shared" si="128"/>
        <v>0.136669929</v>
      </c>
      <c r="F4109">
        <f t="shared" si="129"/>
        <v>0.76431757199999995</v>
      </c>
    </row>
    <row r="4110" spans="1:6" x14ac:dyDescent="0.25">
      <c r="A4110">
        <v>-0.136669929</v>
      </c>
      <c r="B4110">
        <v>0.66925406499999995</v>
      </c>
      <c r="C4110">
        <v>82.040000919999997</v>
      </c>
      <c r="D4110">
        <v>0.160892814</v>
      </c>
      <c r="E4110">
        <f t="shared" si="128"/>
        <v>0.136669929</v>
      </c>
      <c r="F4110">
        <f t="shared" si="129"/>
        <v>0.66925406499999995</v>
      </c>
    </row>
    <row r="4111" spans="1:6" x14ac:dyDescent="0.25">
      <c r="A4111">
        <v>-0.136718751</v>
      </c>
      <c r="B4111">
        <v>0.61126059300000002</v>
      </c>
      <c r="C4111">
        <v>82.059997559999999</v>
      </c>
      <c r="D4111">
        <v>0.160951909</v>
      </c>
      <c r="E4111">
        <f t="shared" si="128"/>
        <v>0.136718751</v>
      </c>
      <c r="F4111">
        <f t="shared" si="129"/>
        <v>0.61126059300000002</v>
      </c>
    </row>
    <row r="4112" spans="1:6" x14ac:dyDescent="0.25">
      <c r="A4112">
        <v>-0.136718751</v>
      </c>
      <c r="B4112">
        <v>0.64881205600000003</v>
      </c>
      <c r="C4112">
        <v>82.08000183</v>
      </c>
      <c r="D4112">
        <v>0.161007716</v>
      </c>
      <c r="E4112">
        <f t="shared" si="128"/>
        <v>0.136718751</v>
      </c>
      <c r="F4112">
        <f t="shared" si="129"/>
        <v>0.64881205600000003</v>
      </c>
    </row>
    <row r="4113" spans="1:6" x14ac:dyDescent="0.25">
      <c r="A4113">
        <v>-0.136767572</v>
      </c>
      <c r="B4113">
        <v>0.68711769599999994</v>
      </c>
      <c r="C4113">
        <v>82.099998470000003</v>
      </c>
      <c r="D4113">
        <v>0.161064498</v>
      </c>
      <c r="E4113">
        <f t="shared" si="128"/>
        <v>0.136767572</v>
      </c>
      <c r="F4113">
        <f t="shared" si="129"/>
        <v>0.68711769599999994</v>
      </c>
    </row>
    <row r="4114" spans="1:6" x14ac:dyDescent="0.25">
      <c r="A4114">
        <v>-0.136816408</v>
      </c>
      <c r="B4114">
        <v>0.84399527299999999</v>
      </c>
      <c r="C4114">
        <v>82.120002749999998</v>
      </c>
      <c r="D4114">
        <v>0.161124291</v>
      </c>
      <c r="E4114">
        <f t="shared" si="128"/>
        <v>0.136816408</v>
      </c>
      <c r="F4114">
        <f t="shared" si="129"/>
        <v>0.84399527299999999</v>
      </c>
    </row>
    <row r="4115" spans="1:6" x14ac:dyDescent="0.25">
      <c r="A4115">
        <v>-0.136816408</v>
      </c>
      <c r="B4115">
        <v>0.72186559400000005</v>
      </c>
      <c r="C4115">
        <v>82.13999939</v>
      </c>
      <c r="D4115">
        <v>0.16117810399999999</v>
      </c>
      <c r="E4115">
        <f t="shared" si="128"/>
        <v>0.136816408</v>
      </c>
      <c r="F4115">
        <f t="shared" si="129"/>
        <v>0.72186559400000005</v>
      </c>
    </row>
    <row r="4116" spans="1:6" x14ac:dyDescent="0.25">
      <c r="A4116">
        <v>-0.13686523</v>
      </c>
      <c r="B4116">
        <v>0.59183490299999997</v>
      </c>
      <c r="C4116">
        <v>82.160003660000001</v>
      </c>
      <c r="D4116">
        <v>0.161242249</v>
      </c>
      <c r="E4116">
        <f t="shared" si="128"/>
        <v>0.13686523</v>
      </c>
      <c r="F4116">
        <f t="shared" si="129"/>
        <v>0.59183490299999997</v>
      </c>
    </row>
    <row r="4117" spans="1:6" x14ac:dyDescent="0.25">
      <c r="A4117">
        <v>-0.136914066</v>
      </c>
      <c r="B4117">
        <v>0.69216775900000005</v>
      </c>
      <c r="C4117">
        <v>82.180000309999997</v>
      </c>
      <c r="D4117">
        <v>0.161589909</v>
      </c>
      <c r="E4117">
        <f t="shared" si="128"/>
        <v>0.136914066</v>
      </c>
      <c r="F4117">
        <f t="shared" si="129"/>
        <v>0.69216775900000005</v>
      </c>
    </row>
    <row r="4118" spans="1:6" x14ac:dyDescent="0.25">
      <c r="A4118">
        <v>-0.136914066</v>
      </c>
      <c r="B4118">
        <v>0.712823451</v>
      </c>
      <c r="C4118">
        <v>82.199996949999999</v>
      </c>
      <c r="D4118">
        <v>0.16446985</v>
      </c>
      <c r="E4118">
        <f t="shared" si="128"/>
        <v>0.136914066</v>
      </c>
      <c r="F4118">
        <f t="shared" si="129"/>
        <v>0.712823451</v>
      </c>
    </row>
    <row r="4119" spans="1:6" x14ac:dyDescent="0.25">
      <c r="A4119">
        <v>-0.136962888</v>
      </c>
      <c r="B4119">
        <v>0.79014927099999999</v>
      </c>
      <c r="C4119">
        <v>82.22000122</v>
      </c>
      <c r="D4119">
        <v>0.16568976599999999</v>
      </c>
      <c r="E4119">
        <f t="shared" si="128"/>
        <v>0.136962888</v>
      </c>
      <c r="F4119">
        <f t="shared" si="129"/>
        <v>0.79014927099999999</v>
      </c>
    </row>
    <row r="4120" spans="1:6" x14ac:dyDescent="0.25">
      <c r="A4120">
        <v>-0.137011724</v>
      </c>
      <c r="B4120">
        <v>0.70286130899999999</v>
      </c>
      <c r="C4120">
        <v>82.239997860000003</v>
      </c>
      <c r="D4120">
        <v>0.16682472800000001</v>
      </c>
      <c r="E4120">
        <f t="shared" si="128"/>
        <v>0.137011724</v>
      </c>
      <c r="F4120">
        <f t="shared" si="129"/>
        <v>0.70286130899999999</v>
      </c>
    </row>
    <row r="4121" spans="1:6" x14ac:dyDescent="0.25">
      <c r="A4121">
        <v>-0.137011724</v>
      </c>
      <c r="B4121">
        <v>0.58698594599999998</v>
      </c>
      <c r="C4121">
        <v>82.260002139999997</v>
      </c>
      <c r="D4121">
        <v>0.167713151</v>
      </c>
      <c r="E4121">
        <f t="shared" si="128"/>
        <v>0.137011724</v>
      </c>
      <c r="F4121">
        <f t="shared" si="129"/>
        <v>0.58698594599999998</v>
      </c>
    </row>
    <row r="4122" spans="1:6" x14ac:dyDescent="0.25">
      <c r="A4122">
        <v>-0.13706054600000001</v>
      </c>
      <c r="B4122">
        <v>0.62453430899999995</v>
      </c>
      <c r="C4122">
        <v>82.27999878</v>
      </c>
      <c r="D4122">
        <v>0.16835992599999999</v>
      </c>
      <c r="E4122">
        <f t="shared" si="128"/>
        <v>0.13706054600000001</v>
      </c>
      <c r="F4122">
        <f t="shared" si="129"/>
        <v>0.62453430899999995</v>
      </c>
    </row>
    <row r="4123" spans="1:6" x14ac:dyDescent="0.25">
      <c r="A4123">
        <v>-0.137109382</v>
      </c>
      <c r="B4123">
        <v>0.76471900900000001</v>
      </c>
      <c r="C4123">
        <v>82.300003050000001</v>
      </c>
      <c r="D4123">
        <v>0.16883092799999999</v>
      </c>
      <c r="E4123">
        <f t="shared" si="128"/>
        <v>0.137109382</v>
      </c>
      <c r="F4123">
        <f t="shared" si="129"/>
        <v>0.76471900900000001</v>
      </c>
    </row>
    <row r="4124" spans="1:6" x14ac:dyDescent="0.25">
      <c r="A4124">
        <v>-0.137109382</v>
      </c>
      <c r="B4124">
        <v>0.71311169900000004</v>
      </c>
      <c r="C4124">
        <v>82.319999690000003</v>
      </c>
      <c r="D4124">
        <v>0.169234365</v>
      </c>
      <c r="E4124">
        <f t="shared" si="128"/>
        <v>0.137109382</v>
      </c>
      <c r="F4124">
        <f t="shared" si="129"/>
        <v>0.71311169900000004</v>
      </c>
    </row>
    <row r="4125" spans="1:6" x14ac:dyDescent="0.25">
      <c r="A4125">
        <v>-0.13715820400000001</v>
      </c>
      <c r="B4125">
        <v>0.66310882599999998</v>
      </c>
      <c r="C4125">
        <v>82.339996339999999</v>
      </c>
      <c r="D4125">
        <v>0.169598628</v>
      </c>
      <c r="E4125">
        <f t="shared" si="128"/>
        <v>0.13715820400000001</v>
      </c>
      <c r="F4125">
        <f t="shared" si="129"/>
        <v>0.66310882599999998</v>
      </c>
    </row>
    <row r="4126" spans="1:6" x14ac:dyDescent="0.25">
      <c r="A4126">
        <v>-0.13720702600000001</v>
      </c>
      <c r="B4126">
        <v>0.55222922600000002</v>
      </c>
      <c r="C4126">
        <v>82.36000061</v>
      </c>
      <c r="D4126">
        <v>0.16994435299999999</v>
      </c>
      <c r="E4126">
        <f t="shared" si="128"/>
        <v>0.13720702600000001</v>
      </c>
      <c r="F4126">
        <f t="shared" si="129"/>
        <v>0.55222922600000002</v>
      </c>
    </row>
    <row r="4127" spans="1:6" x14ac:dyDescent="0.25">
      <c r="A4127">
        <v>-0.13720702600000001</v>
      </c>
      <c r="B4127">
        <v>0.61230152800000004</v>
      </c>
      <c r="C4127">
        <v>82.379997250000002</v>
      </c>
      <c r="D4127">
        <v>0.17108355</v>
      </c>
      <c r="E4127">
        <f t="shared" si="128"/>
        <v>0.13720702600000001</v>
      </c>
      <c r="F4127">
        <f t="shared" si="129"/>
        <v>0.61230152800000004</v>
      </c>
    </row>
    <row r="4128" spans="1:6" x14ac:dyDescent="0.25">
      <c r="A4128">
        <v>-0.13725586200000001</v>
      </c>
      <c r="B4128">
        <v>0.68900656699999996</v>
      </c>
      <c r="C4128">
        <v>82.400001529999997</v>
      </c>
      <c r="D4128">
        <v>0.173154855</v>
      </c>
      <c r="E4128">
        <f t="shared" si="128"/>
        <v>0.13725586200000001</v>
      </c>
      <c r="F4128">
        <f t="shared" si="129"/>
        <v>0.68900656699999996</v>
      </c>
    </row>
    <row r="4129" spans="1:6" x14ac:dyDescent="0.25">
      <c r="A4129">
        <v>-0.13730468300000001</v>
      </c>
      <c r="B4129">
        <v>0.74075585600000005</v>
      </c>
      <c r="C4129">
        <v>82.41999817</v>
      </c>
      <c r="D4129">
        <v>0.174195826</v>
      </c>
      <c r="E4129">
        <f t="shared" si="128"/>
        <v>0.13730468300000001</v>
      </c>
      <c r="F4129">
        <f t="shared" si="129"/>
        <v>0.74075585600000005</v>
      </c>
    </row>
    <row r="4130" spans="1:6" x14ac:dyDescent="0.25">
      <c r="A4130">
        <v>-0.13730468300000001</v>
      </c>
      <c r="B4130">
        <v>0.70029902499999996</v>
      </c>
      <c r="C4130">
        <v>82.440002440000001</v>
      </c>
      <c r="D4130">
        <v>0.17498301199999999</v>
      </c>
      <c r="E4130">
        <f t="shared" si="128"/>
        <v>0.13730468300000001</v>
      </c>
      <c r="F4130">
        <f t="shared" si="129"/>
        <v>0.70029902499999996</v>
      </c>
    </row>
    <row r="4131" spans="1:6" x14ac:dyDescent="0.25">
      <c r="A4131">
        <v>-0.13735352000000001</v>
      </c>
      <c r="B4131">
        <v>0.59488964099999997</v>
      </c>
      <c r="C4131">
        <v>82.459999080000003</v>
      </c>
      <c r="D4131">
        <v>0.175532841</v>
      </c>
      <c r="E4131">
        <f t="shared" si="128"/>
        <v>0.13735352000000001</v>
      </c>
      <c r="F4131">
        <f t="shared" si="129"/>
        <v>0.59488964099999997</v>
      </c>
    </row>
    <row r="4132" spans="1:6" x14ac:dyDescent="0.25">
      <c r="A4132">
        <v>-0.13740234100000001</v>
      </c>
      <c r="B4132">
        <v>0.59644383199999995</v>
      </c>
      <c r="C4132">
        <v>82.480003359999998</v>
      </c>
      <c r="D4132">
        <v>0.17598840299999999</v>
      </c>
      <c r="E4132">
        <f t="shared" si="128"/>
        <v>0.13740234100000001</v>
      </c>
      <c r="F4132">
        <f t="shared" si="129"/>
        <v>0.59644383199999995</v>
      </c>
    </row>
    <row r="4133" spans="1:6" x14ac:dyDescent="0.25">
      <c r="A4133">
        <v>-0.13740234100000001</v>
      </c>
      <c r="B4133">
        <v>0.67277121500000003</v>
      </c>
      <c r="C4133">
        <v>82.5</v>
      </c>
      <c r="D4133">
        <v>0.17636096200000001</v>
      </c>
      <c r="E4133">
        <f t="shared" si="128"/>
        <v>0.13740234100000001</v>
      </c>
      <c r="F4133">
        <f t="shared" si="129"/>
        <v>0.67277121500000003</v>
      </c>
    </row>
    <row r="4134" spans="1:6" x14ac:dyDescent="0.25">
      <c r="A4134">
        <v>-0.13745117800000001</v>
      </c>
      <c r="B4134">
        <v>0.78039759399999997</v>
      </c>
      <c r="C4134">
        <v>82.519996640000002</v>
      </c>
      <c r="D4134">
        <v>0.17668145299999999</v>
      </c>
      <c r="E4134">
        <f t="shared" si="128"/>
        <v>0.13745117800000001</v>
      </c>
      <c r="F4134">
        <f t="shared" si="129"/>
        <v>0.78039759399999997</v>
      </c>
    </row>
    <row r="4135" spans="1:6" x14ac:dyDescent="0.25">
      <c r="A4135">
        <v>-0.13749999900000001</v>
      </c>
      <c r="B4135">
        <v>0.72402215000000003</v>
      </c>
      <c r="C4135">
        <v>82.540000919999997</v>
      </c>
      <c r="D4135">
        <v>0.17696344</v>
      </c>
      <c r="E4135">
        <f t="shared" si="128"/>
        <v>0.13749999900000001</v>
      </c>
      <c r="F4135">
        <f t="shared" si="129"/>
        <v>0.72402215000000003</v>
      </c>
    </row>
    <row r="4136" spans="1:6" x14ac:dyDescent="0.25">
      <c r="A4136">
        <v>-0.13749999900000001</v>
      </c>
      <c r="B4136">
        <v>0.64231753300000005</v>
      </c>
      <c r="C4136">
        <v>82.559997559999999</v>
      </c>
      <c r="D4136">
        <v>0.177228212</v>
      </c>
      <c r="E4136">
        <f t="shared" si="128"/>
        <v>0.13749999900000001</v>
      </c>
      <c r="F4136">
        <f t="shared" si="129"/>
        <v>0.64231753300000005</v>
      </c>
    </row>
    <row r="4137" spans="1:6" x14ac:dyDescent="0.25">
      <c r="A4137">
        <v>-0.13754882099999999</v>
      </c>
      <c r="B4137">
        <v>0.54772812100000001</v>
      </c>
      <c r="C4137">
        <v>82.58000183</v>
      </c>
      <c r="D4137">
        <v>0.17748867700000001</v>
      </c>
      <c r="E4137">
        <f t="shared" si="128"/>
        <v>0.13754882099999999</v>
      </c>
      <c r="F4137">
        <f t="shared" si="129"/>
        <v>0.54772812100000001</v>
      </c>
    </row>
    <row r="4138" spans="1:6" x14ac:dyDescent="0.25">
      <c r="A4138">
        <v>-0.13759765700000001</v>
      </c>
      <c r="B4138">
        <v>0.67555266599999997</v>
      </c>
      <c r="C4138">
        <v>82.599998470000003</v>
      </c>
      <c r="D4138">
        <v>0.17773781999999999</v>
      </c>
      <c r="E4138">
        <f t="shared" si="128"/>
        <v>0.13759765700000001</v>
      </c>
      <c r="F4138">
        <f t="shared" si="129"/>
        <v>0.67555266599999997</v>
      </c>
    </row>
    <row r="4139" spans="1:6" x14ac:dyDescent="0.25">
      <c r="A4139">
        <v>-0.13759765700000001</v>
      </c>
      <c r="B4139">
        <v>0.72752898899999996</v>
      </c>
      <c r="C4139">
        <v>82.620002749999998</v>
      </c>
      <c r="D4139">
        <v>0.177991606</v>
      </c>
      <c r="E4139">
        <f t="shared" si="128"/>
        <v>0.13759765700000001</v>
      </c>
      <c r="F4139">
        <f t="shared" si="129"/>
        <v>0.72752898899999996</v>
      </c>
    </row>
    <row r="4140" spans="1:6" x14ac:dyDescent="0.25">
      <c r="A4140">
        <v>-0.13764647899999999</v>
      </c>
      <c r="B4140">
        <v>0.65303933599999997</v>
      </c>
      <c r="C4140">
        <v>82.63999939</v>
      </c>
      <c r="D4140">
        <v>0.17824224799999999</v>
      </c>
      <c r="E4140">
        <f t="shared" si="128"/>
        <v>0.13764647899999999</v>
      </c>
      <c r="F4140">
        <f t="shared" si="129"/>
        <v>0.65303933599999997</v>
      </c>
    </row>
    <row r="4141" spans="1:6" x14ac:dyDescent="0.25">
      <c r="A4141">
        <v>-0.13769531500000001</v>
      </c>
      <c r="B4141">
        <v>0.57579422000000002</v>
      </c>
      <c r="C4141">
        <v>82.660003660000001</v>
      </c>
      <c r="D4141">
        <v>0.17848613799999999</v>
      </c>
      <c r="E4141">
        <f t="shared" si="128"/>
        <v>0.13769531500000001</v>
      </c>
      <c r="F4141">
        <f t="shared" si="129"/>
        <v>0.57579422000000002</v>
      </c>
    </row>
    <row r="4142" spans="1:6" x14ac:dyDescent="0.25">
      <c r="A4142">
        <v>-0.13769531500000001</v>
      </c>
      <c r="B4142">
        <v>0.61035072800000001</v>
      </c>
      <c r="C4142">
        <v>82.680000309999997</v>
      </c>
      <c r="D4142">
        <v>0.178760049</v>
      </c>
      <c r="E4142">
        <f t="shared" si="128"/>
        <v>0.13769531500000001</v>
      </c>
      <c r="F4142">
        <f t="shared" si="129"/>
        <v>0.61035072800000001</v>
      </c>
    </row>
    <row r="4143" spans="1:6" x14ac:dyDescent="0.25">
      <c r="A4143">
        <v>-0.13774413699999999</v>
      </c>
      <c r="B4143">
        <v>0.71506404899999998</v>
      </c>
      <c r="C4143">
        <v>82.699996949999999</v>
      </c>
      <c r="D4143">
        <v>0.17901335400000001</v>
      </c>
      <c r="E4143">
        <f t="shared" si="128"/>
        <v>0.13774413699999999</v>
      </c>
      <c r="F4143">
        <f t="shared" si="129"/>
        <v>0.71506404899999998</v>
      </c>
    </row>
    <row r="4144" spans="1:6" x14ac:dyDescent="0.25">
      <c r="A4144">
        <v>-0.13779297300000001</v>
      </c>
      <c r="B4144">
        <v>0.73750352900000005</v>
      </c>
      <c r="C4144">
        <v>82.72000122</v>
      </c>
      <c r="D4144">
        <v>0.17941043200000001</v>
      </c>
      <c r="E4144">
        <f t="shared" si="128"/>
        <v>0.13779297300000001</v>
      </c>
      <c r="F4144">
        <f t="shared" si="129"/>
        <v>0.73750352900000005</v>
      </c>
    </row>
    <row r="4145" spans="1:6" x14ac:dyDescent="0.25">
      <c r="A4145">
        <v>-0.13779297300000001</v>
      </c>
      <c r="B4145">
        <v>0.59692907299999998</v>
      </c>
      <c r="C4145">
        <v>82.739997860000003</v>
      </c>
      <c r="D4145">
        <v>0.180354458</v>
      </c>
      <c r="E4145">
        <f t="shared" si="128"/>
        <v>0.13779297300000001</v>
      </c>
      <c r="F4145">
        <f t="shared" si="129"/>
        <v>0.59692907299999998</v>
      </c>
    </row>
    <row r="4146" spans="1:6" x14ac:dyDescent="0.25">
      <c r="A4146">
        <v>-0.13784179499999999</v>
      </c>
      <c r="B4146">
        <v>0.61417698899999995</v>
      </c>
      <c r="C4146">
        <v>82.760002139999997</v>
      </c>
      <c r="D4146">
        <v>0.18115989199999999</v>
      </c>
      <c r="E4146">
        <f t="shared" si="128"/>
        <v>0.13784179499999999</v>
      </c>
      <c r="F4146">
        <f t="shared" si="129"/>
        <v>0.61417698899999995</v>
      </c>
    </row>
    <row r="4147" spans="1:6" x14ac:dyDescent="0.25">
      <c r="A4147">
        <v>-0.13789063100000001</v>
      </c>
      <c r="B4147">
        <v>0.56609398099999997</v>
      </c>
      <c r="C4147">
        <v>82.77999878</v>
      </c>
      <c r="D4147">
        <v>0.181761177</v>
      </c>
      <c r="E4147">
        <f t="shared" si="128"/>
        <v>0.13789063100000001</v>
      </c>
      <c r="F4147">
        <f t="shared" si="129"/>
        <v>0.56609398099999997</v>
      </c>
    </row>
    <row r="4148" spans="1:6" x14ac:dyDescent="0.25">
      <c r="A4148">
        <v>-0.13793945299999999</v>
      </c>
      <c r="B4148">
        <v>0.69879305400000002</v>
      </c>
      <c r="C4148">
        <v>82.800003050000001</v>
      </c>
      <c r="D4148">
        <v>0.18236602800000001</v>
      </c>
      <c r="E4148">
        <f t="shared" si="128"/>
        <v>0.13793945299999999</v>
      </c>
      <c r="F4148">
        <f t="shared" si="129"/>
        <v>0.69879305400000002</v>
      </c>
    </row>
    <row r="4149" spans="1:6" x14ac:dyDescent="0.25">
      <c r="A4149">
        <v>-0.13793945299999999</v>
      </c>
      <c r="B4149">
        <v>0.79064005599999998</v>
      </c>
      <c r="C4149">
        <v>82.819999690000003</v>
      </c>
      <c r="D4149">
        <v>0.18291856400000001</v>
      </c>
      <c r="E4149">
        <f t="shared" si="128"/>
        <v>0.13793945299999999</v>
      </c>
      <c r="F4149">
        <f t="shared" si="129"/>
        <v>0.79064005599999998</v>
      </c>
    </row>
    <row r="4150" spans="1:6" x14ac:dyDescent="0.25">
      <c r="A4150">
        <v>-0.13798827399999999</v>
      </c>
      <c r="B4150">
        <v>0.67566967</v>
      </c>
      <c r="C4150">
        <v>82.839996339999999</v>
      </c>
      <c r="D4150">
        <v>0.18334297099999999</v>
      </c>
      <c r="E4150">
        <f t="shared" si="128"/>
        <v>0.13798827399999999</v>
      </c>
      <c r="F4150">
        <f t="shared" si="129"/>
        <v>0.67566967</v>
      </c>
    </row>
    <row r="4151" spans="1:6" x14ac:dyDescent="0.25">
      <c r="A4151">
        <v>-0.13803710999999999</v>
      </c>
      <c r="B4151">
        <v>0.64390701100000003</v>
      </c>
      <c r="C4151">
        <v>82.86000061</v>
      </c>
      <c r="D4151">
        <v>0.18367193100000001</v>
      </c>
      <c r="E4151">
        <f t="shared" si="128"/>
        <v>0.13803710999999999</v>
      </c>
      <c r="F4151">
        <f t="shared" si="129"/>
        <v>0.64390701100000003</v>
      </c>
    </row>
    <row r="4152" spans="1:6" x14ac:dyDescent="0.25">
      <c r="A4152">
        <v>-0.13803710999999999</v>
      </c>
      <c r="B4152">
        <v>0.56661587999999996</v>
      </c>
      <c r="C4152">
        <v>82.879997250000002</v>
      </c>
      <c r="D4152">
        <v>0.18395268100000001</v>
      </c>
      <c r="E4152">
        <f t="shared" si="128"/>
        <v>0.13803710999999999</v>
      </c>
      <c r="F4152">
        <f t="shared" si="129"/>
        <v>0.56661587999999996</v>
      </c>
    </row>
    <row r="4153" spans="1:6" x14ac:dyDescent="0.25">
      <c r="A4153">
        <v>-0.13808593199999999</v>
      </c>
      <c r="B4153">
        <v>0.66029852600000005</v>
      </c>
      <c r="C4153">
        <v>82.900001529999997</v>
      </c>
      <c r="D4153">
        <v>0.184209552</v>
      </c>
      <c r="E4153">
        <f t="shared" si="128"/>
        <v>0.13808593199999999</v>
      </c>
      <c r="F4153">
        <f t="shared" si="129"/>
        <v>0.66029852600000005</v>
      </c>
    </row>
    <row r="4154" spans="1:6" x14ac:dyDescent="0.25">
      <c r="A4154">
        <v>-0.13813476799999999</v>
      </c>
      <c r="B4154">
        <v>0.75469595199999995</v>
      </c>
      <c r="C4154">
        <v>82.91999817</v>
      </c>
      <c r="D4154">
        <v>0.18450269999999999</v>
      </c>
      <c r="E4154">
        <f t="shared" si="128"/>
        <v>0.13813476799999999</v>
      </c>
      <c r="F4154">
        <f t="shared" si="129"/>
        <v>0.75469595199999995</v>
      </c>
    </row>
    <row r="4155" spans="1:6" x14ac:dyDescent="0.25">
      <c r="A4155">
        <v>-0.13813476799999999</v>
      </c>
      <c r="B4155">
        <v>0.69754660099999999</v>
      </c>
      <c r="C4155">
        <v>82.940002440000001</v>
      </c>
      <c r="D4155">
        <v>0.18476363000000001</v>
      </c>
      <c r="E4155">
        <f t="shared" si="128"/>
        <v>0.13813476799999999</v>
      </c>
      <c r="F4155">
        <f t="shared" si="129"/>
        <v>0.69754660099999999</v>
      </c>
    </row>
    <row r="4156" spans="1:6" x14ac:dyDescent="0.25">
      <c r="A4156">
        <v>-0.13818359</v>
      </c>
      <c r="B4156">
        <v>0.62947636799999995</v>
      </c>
      <c r="C4156">
        <v>82.959999080000003</v>
      </c>
      <c r="D4156">
        <v>0.18501299199999999</v>
      </c>
      <c r="E4156">
        <f t="shared" si="128"/>
        <v>0.13818359</v>
      </c>
      <c r="F4156">
        <f t="shared" si="129"/>
        <v>0.62947636799999995</v>
      </c>
    </row>
    <row r="4157" spans="1:6" x14ac:dyDescent="0.25">
      <c r="A4157">
        <v>-0.13823242599999999</v>
      </c>
      <c r="B4157">
        <v>0.53916221900000005</v>
      </c>
      <c r="C4157">
        <v>82.980003359999998</v>
      </c>
      <c r="D4157">
        <v>0.18522577000000001</v>
      </c>
      <c r="E4157">
        <f t="shared" si="128"/>
        <v>0.13823242599999999</v>
      </c>
      <c r="F4157">
        <f t="shared" si="129"/>
        <v>0.53916221900000005</v>
      </c>
    </row>
    <row r="4158" spans="1:6" x14ac:dyDescent="0.25">
      <c r="A4158">
        <v>-0.138281248</v>
      </c>
      <c r="B4158">
        <v>0.68171703800000005</v>
      </c>
      <c r="C4158">
        <v>83</v>
      </c>
      <c r="D4158">
        <v>0.18543316400000001</v>
      </c>
      <c r="E4158">
        <f t="shared" si="128"/>
        <v>0.138281248</v>
      </c>
      <c r="F4158">
        <f t="shared" si="129"/>
        <v>0.68171703800000005</v>
      </c>
    </row>
    <row r="4159" spans="1:6" x14ac:dyDescent="0.25">
      <c r="A4159">
        <v>-0.138281248</v>
      </c>
      <c r="B4159">
        <v>0.73719316700000004</v>
      </c>
      <c r="C4159">
        <v>83.019996640000002</v>
      </c>
      <c r="D4159">
        <v>0.18562255699999999</v>
      </c>
      <c r="E4159">
        <f t="shared" si="128"/>
        <v>0.138281248</v>
      </c>
      <c r="F4159">
        <f t="shared" si="129"/>
        <v>0.73719316700000004</v>
      </c>
    </row>
    <row r="4160" spans="1:6" x14ac:dyDescent="0.25">
      <c r="A4160">
        <v>-0.13833008399999999</v>
      </c>
      <c r="B4160">
        <v>0.69357991200000002</v>
      </c>
      <c r="C4160">
        <v>83.040000919999997</v>
      </c>
      <c r="D4160">
        <v>0.18580156</v>
      </c>
      <c r="E4160">
        <f t="shared" si="128"/>
        <v>0.13833008399999999</v>
      </c>
      <c r="F4160">
        <f t="shared" si="129"/>
        <v>0.69357991200000002</v>
      </c>
    </row>
    <row r="4161" spans="1:6" x14ac:dyDescent="0.25">
      <c r="A4161">
        <v>-0.138378906</v>
      </c>
      <c r="B4161">
        <v>0.63878488499999997</v>
      </c>
      <c r="C4161">
        <v>83.059997559999999</v>
      </c>
      <c r="D4161">
        <v>0.18596135499999999</v>
      </c>
      <c r="E4161">
        <f t="shared" si="128"/>
        <v>0.138378906</v>
      </c>
      <c r="F4161">
        <f t="shared" si="129"/>
        <v>0.63878488499999997</v>
      </c>
    </row>
    <row r="4162" spans="1:6" x14ac:dyDescent="0.25">
      <c r="A4162">
        <v>-0.138427728</v>
      </c>
      <c r="B4162">
        <v>0.56587952399999997</v>
      </c>
      <c r="C4162">
        <v>83.08000183</v>
      </c>
      <c r="D4162">
        <v>0.18610301800000001</v>
      </c>
      <c r="E4162">
        <f t="shared" si="128"/>
        <v>0.138427728</v>
      </c>
      <c r="F4162">
        <f t="shared" si="129"/>
        <v>0.56587952399999997</v>
      </c>
    </row>
    <row r="4163" spans="1:6" x14ac:dyDescent="0.25">
      <c r="A4163">
        <v>-0.138427728</v>
      </c>
      <c r="B4163">
        <v>0.69154101599999995</v>
      </c>
      <c r="C4163">
        <v>83.099998470000003</v>
      </c>
      <c r="D4163">
        <v>0.18624145</v>
      </c>
      <c r="E4163">
        <f t="shared" si="128"/>
        <v>0.138427728</v>
      </c>
      <c r="F4163">
        <f t="shared" si="129"/>
        <v>0.69154101599999995</v>
      </c>
    </row>
    <row r="4164" spans="1:6" x14ac:dyDescent="0.25">
      <c r="A4164">
        <v>-0.138476564</v>
      </c>
      <c r="B4164">
        <v>0.749618232</v>
      </c>
      <c r="C4164">
        <v>83.120002749999998</v>
      </c>
      <c r="D4164">
        <v>0.18640478099999999</v>
      </c>
      <c r="E4164">
        <f t="shared" si="128"/>
        <v>0.138476564</v>
      </c>
      <c r="F4164">
        <f t="shared" si="129"/>
        <v>0.749618232</v>
      </c>
    </row>
    <row r="4165" spans="1:6" x14ac:dyDescent="0.25">
      <c r="A4165">
        <v>-0.138525385</v>
      </c>
      <c r="B4165">
        <v>0.67836642300000005</v>
      </c>
      <c r="C4165">
        <v>83.13999939</v>
      </c>
      <c r="D4165">
        <v>0.18654394099999999</v>
      </c>
      <c r="E4165">
        <f t="shared" si="128"/>
        <v>0.138525385</v>
      </c>
      <c r="F4165">
        <f t="shared" si="129"/>
        <v>0.67836642300000005</v>
      </c>
    </row>
    <row r="4166" spans="1:6" x14ac:dyDescent="0.25">
      <c r="A4166">
        <v>-0.138574222</v>
      </c>
      <c r="B4166">
        <v>0.61934453199999995</v>
      </c>
      <c r="C4166">
        <v>83.160003660000001</v>
      </c>
      <c r="D4166">
        <v>0.18669726</v>
      </c>
      <c r="E4166">
        <f t="shared" si="128"/>
        <v>0.138574222</v>
      </c>
      <c r="F4166">
        <f t="shared" si="129"/>
        <v>0.61934453199999995</v>
      </c>
    </row>
    <row r="4167" spans="1:6" x14ac:dyDescent="0.25">
      <c r="A4167">
        <v>-0.138574222</v>
      </c>
      <c r="B4167">
        <v>0.60377967399999999</v>
      </c>
      <c r="C4167">
        <v>83.180000309999997</v>
      </c>
      <c r="D4167">
        <v>0.18683007500000001</v>
      </c>
      <c r="E4167">
        <f t="shared" si="128"/>
        <v>0.138574222</v>
      </c>
      <c r="F4167">
        <f t="shared" si="129"/>
        <v>0.60377967399999999</v>
      </c>
    </row>
    <row r="4168" spans="1:6" x14ac:dyDescent="0.25">
      <c r="A4168">
        <v>-0.138623043</v>
      </c>
      <c r="B4168">
        <v>0.68567740899999996</v>
      </c>
      <c r="C4168">
        <v>83.199996949999999</v>
      </c>
      <c r="D4168">
        <v>0.186958394</v>
      </c>
      <c r="E4168">
        <f t="shared" si="128"/>
        <v>0.138623043</v>
      </c>
      <c r="F4168">
        <f t="shared" si="129"/>
        <v>0.68567740899999996</v>
      </c>
    </row>
    <row r="4169" spans="1:6" x14ac:dyDescent="0.25">
      <c r="A4169">
        <v>-0.13867188</v>
      </c>
      <c r="B4169">
        <v>0.72776323600000004</v>
      </c>
      <c r="C4169">
        <v>83.22000122</v>
      </c>
      <c r="D4169">
        <v>0.18708301599999999</v>
      </c>
      <c r="E4169">
        <f t="shared" si="128"/>
        <v>0.13867188</v>
      </c>
      <c r="F4169">
        <f t="shared" si="129"/>
        <v>0.72776323600000004</v>
      </c>
    </row>
    <row r="4170" spans="1:6" x14ac:dyDescent="0.25">
      <c r="A4170">
        <v>-0.13867188</v>
      </c>
      <c r="B4170">
        <v>0.69808304300000001</v>
      </c>
      <c r="C4170">
        <v>83.239997860000003</v>
      </c>
      <c r="D4170">
        <v>0.187220052</v>
      </c>
      <c r="E4170">
        <f t="shared" ref="E4170:E4233" si="130">ABS(A4170)</f>
        <v>0.13867188</v>
      </c>
      <c r="F4170">
        <f t="shared" ref="F4170:F4233" si="131">ABS(B4170)</f>
        <v>0.69808304300000001</v>
      </c>
    </row>
    <row r="4171" spans="1:6" x14ac:dyDescent="0.25">
      <c r="A4171">
        <v>-0.138720701</v>
      </c>
      <c r="B4171">
        <v>0.61934220799999995</v>
      </c>
      <c r="C4171">
        <v>83.260002139999997</v>
      </c>
      <c r="D4171">
        <v>0.18733902799999999</v>
      </c>
      <c r="E4171">
        <f t="shared" si="130"/>
        <v>0.138720701</v>
      </c>
      <c r="F4171">
        <f t="shared" si="131"/>
        <v>0.61934220799999995</v>
      </c>
    </row>
    <row r="4172" spans="1:6" x14ac:dyDescent="0.25">
      <c r="A4172">
        <v>-0.138769537</v>
      </c>
      <c r="B4172">
        <v>0.632300317</v>
      </c>
      <c r="C4172">
        <v>83.27999878</v>
      </c>
      <c r="D4172">
        <v>0.18744607199999999</v>
      </c>
      <c r="E4172">
        <f t="shared" si="130"/>
        <v>0.138769537</v>
      </c>
      <c r="F4172">
        <f t="shared" si="131"/>
        <v>0.632300317</v>
      </c>
    </row>
    <row r="4173" spans="1:6" x14ac:dyDescent="0.25">
      <c r="A4173">
        <v>-0.138818359</v>
      </c>
      <c r="B4173">
        <v>0.66202628600000002</v>
      </c>
      <c r="C4173">
        <v>83.300003050000001</v>
      </c>
      <c r="D4173">
        <v>0.18755266500000001</v>
      </c>
      <c r="E4173">
        <f t="shared" si="130"/>
        <v>0.138818359</v>
      </c>
      <c r="F4173">
        <f t="shared" si="131"/>
        <v>0.66202628600000002</v>
      </c>
    </row>
    <row r="4174" spans="1:6" x14ac:dyDescent="0.25">
      <c r="A4174">
        <v>-0.138818359</v>
      </c>
      <c r="B4174">
        <v>0.72368401299999996</v>
      </c>
      <c r="C4174">
        <v>83.319999690000003</v>
      </c>
      <c r="D4174">
        <v>0.18764950799999999</v>
      </c>
      <c r="E4174">
        <f t="shared" si="130"/>
        <v>0.138818359</v>
      </c>
      <c r="F4174">
        <f t="shared" si="131"/>
        <v>0.72368401299999996</v>
      </c>
    </row>
    <row r="4175" spans="1:6" x14ac:dyDescent="0.25">
      <c r="A4175">
        <v>-0.13886718100000001</v>
      </c>
      <c r="B4175">
        <v>0.76289641900000005</v>
      </c>
      <c r="C4175">
        <v>83.339996339999999</v>
      </c>
      <c r="D4175">
        <v>0.18776583599999999</v>
      </c>
      <c r="E4175">
        <f t="shared" si="130"/>
        <v>0.13886718100000001</v>
      </c>
      <c r="F4175">
        <f t="shared" si="131"/>
        <v>0.76289641900000005</v>
      </c>
    </row>
    <row r="4176" spans="1:6" x14ac:dyDescent="0.25">
      <c r="A4176">
        <v>-0.138916017</v>
      </c>
      <c r="B4176">
        <v>0.40605223200000001</v>
      </c>
      <c r="C4176">
        <v>83.36000061</v>
      </c>
      <c r="D4176">
        <v>0.18787062400000001</v>
      </c>
      <c r="E4176">
        <f t="shared" si="130"/>
        <v>0.138916017</v>
      </c>
      <c r="F4176">
        <f t="shared" si="131"/>
        <v>0.40605223200000001</v>
      </c>
    </row>
    <row r="4177" spans="1:6" x14ac:dyDescent="0.25">
      <c r="A4177">
        <v>-0.13896483900000001</v>
      </c>
      <c r="B4177">
        <v>0.61362987800000002</v>
      </c>
      <c r="C4177">
        <v>83.379997250000002</v>
      </c>
      <c r="D4177">
        <v>0.18797359399999999</v>
      </c>
      <c r="E4177">
        <f t="shared" si="130"/>
        <v>0.13896483900000001</v>
      </c>
      <c r="F4177">
        <f t="shared" si="131"/>
        <v>0.61362987800000002</v>
      </c>
    </row>
    <row r="4178" spans="1:6" x14ac:dyDescent="0.25">
      <c r="A4178">
        <v>-0.13896483900000001</v>
      </c>
      <c r="B4178">
        <v>0.59946507199999999</v>
      </c>
      <c r="C4178">
        <v>83.400001529999997</v>
      </c>
      <c r="D4178">
        <v>0.188076519</v>
      </c>
      <c r="E4178">
        <f t="shared" si="130"/>
        <v>0.13896483900000001</v>
      </c>
      <c r="F4178">
        <f t="shared" si="131"/>
        <v>0.59946507199999999</v>
      </c>
    </row>
    <row r="4179" spans="1:6" x14ac:dyDescent="0.25">
      <c r="A4179">
        <v>-0.139013675</v>
      </c>
      <c r="B4179">
        <v>0.69663864399999997</v>
      </c>
      <c r="C4179">
        <v>83.41999817</v>
      </c>
      <c r="D4179">
        <v>0.188171747</v>
      </c>
      <c r="E4179">
        <f t="shared" si="130"/>
        <v>0.139013675</v>
      </c>
      <c r="F4179">
        <f t="shared" si="131"/>
        <v>0.69663864399999997</v>
      </c>
    </row>
    <row r="4180" spans="1:6" x14ac:dyDescent="0.25">
      <c r="A4180">
        <v>-0.13906249700000001</v>
      </c>
      <c r="B4180">
        <v>0.72065901799999998</v>
      </c>
      <c r="C4180">
        <v>83.440002440000001</v>
      </c>
      <c r="D4180">
        <v>0.188268095</v>
      </c>
      <c r="E4180">
        <f t="shared" si="130"/>
        <v>0.13906249700000001</v>
      </c>
      <c r="F4180">
        <f t="shared" si="131"/>
        <v>0.72065901799999998</v>
      </c>
    </row>
    <row r="4181" spans="1:6" x14ac:dyDescent="0.25">
      <c r="A4181">
        <v>-0.139111333</v>
      </c>
      <c r="B4181">
        <v>0.58386897999999998</v>
      </c>
      <c r="C4181">
        <v>83.459999080000003</v>
      </c>
      <c r="D4181">
        <v>0.188370133</v>
      </c>
      <c r="E4181">
        <f t="shared" si="130"/>
        <v>0.139111333</v>
      </c>
      <c r="F4181">
        <f t="shared" si="131"/>
        <v>0.58386897999999998</v>
      </c>
    </row>
    <row r="4182" spans="1:6" x14ac:dyDescent="0.25">
      <c r="A4182">
        <v>-0.139111333</v>
      </c>
      <c r="B4182">
        <v>0.570860386</v>
      </c>
      <c r="C4182">
        <v>83.480003359999998</v>
      </c>
      <c r="D4182">
        <v>0.18846722399999999</v>
      </c>
      <c r="E4182">
        <f t="shared" si="130"/>
        <v>0.139111333</v>
      </c>
      <c r="F4182">
        <f t="shared" si="131"/>
        <v>0.570860386</v>
      </c>
    </row>
    <row r="4183" spans="1:6" x14ac:dyDescent="0.25">
      <c r="A4183">
        <v>-0.13916015500000001</v>
      </c>
      <c r="B4183">
        <v>0.720482171</v>
      </c>
      <c r="C4183">
        <v>83.5</v>
      </c>
      <c r="D4183">
        <v>0.188547201</v>
      </c>
      <c r="E4183">
        <f t="shared" si="130"/>
        <v>0.13916015500000001</v>
      </c>
      <c r="F4183">
        <f t="shared" si="131"/>
        <v>0.720482171</v>
      </c>
    </row>
    <row r="4184" spans="1:6" x14ac:dyDescent="0.25">
      <c r="A4184">
        <v>-0.139208991</v>
      </c>
      <c r="B4184">
        <v>0.792953193</v>
      </c>
      <c r="C4184">
        <v>83.519996640000002</v>
      </c>
      <c r="D4184">
        <v>0.188632563</v>
      </c>
      <c r="E4184">
        <f t="shared" si="130"/>
        <v>0.139208991</v>
      </c>
      <c r="F4184">
        <f t="shared" si="131"/>
        <v>0.792953193</v>
      </c>
    </row>
    <row r="4185" spans="1:6" x14ac:dyDescent="0.25">
      <c r="A4185">
        <v>-0.139208991</v>
      </c>
      <c r="B4185">
        <v>0.72205025</v>
      </c>
      <c r="C4185">
        <v>83.540000919999997</v>
      </c>
      <c r="D4185">
        <v>0.188727063</v>
      </c>
      <c r="E4185">
        <f t="shared" si="130"/>
        <v>0.139208991</v>
      </c>
      <c r="F4185">
        <f t="shared" si="131"/>
        <v>0.72205025</v>
      </c>
    </row>
    <row r="4186" spans="1:6" x14ac:dyDescent="0.25">
      <c r="A4186">
        <v>-0.13925781200000001</v>
      </c>
      <c r="B4186">
        <v>0.63701468699999997</v>
      </c>
      <c r="C4186">
        <v>83.559997559999999</v>
      </c>
      <c r="D4186">
        <v>0.18881882699999999</v>
      </c>
      <c r="E4186">
        <f t="shared" si="130"/>
        <v>0.13925781200000001</v>
      </c>
      <c r="F4186">
        <f t="shared" si="131"/>
        <v>0.63701468699999997</v>
      </c>
    </row>
    <row r="4187" spans="1:6" x14ac:dyDescent="0.25">
      <c r="A4187">
        <v>-0.13930663400000001</v>
      </c>
      <c r="B4187">
        <v>0.54993349300000005</v>
      </c>
      <c r="C4187">
        <v>83.58000183</v>
      </c>
      <c r="D4187">
        <v>0.188904247</v>
      </c>
      <c r="E4187">
        <f t="shared" si="130"/>
        <v>0.13930663400000001</v>
      </c>
      <c r="F4187">
        <f t="shared" si="131"/>
        <v>0.54993349300000005</v>
      </c>
    </row>
    <row r="4188" spans="1:6" x14ac:dyDescent="0.25">
      <c r="A4188">
        <v>-0.13935547000000001</v>
      </c>
      <c r="B4188">
        <v>0.68072855499999996</v>
      </c>
      <c r="C4188">
        <v>83.599998470000003</v>
      </c>
      <c r="D4188">
        <v>0.18899560400000001</v>
      </c>
      <c r="E4188">
        <f t="shared" si="130"/>
        <v>0.13935547000000001</v>
      </c>
      <c r="F4188">
        <f t="shared" si="131"/>
        <v>0.68072855499999996</v>
      </c>
    </row>
    <row r="4189" spans="1:6" x14ac:dyDescent="0.25">
      <c r="A4189">
        <v>-0.13935547000000001</v>
      </c>
      <c r="B4189">
        <v>0.751707613</v>
      </c>
      <c r="C4189">
        <v>83.620002749999998</v>
      </c>
      <c r="D4189">
        <v>0.189077153</v>
      </c>
      <c r="E4189">
        <f t="shared" si="130"/>
        <v>0.13935547000000001</v>
      </c>
      <c r="F4189">
        <f t="shared" si="131"/>
        <v>0.751707613</v>
      </c>
    </row>
    <row r="4190" spans="1:6" x14ac:dyDescent="0.25">
      <c r="A4190">
        <v>-0.13940429200000001</v>
      </c>
      <c r="B4190">
        <v>0.82275354899999997</v>
      </c>
      <c r="C4190">
        <v>83.63999939</v>
      </c>
      <c r="D4190">
        <v>0.18916356200000001</v>
      </c>
      <c r="E4190">
        <f t="shared" si="130"/>
        <v>0.13940429200000001</v>
      </c>
      <c r="F4190">
        <f t="shared" si="131"/>
        <v>0.82275354899999997</v>
      </c>
    </row>
    <row r="4191" spans="1:6" x14ac:dyDescent="0.25">
      <c r="A4191">
        <v>-0.13945312800000001</v>
      </c>
      <c r="B4191">
        <v>0.740178585</v>
      </c>
      <c r="C4191">
        <v>83.660003660000001</v>
      </c>
      <c r="D4191">
        <v>0.18926491600000001</v>
      </c>
      <c r="E4191">
        <f t="shared" si="130"/>
        <v>0.13945312800000001</v>
      </c>
      <c r="F4191">
        <f t="shared" si="131"/>
        <v>0.740178585</v>
      </c>
    </row>
    <row r="4192" spans="1:6" x14ac:dyDescent="0.25">
      <c r="A4192">
        <v>-0.13950195000000001</v>
      </c>
      <c r="B4192">
        <v>0.56077551800000003</v>
      </c>
      <c r="C4192">
        <v>83.680000309999997</v>
      </c>
      <c r="D4192">
        <v>0.18934664000000001</v>
      </c>
      <c r="E4192">
        <f t="shared" si="130"/>
        <v>0.13950195000000001</v>
      </c>
      <c r="F4192">
        <f t="shared" si="131"/>
        <v>0.56077551800000003</v>
      </c>
    </row>
    <row r="4193" spans="1:6" x14ac:dyDescent="0.25">
      <c r="A4193">
        <v>-0.13950195000000001</v>
      </c>
      <c r="B4193">
        <v>0.60998278900000003</v>
      </c>
      <c r="C4193">
        <v>83.699996949999999</v>
      </c>
      <c r="D4193">
        <v>0.18941986499999999</v>
      </c>
      <c r="E4193">
        <f t="shared" si="130"/>
        <v>0.13950195000000001</v>
      </c>
      <c r="F4193">
        <f t="shared" si="131"/>
        <v>0.60998278900000003</v>
      </c>
    </row>
    <row r="4194" spans="1:6" x14ac:dyDescent="0.25">
      <c r="A4194">
        <v>-0.13955078600000001</v>
      </c>
      <c r="B4194">
        <v>0.69134634699999997</v>
      </c>
      <c r="C4194">
        <v>83.72000122</v>
      </c>
      <c r="D4194">
        <v>0.18951106200000001</v>
      </c>
      <c r="E4194">
        <f t="shared" si="130"/>
        <v>0.13955078600000001</v>
      </c>
      <c r="F4194">
        <f t="shared" si="131"/>
        <v>0.69134634699999997</v>
      </c>
    </row>
    <row r="4195" spans="1:6" x14ac:dyDescent="0.25">
      <c r="A4195">
        <v>-0.13959960799999999</v>
      </c>
      <c r="B4195">
        <v>0.73428565300000004</v>
      </c>
      <c r="C4195">
        <v>83.739997860000003</v>
      </c>
      <c r="D4195">
        <v>0.189597195</v>
      </c>
      <c r="E4195">
        <f t="shared" si="130"/>
        <v>0.13959960799999999</v>
      </c>
      <c r="F4195">
        <f t="shared" si="131"/>
        <v>0.73428565300000004</v>
      </c>
    </row>
    <row r="4196" spans="1:6" x14ac:dyDescent="0.25">
      <c r="A4196">
        <v>-0.13959960799999999</v>
      </c>
      <c r="B4196">
        <v>0.75335520499999997</v>
      </c>
      <c r="C4196">
        <v>83.760002139999997</v>
      </c>
      <c r="D4196">
        <v>0.18967578900000001</v>
      </c>
      <c r="E4196">
        <f t="shared" si="130"/>
        <v>0.13959960799999999</v>
      </c>
      <c r="F4196">
        <f t="shared" si="131"/>
        <v>0.75335520499999997</v>
      </c>
    </row>
    <row r="4197" spans="1:6" x14ac:dyDescent="0.25">
      <c r="A4197">
        <v>-0.13964844400000001</v>
      </c>
      <c r="B4197">
        <v>0.60554748800000002</v>
      </c>
      <c r="C4197">
        <v>83.77999878</v>
      </c>
      <c r="D4197">
        <v>0.18975725099999999</v>
      </c>
      <c r="E4197">
        <f t="shared" si="130"/>
        <v>0.13964844400000001</v>
      </c>
      <c r="F4197">
        <f t="shared" si="131"/>
        <v>0.60554748800000002</v>
      </c>
    </row>
    <row r="4198" spans="1:6" x14ac:dyDescent="0.25">
      <c r="A4198">
        <v>-0.13969726599999999</v>
      </c>
      <c r="B4198">
        <v>0.60516130899999998</v>
      </c>
      <c r="C4198">
        <v>83.800003050000001</v>
      </c>
      <c r="D4198">
        <v>0.18983050500000001</v>
      </c>
      <c r="E4198">
        <f t="shared" si="130"/>
        <v>0.13969726599999999</v>
      </c>
      <c r="F4198">
        <f t="shared" si="131"/>
        <v>0.60516130899999998</v>
      </c>
    </row>
    <row r="4199" spans="1:6" x14ac:dyDescent="0.25">
      <c r="A4199">
        <v>-0.13974608699999999</v>
      </c>
      <c r="B4199">
        <v>0.73870468099999997</v>
      </c>
      <c r="C4199">
        <v>83.819999690000003</v>
      </c>
      <c r="D4199">
        <v>0.189902246</v>
      </c>
      <c r="E4199">
        <f t="shared" si="130"/>
        <v>0.13974608699999999</v>
      </c>
      <c r="F4199">
        <f t="shared" si="131"/>
        <v>0.73870468099999997</v>
      </c>
    </row>
    <row r="4200" spans="1:6" x14ac:dyDescent="0.25">
      <c r="A4200">
        <v>-0.13974608699999999</v>
      </c>
      <c r="B4200">
        <v>0.790074944</v>
      </c>
      <c r="C4200">
        <v>83.839996339999999</v>
      </c>
      <c r="D4200">
        <v>0.18997656299999999</v>
      </c>
      <c r="E4200">
        <f t="shared" si="130"/>
        <v>0.13974608699999999</v>
      </c>
      <c r="F4200">
        <f t="shared" si="131"/>
        <v>0.790074944</v>
      </c>
    </row>
    <row r="4201" spans="1:6" x14ac:dyDescent="0.25">
      <c r="A4201">
        <v>-0.13979492399999999</v>
      </c>
      <c r="B4201">
        <v>0.71830892599999996</v>
      </c>
      <c r="C4201">
        <v>83.86000061</v>
      </c>
      <c r="D4201">
        <v>0.19004859499999999</v>
      </c>
      <c r="E4201">
        <f t="shared" si="130"/>
        <v>0.13979492399999999</v>
      </c>
      <c r="F4201">
        <f t="shared" si="131"/>
        <v>0.71830892599999996</v>
      </c>
    </row>
    <row r="4202" spans="1:6" x14ac:dyDescent="0.25">
      <c r="A4202">
        <v>-0.13984374499999999</v>
      </c>
      <c r="B4202">
        <v>0.55338364799999995</v>
      </c>
      <c r="C4202">
        <v>83.879997250000002</v>
      </c>
      <c r="D4202">
        <v>0.19012474500000001</v>
      </c>
      <c r="E4202">
        <f t="shared" si="130"/>
        <v>0.13984374499999999</v>
      </c>
      <c r="F4202">
        <f t="shared" si="131"/>
        <v>0.55338364799999995</v>
      </c>
    </row>
    <row r="4203" spans="1:6" x14ac:dyDescent="0.25">
      <c r="A4203">
        <v>-0.13984374499999999</v>
      </c>
      <c r="B4203">
        <v>0.62619870899999996</v>
      </c>
      <c r="C4203">
        <v>83.900001529999997</v>
      </c>
      <c r="D4203">
        <v>0.19019456500000001</v>
      </c>
      <c r="E4203">
        <f t="shared" si="130"/>
        <v>0.13984374499999999</v>
      </c>
      <c r="F4203">
        <f t="shared" si="131"/>
        <v>0.62619870899999996</v>
      </c>
    </row>
    <row r="4204" spans="1:6" x14ac:dyDescent="0.25">
      <c r="A4204">
        <v>-0.13989258199999999</v>
      </c>
      <c r="B4204">
        <v>0.69234716900000004</v>
      </c>
      <c r="C4204">
        <v>83.91999817</v>
      </c>
      <c r="D4204">
        <v>0.190248364</v>
      </c>
      <c r="E4204">
        <f t="shared" si="130"/>
        <v>0.13989258199999999</v>
      </c>
      <c r="F4204">
        <f t="shared" si="131"/>
        <v>0.69234716900000004</v>
      </c>
    </row>
    <row r="4205" spans="1:6" x14ac:dyDescent="0.25">
      <c r="A4205">
        <v>-0.13994140299999999</v>
      </c>
      <c r="B4205">
        <v>0.73916780900000001</v>
      </c>
      <c r="C4205">
        <v>83.940002440000001</v>
      </c>
      <c r="D4205">
        <v>0.19031993</v>
      </c>
      <c r="E4205">
        <f t="shared" si="130"/>
        <v>0.13994140299999999</v>
      </c>
      <c r="F4205">
        <f t="shared" si="131"/>
        <v>0.73916780900000001</v>
      </c>
    </row>
    <row r="4206" spans="1:6" x14ac:dyDescent="0.25">
      <c r="A4206">
        <v>-0.13999023899999999</v>
      </c>
      <c r="B4206">
        <v>0.70724105800000003</v>
      </c>
      <c r="C4206">
        <v>83.959999080000003</v>
      </c>
      <c r="D4206">
        <v>0.190394392</v>
      </c>
      <c r="E4206">
        <f t="shared" si="130"/>
        <v>0.13999023899999999</v>
      </c>
      <c r="F4206">
        <f t="shared" si="131"/>
        <v>0.70724105800000003</v>
      </c>
    </row>
    <row r="4207" spans="1:6" x14ac:dyDescent="0.25">
      <c r="A4207">
        <v>-0.13999023899999999</v>
      </c>
      <c r="B4207">
        <v>0.67536753400000005</v>
      </c>
      <c r="C4207">
        <v>83.980003359999998</v>
      </c>
      <c r="D4207">
        <v>0.19046042899999999</v>
      </c>
      <c r="E4207">
        <f t="shared" si="130"/>
        <v>0.13999023899999999</v>
      </c>
      <c r="F4207">
        <f t="shared" si="131"/>
        <v>0.67536753400000005</v>
      </c>
    </row>
    <row r="4208" spans="1:6" x14ac:dyDescent="0.25">
      <c r="A4208">
        <v>-0.14003906099999999</v>
      </c>
      <c r="B4208">
        <v>0.635705352</v>
      </c>
      <c r="C4208">
        <v>84</v>
      </c>
      <c r="D4208">
        <v>0.190524675</v>
      </c>
      <c r="E4208">
        <f t="shared" si="130"/>
        <v>0.14003906099999999</v>
      </c>
      <c r="F4208">
        <f t="shared" si="131"/>
        <v>0.635705352</v>
      </c>
    </row>
    <row r="4209" spans="1:6" x14ac:dyDescent="0.25">
      <c r="A4209">
        <v>-0.14008789699999999</v>
      </c>
      <c r="B4209">
        <v>0.77906811200000003</v>
      </c>
      <c r="C4209">
        <v>84.019996640000002</v>
      </c>
      <c r="D4209">
        <v>0.190582534</v>
      </c>
      <c r="E4209">
        <f t="shared" si="130"/>
        <v>0.14008789699999999</v>
      </c>
      <c r="F4209">
        <f t="shared" si="131"/>
        <v>0.77906811200000003</v>
      </c>
    </row>
    <row r="4210" spans="1:6" x14ac:dyDescent="0.25">
      <c r="A4210">
        <v>-0.14008789699999999</v>
      </c>
      <c r="B4210">
        <v>0.70422554000000004</v>
      </c>
      <c r="C4210">
        <v>84.040000919999997</v>
      </c>
      <c r="D4210">
        <v>0.19064587799999999</v>
      </c>
      <c r="E4210">
        <f t="shared" si="130"/>
        <v>0.14008789699999999</v>
      </c>
      <c r="F4210">
        <f t="shared" si="131"/>
        <v>0.70422554000000004</v>
      </c>
    </row>
    <row r="4211" spans="1:6" x14ac:dyDescent="0.25">
      <c r="A4211">
        <v>-0.14013671899999999</v>
      </c>
      <c r="B4211">
        <v>0.68207168600000001</v>
      </c>
      <c r="C4211">
        <v>84.059997559999999</v>
      </c>
      <c r="D4211">
        <v>0.19072423999999999</v>
      </c>
      <c r="E4211">
        <f t="shared" si="130"/>
        <v>0.14013671899999999</v>
      </c>
      <c r="F4211">
        <f t="shared" si="131"/>
        <v>0.68207168600000001</v>
      </c>
    </row>
    <row r="4212" spans="1:6" x14ac:dyDescent="0.25">
      <c r="A4212">
        <v>-0.140185541</v>
      </c>
      <c r="B4212">
        <v>0.66483473800000004</v>
      </c>
      <c r="C4212">
        <v>84.08000183</v>
      </c>
      <c r="D4212">
        <v>0.190794613</v>
      </c>
      <c r="E4212">
        <f t="shared" si="130"/>
        <v>0.140185541</v>
      </c>
      <c r="F4212">
        <f t="shared" si="131"/>
        <v>0.66483473800000004</v>
      </c>
    </row>
    <row r="4213" spans="1:6" x14ac:dyDescent="0.25">
      <c r="A4213">
        <v>-0.14023437699999999</v>
      </c>
      <c r="B4213">
        <v>0.641017854</v>
      </c>
      <c r="C4213">
        <v>84.099998470000003</v>
      </c>
      <c r="D4213">
        <v>0.19085121999999999</v>
      </c>
      <c r="E4213">
        <f t="shared" si="130"/>
        <v>0.14023437699999999</v>
      </c>
      <c r="F4213">
        <f t="shared" si="131"/>
        <v>0.641017854</v>
      </c>
    </row>
    <row r="4214" spans="1:6" x14ac:dyDescent="0.25">
      <c r="A4214">
        <v>-0.14023437699999999</v>
      </c>
      <c r="B4214">
        <v>0.67416876599999997</v>
      </c>
      <c r="C4214">
        <v>84.120002749999998</v>
      </c>
      <c r="D4214">
        <v>0.19091344399999999</v>
      </c>
      <c r="E4214">
        <f t="shared" si="130"/>
        <v>0.14023437699999999</v>
      </c>
      <c r="F4214">
        <f t="shared" si="131"/>
        <v>0.67416876599999997</v>
      </c>
    </row>
    <row r="4215" spans="1:6" x14ac:dyDescent="0.25">
      <c r="A4215">
        <v>-0.140283199</v>
      </c>
      <c r="B4215">
        <v>0.807172</v>
      </c>
      <c r="C4215">
        <v>84.13999939</v>
      </c>
      <c r="D4215">
        <v>0.190975916</v>
      </c>
      <c r="E4215">
        <f t="shared" si="130"/>
        <v>0.140283199</v>
      </c>
      <c r="F4215">
        <f t="shared" si="131"/>
        <v>0.807172</v>
      </c>
    </row>
    <row r="4216" spans="1:6" x14ac:dyDescent="0.25">
      <c r="A4216">
        <v>-0.14033203499999999</v>
      </c>
      <c r="B4216">
        <v>0.64970791299999997</v>
      </c>
      <c r="C4216">
        <v>84.160003660000001</v>
      </c>
      <c r="D4216">
        <v>0.19103803799999999</v>
      </c>
      <c r="E4216">
        <f t="shared" si="130"/>
        <v>0.14033203499999999</v>
      </c>
      <c r="F4216">
        <f t="shared" si="131"/>
        <v>0.64970791299999997</v>
      </c>
    </row>
    <row r="4217" spans="1:6" x14ac:dyDescent="0.25">
      <c r="A4217">
        <v>-0.14033203499999999</v>
      </c>
      <c r="B4217">
        <v>0.60842788199999998</v>
      </c>
      <c r="C4217">
        <v>84.180000309999997</v>
      </c>
      <c r="D4217">
        <v>0.191104147</v>
      </c>
      <c r="E4217">
        <f t="shared" si="130"/>
        <v>0.14033203499999999</v>
      </c>
      <c r="F4217">
        <f t="shared" si="131"/>
        <v>0.60842788199999998</v>
      </c>
    </row>
    <row r="4218" spans="1:6" x14ac:dyDescent="0.25">
      <c r="A4218">
        <v>-0.140380856</v>
      </c>
      <c r="B4218">
        <v>0.59328818299999997</v>
      </c>
      <c r="C4218">
        <v>84.199996949999999</v>
      </c>
      <c r="D4218">
        <v>0.19116180199999999</v>
      </c>
      <c r="E4218">
        <f t="shared" si="130"/>
        <v>0.140380856</v>
      </c>
      <c r="F4218">
        <f t="shared" si="131"/>
        <v>0.59328818299999997</v>
      </c>
    </row>
    <row r="4219" spans="1:6" x14ac:dyDescent="0.25">
      <c r="A4219">
        <v>-0.14042969299999999</v>
      </c>
      <c r="B4219">
        <v>0.73248130099999997</v>
      </c>
      <c r="C4219">
        <v>84.22000122</v>
      </c>
      <c r="D4219">
        <v>0.19121158399999999</v>
      </c>
      <c r="E4219">
        <f t="shared" si="130"/>
        <v>0.14042969299999999</v>
      </c>
      <c r="F4219">
        <f t="shared" si="131"/>
        <v>0.73248130099999997</v>
      </c>
    </row>
    <row r="4220" spans="1:6" x14ac:dyDescent="0.25">
      <c r="A4220">
        <v>-0.140478514</v>
      </c>
      <c r="B4220">
        <v>0.74689883000000001</v>
      </c>
      <c r="C4220">
        <v>84.239997860000003</v>
      </c>
      <c r="D4220">
        <v>0.19126648800000001</v>
      </c>
      <c r="E4220">
        <f t="shared" si="130"/>
        <v>0.140478514</v>
      </c>
      <c r="F4220">
        <f t="shared" si="131"/>
        <v>0.74689883000000001</v>
      </c>
    </row>
    <row r="4221" spans="1:6" x14ac:dyDescent="0.25">
      <c r="A4221">
        <v>-0.140478514</v>
      </c>
      <c r="B4221">
        <v>0.64183104000000002</v>
      </c>
      <c r="C4221">
        <v>84.260002139999997</v>
      </c>
      <c r="D4221">
        <v>0.191334053</v>
      </c>
      <c r="E4221">
        <f t="shared" si="130"/>
        <v>0.140478514</v>
      </c>
      <c r="F4221">
        <f t="shared" si="131"/>
        <v>0.64183104000000002</v>
      </c>
    </row>
    <row r="4222" spans="1:6" x14ac:dyDescent="0.25">
      <c r="A4222">
        <v>-0.14052735099999999</v>
      </c>
      <c r="B4222">
        <v>0.58053630599999995</v>
      </c>
      <c r="C4222">
        <v>84.27999878</v>
      </c>
      <c r="D4222">
        <v>0.19139399200000001</v>
      </c>
      <c r="E4222">
        <f t="shared" si="130"/>
        <v>0.14052735099999999</v>
      </c>
      <c r="F4222">
        <f t="shared" si="131"/>
        <v>0.58053630599999995</v>
      </c>
    </row>
    <row r="4223" spans="1:6" x14ac:dyDescent="0.25">
      <c r="A4223">
        <v>-0.140576172</v>
      </c>
      <c r="B4223">
        <v>0.60889452700000002</v>
      </c>
      <c r="C4223">
        <v>84.300003050000001</v>
      </c>
      <c r="D4223">
        <v>0.19144170799999999</v>
      </c>
      <c r="E4223">
        <f t="shared" si="130"/>
        <v>0.140576172</v>
      </c>
      <c r="F4223">
        <f t="shared" si="131"/>
        <v>0.60889452700000002</v>
      </c>
    </row>
    <row r="4224" spans="1:6" x14ac:dyDescent="0.25">
      <c r="A4224">
        <v>-0.140576172</v>
      </c>
      <c r="B4224">
        <v>0.64636766899999998</v>
      </c>
      <c r="C4224">
        <v>84.319999690000003</v>
      </c>
      <c r="D4224">
        <v>0.19150013399999999</v>
      </c>
      <c r="E4224">
        <f t="shared" si="130"/>
        <v>0.140576172</v>
      </c>
      <c r="F4224">
        <f t="shared" si="131"/>
        <v>0.64636766899999998</v>
      </c>
    </row>
    <row r="4225" spans="1:6" x14ac:dyDescent="0.25">
      <c r="A4225">
        <v>-0.140624994</v>
      </c>
      <c r="B4225">
        <v>0.84304529399999995</v>
      </c>
      <c r="C4225">
        <v>84.339996339999999</v>
      </c>
      <c r="D4225">
        <v>0.19155554799999999</v>
      </c>
      <c r="E4225">
        <f t="shared" si="130"/>
        <v>0.140624994</v>
      </c>
      <c r="F4225">
        <f t="shared" si="131"/>
        <v>0.84304529399999995</v>
      </c>
    </row>
    <row r="4226" spans="1:6" x14ac:dyDescent="0.25">
      <c r="A4226">
        <v>-0.14067383</v>
      </c>
      <c r="B4226">
        <v>0.65311664300000005</v>
      </c>
      <c r="C4226">
        <v>84.36000061</v>
      </c>
      <c r="D4226">
        <v>0.191612795</v>
      </c>
      <c r="E4226">
        <f t="shared" si="130"/>
        <v>0.14067383</v>
      </c>
      <c r="F4226">
        <f t="shared" si="131"/>
        <v>0.65311664300000005</v>
      </c>
    </row>
    <row r="4227" spans="1:6" x14ac:dyDescent="0.25">
      <c r="A4227">
        <v>-0.14067383</v>
      </c>
      <c r="B4227">
        <v>0.62795585399999998</v>
      </c>
      <c r="C4227">
        <v>84.379997250000002</v>
      </c>
      <c r="D4227">
        <v>0.19167836599999999</v>
      </c>
      <c r="E4227">
        <f t="shared" si="130"/>
        <v>0.14067383</v>
      </c>
      <c r="F4227">
        <f t="shared" si="131"/>
        <v>0.62795585399999998</v>
      </c>
    </row>
    <row r="4228" spans="1:6" x14ac:dyDescent="0.25">
      <c r="A4228">
        <v>-0.140722652</v>
      </c>
      <c r="B4228">
        <v>0.67741507300000003</v>
      </c>
      <c r="C4228">
        <v>84.400001529999997</v>
      </c>
      <c r="D4228">
        <v>0.191730549</v>
      </c>
      <c r="E4228">
        <f t="shared" si="130"/>
        <v>0.140722652</v>
      </c>
      <c r="F4228">
        <f t="shared" si="131"/>
        <v>0.67741507300000003</v>
      </c>
    </row>
    <row r="4229" spans="1:6" x14ac:dyDescent="0.25">
      <c r="A4229">
        <v>-0.140771488</v>
      </c>
      <c r="B4229">
        <v>0.673041165</v>
      </c>
      <c r="C4229">
        <v>84.41999817</v>
      </c>
      <c r="D4229">
        <v>0.191780491</v>
      </c>
      <c r="E4229">
        <f t="shared" si="130"/>
        <v>0.140771488</v>
      </c>
      <c r="F4229">
        <f t="shared" si="131"/>
        <v>0.673041165</v>
      </c>
    </row>
    <row r="4230" spans="1:6" x14ac:dyDescent="0.25">
      <c r="A4230">
        <v>-0.140771488</v>
      </c>
      <c r="B4230">
        <v>0.80470222199999997</v>
      </c>
      <c r="C4230">
        <v>84.440002440000001</v>
      </c>
      <c r="D4230">
        <v>0.19183383800000001</v>
      </c>
      <c r="E4230">
        <f t="shared" si="130"/>
        <v>0.140771488</v>
      </c>
      <c r="F4230">
        <f t="shared" si="131"/>
        <v>0.80470222199999997</v>
      </c>
    </row>
    <row r="4231" spans="1:6" x14ac:dyDescent="0.25">
      <c r="A4231">
        <v>-0.14082031</v>
      </c>
      <c r="B4231">
        <v>0.68354010600000004</v>
      </c>
      <c r="C4231">
        <v>84.459999080000003</v>
      </c>
      <c r="D4231">
        <v>0.191890649</v>
      </c>
      <c r="E4231">
        <f t="shared" si="130"/>
        <v>0.14082031</v>
      </c>
      <c r="F4231">
        <f t="shared" si="131"/>
        <v>0.68354010600000004</v>
      </c>
    </row>
    <row r="4232" spans="1:6" x14ac:dyDescent="0.25">
      <c r="A4232">
        <v>-0.140869146</v>
      </c>
      <c r="B4232">
        <v>0.58409577599999996</v>
      </c>
      <c r="C4232">
        <v>84.480003359999998</v>
      </c>
      <c r="D4232">
        <v>0.191948653</v>
      </c>
      <c r="E4232">
        <f t="shared" si="130"/>
        <v>0.140869146</v>
      </c>
      <c r="F4232">
        <f t="shared" si="131"/>
        <v>0.58409577599999996</v>
      </c>
    </row>
    <row r="4233" spans="1:6" x14ac:dyDescent="0.25">
      <c r="A4233">
        <v>-0.140869146</v>
      </c>
      <c r="B4233">
        <v>0.55324816700000001</v>
      </c>
      <c r="C4233">
        <v>84.5</v>
      </c>
      <c r="D4233">
        <v>0.19199991899999999</v>
      </c>
      <c r="E4233">
        <f t="shared" si="130"/>
        <v>0.140869146</v>
      </c>
      <c r="F4233">
        <f t="shared" si="131"/>
        <v>0.55324816700000001</v>
      </c>
    </row>
    <row r="4234" spans="1:6" x14ac:dyDescent="0.25">
      <c r="A4234">
        <v>-0.140917968</v>
      </c>
      <c r="B4234">
        <v>0.66191232200000005</v>
      </c>
      <c r="C4234">
        <v>84.519996640000002</v>
      </c>
      <c r="D4234">
        <v>0.19204552499999999</v>
      </c>
      <c r="E4234">
        <f t="shared" ref="E4234:E4297" si="132">ABS(A4234)</f>
        <v>0.140917968</v>
      </c>
      <c r="F4234">
        <f t="shared" ref="F4234:F4297" si="133">ABS(B4234)</f>
        <v>0.66191232200000005</v>
      </c>
    </row>
    <row r="4235" spans="1:6" x14ac:dyDescent="0.25">
      <c r="A4235">
        <v>-0.140966804</v>
      </c>
      <c r="B4235">
        <v>0.76567786900000001</v>
      </c>
      <c r="C4235">
        <v>84.540000919999997</v>
      </c>
      <c r="D4235">
        <v>0.192094289</v>
      </c>
      <c r="E4235">
        <f t="shared" si="132"/>
        <v>0.140966804</v>
      </c>
      <c r="F4235">
        <f t="shared" si="133"/>
        <v>0.76567786900000001</v>
      </c>
    </row>
    <row r="4236" spans="1:6" x14ac:dyDescent="0.25">
      <c r="A4236">
        <v>-0.14101562600000001</v>
      </c>
      <c r="B4236">
        <v>0.68265831499999996</v>
      </c>
      <c r="C4236">
        <v>84.559997559999999</v>
      </c>
      <c r="D4236">
        <v>0.192152671</v>
      </c>
      <c r="E4236">
        <f t="shared" si="132"/>
        <v>0.14101562600000001</v>
      </c>
      <c r="F4236">
        <f t="shared" si="133"/>
        <v>0.68265831499999996</v>
      </c>
    </row>
    <row r="4237" spans="1:6" x14ac:dyDescent="0.25">
      <c r="A4237">
        <v>-0.14101562600000001</v>
      </c>
      <c r="B4237">
        <v>0.60348409400000003</v>
      </c>
      <c r="C4237">
        <v>84.58000183</v>
      </c>
      <c r="D4237">
        <v>0.19222019200000001</v>
      </c>
      <c r="E4237">
        <f t="shared" si="132"/>
        <v>0.14101562600000001</v>
      </c>
      <c r="F4237">
        <f t="shared" si="133"/>
        <v>0.60348409400000003</v>
      </c>
    </row>
    <row r="4238" spans="1:6" x14ac:dyDescent="0.25">
      <c r="A4238">
        <v>-0.14106444700000001</v>
      </c>
      <c r="B4238">
        <v>0.59507423599999998</v>
      </c>
      <c r="C4238">
        <v>84.599998470000003</v>
      </c>
      <c r="D4238">
        <v>0.19226009299999999</v>
      </c>
      <c r="E4238">
        <f t="shared" si="132"/>
        <v>0.14106444700000001</v>
      </c>
      <c r="F4238">
        <f t="shared" si="133"/>
        <v>0.59507423599999998</v>
      </c>
    </row>
    <row r="4239" spans="1:6" x14ac:dyDescent="0.25">
      <c r="A4239">
        <v>-0.14111328300000001</v>
      </c>
      <c r="B4239">
        <v>0.67869627499999996</v>
      </c>
      <c r="C4239">
        <v>84.620002749999998</v>
      </c>
      <c r="D4239">
        <v>0.19231530299999999</v>
      </c>
      <c r="E4239">
        <f t="shared" si="132"/>
        <v>0.14111328300000001</v>
      </c>
      <c r="F4239">
        <f t="shared" si="133"/>
        <v>0.67869627499999996</v>
      </c>
    </row>
    <row r="4240" spans="1:6" x14ac:dyDescent="0.25">
      <c r="A4240">
        <v>-0.14111328300000001</v>
      </c>
      <c r="B4240">
        <v>0.73052704300000004</v>
      </c>
      <c r="C4240">
        <v>84.63999939</v>
      </c>
      <c r="D4240">
        <v>0.19236710800000001</v>
      </c>
      <c r="E4240">
        <f t="shared" si="132"/>
        <v>0.14111328300000001</v>
      </c>
      <c r="F4240">
        <f t="shared" si="133"/>
        <v>0.73052704300000004</v>
      </c>
    </row>
    <row r="4241" spans="1:6" x14ac:dyDescent="0.25">
      <c r="A4241">
        <v>-0.14116210500000001</v>
      </c>
      <c r="B4241">
        <v>0.67734950800000004</v>
      </c>
      <c r="C4241">
        <v>84.660003660000001</v>
      </c>
      <c r="D4241">
        <v>0.19241934899999999</v>
      </c>
      <c r="E4241">
        <f t="shared" si="132"/>
        <v>0.14116210500000001</v>
      </c>
      <c r="F4241">
        <f t="shared" si="133"/>
        <v>0.67734950800000004</v>
      </c>
    </row>
    <row r="4242" spans="1:6" x14ac:dyDescent="0.25">
      <c r="A4242">
        <v>-0.14121094100000001</v>
      </c>
      <c r="B4242">
        <v>0.58099102999999996</v>
      </c>
      <c r="C4242">
        <v>84.680000309999997</v>
      </c>
      <c r="D4242">
        <v>0.19247455899999999</v>
      </c>
      <c r="E4242">
        <f t="shared" si="132"/>
        <v>0.14121094100000001</v>
      </c>
      <c r="F4242">
        <f t="shared" si="133"/>
        <v>0.58099102999999996</v>
      </c>
    </row>
    <row r="4243" spans="1:6" x14ac:dyDescent="0.25">
      <c r="A4243">
        <v>-0.14121094100000001</v>
      </c>
      <c r="B4243">
        <v>0.57129335400000003</v>
      </c>
      <c r="C4243">
        <v>84.699996949999999</v>
      </c>
      <c r="D4243">
        <v>0.192530337</v>
      </c>
      <c r="E4243">
        <f t="shared" si="132"/>
        <v>0.14121094100000001</v>
      </c>
      <c r="F4243">
        <f t="shared" si="133"/>
        <v>0.57129335400000003</v>
      </c>
    </row>
    <row r="4244" spans="1:6" x14ac:dyDescent="0.25">
      <c r="A4244">
        <v>-0.14125976300000001</v>
      </c>
      <c r="B4244">
        <v>0.61933523400000001</v>
      </c>
      <c r="C4244">
        <v>84.72000122</v>
      </c>
      <c r="D4244">
        <v>0.19257512800000001</v>
      </c>
      <c r="E4244">
        <f t="shared" si="132"/>
        <v>0.14125976300000001</v>
      </c>
      <c r="F4244">
        <f t="shared" si="133"/>
        <v>0.61933523400000001</v>
      </c>
    </row>
    <row r="4245" spans="1:6" x14ac:dyDescent="0.25">
      <c r="A4245">
        <v>-0.14130859900000001</v>
      </c>
      <c r="B4245">
        <v>0.66343456499999998</v>
      </c>
      <c r="C4245">
        <v>84.739997860000003</v>
      </c>
      <c r="D4245">
        <v>0.19262870800000001</v>
      </c>
      <c r="E4245">
        <f t="shared" si="132"/>
        <v>0.14130859900000001</v>
      </c>
      <c r="F4245">
        <f t="shared" si="133"/>
        <v>0.66343456499999998</v>
      </c>
    </row>
    <row r="4246" spans="1:6" x14ac:dyDescent="0.25">
      <c r="A4246">
        <v>-0.14130859900000001</v>
      </c>
      <c r="B4246">
        <v>0.69187676899999995</v>
      </c>
      <c r="C4246">
        <v>84.760002139999997</v>
      </c>
      <c r="D4246">
        <v>0.19267531800000001</v>
      </c>
      <c r="E4246">
        <f t="shared" si="132"/>
        <v>0.14130859900000001</v>
      </c>
      <c r="F4246">
        <f t="shared" si="133"/>
        <v>0.69187676899999995</v>
      </c>
    </row>
    <row r="4247" spans="1:6" x14ac:dyDescent="0.25">
      <c r="A4247">
        <v>-0.14135742100000001</v>
      </c>
      <c r="B4247">
        <v>0.64895605999999995</v>
      </c>
      <c r="C4247">
        <v>84.77999878</v>
      </c>
      <c r="D4247">
        <v>0.192736305</v>
      </c>
      <c r="E4247">
        <f t="shared" si="132"/>
        <v>0.14135742100000001</v>
      </c>
      <c r="F4247">
        <f t="shared" si="133"/>
        <v>0.64895605999999995</v>
      </c>
    </row>
    <row r="4248" spans="1:6" x14ac:dyDescent="0.25">
      <c r="A4248">
        <v>-0.14140625700000001</v>
      </c>
      <c r="B4248">
        <v>0.51019787800000005</v>
      </c>
      <c r="C4248">
        <v>84.800003050000001</v>
      </c>
      <c r="D4248">
        <v>0.19278824</v>
      </c>
      <c r="E4248">
        <f t="shared" si="132"/>
        <v>0.14140625700000001</v>
      </c>
      <c r="F4248">
        <f t="shared" si="133"/>
        <v>0.51019787800000005</v>
      </c>
    </row>
    <row r="4249" spans="1:6" x14ac:dyDescent="0.25">
      <c r="A4249">
        <v>-0.14140625700000001</v>
      </c>
      <c r="B4249">
        <v>0.70399540699999996</v>
      </c>
      <c r="C4249">
        <v>84.819999690000003</v>
      </c>
      <c r="D4249">
        <v>0.192831954</v>
      </c>
      <c r="E4249">
        <f t="shared" si="132"/>
        <v>0.14140625700000001</v>
      </c>
      <c r="F4249">
        <f t="shared" si="133"/>
        <v>0.70399540699999996</v>
      </c>
    </row>
    <row r="4250" spans="1:6" x14ac:dyDescent="0.25">
      <c r="A4250">
        <v>-0.14145507900000001</v>
      </c>
      <c r="B4250">
        <v>0.72093886100000004</v>
      </c>
      <c r="C4250">
        <v>84.839996339999999</v>
      </c>
      <c r="D4250">
        <v>0.192880994</v>
      </c>
      <c r="E4250">
        <f t="shared" si="132"/>
        <v>0.14145507900000001</v>
      </c>
      <c r="F4250">
        <f t="shared" si="133"/>
        <v>0.72093886100000004</v>
      </c>
    </row>
    <row r="4251" spans="1:6" x14ac:dyDescent="0.25">
      <c r="A4251">
        <v>-0.14150390099999999</v>
      </c>
      <c r="B4251">
        <v>0.69910591799999999</v>
      </c>
      <c r="C4251">
        <v>84.86000061</v>
      </c>
      <c r="D4251">
        <v>0.19292775000000001</v>
      </c>
      <c r="E4251">
        <f t="shared" si="132"/>
        <v>0.14150390099999999</v>
      </c>
      <c r="F4251">
        <f t="shared" si="133"/>
        <v>0.69910591799999999</v>
      </c>
    </row>
    <row r="4252" spans="1:6" x14ac:dyDescent="0.25">
      <c r="A4252">
        <v>-0.14150390099999999</v>
      </c>
      <c r="B4252">
        <v>0.59409338199999995</v>
      </c>
      <c r="C4252">
        <v>84.879997250000002</v>
      </c>
      <c r="D4252">
        <v>0.19298467699999999</v>
      </c>
      <c r="E4252">
        <f t="shared" si="132"/>
        <v>0.14150390099999999</v>
      </c>
      <c r="F4252">
        <f t="shared" si="133"/>
        <v>0.59409338199999995</v>
      </c>
    </row>
    <row r="4253" spans="1:6" x14ac:dyDescent="0.25">
      <c r="A4253">
        <v>-0.14155273700000001</v>
      </c>
      <c r="B4253">
        <v>0.51434201000000002</v>
      </c>
      <c r="C4253">
        <v>84.900001529999997</v>
      </c>
      <c r="D4253">
        <v>0.19302844899999999</v>
      </c>
      <c r="E4253">
        <f t="shared" si="132"/>
        <v>0.14155273700000001</v>
      </c>
      <c r="F4253">
        <f t="shared" si="133"/>
        <v>0.51434201000000002</v>
      </c>
    </row>
    <row r="4254" spans="1:6" x14ac:dyDescent="0.25">
      <c r="A4254">
        <v>-0.14160155799999999</v>
      </c>
      <c r="B4254">
        <v>0.59036415799999997</v>
      </c>
      <c r="C4254">
        <v>84.91999817</v>
      </c>
      <c r="D4254">
        <v>0.19308170899999999</v>
      </c>
      <c r="E4254">
        <f t="shared" si="132"/>
        <v>0.14160155799999999</v>
      </c>
      <c r="F4254">
        <f t="shared" si="133"/>
        <v>0.59036415799999997</v>
      </c>
    </row>
    <row r="4255" spans="1:6" x14ac:dyDescent="0.25">
      <c r="A4255">
        <v>-0.14165039500000001</v>
      </c>
      <c r="B4255">
        <v>0.72929906799999999</v>
      </c>
      <c r="C4255">
        <v>84.940002440000001</v>
      </c>
      <c r="D4255">
        <v>0.19312463699999999</v>
      </c>
      <c r="E4255">
        <f t="shared" si="132"/>
        <v>0.14165039500000001</v>
      </c>
      <c r="F4255">
        <f t="shared" si="133"/>
        <v>0.72929906799999999</v>
      </c>
    </row>
    <row r="4256" spans="1:6" x14ac:dyDescent="0.25">
      <c r="A4256">
        <v>-0.14165039500000001</v>
      </c>
      <c r="B4256">
        <v>0.71355390500000004</v>
      </c>
      <c r="C4256">
        <v>84.959999080000003</v>
      </c>
      <c r="D4256">
        <v>0.193164262</v>
      </c>
      <c r="E4256">
        <f t="shared" si="132"/>
        <v>0.14165039500000001</v>
      </c>
      <c r="F4256">
        <f t="shared" si="133"/>
        <v>0.71355390500000004</v>
      </c>
    </row>
    <row r="4257" spans="1:6" x14ac:dyDescent="0.25">
      <c r="A4257">
        <v>-0.14169921599999999</v>
      </c>
      <c r="B4257">
        <v>0.65205651499999995</v>
      </c>
      <c r="C4257">
        <v>84.980003359999998</v>
      </c>
      <c r="D4257">
        <v>0.19321624100000001</v>
      </c>
      <c r="E4257">
        <f t="shared" si="132"/>
        <v>0.14169921599999999</v>
      </c>
      <c r="F4257">
        <f t="shared" si="133"/>
        <v>0.65205651499999995</v>
      </c>
    </row>
    <row r="4258" spans="1:6" x14ac:dyDescent="0.25">
      <c r="A4258">
        <v>-0.14174805300000001</v>
      </c>
      <c r="B4258">
        <v>0.56274014699999997</v>
      </c>
      <c r="C4258">
        <v>85</v>
      </c>
      <c r="D4258">
        <v>0.19326279299999999</v>
      </c>
      <c r="E4258">
        <f t="shared" si="132"/>
        <v>0.14174805300000001</v>
      </c>
      <c r="F4258">
        <f t="shared" si="133"/>
        <v>0.56274014699999997</v>
      </c>
    </row>
    <row r="4259" spans="1:6" x14ac:dyDescent="0.25">
      <c r="A4259">
        <v>-0.14174805300000001</v>
      </c>
      <c r="B4259">
        <v>0.69443446399999997</v>
      </c>
      <c r="C4259">
        <v>85.019996640000002</v>
      </c>
      <c r="D4259">
        <v>0.19330017699999999</v>
      </c>
      <c r="E4259">
        <f t="shared" si="132"/>
        <v>0.14174805300000001</v>
      </c>
      <c r="F4259">
        <f t="shared" si="133"/>
        <v>0.69443446399999997</v>
      </c>
    </row>
    <row r="4260" spans="1:6" x14ac:dyDescent="0.25">
      <c r="A4260">
        <v>-0.14179687399999999</v>
      </c>
      <c r="B4260">
        <v>0.75044947900000003</v>
      </c>
      <c r="C4260">
        <v>85.040000919999997</v>
      </c>
      <c r="D4260">
        <v>0.193343352</v>
      </c>
      <c r="E4260">
        <f t="shared" si="132"/>
        <v>0.14179687399999999</v>
      </c>
      <c r="F4260">
        <f t="shared" si="133"/>
        <v>0.75044947900000003</v>
      </c>
    </row>
    <row r="4261" spans="1:6" x14ac:dyDescent="0.25">
      <c r="A4261">
        <v>-0.14179687399999999</v>
      </c>
      <c r="B4261">
        <v>0.70574122699999997</v>
      </c>
      <c r="C4261">
        <v>85.059997559999999</v>
      </c>
      <c r="D4261">
        <v>0.19338386499999999</v>
      </c>
      <c r="E4261">
        <f t="shared" si="132"/>
        <v>0.14179687399999999</v>
      </c>
      <c r="F4261">
        <f t="shared" si="133"/>
        <v>0.70574122699999997</v>
      </c>
    </row>
    <row r="4262" spans="1:6" x14ac:dyDescent="0.25">
      <c r="A4262">
        <v>-0.14184569599999999</v>
      </c>
      <c r="B4262">
        <v>0.62582969700000002</v>
      </c>
      <c r="C4262">
        <v>85.08000183</v>
      </c>
      <c r="D4262">
        <v>0.19343975899999999</v>
      </c>
      <c r="E4262">
        <f t="shared" si="132"/>
        <v>0.14184569599999999</v>
      </c>
      <c r="F4262">
        <f t="shared" si="133"/>
        <v>0.62582969700000002</v>
      </c>
    </row>
    <row r="4263" spans="1:6" x14ac:dyDescent="0.25">
      <c r="A4263">
        <v>-0.14189453199999999</v>
      </c>
      <c r="B4263">
        <v>0.52369254799999998</v>
      </c>
      <c r="C4263">
        <v>85.099998470000003</v>
      </c>
      <c r="D4263">
        <v>0.193474392</v>
      </c>
      <c r="E4263">
        <f t="shared" si="132"/>
        <v>0.14189453199999999</v>
      </c>
      <c r="F4263">
        <f t="shared" si="133"/>
        <v>0.52369254799999998</v>
      </c>
    </row>
    <row r="4264" spans="1:6" x14ac:dyDescent="0.25">
      <c r="A4264">
        <v>-0.14189453199999999</v>
      </c>
      <c r="B4264">
        <v>0.61864650200000004</v>
      </c>
      <c r="C4264">
        <v>85.120002749999998</v>
      </c>
      <c r="D4264">
        <v>0.19351842599999999</v>
      </c>
      <c r="E4264">
        <f t="shared" si="132"/>
        <v>0.14189453199999999</v>
      </c>
      <c r="F4264">
        <f t="shared" si="133"/>
        <v>0.61864650200000004</v>
      </c>
    </row>
    <row r="4265" spans="1:6" x14ac:dyDescent="0.25">
      <c r="A4265">
        <v>-0.14194335399999999</v>
      </c>
      <c r="B4265">
        <v>0.70819735500000003</v>
      </c>
      <c r="C4265">
        <v>85.13999939</v>
      </c>
      <c r="D4265">
        <v>0.19356890700000001</v>
      </c>
      <c r="E4265">
        <f t="shared" si="132"/>
        <v>0.14194335399999999</v>
      </c>
      <c r="F4265">
        <f t="shared" si="133"/>
        <v>0.70819735500000003</v>
      </c>
    </row>
    <row r="4266" spans="1:6" x14ac:dyDescent="0.25">
      <c r="A4266">
        <v>-0.14199218999999999</v>
      </c>
      <c r="B4266">
        <v>0.64193546800000001</v>
      </c>
      <c r="C4266">
        <v>85.160003660000001</v>
      </c>
      <c r="D4266">
        <v>0.19361061299999999</v>
      </c>
      <c r="E4266">
        <f t="shared" si="132"/>
        <v>0.14199218999999999</v>
      </c>
      <c r="F4266">
        <f t="shared" si="133"/>
        <v>0.64193546800000001</v>
      </c>
    </row>
    <row r="4267" spans="1:6" x14ac:dyDescent="0.25">
      <c r="A4267">
        <v>-0.14199218999999999</v>
      </c>
      <c r="B4267">
        <v>0.63640624300000004</v>
      </c>
      <c r="C4267">
        <v>85.180000309999997</v>
      </c>
      <c r="D4267">
        <v>0.19365875099999999</v>
      </c>
      <c r="E4267">
        <f t="shared" si="132"/>
        <v>0.14199218999999999</v>
      </c>
      <c r="F4267">
        <f t="shared" si="133"/>
        <v>0.63640624300000004</v>
      </c>
    </row>
    <row r="4268" spans="1:6" x14ac:dyDescent="0.25">
      <c r="A4268">
        <v>-0.14204101199999999</v>
      </c>
      <c r="B4268">
        <v>0.488060683</v>
      </c>
      <c r="C4268">
        <v>85.199996949999999</v>
      </c>
      <c r="D4268">
        <v>0.193702494</v>
      </c>
      <c r="E4268">
        <f t="shared" si="132"/>
        <v>0.14204101199999999</v>
      </c>
      <c r="F4268">
        <f t="shared" si="133"/>
        <v>0.488060683</v>
      </c>
    </row>
    <row r="4269" spans="1:6" x14ac:dyDescent="0.25">
      <c r="A4269">
        <v>-0.14208984799999999</v>
      </c>
      <c r="B4269">
        <v>0.60863566400000002</v>
      </c>
      <c r="C4269">
        <v>85.22000122</v>
      </c>
      <c r="D4269">
        <v>0.19373588999999999</v>
      </c>
      <c r="E4269">
        <f t="shared" si="132"/>
        <v>0.14208984799999999</v>
      </c>
      <c r="F4269">
        <f t="shared" si="133"/>
        <v>0.60863566400000002</v>
      </c>
    </row>
    <row r="4270" spans="1:6" x14ac:dyDescent="0.25">
      <c r="A4270">
        <v>-0.14208984799999999</v>
      </c>
      <c r="B4270">
        <v>0.74109011899999999</v>
      </c>
      <c r="C4270">
        <v>85.239997860000003</v>
      </c>
      <c r="D4270">
        <v>0.19377855599999999</v>
      </c>
      <c r="E4270">
        <f t="shared" si="132"/>
        <v>0.14208984799999999</v>
      </c>
      <c r="F4270">
        <f t="shared" si="133"/>
        <v>0.74109011899999999</v>
      </c>
    </row>
    <row r="4271" spans="1:6" x14ac:dyDescent="0.25">
      <c r="A4271">
        <v>-0.14213866999999999</v>
      </c>
      <c r="B4271">
        <v>0.71433740899999998</v>
      </c>
      <c r="C4271">
        <v>85.260002139999997</v>
      </c>
      <c r="D4271">
        <v>0.193824686</v>
      </c>
      <c r="E4271">
        <f t="shared" si="132"/>
        <v>0.14213866999999999</v>
      </c>
      <c r="F4271">
        <f t="shared" si="133"/>
        <v>0.71433740899999998</v>
      </c>
    </row>
    <row r="4272" spans="1:6" x14ac:dyDescent="0.25">
      <c r="A4272">
        <v>-0.14218750599999999</v>
      </c>
      <c r="B4272">
        <v>0.65233015999999999</v>
      </c>
      <c r="C4272">
        <v>85.27999878</v>
      </c>
      <c r="D4272">
        <v>0.19386041100000001</v>
      </c>
      <c r="E4272">
        <f t="shared" si="132"/>
        <v>0.14218750599999999</v>
      </c>
      <c r="F4272">
        <f t="shared" si="133"/>
        <v>0.65233015999999999</v>
      </c>
    </row>
    <row r="4273" spans="1:6" x14ac:dyDescent="0.25">
      <c r="A4273">
        <v>-0.142236328</v>
      </c>
      <c r="B4273">
        <v>0.62504202099999995</v>
      </c>
      <c r="C4273">
        <v>85.300003050000001</v>
      </c>
      <c r="D4273">
        <v>0.193922504</v>
      </c>
      <c r="E4273">
        <f t="shared" si="132"/>
        <v>0.142236328</v>
      </c>
      <c r="F4273">
        <f t="shared" si="133"/>
        <v>0.62504202099999995</v>
      </c>
    </row>
    <row r="4274" spans="1:6" x14ac:dyDescent="0.25">
      <c r="A4274">
        <v>-0.142236328</v>
      </c>
      <c r="B4274">
        <v>0.68744629599999996</v>
      </c>
      <c r="C4274">
        <v>85.319999690000003</v>
      </c>
      <c r="D4274">
        <v>0.193948072</v>
      </c>
      <c r="E4274">
        <f t="shared" si="132"/>
        <v>0.142236328</v>
      </c>
      <c r="F4274">
        <f t="shared" si="133"/>
        <v>0.68744629599999996</v>
      </c>
    </row>
    <row r="4275" spans="1:6" x14ac:dyDescent="0.25">
      <c r="A4275">
        <v>-0.142285149</v>
      </c>
      <c r="B4275">
        <v>0.79326999200000003</v>
      </c>
      <c r="C4275">
        <v>85.339996339999999</v>
      </c>
      <c r="D4275">
        <v>0.193990985</v>
      </c>
      <c r="E4275">
        <f t="shared" si="132"/>
        <v>0.142285149</v>
      </c>
      <c r="F4275">
        <f t="shared" si="133"/>
        <v>0.79326999200000003</v>
      </c>
    </row>
    <row r="4276" spans="1:6" x14ac:dyDescent="0.25">
      <c r="A4276">
        <v>-0.142285149</v>
      </c>
      <c r="B4276">
        <v>0.74579191199999995</v>
      </c>
      <c r="C4276">
        <v>85.36000061</v>
      </c>
      <c r="D4276">
        <v>0.194035296</v>
      </c>
      <c r="E4276">
        <f t="shared" si="132"/>
        <v>0.142285149</v>
      </c>
      <c r="F4276">
        <f t="shared" si="133"/>
        <v>0.74579191199999995</v>
      </c>
    </row>
    <row r="4277" spans="1:6" x14ac:dyDescent="0.25">
      <c r="A4277">
        <v>-0.142333985</v>
      </c>
      <c r="B4277">
        <v>0.71193778500000005</v>
      </c>
      <c r="C4277">
        <v>85.379997250000002</v>
      </c>
      <c r="D4277">
        <v>0.19408467099999999</v>
      </c>
      <c r="E4277">
        <f t="shared" si="132"/>
        <v>0.142333985</v>
      </c>
      <c r="F4277">
        <f t="shared" si="133"/>
        <v>0.71193778500000005</v>
      </c>
    </row>
    <row r="4278" spans="1:6" x14ac:dyDescent="0.25">
      <c r="A4278">
        <v>-0.142382807</v>
      </c>
      <c r="B4278">
        <v>0.660495579</v>
      </c>
      <c r="C4278">
        <v>85.400001529999997</v>
      </c>
      <c r="D4278">
        <v>0.19412438300000001</v>
      </c>
      <c r="E4278">
        <f t="shared" si="132"/>
        <v>0.142382807</v>
      </c>
      <c r="F4278">
        <f t="shared" si="133"/>
        <v>0.660495579</v>
      </c>
    </row>
    <row r="4279" spans="1:6" x14ac:dyDescent="0.25">
      <c r="A4279">
        <v>-0.142382807</v>
      </c>
      <c r="B4279">
        <v>0.66993308100000004</v>
      </c>
      <c r="C4279">
        <v>85.41999817</v>
      </c>
      <c r="D4279">
        <v>0.19417294199999999</v>
      </c>
      <c r="E4279">
        <f t="shared" si="132"/>
        <v>0.142382807</v>
      </c>
      <c r="F4279">
        <f t="shared" si="133"/>
        <v>0.66993308100000004</v>
      </c>
    </row>
    <row r="4280" spans="1:6" x14ac:dyDescent="0.25">
      <c r="A4280">
        <v>-0.142431643</v>
      </c>
      <c r="B4280">
        <v>0.69625312100000003</v>
      </c>
      <c r="C4280">
        <v>85.440002440000001</v>
      </c>
      <c r="D4280">
        <v>0.19420047500000001</v>
      </c>
      <c r="E4280">
        <f t="shared" si="132"/>
        <v>0.142431643</v>
      </c>
      <c r="F4280">
        <f t="shared" si="133"/>
        <v>0.69625312100000003</v>
      </c>
    </row>
    <row r="4281" spans="1:6" x14ac:dyDescent="0.25">
      <c r="A4281">
        <v>-0.142480465</v>
      </c>
      <c r="B4281">
        <v>0.72437894300000005</v>
      </c>
      <c r="C4281">
        <v>85.459999080000003</v>
      </c>
      <c r="D4281">
        <v>0.194249165</v>
      </c>
      <c r="E4281">
        <f t="shared" si="132"/>
        <v>0.142480465</v>
      </c>
      <c r="F4281">
        <f t="shared" si="133"/>
        <v>0.72437894300000005</v>
      </c>
    </row>
    <row r="4282" spans="1:6" x14ac:dyDescent="0.25">
      <c r="A4282">
        <v>-0.142480465</v>
      </c>
      <c r="B4282">
        <v>0.70189577299999995</v>
      </c>
      <c r="C4282">
        <v>85.480003359999998</v>
      </c>
      <c r="D4282">
        <v>0.194291089</v>
      </c>
      <c r="E4282">
        <f t="shared" si="132"/>
        <v>0.142480465</v>
      </c>
      <c r="F4282">
        <f t="shared" si="133"/>
        <v>0.70189577299999995</v>
      </c>
    </row>
    <row r="4283" spans="1:6" x14ac:dyDescent="0.25">
      <c r="A4283">
        <v>-0.142529301</v>
      </c>
      <c r="B4283">
        <v>0.66102868299999995</v>
      </c>
      <c r="C4283">
        <v>85.5</v>
      </c>
      <c r="D4283">
        <v>0.19434177399999999</v>
      </c>
      <c r="E4283">
        <f t="shared" si="132"/>
        <v>0.142529301</v>
      </c>
      <c r="F4283">
        <f t="shared" si="133"/>
        <v>0.66102868299999995</v>
      </c>
    </row>
    <row r="4284" spans="1:6" x14ac:dyDescent="0.25">
      <c r="A4284">
        <v>-0.142578123</v>
      </c>
      <c r="B4284">
        <v>0.65347683400000001</v>
      </c>
      <c r="C4284">
        <v>85.519996640000002</v>
      </c>
      <c r="D4284">
        <v>0.194382374</v>
      </c>
      <c r="E4284">
        <f t="shared" si="132"/>
        <v>0.142578123</v>
      </c>
      <c r="F4284">
        <f t="shared" si="133"/>
        <v>0.65347683400000001</v>
      </c>
    </row>
    <row r="4285" spans="1:6" x14ac:dyDescent="0.25">
      <c r="A4285">
        <v>-0.142578123</v>
      </c>
      <c r="B4285">
        <v>0.75031268600000001</v>
      </c>
      <c r="C4285">
        <v>85.540000919999997</v>
      </c>
      <c r="D4285">
        <v>0.19441287400000001</v>
      </c>
      <c r="E4285">
        <f t="shared" si="132"/>
        <v>0.142578123</v>
      </c>
      <c r="F4285">
        <f t="shared" si="133"/>
        <v>0.75031268600000001</v>
      </c>
    </row>
    <row r="4286" spans="1:6" x14ac:dyDescent="0.25">
      <c r="A4286">
        <v>-0.142626959</v>
      </c>
      <c r="B4286">
        <v>0.79477667799999996</v>
      </c>
      <c r="C4286">
        <v>85.559997559999999</v>
      </c>
      <c r="D4286">
        <v>0.194468055</v>
      </c>
      <c r="E4286">
        <f t="shared" si="132"/>
        <v>0.142626959</v>
      </c>
      <c r="F4286">
        <f t="shared" si="133"/>
        <v>0.79477667799999996</v>
      </c>
    </row>
    <row r="4287" spans="1:6" x14ac:dyDescent="0.25">
      <c r="A4287">
        <v>-0.142626959</v>
      </c>
      <c r="B4287">
        <v>0.73901599600000001</v>
      </c>
      <c r="C4287">
        <v>85.58000183</v>
      </c>
      <c r="D4287">
        <v>0.194520107</v>
      </c>
      <c r="E4287">
        <f t="shared" si="132"/>
        <v>0.142626959</v>
      </c>
      <c r="F4287">
        <f t="shared" si="133"/>
        <v>0.73901599600000001</v>
      </c>
    </row>
    <row r="4288" spans="1:6" x14ac:dyDescent="0.25">
      <c r="A4288">
        <v>-0.142675781</v>
      </c>
      <c r="B4288">
        <v>0.62294638199999997</v>
      </c>
      <c r="C4288">
        <v>85.599998470000003</v>
      </c>
      <c r="D4288">
        <v>0.19454859999999999</v>
      </c>
      <c r="E4288">
        <f t="shared" si="132"/>
        <v>0.142675781</v>
      </c>
      <c r="F4288">
        <f t="shared" si="133"/>
        <v>0.62294638199999997</v>
      </c>
    </row>
    <row r="4289" spans="1:6" x14ac:dyDescent="0.25">
      <c r="A4289">
        <v>-0.14272460200000001</v>
      </c>
      <c r="B4289">
        <v>0.65475869200000003</v>
      </c>
      <c r="C4289">
        <v>85.620002749999998</v>
      </c>
      <c r="D4289">
        <v>0.19459375500000001</v>
      </c>
      <c r="E4289">
        <f t="shared" si="132"/>
        <v>0.14272460200000001</v>
      </c>
      <c r="F4289">
        <f t="shared" si="133"/>
        <v>0.65475869200000003</v>
      </c>
    </row>
    <row r="4290" spans="1:6" x14ac:dyDescent="0.25">
      <c r="A4290">
        <v>-0.14272460200000001</v>
      </c>
      <c r="B4290">
        <v>0.77653265000000005</v>
      </c>
      <c r="C4290">
        <v>85.63999939</v>
      </c>
      <c r="D4290">
        <v>0.19463307399999999</v>
      </c>
      <c r="E4290">
        <f t="shared" si="132"/>
        <v>0.14272460200000001</v>
      </c>
      <c r="F4290">
        <f t="shared" si="133"/>
        <v>0.77653265000000005</v>
      </c>
    </row>
    <row r="4291" spans="1:6" x14ac:dyDescent="0.25">
      <c r="A4291">
        <v>-0.142773439</v>
      </c>
      <c r="B4291">
        <v>0.83298230200000001</v>
      </c>
      <c r="C4291">
        <v>85.660003660000001</v>
      </c>
      <c r="D4291">
        <v>0.194664171</v>
      </c>
      <c r="E4291">
        <f t="shared" si="132"/>
        <v>0.142773439</v>
      </c>
      <c r="F4291">
        <f t="shared" si="133"/>
        <v>0.83298230200000001</v>
      </c>
    </row>
    <row r="4292" spans="1:6" x14ac:dyDescent="0.25">
      <c r="A4292">
        <v>-0.14282226000000001</v>
      </c>
      <c r="B4292">
        <v>0.69783681600000003</v>
      </c>
      <c r="C4292">
        <v>85.680000309999997</v>
      </c>
      <c r="D4292">
        <v>0.194719221</v>
      </c>
      <c r="E4292">
        <f t="shared" si="132"/>
        <v>0.14282226000000001</v>
      </c>
      <c r="F4292">
        <f t="shared" si="133"/>
        <v>0.69783681600000003</v>
      </c>
    </row>
    <row r="4293" spans="1:6" x14ac:dyDescent="0.25">
      <c r="A4293">
        <v>-0.14282226000000001</v>
      </c>
      <c r="B4293">
        <v>0.59600049300000002</v>
      </c>
      <c r="C4293">
        <v>85.699996949999999</v>
      </c>
      <c r="D4293">
        <v>0.19475894799999999</v>
      </c>
      <c r="E4293">
        <f t="shared" si="132"/>
        <v>0.14282226000000001</v>
      </c>
      <c r="F4293">
        <f t="shared" si="133"/>
        <v>0.59600049300000002</v>
      </c>
    </row>
    <row r="4294" spans="1:6" x14ac:dyDescent="0.25">
      <c r="A4294">
        <v>-0.142871097</v>
      </c>
      <c r="B4294">
        <v>0.629395127</v>
      </c>
      <c r="C4294">
        <v>85.72000122</v>
      </c>
      <c r="D4294">
        <v>0.194794629</v>
      </c>
      <c r="E4294">
        <f t="shared" si="132"/>
        <v>0.142871097</v>
      </c>
      <c r="F4294">
        <f t="shared" si="133"/>
        <v>0.629395127</v>
      </c>
    </row>
    <row r="4295" spans="1:6" x14ac:dyDescent="0.25">
      <c r="A4295">
        <v>-0.14291991800000001</v>
      </c>
      <c r="B4295">
        <v>0.69480436999999995</v>
      </c>
      <c r="C4295">
        <v>85.739997860000003</v>
      </c>
      <c r="D4295">
        <v>0.19483568000000001</v>
      </c>
      <c r="E4295">
        <f t="shared" si="132"/>
        <v>0.14291991800000001</v>
      </c>
      <c r="F4295">
        <f t="shared" si="133"/>
        <v>0.69480436999999995</v>
      </c>
    </row>
    <row r="4296" spans="1:6" x14ac:dyDescent="0.25">
      <c r="A4296">
        <v>-0.14291991800000001</v>
      </c>
      <c r="B4296">
        <v>0.76806259200000004</v>
      </c>
      <c r="C4296">
        <v>85.760002139999997</v>
      </c>
      <c r="D4296">
        <v>0.19486747600000001</v>
      </c>
      <c r="E4296">
        <f t="shared" si="132"/>
        <v>0.14291991800000001</v>
      </c>
      <c r="F4296">
        <f t="shared" si="133"/>
        <v>0.76806259200000004</v>
      </c>
    </row>
    <row r="4297" spans="1:6" x14ac:dyDescent="0.25">
      <c r="A4297">
        <v>-0.142968755</v>
      </c>
      <c r="B4297">
        <v>0.735851645</v>
      </c>
      <c r="C4297">
        <v>85.77999878</v>
      </c>
      <c r="D4297">
        <v>0.194906301</v>
      </c>
      <c r="E4297">
        <f t="shared" si="132"/>
        <v>0.142968755</v>
      </c>
      <c r="F4297">
        <f t="shared" si="133"/>
        <v>0.735851645</v>
      </c>
    </row>
    <row r="4298" spans="1:6" x14ac:dyDescent="0.25">
      <c r="A4298">
        <v>-0.14301757600000001</v>
      </c>
      <c r="B4298">
        <v>0.68106424799999998</v>
      </c>
      <c r="C4298">
        <v>85.800003050000001</v>
      </c>
      <c r="D4298">
        <v>0.194949447</v>
      </c>
      <c r="E4298">
        <f t="shared" ref="E4298:E4361" si="134">ABS(A4298)</f>
        <v>0.14301757600000001</v>
      </c>
      <c r="F4298">
        <f t="shared" ref="F4298:F4361" si="135">ABS(B4298)</f>
        <v>0.68106424799999998</v>
      </c>
    </row>
    <row r="4299" spans="1:6" x14ac:dyDescent="0.25">
      <c r="A4299">
        <v>-0.14301757600000001</v>
      </c>
      <c r="B4299">
        <v>0.65703719900000002</v>
      </c>
      <c r="C4299">
        <v>85.819999690000003</v>
      </c>
      <c r="D4299">
        <v>0.19498242199999999</v>
      </c>
      <c r="E4299">
        <f t="shared" si="134"/>
        <v>0.14301757600000001</v>
      </c>
      <c r="F4299">
        <f t="shared" si="135"/>
        <v>0.65703719900000002</v>
      </c>
    </row>
    <row r="4300" spans="1:6" x14ac:dyDescent="0.25">
      <c r="A4300">
        <v>-0.143066412</v>
      </c>
      <c r="B4300">
        <v>0.70510232399999995</v>
      </c>
      <c r="C4300">
        <v>85.839996339999999</v>
      </c>
      <c r="D4300">
        <v>0.19501175800000001</v>
      </c>
      <c r="E4300">
        <f t="shared" si="134"/>
        <v>0.143066412</v>
      </c>
      <c r="F4300">
        <f t="shared" si="135"/>
        <v>0.70510232399999995</v>
      </c>
    </row>
    <row r="4301" spans="1:6" x14ac:dyDescent="0.25">
      <c r="A4301">
        <v>-0.143066412</v>
      </c>
      <c r="B4301">
        <v>0.83034181600000001</v>
      </c>
      <c r="C4301">
        <v>85.86000061</v>
      </c>
      <c r="D4301">
        <v>0.195049273</v>
      </c>
      <c r="E4301">
        <f t="shared" si="134"/>
        <v>0.143066412</v>
      </c>
      <c r="F4301">
        <f t="shared" si="135"/>
        <v>0.83034181600000001</v>
      </c>
    </row>
    <row r="4302" spans="1:6" x14ac:dyDescent="0.25">
      <c r="A4302">
        <v>-0.14311523400000001</v>
      </c>
      <c r="B4302">
        <v>0.69529414199999995</v>
      </c>
      <c r="C4302">
        <v>85.879997250000002</v>
      </c>
      <c r="D4302">
        <v>0.19508725399999999</v>
      </c>
      <c r="E4302">
        <f t="shared" si="134"/>
        <v>0.14311523400000001</v>
      </c>
      <c r="F4302">
        <f t="shared" si="135"/>
        <v>0.69529414199999995</v>
      </c>
    </row>
    <row r="4303" spans="1:6" x14ac:dyDescent="0.25">
      <c r="A4303">
        <v>-0.14316405600000001</v>
      </c>
      <c r="B4303">
        <v>0.60778379400000004</v>
      </c>
      <c r="C4303">
        <v>85.900001529999997</v>
      </c>
      <c r="D4303">
        <v>0.19512553999999999</v>
      </c>
      <c r="E4303">
        <f t="shared" si="134"/>
        <v>0.14316405600000001</v>
      </c>
      <c r="F4303">
        <f t="shared" si="135"/>
        <v>0.60778379400000004</v>
      </c>
    </row>
    <row r="4304" spans="1:6" x14ac:dyDescent="0.25">
      <c r="A4304">
        <v>-0.14316405600000001</v>
      </c>
      <c r="B4304">
        <v>0.58324152200000001</v>
      </c>
      <c r="C4304">
        <v>85.91999817</v>
      </c>
      <c r="D4304">
        <v>0.19514941999999999</v>
      </c>
      <c r="E4304">
        <f t="shared" si="134"/>
        <v>0.14316405600000001</v>
      </c>
      <c r="F4304">
        <f t="shared" si="135"/>
        <v>0.58324152200000001</v>
      </c>
    </row>
    <row r="4305" spans="1:6" x14ac:dyDescent="0.25">
      <c r="A4305">
        <v>-0.14321289200000001</v>
      </c>
      <c r="B4305">
        <v>0.74318420900000004</v>
      </c>
      <c r="C4305">
        <v>85.940002440000001</v>
      </c>
      <c r="D4305">
        <v>0.19518917499999999</v>
      </c>
      <c r="E4305">
        <f t="shared" si="134"/>
        <v>0.14321289200000001</v>
      </c>
      <c r="F4305">
        <f t="shared" si="135"/>
        <v>0.74318420900000004</v>
      </c>
    </row>
    <row r="4306" spans="1:6" x14ac:dyDescent="0.25">
      <c r="A4306">
        <v>-0.14326171400000001</v>
      </c>
      <c r="B4306">
        <v>0.77670240400000001</v>
      </c>
      <c r="C4306">
        <v>85.959999080000003</v>
      </c>
      <c r="D4306">
        <v>0.19522535099999999</v>
      </c>
      <c r="E4306">
        <f t="shared" si="134"/>
        <v>0.14326171400000001</v>
      </c>
      <c r="F4306">
        <f t="shared" si="135"/>
        <v>0.77670240400000001</v>
      </c>
    </row>
    <row r="4307" spans="1:6" x14ac:dyDescent="0.25">
      <c r="A4307">
        <v>-0.14326171400000001</v>
      </c>
      <c r="B4307">
        <v>0.731675148</v>
      </c>
      <c r="C4307">
        <v>85.980003359999998</v>
      </c>
      <c r="D4307">
        <v>0.195263943</v>
      </c>
      <c r="E4307">
        <f t="shared" si="134"/>
        <v>0.14326171400000001</v>
      </c>
      <c r="F4307">
        <f t="shared" si="135"/>
        <v>0.731675148</v>
      </c>
    </row>
    <row r="4308" spans="1:6" x14ac:dyDescent="0.25">
      <c r="A4308">
        <v>-0.14331055000000001</v>
      </c>
      <c r="B4308">
        <v>0.56712490299999996</v>
      </c>
      <c r="C4308">
        <v>86</v>
      </c>
      <c r="D4308">
        <v>0.19529617599999999</v>
      </c>
      <c r="E4308">
        <f t="shared" si="134"/>
        <v>0.14331055000000001</v>
      </c>
      <c r="F4308">
        <f t="shared" si="135"/>
        <v>0.56712490299999996</v>
      </c>
    </row>
    <row r="4309" spans="1:6" x14ac:dyDescent="0.25">
      <c r="A4309">
        <v>-0.14335937200000001</v>
      </c>
      <c r="B4309">
        <v>0.66388314999999998</v>
      </c>
      <c r="C4309">
        <v>86.019996640000002</v>
      </c>
      <c r="D4309">
        <v>0.19532533799999999</v>
      </c>
      <c r="E4309">
        <f t="shared" si="134"/>
        <v>0.14335937200000001</v>
      </c>
      <c r="F4309">
        <f t="shared" si="135"/>
        <v>0.66388314999999998</v>
      </c>
    </row>
    <row r="4310" spans="1:6" x14ac:dyDescent="0.25">
      <c r="A4310">
        <v>-0.14335937200000001</v>
      </c>
      <c r="B4310">
        <v>0.73575848300000002</v>
      </c>
      <c r="C4310">
        <v>86.040000919999997</v>
      </c>
      <c r="D4310">
        <v>0.195355315</v>
      </c>
      <c r="E4310">
        <f t="shared" si="134"/>
        <v>0.14335937200000001</v>
      </c>
      <c r="F4310">
        <f t="shared" si="135"/>
        <v>0.73575848300000002</v>
      </c>
    </row>
    <row r="4311" spans="1:6" x14ac:dyDescent="0.25">
      <c r="A4311">
        <v>-0.14340820800000001</v>
      </c>
      <c r="B4311">
        <v>0.73797196099999995</v>
      </c>
      <c r="C4311">
        <v>86.059997559999999</v>
      </c>
      <c r="D4311">
        <v>0.19539332400000001</v>
      </c>
      <c r="E4311">
        <f t="shared" si="134"/>
        <v>0.14340820800000001</v>
      </c>
      <c r="F4311">
        <f t="shared" si="135"/>
        <v>0.73797196099999995</v>
      </c>
    </row>
    <row r="4312" spans="1:6" x14ac:dyDescent="0.25">
      <c r="A4312">
        <v>-0.14345702900000001</v>
      </c>
      <c r="B4312">
        <v>0.70127272600000001</v>
      </c>
      <c r="C4312">
        <v>86.08000183</v>
      </c>
      <c r="D4312">
        <v>0.19543603400000001</v>
      </c>
      <c r="E4312">
        <f t="shared" si="134"/>
        <v>0.14345702900000001</v>
      </c>
      <c r="F4312">
        <f t="shared" si="135"/>
        <v>0.70127272600000001</v>
      </c>
    </row>
    <row r="4313" spans="1:6" x14ac:dyDescent="0.25">
      <c r="A4313">
        <v>-0.14345702900000001</v>
      </c>
      <c r="B4313">
        <v>0.61053454900000004</v>
      </c>
      <c r="C4313">
        <v>86.099998470000003</v>
      </c>
      <c r="D4313">
        <v>0.195473011</v>
      </c>
      <c r="E4313">
        <f t="shared" si="134"/>
        <v>0.14345702900000001</v>
      </c>
      <c r="F4313">
        <f t="shared" si="135"/>
        <v>0.61053454900000004</v>
      </c>
    </row>
    <row r="4314" spans="1:6" x14ac:dyDescent="0.25">
      <c r="A4314">
        <v>-0.14350586600000001</v>
      </c>
      <c r="B4314">
        <v>0.69455432900000003</v>
      </c>
      <c r="C4314">
        <v>86.120002749999998</v>
      </c>
      <c r="D4314">
        <v>0.19550563600000001</v>
      </c>
      <c r="E4314">
        <f t="shared" si="134"/>
        <v>0.14350586600000001</v>
      </c>
      <c r="F4314">
        <f t="shared" si="135"/>
        <v>0.69455432900000003</v>
      </c>
    </row>
    <row r="4315" spans="1:6" x14ac:dyDescent="0.25">
      <c r="A4315">
        <v>-0.14355468699999999</v>
      </c>
      <c r="B4315">
        <v>0.77648621799999995</v>
      </c>
      <c r="C4315">
        <v>86.13999939</v>
      </c>
      <c r="D4315">
        <v>0.19553367699999999</v>
      </c>
      <c r="E4315">
        <f t="shared" si="134"/>
        <v>0.14355468699999999</v>
      </c>
      <c r="F4315">
        <f t="shared" si="135"/>
        <v>0.77648621799999995</v>
      </c>
    </row>
    <row r="4316" spans="1:6" x14ac:dyDescent="0.25">
      <c r="A4316">
        <v>-0.14355468699999999</v>
      </c>
      <c r="B4316">
        <v>0.83831602299999997</v>
      </c>
      <c r="C4316">
        <v>86.160003660000001</v>
      </c>
      <c r="D4316">
        <v>0.195564979</v>
      </c>
      <c r="E4316">
        <f t="shared" si="134"/>
        <v>0.14355468699999999</v>
      </c>
      <c r="F4316">
        <f t="shared" si="135"/>
        <v>0.83831602299999997</v>
      </c>
    </row>
    <row r="4317" spans="1:6" x14ac:dyDescent="0.25">
      <c r="A4317">
        <v>-0.14360350899999999</v>
      </c>
      <c r="B4317">
        <v>0.76419532300000004</v>
      </c>
      <c r="C4317">
        <v>86.180000309999997</v>
      </c>
      <c r="D4317">
        <v>0.19560217299999999</v>
      </c>
      <c r="E4317">
        <f t="shared" si="134"/>
        <v>0.14360350899999999</v>
      </c>
      <c r="F4317">
        <f t="shared" si="135"/>
        <v>0.76419532300000004</v>
      </c>
    </row>
    <row r="4318" spans="1:6" x14ac:dyDescent="0.25">
      <c r="A4318">
        <v>-0.14360350899999999</v>
      </c>
      <c r="B4318">
        <v>0.67770373799999994</v>
      </c>
      <c r="C4318">
        <v>86.199996949999999</v>
      </c>
      <c r="D4318">
        <v>0.19564293299999999</v>
      </c>
      <c r="E4318">
        <f t="shared" si="134"/>
        <v>0.14360350899999999</v>
      </c>
      <c r="F4318">
        <f t="shared" si="135"/>
        <v>0.67770373799999994</v>
      </c>
    </row>
    <row r="4319" spans="1:6" x14ac:dyDescent="0.25">
      <c r="A4319">
        <v>-0.14365234499999999</v>
      </c>
      <c r="B4319">
        <v>0.62936216599999995</v>
      </c>
      <c r="C4319">
        <v>86.22000122</v>
      </c>
      <c r="D4319">
        <v>0.19567036400000001</v>
      </c>
      <c r="E4319">
        <f t="shared" si="134"/>
        <v>0.14365234499999999</v>
      </c>
      <c r="F4319">
        <f t="shared" si="135"/>
        <v>0.62936216599999995</v>
      </c>
    </row>
    <row r="4320" spans="1:6" x14ac:dyDescent="0.25">
      <c r="A4320">
        <v>-0.14370116699999999</v>
      </c>
      <c r="B4320">
        <v>0.65914785899999995</v>
      </c>
      <c r="C4320">
        <v>86.239997860000003</v>
      </c>
      <c r="D4320">
        <v>0.19570253800000001</v>
      </c>
      <c r="E4320">
        <f t="shared" si="134"/>
        <v>0.14370116699999999</v>
      </c>
      <c r="F4320">
        <f t="shared" si="135"/>
        <v>0.65914785899999995</v>
      </c>
    </row>
    <row r="4321" spans="1:6" x14ac:dyDescent="0.25">
      <c r="A4321">
        <v>-0.14370116699999999</v>
      </c>
      <c r="B4321">
        <v>0.84571528399999996</v>
      </c>
      <c r="C4321">
        <v>86.260002139999997</v>
      </c>
      <c r="D4321">
        <v>0.19573413000000001</v>
      </c>
      <c r="E4321">
        <f t="shared" si="134"/>
        <v>0.14370116699999999</v>
      </c>
      <c r="F4321">
        <f t="shared" si="135"/>
        <v>0.84571528399999996</v>
      </c>
    </row>
    <row r="4322" spans="1:6" x14ac:dyDescent="0.25">
      <c r="A4322">
        <v>-0.14375000299999999</v>
      </c>
      <c r="B4322">
        <v>0.75100541099999996</v>
      </c>
      <c r="C4322">
        <v>86.27999878</v>
      </c>
      <c r="D4322">
        <v>0.19576742499999999</v>
      </c>
      <c r="E4322">
        <f t="shared" si="134"/>
        <v>0.14375000299999999</v>
      </c>
      <c r="F4322">
        <f t="shared" si="135"/>
        <v>0.75100541099999996</v>
      </c>
    </row>
    <row r="4323" spans="1:6" x14ac:dyDescent="0.25">
      <c r="A4323">
        <v>-0.14379882499999999</v>
      </c>
      <c r="B4323">
        <v>0.69005250900000004</v>
      </c>
      <c r="C4323">
        <v>86.300003050000001</v>
      </c>
      <c r="D4323">
        <v>0.19581189600000001</v>
      </c>
      <c r="E4323">
        <f t="shared" si="134"/>
        <v>0.14379882499999999</v>
      </c>
      <c r="F4323">
        <f t="shared" si="135"/>
        <v>0.69005250900000004</v>
      </c>
    </row>
    <row r="4324" spans="1:6" x14ac:dyDescent="0.25">
      <c r="A4324">
        <v>-0.14379882499999999</v>
      </c>
      <c r="B4324">
        <v>0.57902467300000005</v>
      </c>
      <c r="C4324">
        <v>86.319999690000003</v>
      </c>
      <c r="D4324">
        <v>0.195837711</v>
      </c>
      <c r="E4324">
        <f t="shared" si="134"/>
        <v>0.14379882499999999</v>
      </c>
      <c r="F4324">
        <f t="shared" si="135"/>
        <v>0.57902467300000005</v>
      </c>
    </row>
    <row r="4325" spans="1:6" x14ac:dyDescent="0.25">
      <c r="A4325">
        <v>-0.14384766099999999</v>
      </c>
      <c r="B4325">
        <v>0.76162737599999997</v>
      </c>
      <c r="C4325">
        <v>86.339996339999999</v>
      </c>
      <c r="D4325">
        <v>0.19585699200000001</v>
      </c>
      <c r="E4325">
        <f t="shared" si="134"/>
        <v>0.14384766099999999</v>
      </c>
      <c r="F4325">
        <f t="shared" si="135"/>
        <v>0.76162737599999997</v>
      </c>
    </row>
    <row r="4326" spans="1:6" x14ac:dyDescent="0.25">
      <c r="A4326">
        <v>-0.14389648299999999</v>
      </c>
      <c r="B4326">
        <v>0.81272906099999997</v>
      </c>
      <c r="C4326">
        <v>86.36000061</v>
      </c>
      <c r="D4326">
        <v>0.19589618</v>
      </c>
      <c r="E4326">
        <f t="shared" si="134"/>
        <v>0.14389648299999999</v>
      </c>
      <c r="F4326">
        <f t="shared" si="135"/>
        <v>0.81272906099999997</v>
      </c>
    </row>
    <row r="4327" spans="1:6" x14ac:dyDescent="0.25">
      <c r="A4327">
        <v>-0.14389648299999999</v>
      </c>
      <c r="B4327">
        <v>0.71664869799999997</v>
      </c>
      <c r="C4327">
        <v>86.379997250000002</v>
      </c>
      <c r="D4327">
        <v>0.19593270600000001</v>
      </c>
      <c r="E4327">
        <f t="shared" si="134"/>
        <v>0.14389648299999999</v>
      </c>
      <c r="F4327">
        <f t="shared" si="135"/>
        <v>0.71664869799999997</v>
      </c>
    </row>
    <row r="4328" spans="1:6" x14ac:dyDescent="0.25">
      <c r="A4328">
        <v>-0.14394531899999999</v>
      </c>
      <c r="B4328">
        <v>0.69761109399999999</v>
      </c>
      <c r="C4328">
        <v>86.400001529999997</v>
      </c>
      <c r="D4328">
        <v>0.19596793600000001</v>
      </c>
      <c r="E4328">
        <f t="shared" si="134"/>
        <v>0.14394531899999999</v>
      </c>
      <c r="F4328">
        <f t="shared" si="135"/>
        <v>0.69761109399999999</v>
      </c>
    </row>
    <row r="4329" spans="1:6" x14ac:dyDescent="0.25">
      <c r="A4329">
        <v>-0.14399414099999999</v>
      </c>
      <c r="B4329">
        <v>0.584789157</v>
      </c>
      <c r="C4329">
        <v>86.41999817</v>
      </c>
      <c r="D4329">
        <v>0.19599557000000001</v>
      </c>
      <c r="E4329">
        <f t="shared" si="134"/>
        <v>0.14399414099999999</v>
      </c>
      <c r="F4329">
        <f t="shared" si="135"/>
        <v>0.584789157</v>
      </c>
    </row>
    <row r="4330" spans="1:6" x14ac:dyDescent="0.25">
      <c r="A4330">
        <v>-0.14399414099999999</v>
      </c>
      <c r="B4330">
        <v>0.71195119600000001</v>
      </c>
      <c r="C4330">
        <v>86.440002440000001</v>
      </c>
      <c r="D4330">
        <v>0.196020628</v>
      </c>
      <c r="E4330">
        <f t="shared" si="134"/>
        <v>0.14399414099999999</v>
      </c>
      <c r="F4330">
        <f t="shared" si="135"/>
        <v>0.71195119600000001</v>
      </c>
    </row>
    <row r="4331" spans="1:6" x14ac:dyDescent="0.25">
      <c r="A4331">
        <v>-0.144042962</v>
      </c>
      <c r="B4331">
        <v>0.80407398900000004</v>
      </c>
      <c r="C4331">
        <v>86.459999080000003</v>
      </c>
      <c r="D4331">
        <v>0.196056484</v>
      </c>
      <c r="E4331">
        <f t="shared" si="134"/>
        <v>0.144042962</v>
      </c>
      <c r="F4331">
        <f t="shared" si="135"/>
        <v>0.80407398900000004</v>
      </c>
    </row>
    <row r="4332" spans="1:6" x14ac:dyDescent="0.25">
      <c r="A4332">
        <v>-0.14409179899999999</v>
      </c>
      <c r="B4332">
        <v>0.67000597699999997</v>
      </c>
      <c r="C4332">
        <v>86.480003359999998</v>
      </c>
      <c r="D4332">
        <v>0.19608352200000001</v>
      </c>
      <c r="E4332">
        <f t="shared" si="134"/>
        <v>0.14409179899999999</v>
      </c>
      <c r="F4332">
        <f t="shared" si="135"/>
        <v>0.67000597699999997</v>
      </c>
    </row>
    <row r="4333" spans="1:6" x14ac:dyDescent="0.25">
      <c r="A4333">
        <v>-0.14409179899999999</v>
      </c>
      <c r="B4333">
        <v>0.72534936699999997</v>
      </c>
      <c r="C4333">
        <v>86.5</v>
      </c>
      <c r="D4333">
        <v>0.19612108</v>
      </c>
      <c r="E4333">
        <f t="shared" si="134"/>
        <v>0.14409179899999999</v>
      </c>
      <c r="F4333">
        <f t="shared" si="135"/>
        <v>0.72534936699999997</v>
      </c>
    </row>
    <row r="4334" spans="1:6" x14ac:dyDescent="0.25">
      <c r="A4334">
        <v>-0.14414062</v>
      </c>
      <c r="B4334">
        <v>0.63264042099999995</v>
      </c>
      <c r="C4334">
        <v>86.519996640000002</v>
      </c>
      <c r="D4334">
        <v>0.19614835</v>
      </c>
      <c r="E4334">
        <f t="shared" si="134"/>
        <v>0.14414062</v>
      </c>
      <c r="F4334">
        <f t="shared" si="135"/>
        <v>0.63264042099999995</v>
      </c>
    </row>
    <row r="4335" spans="1:6" x14ac:dyDescent="0.25">
      <c r="A4335">
        <v>-0.14418945599999999</v>
      </c>
      <c r="B4335">
        <v>0.75256651600000002</v>
      </c>
      <c r="C4335">
        <v>86.540000919999997</v>
      </c>
      <c r="D4335">
        <v>0.196171604</v>
      </c>
      <c r="E4335">
        <f t="shared" si="134"/>
        <v>0.14418945599999999</v>
      </c>
      <c r="F4335">
        <f t="shared" si="135"/>
        <v>0.75256651600000002</v>
      </c>
    </row>
    <row r="4336" spans="1:6" x14ac:dyDescent="0.25">
      <c r="A4336">
        <v>-0.14418945599999999</v>
      </c>
      <c r="B4336">
        <v>0.77016478799999999</v>
      </c>
      <c r="C4336">
        <v>86.559997559999999</v>
      </c>
      <c r="D4336">
        <v>0.19619784100000001</v>
      </c>
      <c r="E4336">
        <f t="shared" si="134"/>
        <v>0.14418945599999999</v>
      </c>
      <c r="F4336">
        <f t="shared" si="135"/>
        <v>0.77016478799999999</v>
      </c>
    </row>
    <row r="4337" spans="1:6" x14ac:dyDescent="0.25">
      <c r="A4337">
        <v>-0.144238278</v>
      </c>
      <c r="B4337">
        <v>0.63624387999999998</v>
      </c>
      <c r="C4337">
        <v>86.58000183</v>
      </c>
      <c r="D4337">
        <v>0.19623705899999999</v>
      </c>
      <c r="E4337">
        <f t="shared" si="134"/>
        <v>0.144238278</v>
      </c>
      <c r="F4337">
        <f t="shared" si="135"/>
        <v>0.63624387999999998</v>
      </c>
    </row>
    <row r="4338" spans="1:6" x14ac:dyDescent="0.25">
      <c r="A4338">
        <v>-0.14428711399999999</v>
      </c>
      <c r="B4338">
        <v>0.67026948900000005</v>
      </c>
      <c r="C4338">
        <v>86.599998470000003</v>
      </c>
      <c r="D4338">
        <v>0.19626545000000001</v>
      </c>
      <c r="E4338">
        <f t="shared" si="134"/>
        <v>0.14428711399999999</v>
      </c>
      <c r="F4338">
        <f t="shared" si="135"/>
        <v>0.67026948900000005</v>
      </c>
    </row>
    <row r="4339" spans="1:6" x14ac:dyDescent="0.25">
      <c r="A4339">
        <v>-0.14428711399999999</v>
      </c>
      <c r="B4339">
        <v>0.59594303400000004</v>
      </c>
      <c r="C4339">
        <v>86.620002749999998</v>
      </c>
      <c r="D4339">
        <v>0.19629333099999999</v>
      </c>
      <c r="E4339">
        <f t="shared" si="134"/>
        <v>0.14428711399999999</v>
      </c>
      <c r="F4339">
        <f t="shared" si="135"/>
        <v>0.59594303400000004</v>
      </c>
    </row>
    <row r="4340" spans="1:6" x14ac:dyDescent="0.25">
      <c r="A4340">
        <v>-0.144335936</v>
      </c>
      <c r="B4340">
        <v>0.681175172</v>
      </c>
      <c r="C4340">
        <v>86.63999939</v>
      </c>
      <c r="D4340">
        <v>0.196312816</v>
      </c>
      <c r="E4340">
        <f t="shared" si="134"/>
        <v>0.144335936</v>
      </c>
      <c r="F4340">
        <f t="shared" si="135"/>
        <v>0.681175172</v>
      </c>
    </row>
    <row r="4341" spans="1:6" x14ac:dyDescent="0.25">
      <c r="A4341">
        <v>-0.14438477199999999</v>
      </c>
      <c r="B4341">
        <v>0.81898784599999996</v>
      </c>
      <c r="C4341">
        <v>86.660003660000001</v>
      </c>
      <c r="D4341">
        <v>0.19634608200000001</v>
      </c>
      <c r="E4341">
        <f t="shared" si="134"/>
        <v>0.14438477199999999</v>
      </c>
      <c r="F4341">
        <f t="shared" si="135"/>
        <v>0.81898784599999996</v>
      </c>
    </row>
    <row r="4342" spans="1:6" x14ac:dyDescent="0.25">
      <c r="A4342">
        <v>-0.14438477199999999</v>
      </c>
      <c r="B4342">
        <v>0.72527927199999997</v>
      </c>
      <c r="C4342">
        <v>86.680000309999997</v>
      </c>
      <c r="D4342">
        <v>0.19638096299999999</v>
      </c>
      <c r="E4342">
        <f t="shared" si="134"/>
        <v>0.14438477199999999</v>
      </c>
      <c r="F4342">
        <f t="shared" si="135"/>
        <v>0.72527927199999997</v>
      </c>
    </row>
    <row r="4343" spans="1:6" x14ac:dyDescent="0.25">
      <c r="A4343">
        <v>-0.144433594</v>
      </c>
      <c r="B4343">
        <v>0.670308232</v>
      </c>
      <c r="C4343">
        <v>86.699996949999999</v>
      </c>
      <c r="D4343">
        <v>0.19640992099999999</v>
      </c>
      <c r="E4343">
        <f t="shared" si="134"/>
        <v>0.144433594</v>
      </c>
      <c r="F4343">
        <f t="shared" si="135"/>
        <v>0.670308232</v>
      </c>
    </row>
    <row r="4344" spans="1:6" x14ac:dyDescent="0.25">
      <c r="A4344">
        <v>-0.144482416</v>
      </c>
      <c r="B4344">
        <v>0.63155347100000003</v>
      </c>
      <c r="C4344">
        <v>86.72000122</v>
      </c>
      <c r="D4344">
        <v>0.196444278</v>
      </c>
      <c r="E4344">
        <f t="shared" si="134"/>
        <v>0.144482416</v>
      </c>
      <c r="F4344">
        <f t="shared" si="135"/>
        <v>0.63155347100000003</v>
      </c>
    </row>
    <row r="4345" spans="1:6" x14ac:dyDescent="0.25">
      <c r="A4345">
        <v>-0.144482416</v>
      </c>
      <c r="B4345">
        <v>0.68233567500000003</v>
      </c>
      <c r="C4345">
        <v>86.739997860000003</v>
      </c>
      <c r="D4345">
        <v>0.196460256</v>
      </c>
      <c r="E4345">
        <f t="shared" si="134"/>
        <v>0.144482416</v>
      </c>
      <c r="F4345">
        <f t="shared" si="135"/>
        <v>0.68233567500000003</v>
      </c>
    </row>
    <row r="4346" spans="1:6" x14ac:dyDescent="0.25">
      <c r="A4346">
        <v>-0.144531252</v>
      </c>
      <c r="B4346">
        <v>0.738512218</v>
      </c>
      <c r="C4346">
        <v>86.760002139999997</v>
      </c>
      <c r="D4346">
        <v>0.19648850100000001</v>
      </c>
      <c r="E4346">
        <f t="shared" si="134"/>
        <v>0.144531252</v>
      </c>
      <c r="F4346">
        <f t="shared" si="135"/>
        <v>0.738512218</v>
      </c>
    </row>
    <row r="4347" spans="1:6" x14ac:dyDescent="0.25">
      <c r="A4347">
        <v>-0.144580074</v>
      </c>
      <c r="B4347">
        <v>0.762427568</v>
      </c>
      <c r="C4347">
        <v>86.77999878</v>
      </c>
      <c r="D4347">
        <v>0.19651665900000001</v>
      </c>
      <c r="E4347">
        <f t="shared" si="134"/>
        <v>0.144580074</v>
      </c>
      <c r="F4347">
        <f t="shared" si="135"/>
        <v>0.762427568</v>
      </c>
    </row>
    <row r="4348" spans="1:6" x14ac:dyDescent="0.25">
      <c r="A4348">
        <v>-0.144580074</v>
      </c>
      <c r="B4348">
        <v>0.647859395</v>
      </c>
      <c r="C4348">
        <v>86.800003050000001</v>
      </c>
      <c r="D4348">
        <v>0.19656114499999999</v>
      </c>
      <c r="E4348">
        <f t="shared" si="134"/>
        <v>0.144580074</v>
      </c>
      <c r="F4348">
        <f t="shared" si="135"/>
        <v>0.647859395</v>
      </c>
    </row>
    <row r="4349" spans="1:6" x14ac:dyDescent="0.25">
      <c r="A4349">
        <v>-0.14462891</v>
      </c>
      <c r="B4349">
        <v>0.60987222200000002</v>
      </c>
      <c r="C4349">
        <v>86.819999690000003</v>
      </c>
      <c r="D4349">
        <v>0.19658368500000001</v>
      </c>
      <c r="E4349">
        <f t="shared" si="134"/>
        <v>0.14462891</v>
      </c>
      <c r="F4349">
        <f t="shared" si="135"/>
        <v>0.60987222200000002</v>
      </c>
    </row>
    <row r="4350" spans="1:6" x14ac:dyDescent="0.25">
      <c r="A4350">
        <v>-0.144677731</v>
      </c>
      <c r="B4350">
        <v>0.67772281199999995</v>
      </c>
      <c r="C4350">
        <v>86.839996339999999</v>
      </c>
      <c r="D4350">
        <v>0.196616122</v>
      </c>
      <c r="E4350">
        <f t="shared" si="134"/>
        <v>0.144677731</v>
      </c>
      <c r="F4350">
        <f t="shared" si="135"/>
        <v>0.67772281199999995</v>
      </c>
    </row>
    <row r="4351" spans="1:6" x14ac:dyDescent="0.25">
      <c r="A4351">
        <v>-0.144677731</v>
      </c>
      <c r="B4351">
        <v>0.76358515000000005</v>
      </c>
      <c r="C4351">
        <v>86.86000061</v>
      </c>
      <c r="D4351">
        <v>0.19662764699999999</v>
      </c>
      <c r="E4351">
        <f t="shared" si="134"/>
        <v>0.144677731</v>
      </c>
      <c r="F4351">
        <f t="shared" si="135"/>
        <v>0.76358515000000005</v>
      </c>
    </row>
    <row r="4352" spans="1:6" x14ac:dyDescent="0.25">
      <c r="A4352">
        <v>-0.144726568</v>
      </c>
      <c r="B4352">
        <v>0.71458947699999997</v>
      </c>
      <c r="C4352">
        <v>86.879997250000002</v>
      </c>
      <c r="D4352">
        <v>0.19665953</v>
      </c>
      <c r="E4352">
        <f t="shared" si="134"/>
        <v>0.144726568</v>
      </c>
      <c r="F4352">
        <f t="shared" si="135"/>
        <v>0.71458947699999997</v>
      </c>
    </row>
    <row r="4353" spans="1:6" x14ac:dyDescent="0.25">
      <c r="A4353">
        <v>-0.144775389</v>
      </c>
      <c r="B4353">
        <v>0.61386370700000004</v>
      </c>
      <c r="C4353">
        <v>86.900001529999997</v>
      </c>
      <c r="D4353">
        <v>0.19670004299999999</v>
      </c>
      <c r="E4353">
        <f t="shared" si="134"/>
        <v>0.144775389</v>
      </c>
      <c r="F4353">
        <f t="shared" si="135"/>
        <v>0.61386370700000004</v>
      </c>
    </row>
    <row r="4354" spans="1:6" x14ac:dyDescent="0.25">
      <c r="A4354">
        <v>-0.144775389</v>
      </c>
      <c r="B4354">
        <v>0.60499423699999999</v>
      </c>
      <c r="C4354">
        <v>86.91999817</v>
      </c>
      <c r="D4354">
        <v>0.19671671900000001</v>
      </c>
      <c r="E4354">
        <f t="shared" si="134"/>
        <v>0.144775389</v>
      </c>
      <c r="F4354">
        <f t="shared" si="135"/>
        <v>0.60499423699999999</v>
      </c>
    </row>
    <row r="4355" spans="1:6" x14ac:dyDescent="0.25">
      <c r="A4355">
        <v>-0.144824226</v>
      </c>
      <c r="B4355">
        <v>0.71023154300000002</v>
      </c>
      <c r="C4355">
        <v>86.940002440000001</v>
      </c>
      <c r="D4355">
        <v>0.19674212699999999</v>
      </c>
      <c r="E4355">
        <f t="shared" si="134"/>
        <v>0.144824226</v>
      </c>
      <c r="F4355">
        <f t="shared" si="135"/>
        <v>0.71023154300000002</v>
      </c>
    </row>
    <row r="4356" spans="1:6" x14ac:dyDescent="0.25">
      <c r="A4356">
        <v>-0.144873047</v>
      </c>
      <c r="B4356">
        <v>0.71696615200000002</v>
      </c>
      <c r="C4356">
        <v>86.959999080000003</v>
      </c>
      <c r="D4356">
        <v>0.196765308</v>
      </c>
      <c r="E4356">
        <f t="shared" si="134"/>
        <v>0.144873047</v>
      </c>
      <c r="F4356">
        <f t="shared" si="135"/>
        <v>0.71696615200000002</v>
      </c>
    </row>
    <row r="4357" spans="1:6" x14ac:dyDescent="0.25">
      <c r="A4357">
        <v>-0.14492186900000001</v>
      </c>
      <c r="B4357">
        <v>0.69020330900000004</v>
      </c>
      <c r="C4357">
        <v>86.980003359999998</v>
      </c>
      <c r="D4357">
        <v>0.196800946</v>
      </c>
      <c r="E4357">
        <f t="shared" si="134"/>
        <v>0.14492186900000001</v>
      </c>
      <c r="F4357">
        <f t="shared" si="135"/>
        <v>0.69020330900000004</v>
      </c>
    </row>
    <row r="4358" spans="1:6" x14ac:dyDescent="0.25">
      <c r="A4358">
        <v>-0.14492186900000001</v>
      </c>
      <c r="B4358">
        <v>0.63387632400000005</v>
      </c>
      <c r="C4358">
        <v>87</v>
      </c>
      <c r="D4358">
        <v>0.19682533499999999</v>
      </c>
      <c r="E4358">
        <f t="shared" si="134"/>
        <v>0.14492186900000001</v>
      </c>
      <c r="F4358">
        <f t="shared" si="135"/>
        <v>0.63387632400000005</v>
      </c>
    </row>
    <row r="4359" spans="1:6" x14ac:dyDescent="0.25">
      <c r="A4359">
        <v>-0.14497070500000001</v>
      </c>
      <c r="B4359">
        <v>0.64151436100000003</v>
      </c>
      <c r="C4359">
        <v>87.019996640000002</v>
      </c>
      <c r="D4359">
        <v>0.196856592</v>
      </c>
      <c r="E4359">
        <f t="shared" si="134"/>
        <v>0.14497070500000001</v>
      </c>
      <c r="F4359">
        <f t="shared" si="135"/>
        <v>0.64151436100000003</v>
      </c>
    </row>
    <row r="4360" spans="1:6" x14ac:dyDescent="0.25">
      <c r="A4360">
        <v>-0.14501952700000001</v>
      </c>
      <c r="B4360">
        <v>0.654089272</v>
      </c>
      <c r="C4360">
        <v>87.040000919999997</v>
      </c>
      <c r="D4360">
        <v>0.19688769</v>
      </c>
      <c r="E4360">
        <f t="shared" si="134"/>
        <v>0.14501952700000001</v>
      </c>
      <c r="F4360">
        <f t="shared" si="135"/>
        <v>0.654089272</v>
      </c>
    </row>
    <row r="4361" spans="1:6" x14ac:dyDescent="0.25">
      <c r="A4361">
        <v>-0.14506836300000001</v>
      </c>
      <c r="B4361">
        <v>0.72261714899999996</v>
      </c>
      <c r="C4361">
        <v>87.059997559999999</v>
      </c>
      <c r="D4361">
        <v>0.19690990999999999</v>
      </c>
      <c r="E4361">
        <f t="shared" si="134"/>
        <v>0.14506836300000001</v>
      </c>
      <c r="F4361">
        <f t="shared" si="135"/>
        <v>0.72261714899999996</v>
      </c>
    </row>
    <row r="4362" spans="1:6" x14ac:dyDescent="0.25">
      <c r="A4362">
        <v>-0.14506836300000001</v>
      </c>
      <c r="B4362">
        <v>0.79473978300000003</v>
      </c>
      <c r="C4362">
        <v>87.08000183</v>
      </c>
      <c r="D4362">
        <v>0.196930894</v>
      </c>
      <c r="E4362">
        <f t="shared" ref="E4362:E4425" si="136">ABS(A4362)</f>
        <v>0.14506836300000001</v>
      </c>
      <c r="F4362">
        <f t="shared" ref="F4362:F4425" si="137">ABS(B4362)</f>
        <v>0.79473978300000003</v>
      </c>
    </row>
    <row r="4363" spans="1:6" x14ac:dyDescent="0.25">
      <c r="A4363">
        <v>-0.14511718500000001</v>
      </c>
      <c r="B4363">
        <v>0.67445492699999998</v>
      </c>
      <c r="C4363">
        <v>87.099998470000003</v>
      </c>
      <c r="D4363">
        <v>0.196962734</v>
      </c>
      <c r="E4363">
        <f t="shared" si="136"/>
        <v>0.14511718500000001</v>
      </c>
      <c r="F4363">
        <f t="shared" si="137"/>
        <v>0.67445492699999998</v>
      </c>
    </row>
    <row r="4364" spans="1:6" x14ac:dyDescent="0.25">
      <c r="A4364">
        <v>-0.14516602100000001</v>
      </c>
      <c r="B4364">
        <v>0.65250527899999999</v>
      </c>
      <c r="C4364">
        <v>87.120002749999998</v>
      </c>
      <c r="D4364">
        <v>0.19699340900000001</v>
      </c>
      <c r="E4364">
        <f t="shared" si="136"/>
        <v>0.14516602100000001</v>
      </c>
      <c r="F4364">
        <f t="shared" si="137"/>
        <v>0.65250527899999999</v>
      </c>
    </row>
    <row r="4365" spans="1:6" x14ac:dyDescent="0.25">
      <c r="A4365">
        <v>-0.14521484300000001</v>
      </c>
      <c r="B4365">
        <v>0.67453426100000002</v>
      </c>
      <c r="C4365">
        <v>87.13999939</v>
      </c>
      <c r="D4365">
        <v>0.19702334199999999</v>
      </c>
      <c r="E4365">
        <f t="shared" si="136"/>
        <v>0.14521484300000001</v>
      </c>
      <c r="F4365">
        <f t="shared" si="137"/>
        <v>0.67453426100000002</v>
      </c>
    </row>
    <row r="4366" spans="1:6" x14ac:dyDescent="0.25">
      <c r="A4366">
        <v>-0.14521484300000001</v>
      </c>
      <c r="B4366">
        <v>0.64310473199999996</v>
      </c>
      <c r="C4366">
        <v>87.160003660000001</v>
      </c>
      <c r="D4366">
        <v>0.19703978599999999</v>
      </c>
      <c r="E4366">
        <f t="shared" si="136"/>
        <v>0.14521484300000001</v>
      </c>
      <c r="F4366">
        <f t="shared" si="137"/>
        <v>0.64310473199999996</v>
      </c>
    </row>
    <row r="4367" spans="1:6" x14ac:dyDescent="0.25">
      <c r="A4367">
        <v>-0.14526367900000001</v>
      </c>
      <c r="B4367">
        <v>0.78913760200000005</v>
      </c>
      <c r="C4367">
        <v>87.180000309999997</v>
      </c>
      <c r="D4367">
        <v>0.19707163999999999</v>
      </c>
      <c r="E4367">
        <f t="shared" si="136"/>
        <v>0.14526367900000001</v>
      </c>
      <c r="F4367">
        <f t="shared" si="137"/>
        <v>0.78913760200000005</v>
      </c>
    </row>
    <row r="4368" spans="1:6" x14ac:dyDescent="0.25">
      <c r="A4368">
        <v>-0.14531250100000001</v>
      </c>
      <c r="B4368">
        <v>0.75120067599999996</v>
      </c>
      <c r="C4368">
        <v>87.199996949999999</v>
      </c>
      <c r="D4368">
        <v>0.19710668100000001</v>
      </c>
      <c r="E4368">
        <f t="shared" si="136"/>
        <v>0.14531250100000001</v>
      </c>
      <c r="F4368">
        <f t="shared" si="137"/>
        <v>0.75120067599999996</v>
      </c>
    </row>
    <row r="4369" spans="1:6" x14ac:dyDescent="0.25">
      <c r="A4369">
        <v>-0.14531250100000001</v>
      </c>
      <c r="B4369">
        <v>0.55584424700000001</v>
      </c>
      <c r="C4369">
        <v>87.22000122</v>
      </c>
      <c r="D4369">
        <v>0.19712511899999999</v>
      </c>
      <c r="E4369">
        <f t="shared" si="136"/>
        <v>0.14531250100000001</v>
      </c>
      <c r="F4369">
        <f t="shared" si="137"/>
        <v>0.55584424700000001</v>
      </c>
    </row>
    <row r="4370" spans="1:6" x14ac:dyDescent="0.25">
      <c r="A4370">
        <v>-0.14536132199999999</v>
      </c>
      <c r="B4370">
        <v>0.65236234699999995</v>
      </c>
      <c r="C4370">
        <v>87.239997860000003</v>
      </c>
      <c r="D4370">
        <v>0.19715116699999999</v>
      </c>
      <c r="E4370">
        <f t="shared" si="136"/>
        <v>0.14536132199999999</v>
      </c>
      <c r="F4370">
        <f t="shared" si="137"/>
        <v>0.65236234699999995</v>
      </c>
    </row>
    <row r="4371" spans="1:6" x14ac:dyDescent="0.25">
      <c r="A4371">
        <v>-0.14541015800000001</v>
      </c>
      <c r="B4371">
        <v>0.70877420899999999</v>
      </c>
      <c r="C4371">
        <v>87.260002139999997</v>
      </c>
      <c r="D4371">
        <v>0.19717369300000001</v>
      </c>
      <c r="E4371">
        <f t="shared" si="136"/>
        <v>0.14541015800000001</v>
      </c>
      <c r="F4371">
        <f t="shared" si="137"/>
        <v>0.70877420899999999</v>
      </c>
    </row>
    <row r="4372" spans="1:6" x14ac:dyDescent="0.25">
      <c r="A4372">
        <v>-0.14541015800000001</v>
      </c>
      <c r="B4372">
        <v>0.78421527099999999</v>
      </c>
      <c r="C4372">
        <v>87.27999878</v>
      </c>
      <c r="D4372">
        <v>0.19721897799999999</v>
      </c>
      <c r="E4372">
        <f t="shared" si="136"/>
        <v>0.14541015800000001</v>
      </c>
      <c r="F4372">
        <f t="shared" si="137"/>
        <v>0.78421527099999999</v>
      </c>
    </row>
    <row r="4373" spans="1:6" x14ac:dyDescent="0.25">
      <c r="A4373">
        <v>-0.14545897999999999</v>
      </c>
      <c r="B4373">
        <v>0.66639828700000003</v>
      </c>
      <c r="C4373">
        <v>87.300003050000001</v>
      </c>
      <c r="D4373">
        <v>0.19724122799999999</v>
      </c>
      <c r="E4373">
        <f t="shared" si="136"/>
        <v>0.14545897999999999</v>
      </c>
      <c r="F4373">
        <f t="shared" si="137"/>
        <v>0.66639828700000003</v>
      </c>
    </row>
    <row r="4374" spans="1:6" x14ac:dyDescent="0.25">
      <c r="A4374">
        <v>-0.14550781600000001</v>
      </c>
      <c r="B4374">
        <v>0.57264989600000005</v>
      </c>
      <c r="C4374">
        <v>87.319999690000003</v>
      </c>
      <c r="D4374">
        <v>0.19727151100000001</v>
      </c>
      <c r="E4374">
        <f t="shared" si="136"/>
        <v>0.14550781600000001</v>
      </c>
      <c r="F4374">
        <f t="shared" si="137"/>
        <v>0.57264989600000005</v>
      </c>
    </row>
    <row r="4375" spans="1:6" x14ac:dyDescent="0.25">
      <c r="A4375">
        <v>-0.14555663799999999</v>
      </c>
      <c r="B4375">
        <v>0.65307408600000005</v>
      </c>
      <c r="C4375">
        <v>87.339996339999999</v>
      </c>
      <c r="D4375">
        <v>0.19729806799999999</v>
      </c>
      <c r="E4375">
        <f t="shared" si="136"/>
        <v>0.14555663799999999</v>
      </c>
      <c r="F4375">
        <f t="shared" si="137"/>
        <v>0.65307408600000005</v>
      </c>
    </row>
    <row r="4376" spans="1:6" x14ac:dyDescent="0.25">
      <c r="A4376">
        <v>-0.14555663799999999</v>
      </c>
      <c r="B4376">
        <v>0.71856993400000002</v>
      </c>
      <c r="C4376">
        <v>87.36000061</v>
      </c>
      <c r="D4376">
        <v>0.19731425</v>
      </c>
      <c r="E4376">
        <f t="shared" si="136"/>
        <v>0.14555663799999999</v>
      </c>
      <c r="F4376">
        <f t="shared" si="137"/>
        <v>0.71856993400000002</v>
      </c>
    </row>
    <row r="4377" spans="1:6" x14ac:dyDescent="0.25">
      <c r="A4377">
        <v>-0.14560547400000001</v>
      </c>
      <c r="B4377">
        <v>0.79188752200000001</v>
      </c>
      <c r="C4377">
        <v>87.379997250000002</v>
      </c>
      <c r="D4377">
        <v>0.197346875</v>
      </c>
      <c r="E4377">
        <f t="shared" si="136"/>
        <v>0.14560547400000001</v>
      </c>
      <c r="F4377">
        <f t="shared" si="137"/>
        <v>0.79188752200000001</v>
      </c>
    </row>
    <row r="4378" spans="1:6" x14ac:dyDescent="0.25">
      <c r="A4378">
        <v>-0.14565429599999999</v>
      </c>
      <c r="B4378">
        <v>0.65751278400000002</v>
      </c>
      <c r="C4378">
        <v>87.400001529999997</v>
      </c>
      <c r="D4378">
        <v>0.197367553</v>
      </c>
      <c r="E4378">
        <f t="shared" si="136"/>
        <v>0.14565429599999999</v>
      </c>
      <c r="F4378">
        <f t="shared" si="137"/>
        <v>0.65751278400000002</v>
      </c>
    </row>
    <row r="4379" spans="1:6" x14ac:dyDescent="0.25">
      <c r="A4379">
        <v>-0.14570313200000001</v>
      </c>
      <c r="B4379">
        <v>0.60454672600000003</v>
      </c>
      <c r="C4379">
        <v>87.41999817</v>
      </c>
      <c r="D4379">
        <v>0.197399087</v>
      </c>
      <c r="E4379">
        <f t="shared" si="136"/>
        <v>0.14570313200000001</v>
      </c>
      <c r="F4379">
        <f t="shared" si="137"/>
        <v>0.60454672600000003</v>
      </c>
    </row>
    <row r="4380" spans="1:6" x14ac:dyDescent="0.25">
      <c r="A4380">
        <v>-0.14570313200000001</v>
      </c>
      <c r="B4380">
        <v>0.66378086800000002</v>
      </c>
      <c r="C4380">
        <v>87.440002440000001</v>
      </c>
      <c r="D4380">
        <v>0.19742494599999999</v>
      </c>
      <c r="E4380">
        <f t="shared" si="136"/>
        <v>0.14570313200000001</v>
      </c>
      <c r="F4380">
        <f t="shared" si="137"/>
        <v>0.66378086800000002</v>
      </c>
    </row>
    <row r="4381" spans="1:6" x14ac:dyDescent="0.25">
      <c r="A4381">
        <v>-0.14575195399999999</v>
      </c>
      <c r="B4381">
        <v>0.69838219899999998</v>
      </c>
      <c r="C4381">
        <v>87.459999080000003</v>
      </c>
      <c r="D4381">
        <v>0.197442743</v>
      </c>
      <c r="E4381">
        <f t="shared" si="136"/>
        <v>0.14575195399999999</v>
      </c>
      <c r="F4381">
        <f t="shared" si="137"/>
        <v>0.69838219899999998</v>
      </c>
    </row>
    <row r="4382" spans="1:6" x14ac:dyDescent="0.25">
      <c r="A4382">
        <v>-0.14580077499999999</v>
      </c>
      <c r="B4382">
        <v>0.74210333799999995</v>
      </c>
      <c r="C4382">
        <v>87.480003359999998</v>
      </c>
      <c r="D4382">
        <v>0.197472327</v>
      </c>
      <c r="E4382">
        <f t="shared" si="136"/>
        <v>0.14580077499999999</v>
      </c>
      <c r="F4382">
        <f t="shared" si="137"/>
        <v>0.74210333799999995</v>
      </c>
    </row>
    <row r="4383" spans="1:6" x14ac:dyDescent="0.25">
      <c r="A4383">
        <v>-0.14584961199999999</v>
      </c>
      <c r="B4383">
        <v>0.66962361299999995</v>
      </c>
      <c r="C4383">
        <v>87.5</v>
      </c>
      <c r="D4383">
        <v>0.19750493799999999</v>
      </c>
      <c r="E4383">
        <f t="shared" si="136"/>
        <v>0.14584961199999999</v>
      </c>
      <c r="F4383">
        <f t="shared" si="137"/>
        <v>0.66962361299999995</v>
      </c>
    </row>
    <row r="4384" spans="1:6" x14ac:dyDescent="0.25">
      <c r="A4384">
        <v>-0.14584961199999999</v>
      </c>
      <c r="B4384">
        <v>0.64774811300000001</v>
      </c>
      <c r="C4384">
        <v>87.519996640000002</v>
      </c>
      <c r="D4384">
        <v>0.19752434999999999</v>
      </c>
      <c r="E4384">
        <f t="shared" si="136"/>
        <v>0.14584961199999999</v>
      </c>
      <c r="F4384">
        <f t="shared" si="137"/>
        <v>0.64774811300000001</v>
      </c>
    </row>
    <row r="4385" spans="1:6" x14ac:dyDescent="0.25">
      <c r="A4385">
        <v>-0.14589843299999999</v>
      </c>
      <c r="B4385">
        <v>0.61792665700000005</v>
      </c>
      <c r="C4385">
        <v>87.540000919999997</v>
      </c>
      <c r="D4385">
        <v>0.19754063399999999</v>
      </c>
      <c r="E4385">
        <f t="shared" si="136"/>
        <v>0.14589843299999999</v>
      </c>
      <c r="F4385">
        <f t="shared" si="137"/>
        <v>0.61792665700000005</v>
      </c>
    </row>
    <row r="4386" spans="1:6" x14ac:dyDescent="0.25">
      <c r="A4386">
        <v>-0.14594726999999999</v>
      </c>
      <c r="B4386">
        <v>0.73776799400000004</v>
      </c>
      <c r="C4386">
        <v>87.559997559999999</v>
      </c>
      <c r="D4386">
        <v>0.19756752599999999</v>
      </c>
      <c r="E4386">
        <f t="shared" si="136"/>
        <v>0.14594726999999999</v>
      </c>
      <c r="F4386">
        <f t="shared" si="137"/>
        <v>0.73776799400000004</v>
      </c>
    </row>
    <row r="4387" spans="1:6" x14ac:dyDescent="0.25">
      <c r="A4387">
        <v>-0.14594726999999999</v>
      </c>
      <c r="B4387">
        <v>0.81281220899999995</v>
      </c>
      <c r="C4387">
        <v>87.58000183</v>
      </c>
      <c r="D4387">
        <v>0.19759238100000001</v>
      </c>
      <c r="E4387">
        <f t="shared" si="136"/>
        <v>0.14594726999999999</v>
      </c>
      <c r="F4387">
        <f t="shared" si="137"/>
        <v>0.81281220899999995</v>
      </c>
    </row>
    <row r="4388" spans="1:6" x14ac:dyDescent="0.25">
      <c r="A4388">
        <v>-0.14599609099999999</v>
      </c>
      <c r="B4388">
        <v>0.74799788</v>
      </c>
      <c r="C4388">
        <v>87.599998470000003</v>
      </c>
      <c r="D4388">
        <v>0.197618458</v>
      </c>
      <c r="E4388">
        <f t="shared" si="136"/>
        <v>0.14599609099999999</v>
      </c>
      <c r="F4388">
        <f t="shared" si="137"/>
        <v>0.74799788</v>
      </c>
    </row>
    <row r="4389" spans="1:6" x14ac:dyDescent="0.25">
      <c r="A4389">
        <v>-0.14604492799999999</v>
      </c>
      <c r="B4389">
        <v>0.691071451</v>
      </c>
      <c r="C4389">
        <v>87.620002749999998</v>
      </c>
      <c r="D4389">
        <v>0.19764546599999999</v>
      </c>
      <c r="E4389">
        <f t="shared" si="136"/>
        <v>0.14604492799999999</v>
      </c>
      <c r="F4389">
        <f t="shared" si="137"/>
        <v>0.691071451</v>
      </c>
    </row>
    <row r="4390" spans="1:6" x14ac:dyDescent="0.25">
      <c r="A4390">
        <v>-0.14609374899999999</v>
      </c>
      <c r="B4390">
        <v>0.60699242399999997</v>
      </c>
      <c r="C4390">
        <v>87.63999939</v>
      </c>
      <c r="D4390">
        <v>0.19766813799999999</v>
      </c>
      <c r="E4390">
        <f t="shared" si="136"/>
        <v>0.14609374899999999</v>
      </c>
      <c r="F4390">
        <f t="shared" si="137"/>
        <v>0.60699242399999997</v>
      </c>
    </row>
    <row r="4391" spans="1:6" x14ac:dyDescent="0.25">
      <c r="A4391">
        <v>-0.14609374899999999</v>
      </c>
      <c r="B4391">
        <v>0.73517566899999998</v>
      </c>
      <c r="C4391">
        <v>87.660003660000001</v>
      </c>
      <c r="D4391">
        <v>0.19769546599999999</v>
      </c>
      <c r="E4391">
        <f t="shared" si="136"/>
        <v>0.14609374899999999</v>
      </c>
      <c r="F4391">
        <f t="shared" si="137"/>
        <v>0.73517566899999998</v>
      </c>
    </row>
    <row r="4392" spans="1:6" x14ac:dyDescent="0.25">
      <c r="A4392">
        <v>-0.146142571</v>
      </c>
      <c r="B4392">
        <v>0.82299667600000004</v>
      </c>
      <c r="C4392">
        <v>87.680000309999997</v>
      </c>
      <c r="D4392">
        <v>0.19771861800000001</v>
      </c>
      <c r="E4392">
        <f t="shared" si="136"/>
        <v>0.146142571</v>
      </c>
      <c r="F4392">
        <f t="shared" si="137"/>
        <v>0.82299667600000004</v>
      </c>
    </row>
    <row r="4393" spans="1:6" x14ac:dyDescent="0.25">
      <c r="A4393">
        <v>-0.146191407</v>
      </c>
      <c r="B4393">
        <v>0.64518231199999998</v>
      </c>
      <c r="C4393">
        <v>87.699996949999999</v>
      </c>
      <c r="D4393">
        <v>0.19773897700000001</v>
      </c>
      <c r="E4393">
        <f t="shared" si="136"/>
        <v>0.146191407</v>
      </c>
      <c r="F4393">
        <f t="shared" si="137"/>
        <v>0.64518231199999998</v>
      </c>
    </row>
    <row r="4394" spans="1:6" x14ac:dyDescent="0.25">
      <c r="A4394">
        <v>-0.146240229</v>
      </c>
      <c r="B4394">
        <v>0.65634268500000004</v>
      </c>
      <c r="C4394">
        <v>87.72000122</v>
      </c>
      <c r="D4394">
        <v>0.19777507999999999</v>
      </c>
      <c r="E4394">
        <f t="shared" si="136"/>
        <v>0.146240229</v>
      </c>
      <c r="F4394">
        <f t="shared" si="137"/>
        <v>0.65634268500000004</v>
      </c>
    </row>
    <row r="4395" spans="1:6" x14ac:dyDescent="0.25">
      <c r="A4395">
        <v>-0.146240229</v>
      </c>
      <c r="B4395">
        <v>0.63780701200000001</v>
      </c>
      <c r="C4395">
        <v>87.739997860000003</v>
      </c>
      <c r="D4395">
        <v>0.19780645399999999</v>
      </c>
      <c r="E4395">
        <f t="shared" si="136"/>
        <v>0.146240229</v>
      </c>
      <c r="F4395">
        <f t="shared" si="137"/>
        <v>0.63780701200000001</v>
      </c>
    </row>
    <row r="4396" spans="1:6" x14ac:dyDescent="0.25">
      <c r="A4396">
        <v>-0.146289065</v>
      </c>
      <c r="B4396">
        <v>0.81196600200000002</v>
      </c>
      <c r="C4396">
        <v>87.760002139999997</v>
      </c>
      <c r="D4396">
        <v>0.19781981200000001</v>
      </c>
      <c r="E4396">
        <f t="shared" si="136"/>
        <v>0.146289065</v>
      </c>
      <c r="F4396">
        <f t="shared" si="137"/>
        <v>0.81196600200000002</v>
      </c>
    </row>
    <row r="4397" spans="1:6" x14ac:dyDescent="0.25">
      <c r="A4397">
        <v>-0.146337887</v>
      </c>
      <c r="B4397">
        <v>0.75984162099999997</v>
      </c>
      <c r="C4397">
        <v>87.77999878</v>
      </c>
      <c r="D4397">
        <v>0.197848829</v>
      </c>
      <c r="E4397">
        <f t="shared" si="136"/>
        <v>0.146337887</v>
      </c>
      <c r="F4397">
        <f t="shared" si="137"/>
        <v>0.75984162099999997</v>
      </c>
    </row>
    <row r="4398" spans="1:6" x14ac:dyDescent="0.25">
      <c r="A4398">
        <v>-0.146337887</v>
      </c>
      <c r="B4398">
        <v>0.69780003999999995</v>
      </c>
      <c r="C4398">
        <v>87.800003050000001</v>
      </c>
      <c r="D4398">
        <v>0.197869507</v>
      </c>
      <c r="E4398">
        <f t="shared" si="136"/>
        <v>0.146337887</v>
      </c>
      <c r="F4398">
        <f t="shared" si="137"/>
        <v>0.69780003999999995</v>
      </c>
    </row>
    <row r="4399" spans="1:6" x14ac:dyDescent="0.25">
      <c r="A4399">
        <v>-0.146386723</v>
      </c>
      <c r="B4399">
        <v>0.62299722400000002</v>
      </c>
      <c r="C4399">
        <v>87.819999690000003</v>
      </c>
      <c r="D4399">
        <v>0.19789556999999999</v>
      </c>
      <c r="E4399">
        <f t="shared" si="136"/>
        <v>0.146386723</v>
      </c>
      <c r="F4399">
        <f t="shared" si="137"/>
        <v>0.62299722400000002</v>
      </c>
    </row>
    <row r="4400" spans="1:6" x14ac:dyDescent="0.25">
      <c r="A4400">
        <v>-0.146435545</v>
      </c>
      <c r="B4400">
        <v>0.64184439199999999</v>
      </c>
      <c r="C4400">
        <v>87.839996339999999</v>
      </c>
      <c r="D4400">
        <v>0.19791974000000001</v>
      </c>
      <c r="E4400">
        <f t="shared" si="136"/>
        <v>0.146435545</v>
      </c>
      <c r="F4400">
        <f t="shared" si="137"/>
        <v>0.64184439199999999</v>
      </c>
    </row>
    <row r="4401" spans="1:6" x14ac:dyDescent="0.25">
      <c r="A4401">
        <v>-0.146484381</v>
      </c>
      <c r="B4401">
        <v>0.66511303200000005</v>
      </c>
      <c r="C4401">
        <v>87.86000061</v>
      </c>
      <c r="D4401">
        <v>0.197940433</v>
      </c>
      <c r="E4401">
        <f t="shared" si="136"/>
        <v>0.146484381</v>
      </c>
      <c r="F4401">
        <f t="shared" si="137"/>
        <v>0.66511303200000005</v>
      </c>
    </row>
    <row r="4402" spans="1:6" x14ac:dyDescent="0.25">
      <c r="A4402">
        <v>-0.146484381</v>
      </c>
      <c r="B4402">
        <v>0.80809050800000004</v>
      </c>
      <c r="C4402">
        <v>87.879997250000002</v>
      </c>
      <c r="D4402">
        <v>0.197961257</v>
      </c>
      <c r="E4402">
        <f t="shared" si="136"/>
        <v>0.146484381</v>
      </c>
      <c r="F4402">
        <f t="shared" si="137"/>
        <v>0.80809050800000004</v>
      </c>
    </row>
    <row r="4403" spans="1:6" x14ac:dyDescent="0.25">
      <c r="A4403">
        <v>-0.146533202</v>
      </c>
      <c r="B4403">
        <v>0.68827044999999998</v>
      </c>
      <c r="C4403">
        <v>87.900001529999997</v>
      </c>
      <c r="D4403">
        <v>0.19799472600000001</v>
      </c>
      <c r="E4403">
        <f t="shared" si="136"/>
        <v>0.146533202</v>
      </c>
      <c r="F4403">
        <f t="shared" si="137"/>
        <v>0.68827044999999998</v>
      </c>
    </row>
    <row r="4404" spans="1:6" x14ac:dyDescent="0.25">
      <c r="A4404">
        <v>-0.14658202400000001</v>
      </c>
      <c r="B4404">
        <v>0.63378357900000004</v>
      </c>
      <c r="C4404">
        <v>87.91999817</v>
      </c>
      <c r="D4404">
        <v>0.19802678400000001</v>
      </c>
      <c r="E4404">
        <f t="shared" si="136"/>
        <v>0.14658202400000001</v>
      </c>
      <c r="F4404">
        <f t="shared" si="137"/>
        <v>0.63378357900000004</v>
      </c>
    </row>
    <row r="4405" spans="1:6" x14ac:dyDescent="0.25">
      <c r="A4405">
        <v>-0.14658202400000001</v>
      </c>
      <c r="B4405">
        <v>0.574897349</v>
      </c>
      <c r="C4405">
        <v>87.940002440000001</v>
      </c>
      <c r="D4405">
        <v>0.198044843</v>
      </c>
      <c r="E4405">
        <f t="shared" si="136"/>
        <v>0.14658202400000001</v>
      </c>
      <c r="F4405">
        <f t="shared" si="137"/>
        <v>0.574897349</v>
      </c>
    </row>
    <row r="4406" spans="1:6" x14ac:dyDescent="0.25">
      <c r="A4406">
        <v>-0.14663086</v>
      </c>
      <c r="B4406">
        <v>0.69087612600000003</v>
      </c>
      <c r="C4406">
        <v>87.959999080000003</v>
      </c>
      <c r="D4406">
        <v>0.198071313</v>
      </c>
      <c r="E4406">
        <f t="shared" si="136"/>
        <v>0.14663086</v>
      </c>
      <c r="F4406">
        <f t="shared" si="137"/>
        <v>0.69087612600000003</v>
      </c>
    </row>
    <row r="4407" spans="1:6" x14ac:dyDescent="0.25">
      <c r="A4407">
        <v>-0.14667968200000001</v>
      </c>
      <c r="B4407">
        <v>0.77372896700000005</v>
      </c>
      <c r="C4407">
        <v>87.980003359999998</v>
      </c>
      <c r="D4407">
        <v>0.19809775399999999</v>
      </c>
      <c r="E4407">
        <f t="shared" si="136"/>
        <v>0.14667968200000001</v>
      </c>
      <c r="F4407">
        <f t="shared" si="137"/>
        <v>0.77372896700000005</v>
      </c>
    </row>
    <row r="4408" spans="1:6" x14ac:dyDescent="0.25">
      <c r="A4408">
        <v>-0.14667968200000001</v>
      </c>
      <c r="B4408">
        <v>0.70502978599999999</v>
      </c>
      <c r="C4408">
        <v>88</v>
      </c>
      <c r="D4408">
        <v>0.19812701799999999</v>
      </c>
      <c r="E4408">
        <f t="shared" si="136"/>
        <v>0.14667968200000001</v>
      </c>
      <c r="F4408">
        <f t="shared" si="137"/>
        <v>0.70502978599999999</v>
      </c>
    </row>
    <row r="4409" spans="1:6" x14ac:dyDescent="0.25">
      <c r="A4409">
        <v>-0.146728518</v>
      </c>
      <c r="B4409">
        <v>0.653484285</v>
      </c>
      <c r="C4409">
        <v>88.019996640000002</v>
      </c>
      <c r="D4409">
        <v>0.19815524900000001</v>
      </c>
      <c r="E4409">
        <f t="shared" si="136"/>
        <v>0.146728518</v>
      </c>
      <c r="F4409">
        <f t="shared" si="137"/>
        <v>0.653484285</v>
      </c>
    </row>
    <row r="4410" spans="1:6" x14ac:dyDescent="0.25">
      <c r="A4410">
        <v>-0.14677734000000001</v>
      </c>
      <c r="B4410">
        <v>0.65516048699999996</v>
      </c>
      <c r="C4410">
        <v>88.040000919999997</v>
      </c>
      <c r="D4410">
        <v>0.198181777</v>
      </c>
      <c r="E4410">
        <f t="shared" si="136"/>
        <v>0.14677734000000001</v>
      </c>
      <c r="F4410">
        <f t="shared" si="137"/>
        <v>0.65516048699999996</v>
      </c>
    </row>
    <row r="4411" spans="1:6" x14ac:dyDescent="0.25">
      <c r="A4411">
        <v>-0.146826176</v>
      </c>
      <c r="B4411">
        <v>0.75006407500000005</v>
      </c>
      <c r="C4411">
        <v>88.059997559999999</v>
      </c>
      <c r="D4411">
        <v>0.198199763</v>
      </c>
      <c r="E4411">
        <f t="shared" si="136"/>
        <v>0.146826176</v>
      </c>
      <c r="F4411">
        <f t="shared" si="137"/>
        <v>0.75006407500000005</v>
      </c>
    </row>
    <row r="4412" spans="1:6" x14ac:dyDescent="0.25">
      <c r="A4412">
        <v>-0.146826176</v>
      </c>
      <c r="B4412">
        <v>0.700617135</v>
      </c>
      <c r="C4412">
        <v>88.08000183</v>
      </c>
      <c r="D4412">
        <v>0.19822953600000001</v>
      </c>
      <c r="E4412">
        <f t="shared" si="136"/>
        <v>0.146826176</v>
      </c>
      <c r="F4412">
        <f t="shared" si="137"/>
        <v>0.700617135</v>
      </c>
    </row>
    <row r="4413" spans="1:6" x14ac:dyDescent="0.25">
      <c r="A4413">
        <v>-0.14687499800000001</v>
      </c>
      <c r="B4413">
        <v>0.77652126600000004</v>
      </c>
      <c r="C4413">
        <v>88.099998470000003</v>
      </c>
      <c r="D4413">
        <v>0.198260517</v>
      </c>
      <c r="E4413">
        <f t="shared" si="136"/>
        <v>0.14687499800000001</v>
      </c>
      <c r="F4413">
        <f t="shared" si="137"/>
        <v>0.77652126600000004</v>
      </c>
    </row>
    <row r="4414" spans="1:6" x14ac:dyDescent="0.25">
      <c r="A4414">
        <v>-0.146923834</v>
      </c>
      <c r="B4414">
        <v>0.62621349100000001</v>
      </c>
      <c r="C4414">
        <v>88.120002749999998</v>
      </c>
      <c r="D4414">
        <v>0.19829228400000001</v>
      </c>
      <c r="E4414">
        <f t="shared" si="136"/>
        <v>0.146923834</v>
      </c>
      <c r="F4414">
        <f t="shared" si="137"/>
        <v>0.62621349100000001</v>
      </c>
    </row>
    <row r="4415" spans="1:6" x14ac:dyDescent="0.25">
      <c r="A4415">
        <v>-0.146923834</v>
      </c>
      <c r="B4415">
        <v>0.59040409299999996</v>
      </c>
      <c r="C4415">
        <v>88.13999939</v>
      </c>
      <c r="D4415">
        <v>0.19831712400000001</v>
      </c>
      <c r="E4415">
        <f t="shared" si="136"/>
        <v>0.146923834</v>
      </c>
      <c r="F4415">
        <f t="shared" si="137"/>
        <v>0.59040409299999996</v>
      </c>
    </row>
    <row r="4416" spans="1:6" x14ac:dyDescent="0.25">
      <c r="A4416">
        <v>-0.14697265600000001</v>
      </c>
      <c r="B4416">
        <v>0.64880222099999996</v>
      </c>
      <c r="C4416">
        <v>88.160003660000001</v>
      </c>
      <c r="D4416">
        <v>0.19835424600000001</v>
      </c>
      <c r="E4416">
        <f t="shared" si="136"/>
        <v>0.14697265600000001</v>
      </c>
      <c r="F4416">
        <f t="shared" si="137"/>
        <v>0.64880222099999996</v>
      </c>
    </row>
    <row r="4417" spans="1:6" x14ac:dyDescent="0.25">
      <c r="A4417">
        <v>-0.14702147700000001</v>
      </c>
      <c r="B4417">
        <v>0.74963480199999999</v>
      </c>
      <c r="C4417">
        <v>88.180000309999997</v>
      </c>
      <c r="D4417">
        <v>0.19838192399999999</v>
      </c>
      <c r="E4417">
        <f t="shared" si="136"/>
        <v>0.14702147700000001</v>
      </c>
      <c r="F4417">
        <f t="shared" si="137"/>
        <v>0.74963480199999999</v>
      </c>
    </row>
    <row r="4418" spans="1:6" x14ac:dyDescent="0.25">
      <c r="A4418">
        <v>-0.14702147700000001</v>
      </c>
      <c r="B4418">
        <v>0.75702375200000005</v>
      </c>
      <c r="C4418">
        <v>88.199996949999999</v>
      </c>
      <c r="D4418">
        <v>0.19842063200000001</v>
      </c>
      <c r="E4418">
        <f t="shared" si="136"/>
        <v>0.14702147700000001</v>
      </c>
      <c r="F4418">
        <f t="shared" si="137"/>
        <v>0.75702375200000005</v>
      </c>
    </row>
    <row r="4419" spans="1:6" x14ac:dyDescent="0.25">
      <c r="A4419">
        <v>-0.14707031400000001</v>
      </c>
      <c r="B4419">
        <v>0.60885971800000005</v>
      </c>
      <c r="C4419">
        <v>88.22000122</v>
      </c>
      <c r="D4419">
        <v>0.19846233799999999</v>
      </c>
      <c r="E4419">
        <f t="shared" si="136"/>
        <v>0.14707031400000001</v>
      </c>
      <c r="F4419">
        <f t="shared" si="137"/>
        <v>0.60885971800000005</v>
      </c>
    </row>
    <row r="4420" spans="1:6" x14ac:dyDescent="0.25">
      <c r="A4420">
        <v>-0.14711913500000001</v>
      </c>
      <c r="B4420">
        <v>0.66241216700000005</v>
      </c>
      <c r="C4420">
        <v>88.239997860000003</v>
      </c>
      <c r="D4420">
        <v>0.198488357</v>
      </c>
      <c r="E4420">
        <f t="shared" si="136"/>
        <v>0.14711913500000001</v>
      </c>
      <c r="F4420">
        <f t="shared" si="137"/>
        <v>0.66241216700000005</v>
      </c>
    </row>
    <row r="4421" spans="1:6" x14ac:dyDescent="0.25">
      <c r="A4421">
        <v>-0.14711913500000001</v>
      </c>
      <c r="B4421">
        <v>0.70570308000000004</v>
      </c>
      <c r="C4421">
        <v>88.260002139999997</v>
      </c>
      <c r="D4421">
        <v>0.198531241</v>
      </c>
      <c r="E4421">
        <f t="shared" si="136"/>
        <v>0.14711913500000001</v>
      </c>
      <c r="F4421">
        <f t="shared" si="137"/>
        <v>0.70570308000000004</v>
      </c>
    </row>
    <row r="4422" spans="1:6" x14ac:dyDescent="0.25">
      <c r="A4422">
        <v>-0.14716797200000001</v>
      </c>
      <c r="B4422">
        <v>0.74141979199999997</v>
      </c>
      <c r="C4422">
        <v>88.27999878</v>
      </c>
      <c r="D4422">
        <v>0.198573849</v>
      </c>
      <c r="E4422">
        <f t="shared" si="136"/>
        <v>0.14716797200000001</v>
      </c>
      <c r="F4422">
        <f t="shared" si="137"/>
        <v>0.74141979199999997</v>
      </c>
    </row>
    <row r="4423" spans="1:6" x14ac:dyDescent="0.25">
      <c r="A4423">
        <v>-0.14721679300000001</v>
      </c>
      <c r="B4423">
        <v>0.69770270599999995</v>
      </c>
      <c r="C4423">
        <v>88.300003050000001</v>
      </c>
      <c r="D4423">
        <v>0.19861596200000001</v>
      </c>
      <c r="E4423">
        <f t="shared" si="136"/>
        <v>0.14721679300000001</v>
      </c>
      <c r="F4423">
        <f t="shared" si="137"/>
        <v>0.69770270599999995</v>
      </c>
    </row>
    <row r="4424" spans="1:6" x14ac:dyDescent="0.25">
      <c r="A4424">
        <v>-0.14726562900000001</v>
      </c>
      <c r="B4424">
        <v>0.690890491</v>
      </c>
      <c r="C4424">
        <v>88.319999690000003</v>
      </c>
      <c r="D4424">
        <v>0.198685739</v>
      </c>
      <c r="E4424">
        <f t="shared" si="136"/>
        <v>0.14726562900000001</v>
      </c>
      <c r="F4424">
        <f t="shared" si="137"/>
        <v>0.690890491</v>
      </c>
    </row>
    <row r="4425" spans="1:6" x14ac:dyDescent="0.25">
      <c r="A4425">
        <v>-0.14726562900000001</v>
      </c>
      <c r="B4425">
        <v>0.55628424899999995</v>
      </c>
      <c r="C4425">
        <v>88.339996339999999</v>
      </c>
      <c r="D4425">
        <v>0.19873511299999999</v>
      </c>
      <c r="E4425">
        <f t="shared" si="136"/>
        <v>0.14726562900000001</v>
      </c>
      <c r="F4425">
        <f t="shared" si="137"/>
        <v>0.55628424899999995</v>
      </c>
    </row>
    <row r="4426" spans="1:6" x14ac:dyDescent="0.25">
      <c r="A4426">
        <v>-0.14731445100000001</v>
      </c>
      <c r="B4426">
        <v>0.69845736000000003</v>
      </c>
      <c r="C4426">
        <v>88.36000061</v>
      </c>
      <c r="D4426">
        <v>0.19880331800000001</v>
      </c>
      <c r="E4426">
        <f t="shared" ref="E4426:E4489" si="138">ABS(A4426)</f>
        <v>0.14731445100000001</v>
      </c>
      <c r="F4426">
        <f t="shared" ref="F4426:F4489" si="139">ABS(B4426)</f>
        <v>0.69845736000000003</v>
      </c>
    </row>
    <row r="4427" spans="1:6" x14ac:dyDescent="0.25">
      <c r="A4427">
        <v>-0.14736328700000001</v>
      </c>
      <c r="B4427">
        <v>0.75192600499999995</v>
      </c>
      <c r="C4427">
        <v>88.379997250000002</v>
      </c>
      <c r="D4427">
        <v>0.19886931099999999</v>
      </c>
      <c r="E4427">
        <f t="shared" si="138"/>
        <v>0.14736328700000001</v>
      </c>
      <c r="F4427">
        <f t="shared" si="139"/>
        <v>0.75192600499999995</v>
      </c>
    </row>
    <row r="4428" spans="1:6" x14ac:dyDescent="0.25">
      <c r="A4428">
        <v>-0.14736328700000001</v>
      </c>
      <c r="B4428">
        <v>0.76887553900000005</v>
      </c>
      <c r="C4428">
        <v>88.400001529999997</v>
      </c>
      <c r="D4428">
        <v>0.19893127299999999</v>
      </c>
      <c r="E4428">
        <f t="shared" si="138"/>
        <v>0.14736328700000001</v>
      </c>
      <c r="F4428">
        <f t="shared" si="139"/>
        <v>0.76887553900000005</v>
      </c>
    </row>
    <row r="4429" spans="1:6" x14ac:dyDescent="0.25">
      <c r="A4429">
        <v>-0.14741210900000001</v>
      </c>
      <c r="B4429">
        <v>0.64071244000000005</v>
      </c>
      <c r="C4429">
        <v>88.41999817</v>
      </c>
      <c r="D4429">
        <v>0.19898734200000001</v>
      </c>
      <c r="E4429">
        <f t="shared" si="138"/>
        <v>0.14741210900000001</v>
      </c>
      <c r="F4429">
        <f t="shared" si="139"/>
        <v>0.64071244000000005</v>
      </c>
    </row>
    <row r="4430" spans="1:6" x14ac:dyDescent="0.25">
      <c r="A4430">
        <v>-0.14746093099999999</v>
      </c>
      <c r="B4430">
        <v>0.60618919100000002</v>
      </c>
      <c r="C4430">
        <v>88.440002440000001</v>
      </c>
      <c r="D4430">
        <v>0.19904329400000001</v>
      </c>
      <c r="E4430">
        <f t="shared" si="138"/>
        <v>0.14746093099999999</v>
      </c>
      <c r="F4430">
        <f t="shared" si="139"/>
        <v>0.60618919100000002</v>
      </c>
    </row>
    <row r="4431" spans="1:6" x14ac:dyDescent="0.25">
      <c r="A4431">
        <v>-0.14746093099999999</v>
      </c>
      <c r="B4431">
        <v>0.69483709299999996</v>
      </c>
      <c r="C4431">
        <v>88.459999080000003</v>
      </c>
      <c r="D4431">
        <v>0.19908315200000001</v>
      </c>
      <c r="E4431">
        <f t="shared" si="138"/>
        <v>0.14746093099999999</v>
      </c>
      <c r="F4431">
        <f t="shared" si="139"/>
        <v>0.69483709299999996</v>
      </c>
    </row>
    <row r="4432" spans="1:6" x14ac:dyDescent="0.25">
      <c r="A4432">
        <v>-0.14750976700000001</v>
      </c>
      <c r="B4432">
        <v>0.81788009399999995</v>
      </c>
      <c r="C4432">
        <v>88.480003359999998</v>
      </c>
      <c r="D4432">
        <v>0.19913187099999999</v>
      </c>
      <c r="E4432">
        <f t="shared" si="138"/>
        <v>0.14750976700000001</v>
      </c>
      <c r="F4432">
        <f t="shared" si="139"/>
        <v>0.81788009399999995</v>
      </c>
    </row>
    <row r="4433" spans="1:6" x14ac:dyDescent="0.25">
      <c r="A4433">
        <v>-0.14755858899999999</v>
      </c>
      <c r="B4433">
        <v>0.74559915099999996</v>
      </c>
      <c r="C4433">
        <v>88.5</v>
      </c>
      <c r="D4433">
        <v>0.19919331000000001</v>
      </c>
      <c r="E4433">
        <f t="shared" si="138"/>
        <v>0.14755858899999999</v>
      </c>
      <c r="F4433">
        <f t="shared" si="139"/>
        <v>0.74559915099999996</v>
      </c>
    </row>
    <row r="4434" spans="1:6" x14ac:dyDescent="0.25">
      <c r="A4434">
        <v>-0.14755858899999999</v>
      </c>
      <c r="B4434">
        <v>0.66320687499999997</v>
      </c>
      <c r="C4434">
        <v>88.519996640000002</v>
      </c>
      <c r="D4434">
        <v>0.19923619400000001</v>
      </c>
      <c r="E4434">
        <f t="shared" si="138"/>
        <v>0.14755858899999999</v>
      </c>
      <c r="F4434">
        <f t="shared" si="139"/>
        <v>0.66320687499999997</v>
      </c>
    </row>
    <row r="4435" spans="1:6" x14ac:dyDescent="0.25">
      <c r="A4435">
        <v>-0.14760742499999999</v>
      </c>
      <c r="B4435">
        <v>0.57723349300000004</v>
      </c>
      <c r="C4435">
        <v>88.540000919999997</v>
      </c>
      <c r="D4435">
        <v>0.199289454</v>
      </c>
      <c r="E4435">
        <f t="shared" si="138"/>
        <v>0.14760742499999999</v>
      </c>
      <c r="F4435">
        <f t="shared" si="139"/>
        <v>0.57723349300000004</v>
      </c>
    </row>
    <row r="4436" spans="1:6" x14ac:dyDescent="0.25">
      <c r="A4436">
        <v>-0.14765624699999999</v>
      </c>
      <c r="B4436">
        <v>0.72642946200000003</v>
      </c>
      <c r="C4436">
        <v>88.559997559999999</v>
      </c>
      <c r="D4436">
        <v>0.19934376200000001</v>
      </c>
      <c r="E4436">
        <f t="shared" si="138"/>
        <v>0.14765624699999999</v>
      </c>
      <c r="F4436">
        <f t="shared" si="139"/>
        <v>0.72642946200000003</v>
      </c>
    </row>
    <row r="4437" spans="1:6" x14ac:dyDescent="0.25">
      <c r="A4437">
        <v>-0.14770508299999999</v>
      </c>
      <c r="B4437">
        <v>0.79706102599999995</v>
      </c>
      <c r="C4437">
        <v>88.58000183</v>
      </c>
      <c r="D4437">
        <v>0.19941067100000001</v>
      </c>
      <c r="E4437">
        <f t="shared" si="138"/>
        <v>0.14770508299999999</v>
      </c>
      <c r="F4437">
        <f t="shared" si="139"/>
        <v>0.79706102599999995</v>
      </c>
    </row>
    <row r="4438" spans="1:6" x14ac:dyDescent="0.25">
      <c r="A4438">
        <v>-0.14770508299999999</v>
      </c>
      <c r="B4438">
        <v>0.76936793299999995</v>
      </c>
      <c r="C4438">
        <v>88.599998470000003</v>
      </c>
      <c r="D4438">
        <v>0.19947598</v>
      </c>
      <c r="E4438">
        <f t="shared" si="138"/>
        <v>0.14770508299999999</v>
      </c>
      <c r="F4438">
        <f t="shared" si="139"/>
        <v>0.76936793299999995</v>
      </c>
    </row>
    <row r="4439" spans="1:6" x14ac:dyDescent="0.25">
      <c r="A4439">
        <v>-0.14775390399999999</v>
      </c>
      <c r="B4439">
        <v>0.66222178899999995</v>
      </c>
      <c r="C4439">
        <v>88.620002749999998</v>
      </c>
      <c r="D4439">
        <v>0.19953478499999999</v>
      </c>
      <c r="E4439">
        <f t="shared" si="138"/>
        <v>0.14775390399999999</v>
      </c>
      <c r="F4439">
        <f t="shared" si="139"/>
        <v>0.66222178899999995</v>
      </c>
    </row>
    <row r="4440" spans="1:6" x14ac:dyDescent="0.25">
      <c r="A4440">
        <v>-0.14780274099999999</v>
      </c>
      <c r="B4440">
        <v>0.57692670800000001</v>
      </c>
      <c r="C4440">
        <v>88.63999939</v>
      </c>
      <c r="D4440">
        <v>0.19960345500000001</v>
      </c>
      <c r="E4440">
        <f t="shared" si="138"/>
        <v>0.14780274099999999</v>
      </c>
      <c r="F4440">
        <f t="shared" si="139"/>
        <v>0.57692670800000001</v>
      </c>
    </row>
    <row r="4441" spans="1:6" x14ac:dyDescent="0.25">
      <c r="A4441">
        <v>-0.14780274099999999</v>
      </c>
      <c r="B4441">
        <v>0.639454305</v>
      </c>
      <c r="C4441">
        <v>88.660003660000001</v>
      </c>
      <c r="D4441">
        <v>0.1996598</v>
      </c>
      <c r="E4441">
        <f t="shared" si="138"/>
        <v>0.14780274099999999</v>
      </c>
      <c r="F4441">
        <f t="shared" si="139"/>
        <v>0.639454305</v>
      </c>
    </row>
    <row r="4442" spans="1:6" x14ac:dyDescent="0.25">
      <c r="A4442">
        <v>-0.14785156199999999</v>
      </c>
      <c r="B4442">
        <v>0.72052037700000005</v>
      </c>
      <c r="C4442">
        <v>88.680000309999997</v>
      </c>
      <c r="D4442">
        <v>0.19972278099999999</v>
      </c>
      <c r="E4442">
        <f t="shared" si="138"/>
        <v>0.14785156199999999</v>
      </c>
      <c r="F4442">
        <f t="shared" si="139"/>
        <v>0.72052037700000005</v>
      </c>
    </row>
    <row r="4443" spans="1:6" x14ac:dyDescent="0.25">
      <c r="A4443">
        <v>-0.147900384</v>
      </c>
      <c r="B4443">
        <v>0.727072418</v>
      </c>
      <c r="C4443">
        <v>88.699996949999999</v>
      </c>
      <c r="D4443">
        <v>0.199815768</v>
      </c>
      <c r="E4443">
        <f t="shared" si="138"/>
        <v>0.147900384</v>
      </c>
      <c r="F4443">
        <f t="shared" si="139"/>
        <v>0.727072418</v>
      </c>
    </row>
    <row r="4444" spans="1:6" x14ac:dyDescent="0.25">
      <c r="A4444">
        <v>-0.147900384</v>
      </c>
      <c r="B4444">
        <v>0.66821259300000002</v>
      </c>
      <c r="C4444">
        <v>88.72000122</v>
      </c>
      <c r="D4444">
        <v>0.19991232</v>
      </c>
      <c r="E4444">
        <f t="shared" si="138"/>
        <v>0.147900384</v>
      </c>
      <c r="F4444">
        <f t="shared" si="139"/>
        <v>0.66821259300000002</v>
      </c>
    </row>
    <row r="4445" spans="1:6" x14ac:dyDescent="0.25">
      <c r="A4445">
        <v>-0.14794921999999999</v>
      </c>
      <c r="B4445">
        <v>0.58165913800000002</v>
      </c>
      <c r="C4445">
        <v>88.739997860000003</v>
      </c>
      <c r="D4445">
        <v>0.20002551900000001</v>
      </c>
      <c r="E4445">
        <f t="shared" si="138"/>
        <v>0.14794921999999999</v>
      </c>
      <c r="F4445">
        <f t="shared" si="139"/>
        <v>0.58165913800000002</v>
      </c>
    </row>
    <row r="4446" spans="1:6" x14ac:dyDescent="0.25">
      <c r="A4446">
        <v>-0.147998042</v>
      </c>
      <c r="B4446">
        <v>0.62503093499999995</v>
      </c>
      <c r="C4446">
        <v>88.760002139999997</v>
      </c>
      <c r="D4446">
        <v>0.20017512700000001</v>
      </c>
      <c r="E4446">
        <f t="shared" si="138"/>
        <v>0.147998042</v>
      </c>
      <c r="F4446">
        <f t="shared" si="139"/>
        <v>0.62503093499999995</v>
      </c>
    </row>
    <row r="4447" spans="1:6" x14ac:dyDescent="0.25">
      <c r="A4447">
        <v>-0.14804687799999999</v>
      </c>
      <c r="B4447">
        <v>0.70656955200000005</v>
      </c>
      <c r="C4447">
        <v>88.77999878</v>
      </c>
      <c r="D4447">
        <v>0.20034083</v>
      </c>
      <c r="E4447">
        <f t="shared" si="138"/>
        <v>0.14804687799999999</v>
      </c>
      <c r="F4447">
        <f t="shared" si="139"/>
        <v>0.70656955200000005</v>
      </c>
    </row>
    <row r="4448" spans="1:6" x14ac:dyDescent="0.25">
      <c r="A4448">
        <v>-0.14804687799999999</v>
      </c>
      <c r="B4448">
        <v>0.68338501500000004</v>
      </c>
      <c r="C4448">
        <v>88.800003050000001</v>
      </c>
      <c r="D4448">
        <v>0.20051655900000001</v>
      </c>
      <c r="E4448">
        <f t="shared" si="138"/>
        <v>0.14804687799999999</v>
      </c>
      <c r="F4448">
        <f t="shared" si="139"/>
        <v>0.68338501500000004</v>
      </c>
    </row>
    <row r="4449" spans="1:6" x14ac:dyDescent="0.25">
      <c r="A4449">
        <v>-0.1480957</v>
      </c>
      <c r="B4449">
        <v>0.70258426699999998</v>
      </c>
      <c r="C4449">
        <v>88.819999690000003</v>
      </c>
      <c r="D4449">
        <v>0.20067734300000001</v>
      </c>
      <c r="E4449">
        <f t="shared" si="138"/>
        <v>0.1480957</v>
      </c>
      <c r="F4449">
        <f t="shared" si="139"/>
        <v>0.70258426699999998</v>
      </c>
    </row>
    <row r="4450" spans="1:6" x14ac:dyDescent="0.25">
      <c r="A4450">
        <v>-0.14814453599999999</v>
      </c>
      <c r="B4450">
        <v>0.63404011699999996</v>
      </c>
      <c r="C4450">
        <v>88.839996339999999</v>
      </c>
      <c r="D4450">
        <v>0.20083668599999999</v>
      </c>
      <c r="E4450">
        <f t="shared" si="138"/>
        <v>0.14814453599999999</v>
      </c>
      <c r="F4450">
        <f t="shared" si="139"/>
        <v>0.63404011699999996</v>
      </c>
    </row>
    <row r="4451" spans="1:6" x14ac:dyDescent="0.25">
      <c r="A4451">
        <v>-0.14814453599999999</v>
      </c>
      <c r="B4451">
        <v>0.67296850699999999</v>
      </c>
      <c r="C4451">
        <v>88.86000061</v>
      </c>
      <c r="D4451">
        <v>0.200995113</v>
      </c>
      <c r="E4451">
        <f t="shared" si="138"/>
        <v>0.14814453599999999</v>
      </c>
      <c r="F4451">
        <f t="shared" si="139"/>
        <v>0.67296850699999999</v>
      </c>
    </row>
    <row r="4452" spans="1:6" x14ac:dyDescent="0.25">
      <c r="A4452">
        <v>-0.148193358</v>
      </c>
      <c r="B4452">
        <v>0.73027271000000005</v>
      </c>
      <c r="C4452">
        <v>88.879997250000002</v>
      </c>
      <c r="D4452">
        <v>0.20115618800000001</v>
      </c>
      <c r="E4452">
        <f t="shared" si="138"/>
        <v>0.148193358</v>
      </c>
      <c r="F4452">
        <f t="shared" si="139"/>
        <v>0.73027271000000005</v>
      </c>
    </row>
    <row r="4453" spans="1:6" x14ac:dyDescent="0.25">
      <c r="A4453">
        <v>-0.14824219399999999</v>
      </c>
      <c r="B4453">
        <v>0.76758474099999996</v>
      </c>
      <c r="C4453">
        <v>88.900001529999997</v>
      </c>
      <c r="D4453">
        <v>0.201318209</v>
      </c>
      <c r="E4453">
        <f t="shared" si="138"/>
        <v>0.14824219399999999</v>
      </c>
      <c r="F4453">
        <f t="shared" si="139"/>
        <v>0.76758474099999996</v>
      </c>
    </row>
    <row r="4454" spans="1:6" x14ac:dyDescent="0.25">
      <c r="A4454">
        <v>-0.14824219399999999</v>
      </c>
      <c r="B4454">
        <v>0.69312876499999998</v>
      </c>
      <c r="C4454">
        <v>88.91999817</v>
      </c>
      <c r="D4454">
        <v>0.20150109799999999</v>
      </c>
      <c r="E4454">
        <f t="shared" si="138"/>
        <v>0.14824219399999999</v>
      </c>
      <c r="F4454">
        <f t="shared" si="139"/>
        <v>0.69312876499999998</v>
      </c>
    </row>
    <row r="4455" spans="1:6" x14ac:dyDescent="0.25">
      <c r="A4455">
        <v>-0.148291016</v>
      </c>
      <c r="B4455">
        <v>0.61290967500000004</v>
      </c>
      <c r="C4455">
        <v>88.940002440000001</v>
      </c>
      <c r="D4455">
        <v>0.20172409099999999</v>
      </c>
      <c r="E4455">
        <f t="shared" si="138"/>
        <v>0.148291016</v>
      </c>
      <c r="F4455">
        <f t="shared" si="139"/>
        <v>0.61290967500000004</v>
      </c>
    </row>
    <row r="4456" spans="1:6" x14ac:dyDescent="0.25">
      <c r="A4456">
        <v>-0.148339837</v>
      </c>
      <c r="B4456">
        <v>0.67286986100000001</v>
      </c>
      <c r="C4456">
        <v>88.959999080000003</v>
      </c>
      <c r="D4456">
        <v>0.201901319</v>
      </c>
      <c r="E4456">
        <f t="shared" si="138"/>
        <v>0.148339837</v>
      </c>
      <c r="F4456">
        <f t="shared" si="139"/>
        <v>0.67286986100000001</v>
      </c>
    </row>
    <row r="4457" spans="1:6" x14ac:dyDescent="0.25">
      <c r="A4457">
        <v>-0.148339837</v>
      </c>
      <c r="B4457">
        <v>0.74406087399999998</v>
      </c>
      <c r="C4457">
        <v>88.980003359999998</v>
      </c>
      <c r="D4457">
        <v>0.202067356</v>
      </c>
      <c r="E4457">
        <f t="shared" si="138"/>
        <v>0.148339837</v>
      </c>
      <c r="F4457">
        <f t="shared" si="139"/>
        <v>0.74406087399999998</v>
      </c>
    </row>
    <row r="4458" spans="1:6" x14ac:dyDescent="0.25">
      <c r="A4458">
        <v>-0.148388674</v>
      </c>
      <c r="B4458">
        <v>0.75490975400000004</v>
      </c>
      <c r="C4458">
        <v>89</v>
      </c>
      <c r="D4458">
        <v>0.20224046600000001</v>
      </c>
      <c r="E4458">
        <f t="shared" si="138"/>
        <v>0.148388674</v>
      </c>
      <c r="F4458">
        <f t="shared" si="139"/>
        <v>0.75490975400000004</v>
      </c>
    </row>
    <row r="4459" spans="1:6" x14ac:dyDescent="0.25">
      <c r="A4459">
        <v>-0.148388674</v>
      </c>
      <c r="B4459">
        <v>0.71196538200000004</v>
      </c>
      <c r="C4459">
        <v>89.019996640000002</v>
      </c>
      <c r="D4459">
        <v>0.20242595899999999</v>
      </c>
      <c r="E4459">
        <f t="shared" si="138"/>
        <v>0.148388674</v>
      </c>
      <c r="F4459">
        <f t="shared" si="139"/>
        <v>0.71196538200000004</v>
      </c>
    </row>
    <row r="4460" spans="1:6" x14ac:dyDescent="0.25">
      <c r="A4460">
        <v>-0.148437495</v>
      </c>
      <c r="B4460">
        <v>0.71736514600000001</v>
      </c>
      <c r="C4460">
        <v>89.040000919999997</v>
      </c>
      <c r="D4460">
        <v>0.202583396</v>
      </c>
      <c r="E4460">
        <f t="shared" si="138"/>
        <v>0.148437495</v>
      </c>
      <c r="F4460">
        <f t="shared" si="139"/>
        <v>0.71736514600000001</v>
      </c>
    </row>
    <row r="4461" spans="1:6" x14ac:dyDescent="0.25">
      <c r="A4461">
        <v>-0.148486331</v>
      </c>
      <c r="B4461">
        <v>0.70694577700000005</v>
      </c>
      <c r="C4461">
        <v>89.059997559999999</v>
      </c>
      <c r="D4461">
        <v>0.20274972499999999</v>
      </c>
      <c r="E4461">
        <f t="shared" si="138"/>
        <v>0.148486331</v>
      </c>
      <c r="F4461">
        <f t="shared" si="139"/>
        <v>0.70694577700000005</v>
      </c>
    </row>
    <row r="4462" spans="1:6" x14ac:dyDescent="0.25">
      <c r="A4462">
        <v>-0.148486331</v>
      </c>
      <c r="B4462">
        <v>0.69963800899999995</v>
      </c>
      <c r="C4462">
        <v>89.08000183</v>
      </c>
      <c r="D4462">
        <v>0.20286868699999999</v>
      </c>
      <c r="E4462">
        <f t="shared" si="138"/>
        <v>0.148486331</v>
      </c>
      <c r="F4462">
        <f t="shared" si="139"/>
        <v>0.69963800899999995</v>
      </c>
    </row>
    <row r="4463" spans="1:6" x14ac:dyDescent="0.25">
      <c r="A4463">
        <v>-0.148535153</v>
      </c>
      <c r="B4463">
        <v>0.81370788800000005</v>
      </c>
      <c r="C4463">
        <v>89.099998470000003</v>
      </c>
      <c r="D4463">
        <v>0.20299037</v>
      </c>
      <c r="E4463">
        <f t="shared" si="138"/>
        <v>0.148535153</v>
      </c>
      <c r="F4463">
        <f t="shared" si="139"/>
        <v>0.81370788800000005</v>
      </c>
    </row>
    <row r="4464" spans="1:6" x14ac:dyDescent="0.25">
      <c r="A4464">
        <v>-0.148583989</v>
      </c>
      <c r="B4464">
        <v>0.70904684100000004</v>
      </c>
      <c r="C4464">
        <v>89.120002749999998</v>
      </c>
      <c r="D4464">
        <v>0.20310371499999999</v>
      </c>
      <c r="E4464">
        <f t="shared" si="138"/>
        <v>0.148583989</v>
      </c>
      <c r="F4464">
        <f t="shared" si="139"/>
        <v>0.70904684100000004</v>
      </c>
    </row>
    <row r="4465" spans="1:6" x14ac:dyDescent="0.25">
      <c r="A4465">
        <v>-0.148583989</v>
      </c>
      <c r="B4465">
        <v>0.62787544699999998</v>
      </c>
      <c r="C4465">
        <v>89.13999939</v>
      </c>
      <c r="D4465">
        <v>0.203228614</v>
      </c>
      <c r="E4465">
        <f t="shared" si="138"/>
        <v>0.148583989</v>
      </c>
      <c r="F4465">
        <f t="shared" si="139"/>
        <v>0.62787544699999998</v>
      </c>
    </row>
    <row r="4466" spans="1:6" x14ac:dyDescent="0.25">
      <c r="A4466">
        <v>-0.148632811</v>
      </c>
      <c r="B4466">
        <v>0.627833486</v>
      </c>
      <c r="C4466">
        <v>89.160003660000001</v>
      </c>
      <c r="D4466">
        <v>0.20332828</v>
      </c>
      <c r="E4466">
        <f t="shared" si="138"/>
        <v>0.148632811</v>
      </c>
      <c r="F4466">
        <f t="shared" si="139"/>
        <v>0.627833486</v>
      </c>
    </row>
    <row r="4467" spans="1:6" x14ac:dyDescent="0.25">
      <c r="A4467">
        <v>-0.148681647</v>
      </c>
      <c r="B4467">
        <v>0.69809305700000002</v>
      </c>
      <c r="C4467">
        <v>89.180000309999997</v>
      </c>
      <c r="D4467">
        <v>0.203418618</v>
      </c>
      <c r="E4467">
        <f t="shared" si="138"/>
        <v>0.148681647</v>
      </c>
      <c r="F4467">
        <f t="shared" si="139"/>
        <v>0.69809305700000002</v>
      </c>
    </row>
    <row r="4468" spans="1:6" x14ac:dyDescent="0.25">
      <c r="A4468">
        <v>-0.148681647</v>
      </c>
      <c r="B4468">
        <v>0.77306151400000001</v>
      </c>
      <c r="C4468">
        <v>89.199996949999999</v>
      </c>
      <c r="D4468">
        <v>0.20351321999999999</v>
      </c>
      <c r="E4468">
        <f t="shared" si="138"/>
        <v>0.148681647</v>
      </c>
      <c r="F4468">
        <f t="shared" si="139"/>
        <v>0.77306151400000001</v>
      </c>
    </row>
    <row r="4469" spans="1:6" x14ac:dyDescent="0.25">
      <c r="A4469">
        <v>-0.148730469</v>
      </c>
      <c r="B4469">
        <v>0.68563979900000005</v>
      </c>
      <c r="C4469">
        <v>89.22000122</v>
      </c>
      <c r="D4469">
        <v>0.20360962699999999</v>
      </c>
      <c r="E4469">
        <f t="shared" si="138"/>
        <v>0.148730469</v>
      </c>
      <c r="F4469">
        <f t="shared" si="139"/>
        <v>0.68563979900000005</v>
      </c>
    </row>
    <row r="4470" spans="1:6" x14ac:dyDescent="0.25">
      <c r="A4470">
        <v>-0.14877929100000001</v>
      </c>
      <c r="B4470">
        <v>0.64588671900000005</v>
      </c>
      <c r="C4470">
        <v>89.239997860000003</v>
      </c>
      <c r="D4470">
        <v>0.20369172899999999</v>
      </c>
      <c r="E4470">
        <f t="shared" si="138"/>
        <v>0.14877929100000001</v>
      </c>
      <c r="F4470">
        <f t="shared" si="139"/>
        <v>0.64588671900000005</v>
      </c>
    </row>
    <row r="4471" spans="1:6" x14ac:dyDescent="0.25">
      <c r="A4471">
        <v>-0.14877929100000001</v>
      </c>
      <c r="B4471">
        <v>0.62849789899999997</v>
      </c>
      <c r="C4471">
        <v>89.260002139999997</v>
      </c>
      <c r="D4471">
        <v>0.20376392099999999</v>
      </c>
      <c r="E4471">
        <f t="shared" si="138"/>
        <v>0.14877929100000001</v>
      </c>
      <c r="F4471">
        <f t="shared" si="139"/>
        <v>0.62849789899999997</v>
      </c>
    </row>
    <row r="4472" spans="1:6" x14ac:dyDescent="0.25">
      <c r="A4472">
        <v>-0.148828127</v>
      </c>
      <c r="B4472">
        <v>0.74628210100000003</v>
      </c>
      <c r="C4472">
        <v>89.27999878</v>
      </c>
      <c r="D4472">
        <v>0.203846008</v>
      </c>
      <c r="E4472">
        <f t="shared" si="138"/>
        <v>0.148828127</v>
      </c>
      <c r="F4472">
        <f t="shared" si="139"/>
        <v>0.74628210100000003</v>
      </c>
    </row>
    <row r="4473" spans="1:6" x14ac:dyDescent="0.25">
      <c r="A4473">
        <v>-0.14887694900000001</v>
      </c>
      <c r="B4473">
        <v>0.766552389</v>
      </c>
      <c r="C4473">
        <v>89.300003050000001</v>
      </c>
      <c r="D4473">
        <v>0.20390968700000001</v>
      </c>
      <c r="E4473">
        <f t="shared" si="138"/>
        <v>0.14887694900000001</v>
      </c>
      <c r="F4473">
        <f t="shared" si="139"/>
        <v>0.766552389</v>
      </c>
    </row>
    <row r="4474" spans="1:6" x14ac:dyDescent="0.25">
      <c r="A4474">
        <v>-0.14887694900000001</v>
      </c>
      <c r="B4474">
        <v>0.673741162</v>
      </c>
      <c r="C4474">
        <v>89.319999690000003</v>
      </c>
      <c r="D4474">
        <v>0.203989854</v>
      </c>
      <c r="E4474">
        <f t="shared" si="138"/>
        <v>0.14887694900000001</v>
      </c>
      <c r="F4474">
        <f t="shared" si="139"/>
        <v>0.673741162</v>
      </c>
    </row>
    <row r="4475" spans="1:6" x14ac:dyDescent="0.25">
      <c r="A4475">
        <v>-0.148925785</v>
      </c>
      <c r="B4475">
        <v>0.61454236500000003</v>
      </c>
      <c r="C4475">
        <v>89.339996339999999</v>
      </c>
      <c r="D4475">
        <v>0.20405795700000001</v>
      </c>
      <c r="E4475">
        <f t="shared" si="138"/>
        <v>0.148925785</v>
      </c>
      <c r="F4475">
        <f t="shared" si="139"/>
        <v>0.61454236500000003</v>
      </c>
    </row>
    <row r="4476" spans="1:6" x14ac:dyDescent="0.25">
      <c r="A4476">
        <v>-0.14897460600000001</v>
      </c>
      <c r="B4476">
        <v>0.662198603</v>
      </c>
      <c r="C4476">
        <v>89.36000061</v>
      </c>
      <c r="D4476">
        <v>0.204123106</v>
      </c>
      <c r="E4476">
        <f t="shared" si="138"/>
        <v>0.14897460600000001</v>
      </c>
      <c r="F4476">
        <f t="shared" si="139"/>
        <v>0.662198603</v>
      </c>
    </row>
    <row r="4477" spans="1:6" x14ac:dyDescent="0.25">
      <c r="A4477">
        <v>-0.14902344300000001</v>
      </c>
      <c r="B4477">
        <v>0.71410101699999995</v>
      </c>
      <c r="C4477">
        <v>89.379997250000002</v>
      </c>
      <c r="D4477">
        <v>0.20418354</v>
      </c>
      <c r="E4477">
        <f t="shared" si="138"/>
        <v>0.14902344300000001</v>
      </c>
      <c r="F4477">
        <f t="shared" si="139"/>
        <v>0.71410101699999995</v>
      </c>
    </row>
    <row r="4478" spans="1:6" x14ac:dyDescent="0.25">
      <c r="A4478">
        <v>-0.14902344300000001</v>
      </c>
      <c r="B4478">
        <v>0.736602545</v>
      </c>
      <c r="C4478">
        <v>89.400001529999997</v>
      </c>
      <c r="D4478">
        <v>0.204251352</v>
      </c>
      <c r="E4478">
        <f t="shared" si="138"/>
        <v>0.14902344300000001</v>
      </c>
      <c r="F4478">
        <f t="shared" si="139"/>
        <v>0.736602545</v>
      </c>
    </row>
    <row r="4479" spans="1:6" x14ac:dyDescent="0.25">
      <c r="A4479">
        <v>-0.14907226400000001</v>
      </c>
      <c r="B4479">
        <v>0.65720713100000006</v>
      </c>
      <c r="C4479">
        <v>89.41999817</v>
      </c>
      <c r="D4479">
        <v>0.20430996700000001</v>
      </c>
      <c r="E4479">
        <f t="shared" si="138"/>
        <v>0.14907226400000001</v>
      </c>
      <c r="F4479">
        <f t="shared" si="139"/>
        <v>0.65720713100000006</v>
      </c>
    </row>
    <row r="4480" spans="1:6" x14ac:dyDescent="0.25">
      <c r="A4480">
        <v>-0.14912110100000001</v>
      </c>
      <c r="B4480">
        <v>0.56262594499999996</v>
      </c>
      <c r="C4480">
        <v>89.440002440000001</v>
      </c>
      <c r="D4480">
        <v>0.20437016799999999</v>
      </c>
      <c r="E4480">
        <f t="shared" si="138"/>
        <v>0.14912110100000001</v>
      </c>
      <c r="F4480">
        <f t="shared" si="139"/>
        <v>0.56262594499999996</v>
      </c>
    </row>
    <row r="4481" spans="1:6" x14ac:dyDescent="0.25">
      <c r="A4481">
        <v>-0.14912110100000001</v>
      </c>
      <c r="B4481">
        <v>0.60829401000000005</v>
      </c>
      <c r="C4481">
        <v>89.459999080000003</v>
      </c>
      <c r="D4481">
        <v>0.204430165</v>
      </c>
      <c r="E4481">
        <f t="shared" si="138"/>
        <v>0.14912110100000001</v>
      </c>
      <c r="F4481">
        <f t="shared" si="139"/>
        <v>0.60829401000000005</v>
      </c>
    </row>
    <row r="4482" spans="1:6" x14ac:dyDescent="0.25">
      <c r="A4482">
        <v>-0.14916992200000001</v>
      </c>
      <c r="B4482">
        <v>0.66436439800000002</v>
      </c>
      <c r="C4482">
        <v>89.480003359999998</v>
      </c>
      <c r="D4482">
        <v>0.204473341</v>
      </c>
      <c r="E4482">
        <f t="shared" si="138"/>
        <v>0.14916992200000001</v>
      </c>
      <c r="F4482">
        <f t="shared" si="139"/>
        <v>0.66436439800000002</v>
      </c>
    </row>
    <row r="4483" spans="1:6" x14ac:dyDescent="0.25">
      <c r="A4483">
        <v>-0.14916992200000001</v>
      </c>
      <c r="B4483">
        <v>0.76617777300000001</v>
      </c>
      <c r="C4483">
        <v>89.5</v>
      </c>
      <c r="D4483">
        <v>0.204534575</v>
      </c>
      <c r="E4483">
        <f t="shared" si="138"/>
        <v>0.14916992200000001</v>
      </c>
      <c r="F4483">
        <f t="shared" si="139"/>
        <v>0.76617777300000001</v>
      </c>
    </row>
    <row r="4484" spans="1:6" x14ac:dyDescent="0.25">
      <c r="A4484">
        <v>-0.14921874399999999</v>
      </c>
      <c r="B4484">
        <v>0.65916937600000003</v>
      </c>
      <c r="C4484">
        <v>89.519996640000002</v>
      </c>
      <c r="D4484">
        <v>0.204594107</v>
      </c>
      <c r="E4484">
        <f t="shared" si="138"/>
        <v>0.14921874399999999</v>
      </c>
      <c r="F4484">
        <f t="shared" si="139"/>
        <v>0.65916937600000003</v>
      </c>
    </row>
    <row r="4485" spans="1:6" x14ac:dyDescent="0.25">
      <c r="A4485">
        <v>-0.14926758000000001</v>
      </c>
      <c r="B4485">
        <v>0.58420836899999995</v>
      </c>
      <c r="C4485">
        <v>89.540000919999997</v>
      </c>
      <c r="D4485">
        <v>0.20465554599999999</v>
      </c>
      <c r="E4485">
        <f t="shared" si="138"/>
        <v>0.14926758000000001</v>
      </c>
      <c r="F4485">
        <f t="shared" si="139"/>
        <v>0.58420836899999995</v>
      </c>
    </row>
    <row r="4486" spans="1:6" x14ac:dyDescent="0.25">
      <c r="A4486">
        <v>-0.14926758000000001</v>
      </c>
      <c r="B4486">
        <v>0.55387693599999999</v>
      </c>
      <c r="C4486">
        <v>89.559997559999999</v>
      </c>
      <c r="D4486">
        <v>0.204695083</v>
      </c>
      <c r="E4486">
        <f t="shared" si="138"/>
        <v>0.14926758000000001</v>
      </c>
      <c r="F4486">
        <f t="shared" si="139"/>
        <v>0.55387693599999999</v>
      </c>
    </row>
    <row r="4487" spans="1:6" x14ac:dyDescent="0.25">
      <c r="A4487">
        <v>-0.14931640199999999</v>
      </c>
      <c r="B4487">
        <v>0.61483633500000001</v>
      </c>
      <c r="C4487">
        <v>89.58000183</v>
      </c>
      <c r="D4487">
        <v>0.204755357</v>
      </c>
      <c r="E4487">
        <f t="shared" si="138"/>
        <v>0.14931640199999999</v>
      </c>
      <c r="F4487">
        <f t="shared" si="139"/>
        <v>0.61483633500000001</v>
      </c>
    </row>
    <row r="4488" spans="1:6" x14ac:dyDescent="0.25">
      <c r="A4488">
        <v>-0.14936523800000001</v>
      </c>
      <c r="B4488">
        <v>0.688233078</v>
      </c>
      <c r="C4488">
        <v>89.599998470000003</v>
      </c>
      <c r="D4488">
        <v>0.204795331</v>
      </c>
      <c r="E4488">
        <f t="shared" si="138"/>
        <v>0.14936523800000001</v>
      </c>
      <c r="F4488">
        <f t="shared" si="139"/>
        <v>0.688233078</v>
      </c>
    </row>
    <row r="4489" spans="1:6" x14ac:dyDescent="0.25">
      <c r="A4489">
        <v>-0.14936523800000001</v>
      </c>
      <c r="B4489">
        <v>0.66424071799999995</v>
      </c>
      <c r="C4489">
        <v>89.620002749999998</v>
      </c>
      <c r="D4489">
        <v>0.20484982800000001</v>
      </c>
      <c r="E4489">
        <f t="shared" si="138"/>
        <v>0.14936523800000001</v>
      </c>
      <c r="F4489">
        <f t="shared" si="139"/>
        <v>0.66424071799999995</v>
      </c>
    </row>
    <row r="4490" spans="1:6" x14ac:dyDescent="0.25">
      <c r="A4490">
        <v>-0.14941405999999999</v>
      </c>
      <c r="B4490">
        <v>0.63498133400000001</v>
      </c>
      <c r="C4490">
        <v>89.63999939</v>
      </c>
      <c r="D4490">
        <v>0.204904791</v>
      </c>
      <c r="E4490">
        <f t="shared" ref="E4490:E4553" si="140">ABS(A4490)</f>
        <v>0.14941405999999999</v>
      </c>
      <c r="F4490">
        <f t="shared" ref="F4490:F4553" si="141">ABS(B4490)</f>
        <v>0.63498133400000001</v>
      </c>
    </row>
    <row r="4491" spans="1:6" x14ac:dyDescent="0.25">
      <c r="A4491">
        <v>-0.14941405999999999</v>
      </c>
      <c r="B4491">
        <v>0.60203391299999998</v>
      </c>
      <c r="C4491">
        <v>89.660003660000001</v>
      </c>
      <c r="D4491">
        <v>0.20495970999999999</v>
      </c>
      <c r="E4491">
        <f t="shared" si="140"/>
        <v>0.14941405999999999</v>
      </c>
      <c r="F4491">
        <f t="shared" si="141"/>
        <v>0.60203391299999998</v>
      </c>
    </row>
    <row r="4492" spans="1:6" x14ac:dyDescent="0.25">
      <c r="A4492">
        <v>-0.14946289600000001</v>
      </c>
      <c r="B4492">
        <v>0.66519266399999999</v>
      </c>
      <c r="C4492">
        <v>89.680000309999997</v>
      </c>
      <c r="D4492">
        <v>0.20499988799999999</v>
      </c>
      <c r="E4492">
        <f t="shared" si="140"/>
        <v>0.14946289600000001</v>
      </c>
      <c r="F4492">
        <f t="shared" si="141"/>
        <v>0.66519266399999999</v>
      </c>
    </row>
    <row r="4493" spans="1:6" x14ac:dyDescent="0.25">
      <c r="A4493">
        <v>-0.14951171799999999</v>
      </c>
      <c r="B4493">
        <v>0.68356269599999997</v>
      </c>
      <c r="C4493">
        <v>89.699996949999999</v>
      </c>
      <c r="D4493">
        <v>0.20505140099999999</v>
      </c>
      <c r="E4493">
        <f t="shared" si="140"/>
        <v>0.14951171799999999</v>
      </c>
      <c r="F4493">
        <f t="shared" si="141"/>
        <v>0.68356269599999997</v>
      </c>
    </row>
    <row r="4494" spans="1:6" x14ac:dyDescent="0.25">
      <c r="A4494">
        <v>-0.14951171799999999</v>
      </c>
      <c r="B4494">
        <v>0.75479501500000001</v>
      </c>
      <c r="C4494">
        <v>89.72000122</v>
      </c>
      <c r="D4494">
        <v>0.205096789</v>
      </c>
      <c r="E4494">
        <f t="shared" si="140"/>
        <v>0.14951171799999999</v>
      </c>
      <c r="F4494">
        <f t="shared" si="141"/>
        <v>0.75479501500000001</v>
      </c>
    </row>
    <row r="4495" spans="1:6" x14ac:dyDescent="0.25">
      <c r="A4495">
        <v>-0.14956055400000001</v>
      </c>
      <c r="B4495">
        <v>0.60034990300000002</v>
      </c>
      <c r="C4495">
        <v>89.739997860000003</v>
      </c>
      <c r="D4495">
        <v>0.20513610800000001</v>
      </c>
      <c r="E4495">
        <f t="shared" si="140"/>
        <v>0.14956055400000001</v>
      </c>
      <c r="F4495">
        <f t="shared" si="141"/>
        <v>0.60034990300000002</v>
      </c>
    </row>
    <row r="4496" spans="1:6" x14ac:dyDescent="0.25">
      <c r="A4496">
        <v>-0.14960937599999999</v>
      </c>
      <c r="B4496">
        <v>0.55388945300000003</v>
      </c>
      <c r="C4496">
        <v>89.760002139999997</v>
      </c>
      <c r="D4496">
        <v>0.20519568399999999</v>
      </c>
      <c r="E4496">
        <f t="shared" si="140"/>
        <v>0.14960937599999999</v>
      </c>
      <c r="F4496">
        <f t="shared" si="141"/>
        <v>0.55388945300000003</v>
      </c>
    </row>
    <row r="4497" spans="1:6" x14ac:dyDescent="0.25">
      <c r="A4497">
        <v>-0.14960937599999999</v>
      </c>
      <c r="B4497">
        <v>0.67777746900000002</v>
      </c>
      <c r="C4497">
        <v>89.77999878</v>
      </c>
      <c r="D4497">
        <v>0.20524192999999999</v>
      </c>
      <c r="E4497">
        <f t="shared" si="140"/>
        <v>0.14960937599999999</v>
      </c>
      <c r="F4497">
        <f t="shared" si="141"/>
        <v>0.67777746900000002</v>
      </c>
    </row>
    <row r="4498" spans="1:6" x14ac:dyDescent="0.25">
      <c r="A4498">
        <v>-0.14965819699999999</v>
      </c>
      <c r="B4498">
        <v>0.76617956200000004</v>
      </c>
      <c r="C4498">
        <v>89.800003050000001</v>
      </c>
      <c r="D4498">
        <v>0.205277873</v>
      </c>
      <c r="E4498">
        <f t="shared" si="140"/>
        <v>0.14965819699999999</v>
      </c>
      <c r="F4498">
        <f t="shared" si="141"/>
        <v>0.76617956200000004</v>
      </c>
    </row>
    <row r="4499" spans="1:6" x14ac:dyDescent="0.25">
      <c r="A4499">
        <v>-0.14970703299999999</v>
      </c>
      <c r="B4499">
        <v>0.71323913299999997</v>
      </c>
      <c r="C4499">
        <v>89.819999690000003</v>
      </c>
      <c r="D4499">
        <v>0.20532993899999999</v>
      </c>
      <c r="E4499">
        <f t="shared" si="140"/>
        <v>0.14970703299999999</v>
      </c>
      <c r="F4499">
        <f t="shared" si="141"/>
        <v>0.71323913299999997</v>
      </c>
    </row>
    <row r="4500" spans="1:6" x14ac:dyDescent="0.25">
      <c r="A4500">
        <v>-0.14970703299999999</v>
      </c>
      <c r="B4500">
        <v>0.642106175</v>
      </c>
      <c r="C4500">
        <v>89.839996339999999</v>
      </c>
      <c r="D4500">
        <v>0.20538763800000001</v>
      </c>
      <c r="E4500">
        <f t="shared" si="140"/>
        <v>0.14970703299999999</v>
      </c>
      <c r="F4500">
        <f t="shared" si="141"/>
        <v>0.642106175</v>
      </c>
    </row>
    <row r="4501" spans="1:6" x14ac:dyDescent="0.25">
      <c r="A4501">
        <v>-0.14975585499999999</v>
      </c>
      <c r="B4501">
        <v>0.62387007500000002</v>
      </c>
      <c r="C4501">
        <v>89.86000061</v>
      </c>
      <c r="D4501">
        <v>0.20542196600000001</v>
      </c>
      <c r="E4501">
        <f t="shared" si="140"/>
        <v>0.14975585499999999</v>
      </c>
      <c r="F4501">
        <f t="shared" si="141"/>
        <v>0.62387007500000002</v>
      </c>
    </row>
    <row r="4502" spans="1:6" x14ac:dyDescent="0.25">
      <c r="A4502">
        <v>-0.14980469099999999</v>
      </c>
      <c r="B4502">
        <v>0.68509608499999997</v>
      </c>
      <c r="C4502">
        <v>89.879997250000002</v>
      </c>
      <c r="D4502">
        <v>0.20546604399999999</v>
      </c>
      <c r="E4502">
        <f t="shared" si="140"/>
        <v>0.14980469099999999</v>
      </c>
      <c r="F4502">
        <f t="shared" si="141"/>
        <v>0.68509608499999997</v>
      </c>
    </row>
    <row r="4503" spans="1:6" x14ac:dyDescent="0.25">
      <c r="A4503">
        <v>-0.14980469099999999</v>
      </c>
      <c r="B4503">
        <v>0.74794948100000003</v>
      </c>
      <c r="C4503">
        <v>89.900001529999997</v>
      </c>
      <c r="D4503">
        <v>0.20551176600000001</v>
      </c>
      <c r="E4503">
        <f t="shared" si="140"/>
        <v>0.14980469099999999</v>
      </c>
      <c r="F4503">
        <f t="shared" si="141"/>
        <v>0.74794948100000003</v>
      </c>
    </row>
    <row r="4504" spans="1:6" x14ac:dyDescent="0.25">
      <c r="A4504">
        <v>-0.14985351299999999</v>
      </c>
      <c r="B4504">
        <v>0.71828377200000004</v>
      </c>
      <c r="C4504">
        <v>89.91999817</v>
      </c>
      <c r="D4504">
        <v>0.20554800000000001</v>
      </c>
      <c r="E4504">
        <f t="shared" si="140"/>
        <v>0.14985351299999999</v>
      </c>
      <c r="F4504">
        <f t="shared" si="141"/>
        <v>0.71828377200000004</v>
      </c>
    </row>
    <row r="4505" spans="1:6" x14ac:dyDescent="0.25">
      <c r="A4505">
        <v>-0.14985351299999999</v>
      </c>
      <c r="B4505">
        <v>0.64326733400000002</v>
      </c>
      <c r="C4505">
        <v>89.940002440000001</v>
      </c>
      <c r="D4505">
        <v>0.20560978699999999</v>
      </c>
      <c r="E4505">
        <f t="shared" si="140"/>
        <v>0.14985351299999999</v>
      </c>
      <c r="F4505">
        <f t="shared" si="141"/>
        <v>0.64326733400000002</v>
      </c>
    </row>
    <row r="4506" spans="1:6" x14ac:dyDescent="0.25">
      <c r="A4506">
        <v>-0.14990234899999999</v>
      </c>
      <c r="B4506">
        <v>0.55876511299999998</v>
      </c>
      <c r="C4506">
        <v>89.959999080000003</v>
      </c>
      <c r="D4506">
        <v>0.205647259</v>
      </c>
      <c r="E4506">
        <f t="shared" si="140"/>
        <v>0.14990234899999999</v>
      </c>
      <c r="F4506">
        <f t="shared" si="141"/>
        <v>0.55876511299999998</v>
      </c>
    </row>
    <row r="4507" spans="1:6" x14ac:dyDescent="0.25">
      <c r="A4507">
        <v>-0.14995117099999999</v>
      </c>
      <c r="B4507">
        <v>0.60271924700000001</v>
      </c>
      <c r="C4507">
        <v>89.980003359999998</v>
      </c>
      <c r="D4507">
        <v>0.205693024</v>
      </c>
      <c r="E4507">
        <f t="shared" si="140"/>
        <v>0.14995117099999999</v>
      </c>
      <c r="F4507">
        <f t="shared" si="141"/>
        <v>0.60271924700000001</v>
      </c>
    </row>
    <row r="4508" spans="1:6" x14ac:dyDescent="0.25">
      <c r="A4508">
        <v>-0.14995117099999999</v>
      </c>
      <c r="B4508">
        <v>0.76469093600000004</v>
      </c>
      <c r="C4508">
        <v>90</v>
      </c>
      <c r="D4508">
        <v>0.20572784699999999</v>
      </c>
      <c r="E4508">
        <f t="shared" si="140"/>
        <v>0.14995117099999999</v>
      </c>
      <c r="F4508">
        <f t="shared" si="141"/>
        <v>0.76469093600000004</v>
      </c>
    </row>
    <row r="4509" spans="1:6" x14ac:dyDescent="0.25">
      <c r="A4509">
        <v>-0.15000000699999999</v>
      </c>
      <c r="B4509">
        <v>0.64423114100000001</v>
      </c>
      <c r="C4509">
        <v>90.019996640000002</v>
      </c>
      <c r="D4509">
        <v>0.20577506800000001</v>
      </c>
      <c r="E4509">
        <f t="shared" si="140"/>
        <v>0.15000000699999999</v>
      </c>
      <c r="F4509">
        <f t="shared" si="141"/>
        <v>0.64423114100000001</v>
      </c>
    </row>
    <row r="4510" spans="1:6" x14ac:dyDescent="0.25">
      <c r="A4510">
        <v>-0.15004882899999999</v>
      </c>
      <c r="B4510">
        <v>0.63912773099999998</v>
      </c>
      <c r="C4510">
        <v>90.040000919999997</v>
      </c>
      <c r="D4510">
        <v>0.20581923299999999</v>
      </c>
      <c r="E4510">
        <f t="shared" si="140"/>
        <v>0.15004882899999999</v>
      </c>
      <c r="F4510">
        <f t="shared" si="141"/>
        <v>0.63912773099999998</v>
      </c>
    </row>
    <row r="4511" spans="1:6" x14ac:dyDescent="0.25">
      <c r="A4511">
        <v>-0.15004882899999999</v>
      </c>
      <c r="B4511">
        <v>0.61414462299999995</v>
      </c>
      <c r="C4511">
        <v>90.059997559999999</v>
      </c>
      <c r="D4511">
        <v>0.20585962899999999</v>
      </c>
      <c r="E4511">
        <f t="shared" si="140"/>
        <v>0.15004882899999999</v>
      </c>
      <c r="F4511">
        <f t="shared" si="141"/>
        <v>0.61414462299999995</v>
      </c>
    </row>
    <row r="4512" spans="1:6" x14ac:dyDescent="0.25">
      <c r="A4512">
        <v>-0.15009765</v>
      </c>
      <c r="B4512">
        <v>0.66561090899999997</v>
      </c>
      <c r="C4512">
        <v>90.08000183</v>
      </c>
      <c r="D4512">
        <v>0.20590167000000001</v>
      </c>
      <c r="E4512">
        <f t="shared" si="140"/>
        <v>0.15009765</v>
      </c>
      <c r="F4512">
        <f t="shared" si="141"/>
        <v>0.66561090899999997</v>
      </c>
    </row>
    <row r="4513" spans="1:6" x14ac:dyDescent="0.25">
      <c r="A4513">
        <v>-0.150146487</v>
      </c>
      <c r="B4513">
        <v>0.69521295999999999</v>
      </c>
      <c r="C4513">
        <v>90.099998470000003</v>
      </c>
      <c r="D4513">
        <v>0.205947348</v>
      </c>
      <c r="E4513">
        <f t="shared" si="140"/>
        <v>0.150146487</v>
      </c>
      <c r="F4513">
        <f t="shared" si="141"/>
        <v>0.69521295999999999</v>
      </c>
    </row>
    <row r="4514" spans="1:6" x14ac:dyDescent="0.25">
      <c r="A4514">
        <v>-0.150146487</v>
      </c>
      <c r="B4514">
        <v>0.70095700000000005</v>
      </c>
      <c r="C4514">
        <v>90.120002749999998</v>
      </c>
      <c r="D4514">
        <v>0.20599705700000001</v>
      </c>
      <c r="E4514">
        <f t="shared" si="140"/>
        <v>0.150146487</v>
      </c>
      <c r="F4514">
        <f t="shared" si="141"/>
        <v>0.70095700000000005</v>
      </c>
    </row>
    <row r="4515" spans="1:6" x14ac:dyDescent="0.25">
      <c r="A4515">
        <v>-0.150195308</v>
      </c>
      <c r="B4515">
        <v>0.69776922500000005</v>
      </c>
      <c r="C4515">
        <v>90.13999939</v>
      </c>
      <c r="D4515">
        <v>0.20604029099999999</v>
      </c>
      <c r="E4515">
        <f t="shared" si="140"/>
        <v>0.150195308</v>
      </c>
      <c r="F4515">
        <f t="shared" si="141"/>
        <v>0.69776922500000005</v>
      </c>
    </row>
    <row r="4516" spans="1:6" x14ac:dyDescent="0.25">
      <c r="A4516">
        <v>-0.150244145</v>
      </c>
      <c r="B4516">
        <v>0.58446025800000001</v>
      </c>
      <c r="C4516">
        <v>90.160003660000001</v>
      </c>
      <c r="D4516">
        <v>0.20607645299999999</v>
      </c>
      <c r="E4516">
        <f t="shared" si="140"/>
        <v>0.150244145</v>
      </c>
      <c r="F4516">
        <f t="shared" si="141"/>
        <v>0.58446025800000001</v>
      </c>
    </row>
    <row r="4517" spans="1:6" x14ac:dyDescent="0.25">
      <c r="A4517">
        <v>-0.150244145</v>
      </c>
      <c r="B4517">
        <v>0.74001878499999996</v>
      </c>
      <c r="C4517">
        <v>90.180000309999997</v>
      </c>
      <c r="D4517">
        <v>0.20610968900000001</v>
      </c>
      <c r="E4517">
        <f t="shared" si="140"/>
        <v>0.150244145</v>
      </c>
      <c r="F4517">
        <f t="shared" si="141"/>
        <v>0.74001878499999996</v>
      </c>
    </row>
    <row r="4518" spans="1:6" x14ac:dyDescent="0.25">
      <c r="A4518">
        <v>-0.150292966</v>
      </c>
      <c r="B4518">
        <v>0.78363764300000005</v>
      </c>
      <c r="C4518">
        <v>90.199996949999999</v>
      </c>
      <c r="D4518">
        <v>0.20615595</v>
      </c>
      <c r="E4518">
        <f t="shared" si="140"/>
        <v>0.150292966</v>
      </c>
      <c r="F4518">
        <f t="shared" si="141"/>
        <v>0.78363764300000005</v>
      </c>
    </row>
    <row r="4519" spans="1:6" x14ac:dyDescent="0.25">
      <c r="A4519">
        <v>-0.150341803</v>
      </c>
      <c r="B4519">
        <v>0.73517650400000001</v>
      </c>
      <c r="C4519">
        <v>90.22000122</v>
      </c>
      <c r="D4519">
        <v>0.20620791499999999</v>
      </c>
      <c r="E4519">
        <f t="shared" si="140"/>
        <v>0.150341803</v>
      </c>
      <c r="F4519">
        <f t="shared" si="141"/>
        <v>0.73517650400000001</v>
      </c>
    </row>
    <row r="4520" spans="1:6" x14ac:dyDescent="0.25">
      <c r="A4520">
        <v>-0.150341803</v>
      </c>
      <c r="B4520">
        <v>0.65498620299999999</v>
      </c>
      <c r="C4520">
        <v>90.239997860000003</v>
      </c>
      <c r="D4520">
        <v>0.20624873299999999</v>
      </c>
      <c r="E4520">
        <f t="shared" si="140"/>
        <v>0.150341803</v>
      </c>
      <c r="F4520">
        <f t="shared" si="141"/>
        <v>0.65498620299999999</v>
      </c>
    </row>
    <row r="4521" spans="1:6" x14ac:dyDescent="0.25">
      <c r="A4521">
        <v>-0.150390624</v>
      </c>
      <c r="B4521">
        <v>0.51612889799999995</v>
      </c>
      <c r="C4521">
        <v>90.260002139999997</v>
      </c>
      <c r="D4521">
        <v>0.20629157400000001</v>
      </c>
      <c r="E4521">
        <f t="shared" si="140"/>
        <v>0.150390624</v>
      </c>
      <c r="F4521">
        <f t="shared" si="141"/>
        <v>0.51612889799999995</v>
      </c>
    </row>
    <row r="4522" spans="1:6" x14ac:dyDescent="0.25">
      <c r="A4522">
        <v>-0.150439446</v>
      </c>
      <c r="B4522">
        <v>0.665984452</v>
      </c>
      <c r="C4522">
        <v>90.27999878</v>
      </c>
      <c r="D4522">
        <v>0.206329598</v>
      </c>
      <c r="E4522">
        <f t="shared" si="140"/>
        <v>0.150439446</v>
      </c>
      <c r="F4522">
        <f t="shared" si="141"/>
        <v>0.665984452</v>
      </c>
    </row>
    <row r="4523" spans="1:6" x14ac:dyDescent="0.25">
      <c r="A4523">
        <v>-0.150439446</v>
      </c>
      <c r="B4523">
        <v>0.68664813000000002</v>
      </c>
      <c r="C4523">
        <v>90.300003050000001</v>
      </c>
      <c r="D4523">
        <v>0.20637661500000001</v>
      </c>
      <c r="E4523">
        <f t="shared" si="140"/>
        <v>0.150439446</v>
      </c>
      <c r="F4523">
        <f t="shared" si="141"/>
        <v>0.68664813000000002</v>
      </c>
    </row>
    <row r="4524" spans="1:6" x14ac:dyDescent="0.25">
      <c r="A4524">
        <v>-0.150488282</v>
      </c>
      <c r="B4524">
        <v>0.77674961099999995</v>
      </c>
      <c r="C4524">
        <v>90.319999690000003</v>
      </c>
      <c r="D4524">
        <v>0.20641420299999999</v>
      </c>
      <c r="E4524">
        <f t="shared" si="140"/>
        <v>0.150488282</v>
      </c>
      <c r="F4524">
        <f t="shared" si="141"/>
        <v>0.77674961099999995</v>
      </c>
    </row>
    <row r="4525" spans="1:6" x14ac:dyDescent="0.25">
      <c r="A4525">
        <v>-0.150537104</v>
      </c>
      <c r="B4525">
        <v>0.55535191299999997</v>
      </c>
      <c r="C4525">
        <v>90.339996339999999</v>
      </c>
      <c r="D4525">
        <v>0.20646498899999999</v>
      </c>
      <c r="E4525">
        <f t="shared" si="140"/>
        <v>0.150537104</v>
      </c>
      <c r="F4525">
        <f t="shared" si="141"/>
        <v>0.55535191299999997</v>
      </c>
    </row>
    <row r="4526" spans="1:6" x14ac:dyDescent="0.25">
      <c r="A4526">
        <v>-0.150537104</v>
      </c>
      <c r="B4526">
        <v>0.65353637899999995</v>
      </c>
      <c r="C4526">
        <v>90.36000061</v>
      </c>
      <c r="D4526">
        <v>0.206499724</v>
      </c>
      <c r="E4526">
        <f t="shared" si="140"/>
        <v>0.150537104</v>
      </c>
      <c r="F4526">
        <f t="shared" si="141"/>
        <v>0.65353637899999995</v>
      </c>
    </row>
    <row r="4527" spans="1:6" x14ac:dyDescent="0.25">
      <c r="A4527">
        <v>-0.15058594</v>
      </c>
      <c r="B4527">
        <v>0.62804526100000002</v>
      </c>
      <c r="C4527">
        <v>90.379997250000002</v>
      </c>
      <c r="D4527">
        <v>0.20653834500000001</v>
      </c>
      <c r="E4527">
        <f t="shared" si="140"/>
        <v>0.15058594</v>
      </c>
      <c r="F4527">
        <f t="shared" si="141"/>
        <v>0.62804526100000002</v>
      </c>
    </row>
    <row r="4528" spans="1:6" x14ac:dyDescent="0.25">
      <c r="A4528">
        <v>-0.15063476200000001</v>
      </c>
      <c r="B4528">
        <v>0.81097793600000001</v>
      </c>
      <c r="C4528">
        <v>90.400001529999997</v>
      </c>
      <c r="D4528">
        <v>0.20657922100000001</v>
      </c>
      <c r="E4528">
        <f t="shared" si="140"/>
        <v>0.15063476200000001</v>
      </c>
      <c r="F4528">
        <f t="shared" si="141"/>
        <v>0.81097793600000001</v>
      </c>
    </row>
    <row r="4529" spans="1:6" x14ac:dyDescent="0.25">
      <c r="A4529">
        <v>-0.15063476200000001</v>
      </c>
      <c r="B4529">
        <v>0.75044328000000005</v>
      </c>
      <c r="C4529">
        <v>90.41999817</v>
      </c>
      <c r="D4529">
        <v>0.20661723100000001</v>
      </c>
      <c r="E4529">
        <f t="shared" si="140"/>
        <v>0.15063476200000001</v>
      </c>
      <c r="F4529">
        <f t="shared" si="141"/>
        <v>0.75044328000000005</v>
      </c>
    </row>
    <row r="4530" spans="1:6" x14ac:dyDescent="0.25">
      <c r="A4530">
        <v>-0.150683598</v>
      </c>
      <c r="B4530">
        <v>0.61192619800000003</v>
      </c>
      <c r="C4530">
        <v>90.440002440000001</v>
      </c>
      <c r="D4530">
        <v>0.20665443999999999</v>
      </c>
      <c r="E4530">
        <f t="shared" si="140"/>
        <v>0.150683598</v>
      </c>
      <c r="F4530">
        <f t="shared" si="141"/>
        <v>0.61192619800000003</v>
      </c>
    </row>
    <row r="4531" spans="1:6" x14ac:dyDescent="0.25">
      <c r="A4531">
        <v>-0.150683598</v>
      </c>
      <c r="B4531">
        <v>0.58739644300000005</v>
      </c>
      <c r="C4531">
        <v>90.459999080000003</v>
      </c>
      <c r="D4531">
        <v>0.206701152</v>
      </c>
      <c r="E4531">
        <f t="shared" si="140"/>
        <v>0.150683598</v>
      </c>
      <c r="F4531">
        <f t="shared" si="141"/>
        <v>0.58739644300000005</v>
      </c>
    </row>
    <row r="4532" spans="1:6" x14ac:dyDescent="0.25">
      <c r="A4532">
        <v>-0.15073242000000001</v>
      </c>
      <c r="B4532">
        <v>0.63587617900000004</v>
      </c>
      <c r="C4532">
        <v>90.480003359999998</v>
      </c>
      <c r="D4532">
        <v>0.20673224900000001</v>
      </c>
      <c r="E4532">
        <f t="shared" si="140"/>
        <v>0.15073242000000001</v>
      </c>
      <c r="F4532">
        <f t="shared" si="141"/>
        <v>0.63587617900000004</v>
      </c>
    </row>
    <row r="4533" spans="1:6" x14ac:dyDescent="0.25">
      <c r="A4533">
        <v>-0.150781256</v>
      </c>
      <c r="B4533">
        <v>0.704111814</v>
      </c>
      <c r="C4533">
        <v>90.5</v>
      </c>
      <c r="D4533">
        <v>0.20676929899999999</v>
      </c>
      <c r="E4533">
        <f t="shared" si="140"/>
        <v>0.150781256</v>
      </c>
      <c r="F4533">
        <f t="shared" si="141"/>
        <v>0.704111814</v>
      </c>
    </row>
    <row r="4534" spans="1:6" x14ac:dyDescent="0.25">
      <c r="A4534">
        <v>-0.150781256</v>
      </c>
      <c r="B4534">
        <v>0.70426899200000004</v>
      </c>
      <c r="C4534">
        <v>90.519996640000002</v>
      </c>
      <c r="D4534">
        <v>0.206808196</v>
      </c>
      <c r="E4534">
        <f t="shared" si="140"/>
        <v>0.150781256</v>
      </c>
      <c r="F4534">
        <f t="shared" si="141"/>
        <v>0.70426899200000004</v>
      </c>
    </row>
    <row r="4535" spans="1:6" x14ac:dyDescent="0.25">
      <c r="A4535">
        <v>-0.15083007700000001</v>
      </c>
      <c r="B4535">
        <v>0.66278725900000002</v>
      </c>
      <c r="C4535">
        <v>90.540000919999997</v>
      </c>
      <c r="D4535">
        <v>0.20685458700000001</v>
      </c>
      <c r="E4535">
        <f t="shared" si="140"/>
        <v>0.15083007700000001</v>
      </c>
      <c r="F4535">
        <f t="shared" si="141"/>
        <v>0.66278725900000002</v>
      </c>
    </row>
    <row r="4536" spans="1:6" x14ac:dyDescent="0.25">
      <c r="A4536">
        <v>-0.15087889900000001</v>
      </c>
      <c r="B4536">
        <v>0.58613514899999997</v>
      </c>
      <c r="C4536">
        <v>90.559997559999999</v>
      </c>
      <c r="D4536">
        <v>0.20688954100000001</v>
      </c>
      <c r="E4536">
        <f t="shared" si="140"/>
        <v>0.15087889900000001</v>
      </c>
      <c r="F4536">
        <f t="shared" si="141"/>
        <v>0.58613514899999997</v>
      </c>
    </row>
    <row r="4537" spans="1:6" x14ac:dyDescent="0.25">
      <c r="A4537">
        <v>-0.15087889900000001</v>
      </c>
      <c r="B4537">
        <v>0.66375577399999997</v>
      </c>
      <c r="C4537">
        <v>90.58000183</v>
      </c>
      <c r="D4537">
        <v>0.206929952</v>
      </c>
      <c r="E4537">
        <f t="shared" si="140"/>
        <v>0.15087889900000001</v>
      </c>
      <c r="F4537">
        <f t="shared" si="141"/>
        <v>0.66375577399999997</v>
      </c>
    </row>
    <row r="4538" spans="1:6" x14ac:dyDescent="0.25">
      <c r="A4538">
        <v>-0.15092773500000001</v>
      </c>
      <c r="B4538">
        <v>0.73245114099999997</v>
      </c>
      <c r="C4538">
        <v>90.599998470000003</v>
      </c>
      <c r="D4538">
        <v>0.20695643599999999</v>
      </c>
      <c r="E4538">
        <f t="shared" si="140"/>
        <v>0.15092773500000001</v>
      </c>
      <c r="F4538">
        <f t="shared" si="141"/>
        <v>0.73245114099999997</v>
      </c>
    </row>
    <row r="4539" spans="1:6" x14ac:dyDescent="0.25">
      <c r="A4539">
        <v>-0.15097655700000001</v>
      </c>
      <c r="B4539">
        <v>0.74274897600000001</v>
      </c>
      <c r="C4539">
        <v>90.620002749999998</v>
      </c>
      <c r="D4539">
        <v>0.20700601499999999</v>
      </c>
      <c r="E4539">
        <f t="shared" si="140"/>
        <v>0.15097655700000001</v>
      </c>
      <c r="F4539">
        <f t="shared" si="141"/>
        <v>0.74274897600000001</v>
      </c>
    </row>
    <row r="4540" spans="1:6" x14ac:dyDescent="0.25">
      <c r="A4540">
        <v>-0.15097655700000001</v>
      </c>
      <c r="B4540">
        <v>0.65716016300000002</v>
      </c>
      <c r="C4540">
        <v>90.63999939</v>
      </c>
      <c r="D4540">
        <v>0.20704898599999999</v>
      </c>
      <c r="E4540">
        <f t="shared" si="140"/>
        <v>0.15097655700000001</v>
      </c>
      <c r="F4540">
        <f t="shared" si="141"/>
        <v>0.65716016300000002</v>
      </c>
    </row>
    <row r="4541" spans="1:6" x14ac:dyDescent="0.25">
      <c r="A4541">
        <v>-0.15102539300000001</v>
      </c>
      <c r="B4541">
        <v>0.61261933999999996</v>
      </c>
      <c r="C4541">
        <v>90.660003660000001</v>
      </c>
      <c r="D4541">
        <v>0.207074801</v>
      </c>
      <c r="E4541">
        <f t="shared" si="140"/>
        <v>0.15102539300000001</v>
      </c>
      <c r="F4541">
        <f t="shared" si="141"/>
        <v>0.61261933999999996</v>
      </c>
    </row>
    <row r="4542" spans="1:6" x14ac:dyDescent="0.25">
      <c r="A4542">
        <v>-0.15107421500000001</v>
      </c>
      <c r="B4542">
        <v>0.65144598499999995</v>
      </c>
      <c r="C4542">
        <v>90.680000309999997</v>
      </c>
      <c r="D4542">
        <v>0.207125166</v>
      </c>
      <c r="E4542">
        <f t="shared" si="140"/>
        <v>0.15107421500000001</v>
      </c>
      <c r="F4542">
        <f t="shared" si="141"/>
        <v>0.65144598499999995</v>
      </c>
    </row>
    <row r="4543" spans="1:6" x14ac:dyDescent="0.25">
      <c r="A4543">
        <v>-0.15107421500000001</v>
      </c>
      <c r="B4543">
        <v>0.72602498500000001</v>
      </c>
      <c r="C4543">
        <v>90.699996949999999</v>
      </c>
      <c r="D4543">
        <v>0.20715061700000001</v>
      </c>
      <c r="E4543">
        <f t="shared" si="140"/>
        <v>0.15107421500000001</v>
      </c>
      <c r="F4543">
        <f t="shared" si="141"/>
        <v>0.72602498500000001</v>
      </c>
    </row>
    <row r="4544" spans="1:6" x14ac:dyDescent="0.25">
      <c r="A4544">
        <v>-0.15112305100000001</v>
      </c>
      <c r="B4544">
        <v>0.71397304500000003</v>
      </c>
      <c r="C4544">
        <v>90.72000122</v>
      </c>
      <c r="D4544">
        <v>0.20718961599999999</v>
      </c>
      <c r="E4544">
        <f t="shared" si="140"/>
        <v>0.15112305100000001</v>
      </c>
      <c r="F4544">
        <f t="shared" si="141"/>
        <v>0.71397304500000003</v>
      </c>
    </row>
    <row r="4545" spans="1:6" x14ac:dyDescent="0.25">
      <c r="A4545">
        <v>-0.15117187300000001</v>
      </c>
      <c r="B4545">
        <v>0.668763518</v>
      </c>
      <c r="C4545">
        <v>90.739997860000003</v>
      </c>
      <c r="D4545">
        <v>0.20723140900000001</v>
      </c>
      <c r="E4545">
        <f t="shared" si="140"/>
        <v>0.15117187300000001</v>
      </c>
      <c r="F4545">
        <f t="shared" si="141"/>
        <v>0.668763518</v>
      </c>
    </row>
    <row r="4546" spans="1:6" x14ac:dyDescent="0.25">
      <c r="A4546">
        <v>-0.15122070900000001</v>
      </c>
      <c r="B4546">
        <v>0.55125826600000005</v>
      </c>
      <c r="C4546">
        <v>90.760002139999997</v>
      </c>
      <c r="D4546">
        <v>0.20727074300000001</v>
      </c>
      <c r="E4546">
        <f t="shared" si="140"/>
        <v>0.15122070900000001</v>
      </c>
      <c r="F4546">
        <f t="shared" si="141"/>
        <v>0.55125826600000005</v>
      </c>
    </row>
    <row r="4547" spans="1:6" x14ac:dyDescent="0.25">
      <c r="A4547">
        <v>-0.15122070900000001</v>
      </c>
      <c r="B4547">
        <v>0.60773032900000001</v>
      </c>
      <c r="C4547">
        <v>90.77999878</v>
      </c>
      <c r="D4547">
        <v>0.20730162199999999</v>
      </c>
      <c r="E4547">
        <f t="shared" si="140"/>
        <v>0.15122070900000001</v>
      </c>
      <c r="F4547">
        <f t="shared" si="141"/>
        <v>0.60773032900000001</v>
      </c>
    </row>
    <row r="4548" spans="1:6" x14ac:dyDescent="0.25">
      <c r="A4548">
        <v>-0.15126953100000001</v>
      </c>
      <c r="B4548">
        <v>0.78967148099999995</v>
      </c>
      <c r="C4548">
        <v>90.800003050000001</v>
      </c>
      <c r="D4548">
        <v>0.20733626999999999</v>
      </c>
      <c r="E4548">
        <f t="shared" si="140"/>
        <v>0.15126953100000001</v>
      </c>
      <c r="F4548">
        <f t="shared" si="141"/>
        <v>0.78967148099999995</v>
      </c>
    </row>
    <row r="4549" spans="1:6" x14ac:dyDescent="0.25">
      <c r="A4549">
        <v>-0.15131835199999999</v>
      </c>
      <c r="B4549">
        <v>0.71909529000000005</v>
      </c>
      <c r="C4549">
        <v>90.819999690000003</v>
      </c>
      <c r="D4549">
        <v>0.20737551700000001</v>
      </c>
      <c r="E4549">
        <f t="shared" si="140"/>
        <v>0.15131835199999999</v>
      </c>
      <c r="F4549">
        <f t="shared" si="141"/>
        <v>0.71909529000000005</v>
      </c>
    </row>
    <row r="4550" spans="1:6" x14ac:dyDescent="0.25">
      <c r="A4550">
        <v>-0.15131835199999999</v>
      </c>
      <c r="B4550">
        <v>0.68300175699999999</v>
      </c>
      <c r="C4550">
        <v>90.839996339999999</v>
      </c>
      <c r="D4550">
        <v>0.20742269399999999</v>
      </c>
      <c r="E4550">
        <f t="shared" si="140"/>
        <v>0.15131835199999999</v>
      </c>
      <c r="F4550">
        <f t="shared" si="141"/>
        <v>0.68300175699999999</v>
      </c>
    </row>
    <row r="4551" spans="1:6" x14ac:dyDescent="0.25">
      <c r="A4551">
        <v>-0.15136718900000001</v>
      </c>
      <c r="B4551">
        <v>0.60473144099999998</v>
      </c>
      <c r="C4551">
        <v>90.86000061</v>
      </c>
      <c r="D4551">
        <v>0.20745593100000001</v>
      </c>
      <c r="E4551">
        <f t="shared" si="140"/>
        <v>0.15136718900000001</v>
      </c>
      <c r="F4551">
        <f t="shared" si="141"/>
        <v>0.60473144099999998</v>
      </c>
    </row>
    <row r="4552" spans="1:6" x14ac:dyDescent="0.25">
      <c r="A4552">
        <v>-0.15141600999999999</v>
      </c>
      <c r="B4552">
        <v>0.61531716599999997</v>
      </c>
      <c r="C4552">
        <v>90.879997250000002</v>
      </c>
      <c r="D4552">
        <v>0.20748820700000001</v>
      </c>
      <c r="E4552">
        <f t="shared" si="140"/>
        <v>0.15141600999999999</v>
      </c>
      <c r="F4552">
        <f t="shared" si="141"/>
        <v>0.61531716599999997</v>
      </c>
    </row>
    <row r="4553" spans="1:6" x14ac:dyDescent="0.25">
      <c r="A4553">
        <v>-0.15141600999999999</v>
      </c>
      <c r="B4553">
        <v>0.73629033600000005</v>
      </c>
      <c r="C4553">
        <v>90.900001529999997</v>
      </c>
      <c r="D4553">
        <v>0.20751752900000001</v>
      </c>
      <c r="E4553">
        <f t="shared" si="140"/>
        <v>0.15141600999999999</v>
      </c>
      <c r="F4553">
        <f t="shared" si="141"/>
        <v>0.73629033600000005</v>
      </c>
    </row>
    <row r="4554" spans="1:6" x14ac:dyDescent="0.25">
      <c r="A4554">
        <v>-0.15146484700000001</v>
      </c>
      <c r="B4554">
        <v>0.72257703500000003</v>
      </c>
      <c r="C4554">
        <v>90.91999817</v>
      </c>
      <c r="D4554">
        <v>0.20754977599999999</v>
      </c>
      <c r="E4554">
        <f t="shared" ref="E4554:E4617" si="142">ABS(A4554)</f>
        <v>0.15146484700000001</v>
      </c>
      <c r="F4554">
        <f t="shared" ref="F4554:F4617" si="143">ABS(B4554)</f>
        <v>0.72257703500000003</v>
      </c>
    </row>
    <row r="4555" spans="1:6" x14ac:dyDescent="0.25">
      <c r="A4555">
        <v>-0.15151366799999999</v>
      </c>
      <c r="B4555">
        <v>0.68932890899999999</v>
      </c>
      <c r="C4555">
        <v>90.940002440000001</v>
      </c>
      <c r="D4555">
        <v>0.20759782600000001</v>
      </c>
      <c r="E4555">
        <f t="shared" si="142"/>
        <v>0.15151366799999999</v>
      </c>
      <c r="F4555">
        <f t="shared" si="143"/>
        <v>0.68932890899999999</v>
      </c>
    </row>
    <row r="4556" spans="1:6" x14ac:dyDescent="0.25">
      <c r="A4556">
        <v>-0.15156250399999999</v>
      </c>
      <c r="B4556">
        <v>0.55790805799999998</v>
      </c>
      <c r="C4556">
        <v>90.959999080000003</v>
      </c>
      <c r="D4556">
        <v>0.20762879300000001</v>
      </c>
      <c r="E4556">
        <f t="shared" si="142"/>
        <v>0.15156250399999999</v>
      </c>
      <c r="F4556">
        <f t="shared" si="143"/>
        <v>0.55790805799999998</v>
      </c>
    </row>
    <row r="4557" spans="1:6" x14ac:dyDescent="0.25">
      <c r="A4557">
        <v>-0.15156250399999999</v>
      </c>
      <c r="B4557">
        <v>0.59249037500000001</v>
      </c>
      <c r="C4557">
        <v>90.980003359999998</v>
      </c>
      <c r="D4557">
        <v>0.20765681999999999</v>
      </c>
      <c r="E4557">
        <f t="shared" si="142"/>
        <v>0.15156250399999999</v>
      </c>
      <c r="F4557">
        <f t="shared" si="143"/>
        <v>0.59249037500000001</v>
      </c>
    </row>
    <row r="4558" spans="1:6" x14ac:dyDescent="0.25">
      <c r="A4558">
        <v>-0.15161132599999999</v>
      </c>
      <c r="B4558">
        <v>0.70192193999999997</v>
      </c>
      <c r="C4558">
        <v>91</v>
      </c>
      <c r="D4558">
        <v>0.20768800500000001</v>
      </c>
      <c r="E4558">
        <f t="shared" si="142"/>
        <v>0.15161132599999999</v>
      </c>
      <c r="F4558">
        <f t="shared" si="143"/>
        <v>0.70192193999999997</v>
      </c>
    </row>
    <row r="4559" spans="1:6" x14ac:dyDescent="0.25">
      <c r="A4559">
        <v>-0.15166016199999999</v>
      </c>
      <c r="B4559">
        <v>0.80842000199999997</v>
      </c>
      <c r="C4559">
        <v>91.019996640000002</v>
      </c>
      <c r="D4559">
        <v>0.20772794999999999</v>
      </c>
      <c r="E4559">
        <f t="shared" si="142"/>
        <v>0.15166016199999999</v>
      </c>
      <c r="F4559">
        <f t="shared" si="143"/>
        <v>0.80842000199999997</v>
      </c>
    </row>
    <row r="4560" spans="1:6" x14ac:dyDescent="0.25">
      <c r="A4560">
        <v>-0.15166016199999999</v>
      </c>
      <c r="B4560">
        <v>0.70093065499999996</v>
      </c>
      <c r="C4560">
        <v>91.040000919999997</v>
      </c>
      <c r="D4560">
        <v>0.20775895999999999</v>
      </c>
      <c r="E4560">
        <f t="shared" si="142"/>
        <v>0.15166016199999999</v>
      </c>
      <c r="F4560">
        <f t="shared" si="143"/>
        <v>0.70093065499999996</v>
      </c>
    </row>
    <row r="4561" spans="1:6" x14ac:dyDescent="0.25">
      <c r="A4561">
        <v>-0.15170898399999999</v>
      </c>
      <c r="B4561">
        <v>0.54776018900000001</v>
      </c>
      <c r="C4561">
        <v>91.059997559999999</v>
      </c>
      <c r="D4561">
        <v>0.20780230999999999</v>
      </c>
      <c r="E4561">
        <f t="shared" si="142"/>
        <v>0.15170898399999999</v>
      </c>
      <c r="F4561">
        <f t="shared" si="143"/>
        <v>0.54776018900000001</v>
      </c>
    </row>
    <row r="4562" spans="1:6" x14ac:dyDescent="0.25">
      <c r="A4562">
        <v>-0.151757806</v>
      </c>
      <c r="B4562">
        <v>0.63650494800000001</v>
      </c>
      <c r="C4562">
        <v>91.08000183</v>
      </c>
      <c r="D4562">
        <v>0.20783084600000001</v>
      </c>
      <c r="E4562">
        <f t="shared" si="142"/>
        <v>0.151757806</v>
      </c>
      <c r="F4562">
        <f t="shared" si="143"/>
        <v>0.63650494800000001</v>
      </c>
    </row>
    <row r="4563" spans="1:6" x14ac:dyDescent="0.25">
      <c r="A4563">
        <v>-0.15180664199999999</v>
      </c>
      <c r="B4563">
        <v>0.677893937</v>
      </c>
      <c r="C4563">
        <v>91.099998470000003</v>
      </c>
      <c r="D4563">
        <v>0.207853445</v>
      </c>
      <c r="E4563">
        <f t="shared" si="142"/>
        <v>0.15180664199999999</v>
      </c>
      <c r="F4563">
        <f t="shared" si="143"/>
        <v>0.677893937</v>
      </c>
    </row>
    <row r="4564" spans="1:6" x14ac:dyDescent="0.25">
      <c r="A4564">
        <v>-0.15180664199999999</v>
      </c>
      <c r="B4564">
        <v>0.74598568700000001</v>
      </c>
      <c r="C4564">
        <v>91.120002749999998</v>
      </c>
      <c r="D4564">
        <v>0.207880759</v>
      </c>
      <c r="E4564">
        <f t="shared" si="142"/>
        <v>0.15180664199999999</v>
      </c>
      <c r="F4564">
        <f t="shared" si="143"/>
        <v>0.74598568700000001</v>
      </c>
    </row>
    <row r="4565" spans="1:6" x14ac:dyDescent="0.25">
      <c r="A4565">
        <v>-0.151855464</v>
      </c>
      <c r="B4565">
        <v>0.62618797999999998</v>
      </c>
      <c r="C4565">
        <v>91.13999939</v>
      </c>
      <c r="D4565">
        <v>0.207928417</v>
      </c>
      <c r="E4565">
        <f t="shared" si="142"/>
        <v>0.151855464</v>
      </c>
      <c r="F4565">
        <f t="shared" si="143"/>
        <v>0.62618797999999998</v>
      </c>
    </row>
    <row r="4566" spans="1:6" x14ac:dyDescent="0.25">
      <c r="A4566">
        <v>-0.15190429999999999</v>
      </c>
      <c r="B4566">
        <v>0.57809954900000005</v>
      </c>
      <c r="C4566">
        <v>91.160003660000001</v>
      </c>
      <c r="D4566">
        <v>0.207967707</v>
      </c>
      <c r="E4566">
        <f t="shared" si="142"/>
        <v>0.15190429999999999</v>
      </c>
      <c r="F4566">
        <f t="shared" si="143"/>
        <v>0.57809954900000005</v>
      </c>
    </row>
    <row r="4567" spans="1:6" x14ac:dyDescent="0.25">
      <c r="A4567">
        <v>-0.151953122</v>
      </c>
      <c r="B4567">
        <v>0.58415538099999997</v>
      </c>
      <c r="C4567">
        <v>91.180000309999997</v>
      </c>
      <c r="D4567">
        <v>0.20799029199999999</v>
      </c>
      <c r="E4567">
        <f t="shared" si="142"/>
        <v>0.151953122</v>
      </c>
      <c r="F4567">
        <f t="shared" si="143"/>
        <v>0.58415538099999997</v>
      </c>
    </row>
    <row r="4568" spans="1:6" x14ac:dyDescent="0.25">
      <c r="A4568">
        <v>-0.151953122</v>
      </c>
      <c r="B4568">
        <v>0.72009676700000003</v>
      </c>
      <c r="C4568">
        <v>91.199996949999999</v>
      </c>
      <c r="D4568">
        <v>0.208030353</v>
      </c>
      <c r="E4568">
        <f t="shared" si="142"/>
        <v>0.151953122</v>
      </c>
      <c r="F4568">
        <f t="shared" si="143"/>
        <v>0.72009676700000003</v>
      </c>
    </row>
    <row r="4569" spans="1:6" x14ac:dyDescent="0.25">
      <c r="A4569">
        <v>-0.15200195799999999</v>
      </c>
      <c r="B4569">
        <v>0.79543423700000004</v>
      </c>
      <c r="C4569">
        <v>91.22000122</v>
      </c>
      <c r="D4569">
        <v>0.20806561200000001</v>
      </c>
      <c r="E4569">
        <f t="shared" si="142"/>
        <v>0.15200195799999999</v>
      </c>
      <c r="F4569">
        <f t="shared" si="143"/>
        <v>0.79543423700000004</v>
      </c>
    </row>
    <row r="4570" spans="1:6" x14ac:dyDescent="0.25">
      <c r="A4570">
        <v>-0.152050779</v>
      </c>
      <c r="B4570">
        <v>0.64817833899999999</v>
      </c>
      <c r="C4570">
        <v>91.239997860000003</v>
      </c>
      <c r="D4570">
        <v>0.20810251599999999</v>
      </c>
      <c r="E4570">
        <f t="shared" si="142"/>
        <v>0.152050779</v>
      </c>
      <c r="F4570">
        <f t="shared" si="143"/>
        <v>0.64817833899999999</v>
      </c>
    </row>
    <row r="4571" spans="1:6" x14ac:dyDescent="0.25">
      <c r="A4571">
        <v>-0.15209961599999999</v>
      </c>
      <c r="B4571">
        <v>0.57998967199999996</v>
      </c>
      <c r="C4571">
        <v>91.260002139999997</v>
      </c>
      <c r="D4571">
        <v>0.20813438500000001</v>
      </c>
      <c r="E4571">
        <f t="shared" si="142"/>
        <v>0.15209961599999999</v>
      </c>
      <c r="F4571">
        <f t="shared" si="143"/>
        <v>0.57998967199999996</v>
      </c>
    </row>
    <row r="4572" spans="1:6" x14ac:dyDescent="0.25">
      <c r="A4572">
        <v>-0.15209961599999999</v>
      </c>
      <c r="B4572">
        <v>0.59934794899999999</v>
      </c>
      <c r="C4572">
        <v>91.27999878</v>
      </c>
      <c r="D4572">
        <v>0.208161393</v>
      </c>
      <c r="E4572">
        <f t="shared" si="142"/>
        <v>0.15209961599999999</v>
      </c>
      <c r="F4572">
        <f t="shared" si="143"/>
        <v>0.59934794899999999</v>
      </c>
    </row>
    <row r="4573" spans="1:6" x14ac:dyDescent="0.25">
      <c r="A4573">
        <v>-0.152148437</v>
      </c>
      <c r="B4573">
        <v>0.69690281200000004</v>
      </c>
      <c r="C4573">
        <v>91.300003050000001</v>
      </c>
      <c r="D4573">
        <v>0.20819631799999999</v>
      </c>
      <c r="E4573">
        <f t="shared" si="142"/>
        <v>0.152148437</v>
      </c>
      <c r="F4573">
        <f t="shared" si="143"/>
        <v>0.69690281200000004</v>
      </c>
    </row>
    <row r="4574" spans="1:6" x14ac:dyDescent="0.25">
      <c r="A4574">
        <v>-0.152197259</v>
      </c>
      <c r="B4574">
        <v>0.70610249000000003</v>
      </c>
      <c r="C4574">
        <v>91.319999690000003</v>
      </c>
      <c r="D4574">
        <v>0.20823783400000001</v>
      </c>
      <c r="E4574">
        <f t="shared" si="142"/>
        <v>0.152197259</v>
      </c>
      <c r="F4574">
        <f t="shared" si="143"/>
        <v>0.70610249000000003</v>
      </c>
    </row>
    <row r="4575" spans="1:6" x14ac:dyDescent="0.25">
      <c r="A4575">
        <v>-0.152246095</v>
      </c>
      <c r="B4575">
        <v>0.67345881500000004</v>
      </c>
      <c r="C4575">
        <v>91.339996339999999</v>
      </c>
      <c r="D4575">
        <v>0.208265803</v>
      </c>
      <c r="E4575">
        <f t="shared" si="142"/>
        <v>0.152246095</v>
      </c>
      <c r="F4575">
        <f t="shared" si="143"/>
        <v>0.67345881500000004</v>
      </c>
    </row>
    <row r="4576" spans="1:6" x14ac:dyDescent="0.25">
      <c r="A4576">
        <v>-0.152246095</v>
      </c>
      <c r="B4576">
        <v>0.58971571899999997</v>
      </c>
      <c r="C4576">
        <v>91.36000061</v>
      </c>
      <c r="D4576">
        <v>0.20831266000000001</v>
      </c>
      <c r="E4576">
        <f t="shared" si="142"/>
        <v>0.152246095</v>
      </c>
      <c r="F4576">
        <f t="shared" si="143"/>
        <v>0.58971571899999997</v>
      </c>
    </row>
    <row r="4577" spans="1:6" x14ac:dyDescent="0.25">
      <c r="A4577">
        <v>-0.152294917</v>
      </c>
      <c r="B4577">
        <v>0.58255833400000001</v>
      </c>
      <c r="C4577">
        <v>91.379997250000002</v>
      </c>
      <c r="D4577">
        <v>0.208351703</v>
      </c>
      <c r="E4577">
        <f t="shared" si="142"/>
        <v>0.152294917</v>
      </c>
      <c r="F4577">
        <f t="shared" si="143"/>
        <v>0.58255833400000001</v>
      </c>
    </row>
    <row r="4578" spans="1:6" x14ac:dyDescent="0.25">
      <c r="A4578">
        <v>-0.152343753</v>
      </c>
      <c r="B4578">
        <v>0.65467345700000001</v>
      </c>
      <c r="C4578">
        <v>91.400001529999997</v>
      </c>
      <c r="D4578">
        <v>0.208371057</v>
      </c>
      <c r="E4578">
        <f t="shared" si="142"/>
        <v>0.152343753</v>
      </c>
      <c r="F4578">
        <f t="shared" si="143"/>
        <v>0.65467345700000001</v>
      </c>
    </row>
    <row r="4579" spans="1:6" x14ac:dyDescent="0.25">
      <c r="A4579">
        <v>-0.152343753</v>
      </c>
      <c r="B4579">
        <v>0.70640259999999999</v>
      </c>
      <c r="C4579">
        <v>91.41999817</v>
      </c>
      <c r="D4579">
        <v>0.20839970999999999</v>
      </c>
      <c r="E4579">
        <f t="shared" si="142"/>
        <v>0.152343753</v>
      </c>
      <c r="F4579">
        <f t="shared" si="143"/>
        <v>0.70640259999999999</v>
      </c>
    </row>
    <row r="4580" spans="1:6" x14ac:dyDescent="0.25">
      <c r="A4580">
        <v>-0.152392575</v>
      </c>
      <c r="B4580">
        <v>0.64745867300000004</v>
      </c>
      <c r="C4580">
        <v>91.440002440000001</v>
      </c>
      <c r="D4580">
        <v>0.20844185200000001</v>
      </c>
      <c r="E4580">
        <f t="shared" si="142"/>
        <v>0.152392575</v>
      </c>
      <c r="F4580">
        <f t="shared" si="143"/>
        <v>0.64745867300000004</v>
      </c>
    </row>
    <row r="4581" spans="1:6" x14ac:dyDescent="0.25">
      <c r="A4581">
        <v>-0.152441411</v>
      </c>
      <c r="B4581">
        <v>0.57655191400000005</v>
      </c>
      <c r="C4581">
        <v>91.459999080000003</v>
      </c>
      <c r="D4581">
        <v>0.20847294899999999</v>
      </c>
      <c r="E4581">
        <f t="shared" si="142"/>
        <v>0.152441411</v>
      </c>
      <c r="F4581">
        <f t="shared" si="143"/>
        <v>0.57655191400000005</v>
      </c>
    </row>
    <row r="4582" spans="1:6" x14ac:dyDescent="0.25">
      <c r="A4582">
        <v>-0.152490233</v>
      </c>
      <c r="B4582">
        <v>0.64947813700000001</v>
      </c>
      <c r="C4582">
        <v>91.480003359999998</v>
      </c>
      <c r="D4582">
        <v>0.208515004</v>
      </c>
      <c r="E4582">
        <f t="shared" si="142"/>
        <v>0.152490233</v>
      </c>
      <c r="F4582">
        <f t="shared" si="143"/>
        <v>0.64947813700000001</v>
      </c>
    </row>
    <row r="4583" spans="1:6" x14ac:dyDescent="0.25">
      <c r="A4583">
        <v>-0.152490233</v>
      </c>
      <c r="B4583">
        <v>0.67606258399999997</v>
      </c>
      <c r="C4583">
        <v>91.5</v>
      </c>
      <c r="D4583">
        <v>0.20855326099999999</v>
      </c>
      <c r="E4583">
        <f t="shared" si="142"/>
        <v>0.152490233</v>
      </c>
      <c r="F4583">
        <f t="shared" si="143"/>
        <v>0.67606258399999997</v>
      </c>
    </row>
    <row r="4584" spans="1:6" x14ac:dyDescent="0.25">
      <c r="A4584">
        <v>-0.152539069</v>
      </c>
      <c r="B4584">
        <v>0.75925576699999997</v>
      </c>
      <c r="C4584">
        <v>91.519996640000002</v>
      </c>
      <c r="D4584">
        <v>0.208581085</v>
      </c>
      <c r="E4584">
        <f t="shared" si="142"/>
        <v>0.152539069</v>
      </c>
      <c r="F4584">
        <f t="shared" si="143"/>
        <v>0.75925576699999997</v>
      </c>
    </row>
    <row r="4585" spans="1:6" x14ac:dyDescent="0.25">
      <c r="A4585">
        <v>-0.152587891</v>
      </c>
      <c r="B4585">
        <v>0.67407953700000001</v>
      </c>
      <c r="C4585">
        <v>91.540000919999997</v>
      </c>
      <c r="D4585">
        <v>0.20861353599999999</v>
      </c>
      <c r="E4585">
        <f t="shared" si="142"/>
        <v>0.152587891</v>
      </c>
      <c r="F4585">
        <f t="shared" si="143"/>
        <v>0.67407953700000001</v>
      </c>
    </row>
    <row r="4586" spans="1:6" x14ac:dyDescent="0.25">
      <c r="A4586">
        <v>-0.15263671200000001</v>
      </c>
      <c r="B4586">
        <v>0.57859027399999996</v>
      </c>
      <c r="C4586">
        <v>91.559997559999999</v>
      </c>
      <c r="D4586">
        <v>0.208660393</v>
      </c>
      <c r="E4586">
        <f t="shared" si="142"/>
        <v>0.15263671200000001</v>
      </c>
      <c r="F4586">
        <f t="shared" si="143"/>
        <v>0.57859027399999996</v>
      </c>
    </row>
    <row r="4587" spans="1:6" x14ac:dyDescent="0.25">
      <c r="A4587">
        <v>-0.15263671200000001</v>
      </c>
      <c r="B4587">
        <v>0.59480476400000004</v>
      </c>
      <c r="C4587">
        <v>91.58000183</v>
      </c>
      <c r="D4587">
        <v>0.20869227600000001</v>
      </c>
      <c r="E4587">
        <f t="shared" si="142"/>
        <v>0.15263671200000001</v>
      </c>
      <c r="F4587">
        <f t="shared" si="143"/>
        <v>0.59480476400000004</v>
      </c>
    </row>
    <row r="4588" spans="1:6" x14ac:dyDescent="0.25">
      <c r="A4588">
        <v>-0.152685549</v>
      </c>
      <c r="B4588">
        <v>0.63689148399999995</v>
      </c>
      <c r="C4588">
        <v>91.599998470000003</v>
      </c>
      <c r="D4588">
        <v>0.208722413</v>
      </c>
      <c r="E4588">
        <f t="shared" si="142"/>
        <v>0.152685549</v>
      </c>
      <c r="F4588">
        <f t="shared" si="143"/>
        <v>0.63689148399999995</v>
      </c>
    </row>
    <row r="4589" spans="1:6" x14ac:dyDescent="0.25">
      <c r="A4589">
        <v>-0.15273437000000001</v>
      </c>
      <c r="B4589">
        <v>0.76125651599999999</v>
      </c>
      <c r="C4589">
        <v>91.620002749999998</v>
      </c>
      <c r="D4589">
        <v>0.208758938</v>
      </c>
      <c r="E4589">
        <f t="shared" si="142"/>
        <v>0.15273437000000001</v>
      </c>
      <c r="F4589">
        <f t="shared" si="143"/>
        <v>0.76125651599999999</v>
      </c>
    </row>
    <row r="4590" spans="1:6" x14ac:dyDescent="0.25">
      <c r="A4590">
        <v>-0.15273437000000001</v>
      </c>
      <c r="B4590">
        <v>0.67615127600000002</v>
      </c>
      <c r="C4590">
        <v>91.63999939</v>
      </c>
      <c r="D4590">
        <v>0.20879882499999999</v>
      </c>
      <c r="E4590">
        <f t="shared" si="142"/>
        <v>0.15273437000000001</v>
      </c>
      <c r="F4590">
        <f t="shared" si="143"/>
        <v>0.67615127600000002</v>
      </c>
    </row>
    <row r="4591" spans="1:6" x14ac:dyDescent="0.25">
      <c r="A4591">
        <v>-0.152783206</v>
      </c>
      <c r="B4591">
        <v>0.56204164000000001</v>
      </c>
      <c r="C4591">
        <v>91.660003660000001</v>
      </c>
      <c r="D4591">
        <v>0.208834404</v>
      </c>
      <c r="E4591">
        <f t="shared" si="142"/>
        <v>0.152783206</v>
      </c>
      <c r="F4591">
        <f t="shared" si="143"/>
        <v>0.56204164000000001</v>
      </c>
    </row>
    <row r="4592" spans="1:6" x14ac:dyDescent="0.25">
      <c r="A4592">
        <v>-0.15283202800000001</v>
      </c>
      <c r="B4592">
        <v>0.58432322699999995</v>
      </c>
      <c r="C4592">
        <v>91.680000309999997</v>
      </c>
      <c r="D4592">
        <v>0.208870944</v>
      </c>
      <c r="E4592">
        <f t="shared" si="142"/>
        <v>0.15283202800000001</v>
      </c>
      <c r="F4592">
        <f t="shared" si="143"/>
        <v>0.58432322699999995</v>
      </c>
    </row>
    <row r="4593" spans="1:6" x14ac:dyDescent="0.25">
      <c r="A4593">
        <v>-0.15288086400000001</v>
      </c>
      <c r="B4593">
        <v>0.61819958699999999</v>
      </c>
      <c r="C4593">
        <v>91.699996949999999</v>
      </c>
      <c r="D4593">
        <v>0.208892627</v>
      </c>
      <c r="E4593">
        <f t="shared" si="142"/>
        <v>0.15288086400000001</v>
      </c>
      <c r="F4593">
        <f t="shared" si="143"/>
        <v>0.61819958699999999</v>
      </c>
    </row>
    <row r="4594" spans="1:6" x14ac:dyDescent="0.25">
      <c r="A4594">
        <v>-0.15288086400000001</v>
      </c>
      <c r="B4594">
        <v>0.62880104800000003</v>
      </c>
      <c r="C4594">
        <v>91.72000122</v>
      </c>
      <c r="D4594">
        <v>0.20892531</v>
      </c>
      <c r="E4594">
        <f t="shared" si="142"/>
        <v>0.15288086400000001</v>
      </c>
      <c r="F4594">
        <f t="shared" si="143"/>
        <v>0.62880104800000003</v>
      </c>
    </row>
    <row r="4595" spans="1:6" x14ac:dyDescent="0.25">
      <c r="A4595">
        <v>-0.15292968600000001</v>
      </c>
      <c r="B4595">
        <v>0.68505239500000004</v>
      </c>
      <c r="C4595">
        <v>91.739997860000003</v>
      </c>
      <c r="D4595">
        <v>0.208969708</v>
      </c>
      <c r="E4595">
        <f t="shared" si="142"/>
        <v>0.15292968600000001</v>
      </c>
      <c r="F4595">
        <f t="shared" si="143"/>
        <v>0.68505239500000004</v>
      </c>
    </row>
    <row r="4596" spans="1:6" x14ac:dyDescent="0.25">
      <c r="A4596">
        <v>-0.15297852200000001</v>
      </c>
      <c r="B4596">
        <v>0.61394757</v>
      </c>
      <c r="C4596">
        <v>91.760002139999997</v>
      </c>
      <c r="D4596">
        <v>0.20901049699999999</v>
      </c>
      <c r="E4596">
        <f t="shared" si="142"/>
        <v>0.15297852200000001</v>
      </c>
      <c r="F4596">
        <f t="shared" si="143"/>
        <v>0.61394757</v>
      </c>
    </row>
    <row r="4597" spans="1:6" x14ac:dyDescent="0.25">
      <c r="A4597">
        <v>-0.15302734400000001</v>
      </c>
      <c r="B4597">
        <v>0.591988862</v>
      </c>
      <c r="C4597">
        <v>91.77999878</v>
      </c>
      <c r="D4597">
        <v>0.20903073899999999</v>
      </c>
      <c r="E4597">
        <f t="shared" si="142"/>
        <v>0.15302734400000001</v>
      </c>
      <c r="F4597">
        <f t="shared" si="143"/>
        <v>0.591988862</v>
      </c>
    </row>
    <row r="4598" spans="1:6" x14ac:dyDescent="0.25">
      <c r="A4598">
        <v>-0.15302734400000001</v>
      </c>
      <c r="B4598">
        <v>0.68712508699999997</v>
      </c>
      <c r="C4598">
        <v>91.800003050000001</v>
      </c>
      <c r="D4598">
        <v>0.209057456</v>
      </c>
      <c r="E4598">
        <f t="shared" si="142"/>
        <v>0.15302734400000001</v>
      </c>
      <c r="F4598">
        <f t="shared" si="143"/>
        <v>0.68712508699999997</v>
      </c>
    </row>
    <row r="4599" spans="1:6" x14ac:dyDescent="0.25">
      <c r="A4599">
        <v>-0.15307616600000001</v>
      </c>
      <c r="B4599">
        <v>0.74744570300000002</v>
      </c>
      <c r="C4599">
        <v>91.819999690000003</v>
      </c>
      <c r="D4599">
        <v>0.20909798299999999</v>
      </c>
      <c r="E4599">
        <f t="shared" si="142"/>
        <v>0.15307616600000001</v>
      </c>
      <c r="F4599">
        <f t="shared" si="143"/>
        <v>0.74744570300000002</v>
      </c>
    </row>
    <row r="4600" spans="1:6" x14ac:dyDescent="0.25">
      <c r="A4600">
        <v>-0.15312500200000001</v>
      </c>
      <c r="B4600">
        <v>0.72458451999999995</v>
      </c>
      <c r="C4600">
        <v>91.839996339999999</v>
      </c>
      <c r="D4600">
        <v>0.20913151099999999</v>
      </c>
      <c r="E4600">
        <f t="shared" si="142"/>
        <v>0.15312500200000001</v>
      </c>
      <c r="F4600">
        <f t="shared" si="143"/>
        <v>0.72458451999999995</v>
      </c>
    </row>
    <row r="4601" spans="1:6" x14ac:dyDescent="0.25">
      <c r="A4601">
        <v>-0.15312500200000001</v>
      </c>
      <c r="B4601">
        <v>0.70697176500000003</v>
      </c>
      <c r="C4601">
        <v>91.86000061</v>
      </c>
      <c r="D4601">
        <v>0.20917053899999999</v>
      </c>
      <c r="E4601">
        <f t="shared" si="142"/>
        <v>0.15312500200000001</v>
      </c>
      <c r="F4601">
        <f t="shared" si="143"/>
        <v>0.70697176500000003</v>
      </c>
    </row>
    <row r="4602" spans="1:6" x14ac:dyDescent="0.25">
      <c r="A4602">
        <v>-0.15317382299999999</v>
      </c>
      <c r="B4602">
        <v>0.52656191600000002</v>
      </c>
      <c r="C4602">
        <v>91.879997250000002</v>
      </c>
      <c r="D4602">
        <v>0.20919172699999999</v>
      </c>
      <c r="E4602">
        <f t="shared" si="142"/>
        <v>0.15317382299999999</v>
      </c>
      <c r="F4602">
        <f t="shared" si="143"/>
        <v>0.52656191600000002</v>
      </c>
    </row>
    <row r="4603" spans="1:6" x14ac:dyDescent="0.25">
      <c r="A4603">
        <v>-0.15322266000000001</v>
      </c>
      <c r="B4603">
        <v>0.68463951300000003</v>
      </c>
      <c r="C4603">
        <v>91.900001529999997</v>
      </c>
      <c r="D4603">
        <v>0.20923223899999999</v>
      </c>
      <c r="E4603">
        <f t="shared" si="142"/>
        <v>0.15322266000000001</v>
      </c>
      <c r="F4603">
        <f t="shared" si="143"/>
        <v>0.68463951300000003</v>
      </c>
    </row>
    <row r="4604" spans="1:6" x14ac:dyDescent="0.25">
      <c r="A4604">
        <v>-0.15327148099999999</v>
      </c>
      <c r="B4604">
        <v>0.76049733200000003</v>
      </c>
      <c r="C4604">
        <v>91.91999817</v>
      </c>
      <c r="D4604">
        <v>0.20925371800000001</v>
      </c>
      <c r="E4604">
        <f t="shared" si="142"/>
        <v>0.15327148099999999</v>
      </c>
      <c r="F4604">
        <f t="shared" si="143"/>
        <v>0.76049733200000003</v>
      </c>
    </row>
    <row r="4605" spans="1:6" x14ac:dyDescent="0.25">
      <c r="A4605">
        <v>-0.15327148099999999</v>
      </c>
      <c r="B4605">
        <v>0.72478765199999995</v>
      </c>
      <c r="C4605">
        <v>91.940002440000001</v>
      </c>
      <c r="D4605">
        <v>0.209292906</v>
      </c>
      <c r="E4605">
        <f t="shared" si="142"/>
        <v>0.15327148099999999</v>
      </c>
      <c r="F4605">
        <f t="shared" si="143"/>
        <v>0.72478765199999995</v>
      </c>
    </row>
    <row r="4606" spans="1:6" x14ac:dyDescent="0.25">
      <c r="A4606">
        <v>-0.15332031800000001</v>
      </c>
      <c r="B4606">
        <v>0.67029315199999995</v>
      </c>
      <c r="C4606">
        <v>91.959999080000003</v>
      </c>
      <c r="D4606">
        <v>0.20933216700000001</v>
      </c>
      <c r="E4606">
        <f t="shared" si="142"/>
        <v>0.15332031800000001</v>
      </c>
      <c r="F4606">
        <f t="shared" si="143"/>
        <v>0.67029315199999995</v>
      </c>
    </row>
    <row r="4607" spans="1:6" x14ac:dyDescent="0.25">
      <c r="A4607">
        <v>-0.15336913899999999</v>
      </c>
      <c r="B4607">
        <v>0.51915252199999995</v>
      </c>
      <c r="C4607">
        <v>91.980003359999998</v>
      </c>
      <c r="D4607">
        <v>0.209365578</v>
      </c>
      <c r="E4607">
        <f t="shared" si="142"/>
        <v>0.15336913899999999</v>
      </c>
      <c r="F4607">
        <f t="shared" si="143"/>
        <v>0.51915252199999995</v>
      </c>
    </row>
    <row r="4608" spans="1:6" x14ac:dyDescent="0.25">
      <c r="A4608">
        <v>-0.15336913899999999</v>
      </c>
      <c r="B4608">
        <v>0.73177218399999999</v>
      </c>
      <c r="C4608">
        <v>92</v>
      </c>
      <c r="D4608">
        <v>0.209404068</v>
      </c>
      <c r="E4608">
        <f t="shared" si="142"/>
        <v>0.15336913899999999</v>
      </c>
      <c r="F4608">
        <f t="shared" si="143"/>
        <v>0.73177218399999999</v>
      </c>
    </row>
    <row r="4609" spans="1:6" x14ac:dyDescent="0.25">
      <c r="A4609">
        <v>-0.15341797600000001</v>
      </c>
      <c r="B4609">
        <v>0.77631241100000004</v>
      </c>
      <c r="C4609">
        <v>92.019996640000002</v>
      </c>
      <c r="D4609">
        <v>0.20943209500000001</v>
      </c>
      <c r="E4609">
        <f t="shared" si="142"/>
        <v>0.15341797600000001</v>
      </c>
      <c r="F4609">
        <f t="shared" si="143"/>
        <v>0.77631241100000004</v>
      </c>
    </row>
    <row r="4610" spans="1:6" x14ac:dyDescent="0.25">
      <c r="A4610">
        <v>-0.15346679699999999</v>
      </c>
      <c r="B4610">
        <v>0.76838278800000004</v>
      </c>
      <c r="C4610">
        <v>92.040000919999997</v>
      </c>
      <c r="D4610">
        <v>0.20947608600000001</v>
      </c>
      <c r="E4610">
        <f t="shared" si="142"/>
        <v>0.15346679699999999</v>
      </c>
      <c r="F4610">
        <f t="shared" si="143"/>
        <v>0.76838278800000004</v>
      </c>
    </row>
    <row r="4611" spans="1:6" x14ac:dyDescent="0.25">
      <c r="A4611">
        <v>-0.15346679699999999</v>
      </c>
      <c r="B4611">
        <v>0.68743664000000004</v>
      </c>
      <c r="C4611">
        <v>92.059997559999999</v>
      </c>
      <c r="D4611">
        <v>0.2095089</v>
      </c>
      <c r="E4611">
        <f t="shared" si="142"/>
        <v>0.15346679699999999</v>
      </c>
      <c r="F4611">
        <f t="shared" si="143"/>
        <v>0.68743664000000004</v>
      </c>
    </row>
    <row r="4612" spans="1:6" x14ac:dyDescent="0.25">
      <c r="A4612">
        <v>-0.15351561899999999</v>
      </c>
      <c r="B4612">
        <v>0.55759549100000005</v>
      </c>
      <c r="C4612">
        <v>92.08000183</v>
      </c>
      <c r="D4612">
        <v>0.20954541099999999</v>
      </c>
      <c r="E4612">
        <f t="shared" si="142"/>
        <v>0.15351561899999999</v>
      </c>
      <c r="F4612">
        <f t="shared" si="143"/>
        <v>0.55759549100000005</v>
      </c>
    </row>
    <row r="4613" spans="1:6" x14ac:dyDescent="0.25">
      <c r="A4613">
        <v>-0.15356445499999999</v>
      </c>
      <c r="B4613">
        <v>0.73052251300000004</v>
      </c>
      <c r="C4613">
        <v>92.099998470000003</v>
      </c>
      <c r="D4613">
        <v>0.20957336500000001</v>
      </c>
      <c r="E4613">
        <f t="shared" si="142"/>
        <v>0.15356445499999999</v>
      </c>
      <c r="F4613">
        <f t="shared" si="143"/>
        <v>0.73052251300000004</v>
      </c>
    </row>
    <row r="4614" spans="1:6" x14ac:dyDescent="0.25">
      <c r="A4614">
        <v>-0.15361327699999999</v>
      </c>
      <c r="B4614">
        <v>0.72627705300000001</v>
      </c>
      <c r="C4614">
        <v>92.120002749999998</v>
      </c>
      <c r="D4614">
        <v>0.20960132000000001</v>
      </c>
      <c r="E4614">
        <f t="shared" si="142"/>
        <v>0.15361327699999999</v>
      </c>
      <c r="F4614">
        <f t="shared" si="143"/>
        <v>0.72627705300000001</v>
      </c>
    </row>
    <row r="4615" spans="1:6" x14ac:dyDescent="0.25">
      <c r="A4615">
        <v>-0.15361327699999999</v>
      </c>
      <c r="B4615">
        <v>0.75362282999999997</v>
      </c>
      <c r="C4615">
        <v>92.13999939</v>
      </c>
      <c r="D4615">
        <v>0.209630292</v>
      </c>
      <c r="E4615">
        <f t="shared" si="142"/>
        <v>0.15361327699999999</v>
      </c>
      <c r="F4615">
        <f t="shared" si="143"/>
        <v>0.75362282999999997</v>
      </c>
    </row>
    <row r="4616" spans="1:6" x14ac:dyDescent="0.25">
      <c r="A4616">
        <v>-0.15366211299999999</v>
      </c>
      <c r="B4616">
        <v>0.65017515400000003</v>
      </c>
      <c r="C4616">
        <v>92.160003660000001</v>
      </c>
      <c r="D4616">
        <v>0.20967454499999999</v>
      </c>
      <c r="E4616">
        <f t="shared" si="142"/>
        <v>0.15366211299999999</v>
      </c>
      <c r="F4616">
        <f t="shared" si="143"/>
        <v>0.65017515400000003</v>
      </c>
    </row>
    <row r="4617" spans="1:6" x14ac:dyDescent="0.25">
      <c r="A4617">
        <v>-0.15371093499999999</v>
      </c>
      <c r="B4617">
        <v>0.60592210300000005</v>
      </c>
      <c r="C4617">
        <v>92.180000309999997</v>
      </c>
      <c r="D4617">
        <v>0.20970513299999999</v>
      </c>
      <c r="E4617">
        <f t="shared" si="142"/>
        <v>0.15371093499999999</v>
      </c>
      <c r="F4617">
        <f t="shared" si="143"/>
        <v>0.60592210300000005</v>
      </c>
    </row>
    <row r="4618" spans="1:6" x14ac:dyDescent="0.25">
      <c r="A4618">
        <v>-0.15371093499999999</v>
      </c>
      <c r="B4618">
        <v>0.64170360599999998</v>
      </c>
      <c r="C4618">
        <v>92.199996949999999</v>
      </c>
      <c r="D4618">
        <v>0.209733262</v>
      </c>
      <c r="E4618">
        <f t="shared" ref="E4618:E4681" si="144">ABS(A4618)</f>
        <v>0.15371093499999999</v>
      </c>
      <c r="F4618">
        <f t="shared" ref="F4618:F4681" si="145">ABS(B4618)</f>
        <v>0.64170360599999998</v>
      </c>
    </row>
    <row r="4619" spans="1:6" x14ac:dyDescent="0.25">
      <c r="A4619">
        <v>-0.15375977099999999</v>
      </c>
      <c r="B4619">
        <v>0.73004818000000005</v>
      </c>
      <c r="C4619">
        <v>92.22000122</v>
      </c>
      <c r="D4619">
        <v>0.209762948</v>
      </c>
      <c r="E4619">
        <f t="shared" si="144"/>
        <v>0.15375977099999999</v>
      </c>
      <c r="F4619">
        <f t="shared" si="145"/>
        <v>0.73004818000000005</v>
      </c>
    </row>
    <row r="4620" spans="1:6" x14ac:dyDescent="0.25">
      <c r="A4620">
        <v>-0.15380859299999999</v>
      </c>
      <c r="B4620">
        <v>0.79489427800000001</v>
      </c>
      <c r="C4620">
        <v>92.239997860000003</v>
      </c>
      <c r="D4620">
        <v>0.20980552699999999</v>
      </c>
      <c r="E4620">
        <f t="shared" si="144"/>
        <v>0.15380859299999999</v>
      </c>
      <c r="F4620">
        <f t="shared" si="145"/>
        <v>0.79489427800000001</v>
      </c>
    </row>
    <row r="4621" spans="1:6" x14ac:dyDescent="0.25">
      <c r="A4621">
        <v>-0.15380859299999999</v>
      </c>
      <c r="B4621">
        <v>0.67102110400000003</v>
      </c>
      <c r="C4621">
        <v>92.260002139999997</v>
      </c>
      <c r="D4621">
        <v>0.20984641700000001</v>
      </c>
      <c r="E4621">
        <f t="shared" si="144"/>
        <v>0.15380859299999999</v>
      </c>
      <c r="F4621">
        <f t="shared" si="145"/>
        <v>0.67102110400000003</v>
      </c>
    </row>
    <row r="4622" spans="1:6" x14ac:dyDescent="0.25">
      <c r="A4622">
        <v>-0.15385742899999999</v>
      </c>
      <c r="B4622">
        <v>0.55655682100000003</v>
      </c>
      <c r="C4622">
        <v>92.27999878</v>
      </c>
      <c r="D4622">
        <v>0.20986808500000001</v>
      </c>
      <c r="E4622">
        <f t="shared" si="144"/>
        <v>0.15385742899999999</v>
      </c>
      <c r="F4622">
        <f t="shared" si="145"/>
        <v>0.55655682100000003</v>
      </c>
    </row>
    <row r="4623" spans="1:6" x14ac:dyDescent="0.25">
      <c r="A4623">
        <v>-0.15390624999999999</v>
      </c>
      <c r="B4623">
        <v>0.64717596799999999</v>
      </c>
      <c r="C4623">
        <v>92.300003050000001</v>
      </c>
      <c r="D4623">
        <v>0.209904276</v>
      </c>
      <c r="E4623">
        <f t="shared" si="144"/>
        <v>0.15390624999999999</v>
      </c>
      <c r="F4623">
        <f t="shared" si="145"/>
        <v>0.64717596799999999</v>
      </c>
    </row>
    <row r="4624" spans="1:6" x14ac:dyDescent="0.25">
      <c r="A4624">
        <v>-0.15390624999999999</v>
      </c>
      <c r="B4624">
        <v>0.75450646899999996</v>
      </c>
      <c r="C4624">
        <v>92.319999690000003</v>
      </c>
      <c r="D4624">
        <v>0.20993484900000001</v>
      </c>
      <c r="E4624">
        <f t="shared" si="144"/>
        <v>0.15390624999999999</v>
      </c>
      <c r="F4624">
        <f t="shared" si="145"/>
        <v>0.75450646899999996</v>
      </c>
    </row>
    <row r="4625" spans="1:6" x14ac:dyDescent="0.25">
      <c r="A4625">
        <v>-0.153955072</v>
      </c>
      <c r="B4625">
        <v>0.69319021700000005</v>
      </c>
      <c r="C4625">
        <v>92.339996339999999</v>
      </c>
      <c r="D4625">
        <v>0.20996401100000001</v>
      </c>
      <c r="E4625">
        <f t="shared" si="144"/>
        <v>0.153955072</v>
      </c>
      <c r="F4625">
        <f t="shared" si="145"/>
        <v>0.69319021700000005</v>
      </c>
    </row>
    <row r="4626" spans="1:6" x14ac:dyDescent="0.25">
      <c r="A4626">
        <v>-0.15400390799999999</v>
      </c>
      <c r="B4626">
        <v>0.65355420099999995</v>
      </c>
      <c r="C4626">
        <v>92.36000061</v>
      </c>
      <c r="D4626">
        <v>0.210000464</v>
      </c>
      <c r="E4626">
        <f t="shared" si="144"/>
        <v>0.15400390799999999</v>
      </c>
      <c r="F4626">
        <f t="shared" si="145"/>
        <v>0.65355420099999995</v>
      </c>
    </row>
    <row r="4627" spans="1:6" x14ac:dyDescent="0.25">
      <c r="A4627">
        <v>-0.15405273</v>
      </c>
      <c r="B4627">
        <v>0.569476604</v>
      </c>
      <c r="C4627">
        <v>92.379997250000002</v>
      </c>
      <c r="D4627">
        <v>0.210031154</v>
      </c>
      <c r="E4627">
        <f t="shared" si="144"/>
        <v>0.15405273</v>
      </c>
      <c r="F4627">
        <f t="shared" si="145"/>
        <v>0.569476604</v>
      </c>
    </row>
    <row r="4628" spans="1:6" x14ac:dyDescent="0.25">
      <c r="A4628">
        <v>-0.15405273</v>
      </c>
      <c r="B4628">
        <v>0.60460805900000003</v>
      </c>
      <c r="C4628">
        <v>92.400001529999997</v>
      </c>
      <c r="D4628">
        <v>0.21006476900000001</v>
      </c>
      <c r="E4628">
        <f t="shared" si="144"/>
        <v>0.15405273</v>
      </c>
      <c r="F4628">
        <f t="shared" si="145"/>
        <v>0.60460805900000003</v>
      </c>
    </row>
    <row r="4629" spans="1:6" x14ac:dyDescent="0.25">
      <c r="A4629">
        <v>-0.154101566</v>
      </c>
      <c r="B4629">
        <v>0.76268947099999995</v>
      </c>
      <c r="C4629">
        <v>92.41999817</v>
      </c>
      <c r="D4629">
        <v>0.21008370100000001</v>
      </c>
      <c r="E4629">
        <f t="shared" si="144"/>
        <v>0.154101566</v>
      </c>
      <c r="F4629">
        <f t="shared" si="145"/>
        <v>0.76268947099999995</v>
      </c>
    </row>
    <row r="4630" spans="1:6" x14ac:dyDescent="0.25">
      <c r="A4630">
        <v>-0.154150388</v>
      </c>
      <c r="B4630">
        <v>0.65822887399999996</v>
      </c>
      <c r="C4630">
        <v>92.440002440000001</v>
      </c>
      <c r="D4630">
        <v>0.21011951300000001</v>
      </c>
      <c r="E4630">
        <f t="shared" si="144"/>
        <v>0.154150388</v>
      </c>
      <c r="F4630">
        <f t="shared" si="145"/>
        <v>0.65822887399999996</v>
      </c>
    </row>
    <row r="4631" spans="1:6" x14ac:dyDescent="0.25">
      <c r="A4631">
        <v>-0.154150388</v>
      </c>
      <c r="B4631">
        <v>0.67179942100000001</v>
      </c>
      <c r="C4631">
        <v>92.459999080000003</v>
      </c>
      <c r="D4631">
        <v>0.210159706</v>
      </c>
      <c r="E4631">
        <f t="shared" si="144"/>
        <v>0.154150388</v>
      </c>
      <c r="F4631">
        <f t="shared" si="145"/>
        <v>0.67179942100000001</v>
      </c>
    </row>
    <row r="4632" spans="1:6" x14ac:dyDescent="0.25">
      <c r="A4632">
        <v>-0.154199224</v>
      </c>
      <c r="B4632">
        <v>0.63367605199999999</v>
      </c>
      <c r="C4632">
        <v>92.480003359999998</v>
      </c>
      <c r="D4632">
        <v>0.21019884999999999</v>
      </c>
      <c r="E4632">
        <f t="shared" si="144"/>
        <v>0.154199224</v>
      </c>
      <c r="F4632">
        <f t="shared" si="145"/>
        <v>0.63367605199999999</v>
      </c>
    </row>
    <row r="4633" spans="1:6" x14ac:dyDescent="0.25">
      <c r="A4633">
        <v>-0.154248046</v>
      </c>
      <c r="B4633">
        <v>0.63843661500000004</v>
      </c>
      <c r="C4633">
        <v>92.5</v>
      </c>
      <c r="D4633">
        <v>0.21022354500000001</v>
      </c>
      <c r="E4633">
        <f t="shared" si="144"/>
        <v>0.154248046</v>
      </c>
      <c r="F4633">
        <f t="shared" si="145"/>
        <v>0.63843661500000004</v>
      </c>
    </row>
    <row r="4634" spans="1:6" x14ac:dyDescent="0.25">
      <c r="A4634">
        <v>-0.154248046</v>
      </c>
      <c r="B4634">
        <v>0.68682944800000001</v>
      </c>
      <c r="C4634">
        <v>92.519996640000002</v>
      </c>
      <c r="D4634">
        <v>0.21025555900000001</v>
      </c>
      <c r="E4634">
        <f t="shared" si="144"/>
        <v>0.154248046</v>
      </c>
      <c r="F4634">
        <f t="shared" si="145"/>
        <v>0.68682944800000001</v>
      </c>
    </row>
    <row r="4635" spans="1:6" x14ac:dyDescent="0.25">
      <c r="A4635">
        <v>-0.154296882</v>
      </c>
      <c r="B4635">
        <v>0.66200685500000001</v>
      </c>
      <c r="C4635">
        <v>92.540000919999997</v>
      </c>
      <c r="D4635">
        <v>0.210286205</v>
      </c>
      <c r="E4635">
        <f t="shared" si="144"/>
        <v>0.154296882</v>
      </c>
      <c r="F4635">
        <f t="shared" si="145"/>
        <v>0.66200685500000001</v>
      </c>
    </row>
    <row r="4636" spans="1:6" x14ac:dyDescent="0.25">
      <c r="A4636">
        <v>-0.154345704</v>
      </c>
      <c r="B4636">
        <v>0.59789216499999998</v>
      </c>
      <c r="C4636">
        <v>92.559997559999999</v>
      </c>
      <c r="D4636">
        <v>0.21031683700000001</v>
      </c>
      <c r="E4636">
        <f t="shared" si="144"/>
        <v>0.154345704</v>
      </c>
      <c r="F4636">
        <f t="shared" si="145"/>
        <v>0.59789216499999998</v>
      </c>
    </row>
    <row r="4637" spans="1:6" x14ac:dyDescent="0.25">
      <c r="A4637">
        <v>-0.154345704</v>
      </c>
      <c r="B4637">
        <v>0.58521515099999999</v>
      </c>
      <c r="C4637">
        <v>92.58000183</v>
      </c>
      <c r="D4637">
        <v>0.210344326</v>
      </c>
      <c r="E4637">
        <f t="shared" si="144"/>
        <v>0.154345704</v>
      </c>
      <c r="F4637">
        <f t="shared" si="145"/>
        <v>0.58521515099999999</v>
      </c>
    </row>
    <row r="4638" spans="1:6" x14ac:dyDescent="0.25">
      <c r="A4638">
        <v>-0.154394525</v>
      </c>
      <c r="B4638">
        <v>0.57111740099999997</v>
      </c>
      <c r="C4638">
        <v>92.599998470000003</v>
      </c>
      <c r="D4638">
        <v>0.210377431</v>
      </c>
      <c r="E4638">
        <f t="shared" si="144"/>
        <v>0.154394525</v>
      </c>
      <c r="F4638">
        <f t="shared" si="145"/>
        <v>0.57111740099999997</v>
      </c>
    </row>
    <row r="4639" spans="1:6" x14ac:dyDescent="0.25">
      <c r="A4639">
        <v>-0.154443362</v>
      </c>
      <c r="B4639">
        <v>0.65861642399999998</v>
      </c>
      <c r="C4639">
        <v>92.620002749999998</v>
      </c>
      <c r="D4639">
        <v>0.210389189</v>
      </c>
      <c r="E4639">
        <f t="shared" si="144"/>
        <v>0.154443362</v>
      </c>
      <c r="F4639">
        <f t="shared" si="145"/>
        <v>0.65861642399999998</v>
      </c>
    </row>
    <row r="4640" spans="1:6" x14ac:dyDescent="0.25">
      <c r="A4640">
        <v>-0.154443362</v>
      </c>
      <c r="B4640">
        <v>0.69649392399999999</v>
      </c>
      <c r="C4640">
        <v>92.63999939</v>
      </c>
      <c r="D4640">
        <v>0.21042497199999999</v>
      </c>
      <c r="E4640">
        <f t="shared" si="144"/>
        <v>0.154443362</v>
      </c>
      <c r="F4640">
        <f t="shared" si="145"/>
        <v>0.69649392399999999</v>
      </c>
    </row>
    <row r="4641" spans="1:6" x14ac:dyDescent="0.25">
      <c r="A4641">
        <v>-0.15449218300000001</v>
      </c>
      <c r="B4641">
        <v>0.61708527800000001</v>
      </c>
      <c r="C4641">
        <v>92.660003660000001</v>
      </c>
      <c r="D4641">
        <v>0.21045889300000001</v>
      </c>
      <c r="E4641">
        <f t="shared" si="144"/>
        <v>0.15449218300000001</v>
      </c>
      <c r="F4641">
        <f t="shared" si="145"/>
        <v>0.61708527800000001</v>
      </c>
    </row>
    <row r="4642" spans="1:6" x14ac:dyDescent="0.25">
      <c r="A4642">
        <v>-0.15454102</v>
      </c>
      <c r="B4642">
        <v>0.59925472700000004</v>
      </c>
      <c r="C4642">
        <v>92.680000309999997</v>
      </c>
      <c r="D4642">
        <v>0.210499406</v>
      </c>
      <c r="E4642">
        <f t="shared" si="144"/>
        <v>0.15454102</v>
      </c>
      <c r="F4642">
        <f t="shared" si="145"/>
        <v>0.59925472700000004</v>
      </c>
    </row>
    <row r="4643" spans="1:6" x14ac:dyDescent="0.25">
      <c r="A4643">
        <v>-0.15454102</v>
      </c>
      <c r="B4643">
        <v>0.60341215100000001</v>
      </c>
      <c r="C4643">
        <v>92.699996949999999</v>
      </c>
      <c r="D4643">
        <v>0.21052143700000001</v>
      </c>
      <c r="E4643">
        <f t="shared" si="144"/>
        <v>0.15454102</v>
      </c>
      <c r="F4643">
        <f t="shared" si="145"/>
        <v>0.60341215100000001</v>
      </c>
    </row>
    <row r="4644" spans="1:6" x14ac:dyDescent="0.25">
      <c r="A4644">
        <v>-0.15458984100000001</v>
      </c>
      <c r="B4644">
        <v>0.690674067</v>
      </c>
      <c r="C4644">
        <v>92.72000122</v>
      </c>
      <c r="D4644">
        <v>0.210551982</v>
      </c>
      <c r="E4644">
        <f t="shared" si="144"/>
        <v>0.15458984100000001</v>
      </c>
      <c r="F4644">
        <f t="shared" si="145"/>
        <v>0.690674067</v>
      </c>
    </row>
    <row r="4645" spans="1:6" x14ac:dyDescent="0.25">
      <c r="A4645">
        <v>-0.154638677</v>
      </c>
      <c r="B4645">
        <v>0.77955532100000002</v>
      </c>
      <c r="C4645">
        <v>92.739997860000003</v>
      </c>
      <c r="D4645">
        <v>0.210569968</v>
      </c>
      <c r="E4645">
        <f t="shared" si="144"/>
        <v>0.154638677</v>
      </c>
      <c r="F4645">
        <f t="shared" si="145"/>
        <v>0.77955532100000002</v>
      </c>
    </row>
    <row r="4646" spans="1:6" x14ac:dyDescent="0.25">
      <c r="A4646">
        <v>-0.15468749900000001</v>
      </c>
      <c r="B4646">
        <v>0.63724303199999999</v>
      </c>
      <c r="C4646">
        <v>92.760002139999997</v>
      </c>
      <c r="D4646">
        <v>0.210609767</v>
      </c>
      <c r="E4646">
        <f t="shared" si="144"/>
        <v>0.15468749900000001</v>
      </c>
      <c r="F4646">
        <f t="shared" si="145"/>
        <v>0.63724303199999999</v>
      </c>
    </row>
    <row r="4647" spans="1:6" x14ac:dyDescent="0.25">
      <c r="A4647">
        <v>-0.15468749900000001</v>
      </c>
      <c r="B4647">
        <v>0.59552913900000004</v>
      </c>
      <c r="C4647">
        <v>92.77999878</v>
      </c>
      <c r="D4647">
        <v>0.21063936599999999</v>
      </c>
      <c r="E4647">
        <f t="shared" si="144"/>
        <v>0.15468749900000001</v>
      </c>
      <c r="F4647">
        <f t="shared" si="145"/>
        <v>0.59552913900000004</v>
      </c>
    </row>
    <row r="4648" spans="1:6" x14ac:dyDescent="0.25">
      <c r="A4648">
        <v>-0.154736335</v>
      </c>
      <c r="B4648">
        <v>0.65409433800000005</v>
      </c>
      <c r="C4648">
        <v>92.800003050000001</v>
      </c>
      <c r="D4648">
        <v>0.21066457</v>
      </c>
      <c r="E4648">
        <f t="shared" si="144"/>
        <v>0.154736335</v>
      </c>
      <c r="F4648">
        <f t="shared" si="145"/>
        <v>0.65409433800000005</v>
      </c>
    </row>
    <row r="4649" spans="1:6" x14ac:dyDescent="0.25">
      <c r="A4649">
        <v>-0.15478515700000001</v>
      </c>
      <c r="B4649">
        <v>0.67770034099999998</v>
      </c>
      <c r="C4649">
        <v>92.819999690000003</v>
      </c>
      <c r="D4649">
        <v>0.21068777999999999</v>
      </c>
      <c r="E4649">
        <f t="shared" si="144"/>
        <v>0.15478515700000001</v>
      </c>
      <c r="F4649">
        <f t="shared" si="145"/>
        <v>0.67770034099999998</v>
      </c>
    </row>
    <row r="4650" spans="1:6" x14ac:dyDescent="0.25">
      <c r="A4650">
        <v>-0.15478515700000001</v>
      </c>
      <c r="B4650">
        <v>0.75498002799999997</v>
      </c>
      <c r="C4650">
        <v>92.839996339999999</v>
      </c>
      <c r="D4650">
        <v>0.21072475600000001</v>
      </c>
      <c r="E4650">
        <f t="shared" si="144"/>
        <v>0.15478515700000001</v>
      </c>
      <c r="F4650">
        <f t="shared" si="145"/>
        <v>0.75498002799999997</v>
      </c>
    </row>
    <row r="4651" spans="1:6" x14ac:dyDescent="0.25">
      <c r="A4651">
        <v>-0.15483397900000001</v>
      </c>
      <c r="B4651">
        <v>0.693910837</v>
      </c>
      <c r="C4651">
        <v>92.86000061</v>
      </c>
      <c r="D4651">
        <v>0.210763697</v>
      </c>
      <c r="E4651">
        <f t="shared" si="144"/>
        <v>0.15483397900000001</v>
      </c>
      <c r="F4651">
        <f t="shared" si="145"/>
        <v>0.693910837</v>
      </c>
    </row>
    <row r="4652" spans="1:6" x14ac:dyDescent="0.25">
      <c r="A4652">
        <v>-0.15488281500000001</v>
      </c>
      <c r="B4652">
        <v>0.58373045899999998</v>
      </c>
      <c r="C4652">
        <v>92.879997250000002</v>
      </c>
      <c r="D4652">
        <v>0.21079304900000001</v>
      </c>
      <c r="E4652">
        <f t="shared" si="144"/>
        <v>0.15488281500000001</v>
      </c>
      <c r="F4652">
        <f t="shared" si="145"/>
        <v>0.58373045899999998</v>
      </c>
    </row>
    <row r="4653" spans="1:6" x14ac:dyDescent="0.25">
      <c r="A4653">
        <v>-0.15488281500000001</v>
      </c>
      <c r="B4653">
        <v>0.64354997899999999</v>
      </c>
      <c r="C4653">
        <v>92.900001529999997</v>
      </c>
      <c r="D4653">
        <v>0.210808255</v>
      </c>
      <c r="E4653">
        <f t="shared" si="144"/>
        <v>0.15488281500000001</v>
      </c>
      <c r="F4653">
        <f t="shared" si="145"/>
        <v>0.64354997899999999</v>
      </c>
    </row>
    <row r="4654" spans="1:6" x14ac:dyDescent="0.25">
      <c r="A4654">
        <v>-0.15493163700000001</v>
      </c>
      <c r="B4654">
        <v>0.71576815800000004</v>
      </c>
      <c r="C4654">
        <v>92.91999817</v>
      </c>
      <c r="D4654">
        <v>0.210836195</v>
      </c>
      <c r="E4654">
        <f t="shared" si="144"/>
        <v>0.15493163700000001</v>
      </c>
      <c r="F4654">
        <f t="shared" si="145"/>
        <v>0.71576815800000004</v>
      </c>
    </row>
    <row r="4655" spans="1:6" x14ac:dyDescent="0.25">
      <c r="A4655">
        <v>-0.15498047300000001</v>
      </c>
      <c r="B4655">
        <v>0.74489796200000002</v>
      </c>
      <c r="C4655">
        <v>92.940002440000001</v>
      </c>
      <c r="D4655">
        <v>0.210869053</v>
      </c>
      <c r="E4655">
        <f t="shared" si="144"/>
        <v>0.15498047300000001</v>
      </c>
      <c r="F4655">
        <f t="shared" si="145"/>
        <v>0.74489796200000002</v>
      </c>
    </row>
    <row r="4656" spans="1:6" x14ac:dyDescent="0.25">
      <c r="A4656">
        <v>-0.15498047300000001</v>
      </c>
      <c r="B4656">
        <v>0.668554604</v>
      </c>
      <c r="C4656">
        <v>92.959999080000003</v>
      </c>
      <c r="D4656">
        <v>0.21089780799999999</v>
      </c>
      <c r="E4656">
        <f t="shared" si="144"/>
        <v>0.15498047300000001</v>
      </c>
      <c r="F4656">
        <f t="shared" si="145"/>
        <v>0.668554604</v>
      </c>
    </row>
    <row r="4657" spans="1:6" x14ac:dyDescent="0.25">
      <c r="A4657">
        <v>-0.15502929500000001</v>
      </c>
      <c r="B4657">
        <v>0.65360546100000005</v>
      </c>
      <c r="C4657">
        <v>92.980003359999998</v>
      </c>
      <c r="D4657">
        <v>0.21093421700000001</v>
      </c>
      <c r="E4657">
        <f t="shared" si="144"/>
        <v>0.15502929500000001</v>
      </c>
      <c r="F4657">
        <f t="shared" si="145"/>
        <v>0.65360546100000005</v>
      </c>
    </row>
    <row r="4658" spans="1:6" x14ac:dyDescent="0.25">
      <c r="A4658">
        <v>-0.15507813100000001</v>
      </c>
      <c r="B4658">
        <v>0.58728253799999997</v>
      </c>
      <c r="C4658">
        <v>93</v>
      </c>
      <c r="D4658">
        <v>0.21096010500000001</v>
      </c>
      <c r="E4658">
        <f t="shared" si="144"/>
        <v>0.15507813100000001</v>
      </c>
      <c r="F4658">
        <f t="shared" si="145"/>
        <v>0.58728253799999997</v>
      </c>
    </row>
    <row r="4659" spans="1:6" x14ac:dyDescent="0.25">
      <c r="A4659">
        <v>-0.15507813100000001</v>
      </c>
      <c r="B4659">
        <v>0.60854566099999996</v>
      </c>
      <c r="C4659">
        <v>93.019996640000002</v>
      </c>
      <c r="D4659">
        <v>0.21098273300000001</v>
      </c>
      <c r="E4659">
        <f t="shared" si="144"/>
        <v>0.15507813100000001</v>
      </c>
      <c r="F4659">
        <f t="shared" si="145"/>
        <v>0.60854566099999996</v>
      </c>
    </row>
    <row r="4660" spans="1:6" x14ac:dyDescent="0.25">
      <c r="A4660">
        <v>-0.15512695200000001</v>
      </c>
      <c r="B4660">
        <v>0.71302032500000001</v>
      </c>
      <c r="C4660">
        <v>93.040000919999997</v>
      </c>
      <c r="D4660">
        <v>0.21101582399999999</v>
      </c>
      <c r="E4660">
        <f t="shared" si="144"/>
        <v>0.15512695200000001</v>
      </c>
      <c r="F4660">
        <f t="shared" si="145"/>
        <v>0.71302032500000001</v>
      </c>
    </row>
    <row r="4661" spans="1:6" x14ac:dyDescent="0.25">
      <c r="A4661">
        <v>-0.15517577399999999</v>
      </c>
      <c r="B4661">
        <v>0.68478137299999997</v>
      </c>
      <c r="C4661">
        <v>93.059997559999999</v>
      </c>
      <c r="D4661">
        <v>0.21104705200000001</v>
      </c>
      <c r="E4661">
        <f t="shared" si="144"/>
        <v>0.15517577399999999</v>
      </c>
      <c r="F4661">
        <f t="shared" si="145"/>
        <v>0.68478137299999997</v>
      </c>
    </row>
    <row r="4662" spans="1:6" x14ac:dyDescent="0.25">
      <c r="A4662">
        <v>-0.15517577399999999</v>
      </c>
      <c r="B4662">
        <v>0.56360131499999999</v>
      </c>
      <c r="C4662">
        <v>93.08000183</v>
      </c>
      <c r="D4662">
        <v>0.21107927000000001</v>
      </c>
      <c r="E4662">
        <f t="shared" si="144"/>
        <v>0.15517577399999999</v>
      </c>
      <c r="F4662">
        <f t="shared" si="145"/>
        <v>0.56360131499999999</v>
      </c>
    </row>
    <row r="4663" spans="1:6" x14ac:dyDescent="0.25">
      <c r="A4663">
        <v>-0.15522461000000001</v>
      </c>
      <c r="B4663">
        <v>0.635185361</v>
      </c>
      <c r="C4663">
        <v>93.099998470000003</v>
      </c>
      <c r="D4663">
        <v>0.21110119999999999</v>
      </c>
      <c r="E4663">
        <f t="shared" si="144"/>
        <v>0.15522461000000001</v>
      </c>
      <c r="F4663">
        <f t="shared" si="145"/>
        <v>0.635185361</v>
      </c>
    </row>
    <row r="4664" spans="1:6" x14ac:dyDescent="0.25">
      <c r="A4664">
        <v>-0.15527343199999999</v>
      </c>
      <c r="B4664">
        <v>0.63526600600000005</v>
      </c>
      <c r="C4664">
        <v>93.120002749999998</v>
      </c>
      <c r="D4664">
        <v>0.21113092999999999</v>
      </c>
      <c r="E4664">
        <f t="shared" si="144"/>
        <v>0.15527343199999999</v>
      </c>
      <c r="F4664">
        <f t="shared" si="145"/>
        <v>0.63526600600000005</v>
      </c>
    </row>
    <row r="4665" spans="1:6" x14ac:dyDescent="0.25">
      <c r="A4665">
        <v>-0.15527343199999999</v>
      </c>
      <c r="B4665">
        <v>0.80226737299999995</v>
      </c>
      <c r="C4665">
        <v>93.13999939</v>
      </c>
      <c r="D4665">
        <v>0.21115809799999999</v>
      </c>
      <c r="E4665">
        <f t="shared" si="144"/>
        <v>0.15527343199999999</v>
      </c>
      <c r="F4665">
        <f t="shared" si="145"/>
        <v>0.80226737299999995</v>
      </c>
    </row>
    <row r="4666" spans="1:6" x14ac:dyDescent="0.25">
      <c r="A4666">
        <v>-0.15532226800000001</v>
      </c>
      <c r="B4666">
        <v>0.67130065000000005</v>
      </c>
      <c r="C4666">
        <v>93.160003660000001</v>
      </c>
      <c r="D4666">
        <v>0.21118151199999999</v>
      </c>
      <c r="E4666">
        <f t="shared" si="144"/>
        <v>0.15532226800000001</v>
      </c>
      <c r="F4666">
        <f t="shared" si="145"/>
        <v>0.67130065000000005</v>
      </c>
    </row>
    <row r="4667" spans="1:6" x14ac:dyDescent="0.25">
      <c r="A4667">
        <v>-0.15537108999999999</v>
      </c>
      <c r="B4667">
        <v>0.67093670400000005</v>
      </c>
      <c r="C4667">
        <v>93.180000309999997</v>
      </c>
      <c r="D4667">
        <v>0.21121447199999999</v>
      </c>
      <c r="E4667">
        <f t="shared" si="144"/>
        <v>0.15537108999999999</v>
      </c>
      <c r="F4667">
        <f t="shared" si="145"/>
        <v>0.67093670400000005</v>
      </c>
    </row>
    <row r="4668" spans="1:6" x14ac:dyDescent="0.25">
      <c r="A4668">
        <v>-0.15537108999999999</v>
      </c>
      <c r="B4668">
        <v>0.62073147299999998</v>
      </c>
      <c r="C4668">
        <v>93.199996949999999</v>
      </c>
      <c r="D4668">
        <v>0.21123445199999999</v>
      </c>
      <c r="E4668">
        <f t="shared" si="144"/>
        <v>0.15537108999999999</v>
      </c>
      <c r="F4668">
        <f t="shared" si="145"/>
        <v>0.62073147299999998</v>
      </c>
    </row>
    <row r="4669" spans="1:6" x14ac:dyDescent="0.25">
      <c r="A4669">
        <v>-0.15541992600000001</v>
      </c>
      <c r="B4669">
        <v>0.71119320399999997</v>
      </c>
      <c r="C4669">
        <v>93.22000122</v>
      </c>
      <c r="D4669">
        <v>0.211267601</v>
      </c>
      <c r="E4669">
        <f t="shared" si="144"/>
        <v>0.15541992600000001</v>
      </c>
      <c r="F4669">
        <f t="shared" si="145"/>
        <v>0.71119320399999997</v>
      </c>
    </row>
    <row r="4670" spans="1:6" x14ac:dyDescent="0.25">
      <c r="A4670">
        <v>-0.15546874799999999</v>
      </c>
      <c r="B4670">
        <v>0.77735584999999996</v>
      </c>
      <c r="C4670">
        <v>93.239997860000003</v>
      </c>
      <c r="D4670">
        <v>0.21129805800000001</v>
      </c>
      <c r="E4670">
        <f t="shared" si="144"/>
        <v>0.15546874799999999</v>
      </c>
      <c r="F4670">
        <f t="shared" si="145"/>
        <v>0.77735584999999996</v>
      </c>
    </row>
    <row r="4671" spans="1:6" x14ac:dyDescent="0.25">
      <c r="A4671">
        <v>-0.15546874799999999</v>
      </c>
      <c r="B4671">
        <v>0.76808089000000002</v>
      </c>
      <c r="C4671">
        <v>93.260002139999997</v>
      </c>
      <c r="D4671">
        <v>0.211334365</v>
      </c>
      <c r="E4671">
        <f t="shared" si="144"/>
        <v>0.15546874799999999</v>
      </c>
      <c r="F4671">
        <f t="shared" si="145"/>
        <v>0.76808089000000002</v>
      </c>
    </row>
    <row r="4672" spans="1:6" x14ac:dyDescent="0.25">
      <c r="A4672">
        <v>-0.15551758399999999</v>
      </c>
      <c r="B4672">
        <v>0.63346672100000001</v>
      </c>
      <c r="C4672">
        <v>93.27999878</v>
      </c>
      <c r="D4672">
        <v>0.21135686300000001</v>
      </c>
      <c r="E4672">
        <f t="shared" si="144"/>
        <v>0.15551758399999999</v>
      </c>
      <c r="F4672">
        <f t="shared" si="145"/>
        <v>0.63346672100000001</v>
      </c>
    </row>
    <row r="4673" spans="1:6" x14ac:dyDescent="0.25">
      <c r="A4673">
        <v>-0.15556640599999999</v>
      </c>
      <c r="B4673">
        <v>0.55876308699999999</v>
      </c>
      <c r="C4673">
        <v>93.300003050000001</v>
      </c>
      <c r="D4673">
        <v>0.211386461</v>
      </c>
      <c r="E4673">
        <f t="shared" si="144"/>
        <v>0.15556640599999999</v>
      </c>
      <c r="F4673">
        <f t="shared" si="145"/>
        <v>0.55876308699999999</v>
      </c>
    </row>
    <row r="4674" spans="1:6" x14ac:dyDescent="0.25">
      <c r="A4674">
        <v>-0.15561522699999999</v>
      </c>
      <c r="B4674">
        <v>0.74270021900000005</v>
      </c>
      <c r="C4674">
        <v>93.319999690000003</v>
      </c>
      <c r="D4674">
        <v>0.211400911</v>
      </c>
      <c r="E4674">
        <f t="shared" si="144"/>
        <v>0.15561522699999999</v>
      </c>
      <c r="F4674">
        <f t="shared" si="145"/>
        <v>0.74270021900000005</v>
      </c>
    </row>
    <row r="4675" spans="1:6" x14ac:dyDescent="0.25">
      <c r="A4675">
        <v>-0.15561522699999999</v>
      </c>
      <c r="B4675">
        <v>0.67373180399999999</v>
      </c>
      <c r="C4675">
        <v>93.339996339999999</v>
      </c>
      <c r="D4675">
        <v>0.21143342000000001</v>
      </c>
      <c r="E4675">
        <f t="shared" si="144"/>
        <v>0.15561522699999999</v>
      </c>
      <c r="F4675">
        <f t="shared" si="145"/>
        <v>0.67373180399999999</v>
      </c>
    </row>
    <row r="4676" spans="1:6" x14ac:dyDescent="0.25">
      <c r="A4676">
        <v>-0.15566406399999999</v>
      </c>
      <c r="B4676">
        <v>0.65099835399999995</v>
      </c>
      <c r="C4676">
        <v>93.36000061</v>
      </c>
      <c r="D4676">
        <v>0.21146198599999999</v>
      </c>
      <c r="E4676">
        <f t="shared" si="144"/>
        <v>0.15566406399999999</v>
      </c>
      <c r="F4676">
        <f t="shared" si="145"/>
        <v>0.65099835399999995</v>
      </c>
    </row>
    <row r="4677" spans="1:6" x14ac:dyDescent="0.25">
      <c r="A4677">
        <v>-0.15566406399999999</v>
      </c>
      <c r="B4677">
        <v>0.64171743400000003</v>
      </c>
      <c r="C4677">
        <v>93.379997250000002</v>
      </c>
      <c r="D4677">
        <v>0.21149372299999999</v>
      </c>
      <c r="E4677">
        <f t="shared" si="144"/>
        <v>0.15566406399999999</v>
      </c>
      <c r="F4677">
        <f t="shared" si="145"/>
        <v>0.64171743400000003</v>
      </c>
    </row>
    <row r="4678" spans="1:6" x14ac:dyDescent="0.25">
      <c r="A4678">
        <v>-0.155712885</v>
      </c>
      <c r="B4678">
        <v>0.54774355900000005</v>
      </c>
      <c r="C4678">
        <v>93.400001529999997</v>
      </c>
      <c r="D4678">
        <v>0.21152665400000001</v>
      </c>
      <c r="E4678">
        <f t="shared" si="144"/>
        <v>0.155712885</v>
      </c>
      <c r="F4678">
        <f t="shared" si="145"/>
        <v>0.54774355900000005</v>
      </c>
    </row>
    <row r="4679" spans="1:6" x14ac:dyDescent="0.25">
      <c r="A4679">
        <v>-0.15576172199999999</v>
      </c>
      <c r="B4679">
        <v>0.67063587899999999</v>
      </c>
      <c r="C4679">
        <v>93.41999817</v>
      </c>
      <c r="D4679">
        <v>0.211549559</v>
      </c>
      <c r="E4679">
        <f t="shared" si="144"/>
        <v>0.15576172199999999</v>
      </c>
      <c r="F4679">
        <f t="shared" si="145"/>
        <v>0.67063587899999999</v>
      </c>
    </row>
    <row r="4680" spans="1:6" x14ac:dyDescent="0.25">
      <c r="A4680">
        <v>-0.15576172199999999</v>
      </c>
      <c r="B4680">
        <v>0.74862313300000005</v>
      </c>
      <c r="C4680">
        <v>93.440002440000001</v>
      </c>
      <c r="D4680">
        <v>0.211576931</v>
      </c>
      <c r="E4680">
        <f t="shared" si="144"/>
        <v>0.15576172199999999</v>
      </c>
      <c r="F4680">
        <f t="shared" si="145"/>
        <v>0.74862313300000005</v>
      </c>
    </row>
    <row r="4681" spans="1:6" x14ac:dyDescent="0.25">
      <c r="A4681">
        <v>-0.155810543</v>
      </c>
      <c r="B4681">
        <v>0.71709960699999997</v>
      </c>
      <c r="C4681">
        <v>93.459999080000003</v>
      </c>
      <c r="D4681">
        <v>0.211603139</v>
      </c>
      <c r="E4681">
        <f t="shared" si="144"/>
        <v>0.155810543</v>
      </c>
      <c r="F4681">
        <f t="shared" si="145"/>
        <v>0.71709960699999997</v>
      </c>
    </row>
    <row r="4682" spans="1:6" x14ac:dyDescent="0.25">
      <c r="A4682">
        <v>-0.15585937899999999</v>
      </c>
      <c r="B4682">
        <v>0.65591579700000002</v>
      </c>
      <c r="C4682">
        <v>93.480003359999998</v>
      </c>
      <c r="D4682">
        <v>0.21163569199999999</v>
      </c>
      <c r="E4682">
        <f t="shared" ref="E4682:E4745" si="146">ABS(A4682)</f>
        <v>0.15585937899999999</v>
      </c>
      <c r="F4682">
        <f t="shared" ref="F4682:F4745" si="147">ABS(B4682)</f>
        <v>0.65591579700000002</v>
      </c>
    </row>
    <row r="4683" spans="1:6" x14ac:dyDescent="0.25">
      <c r="A4683">
        <v>-0.15585937899999999</v>
      </c>
      <c r="B4683">
        <v>0.59982413099999998</v>
      </c>
      <c r="C4683">
        <v>93.5</v>
      </c>
      <c r="D4683">
        <v>0.211666716</v>
      </c>
      <c r="E4683">
        <f t="shared" si="146"/>
        <v>0.15585937899999999</v>
      </c>
      <c r="F4683">
        <f t="shared" si="147"/>
        <v>0.59982413099999998</v>
      </c>
    </row>
    <row r="4684" spans="1:6" x14ac:dyDescent="0.25">
      <c r="A4684">
        <v>-0.155908201</v>
      </c>
      <c r="B4684">
        <v>0.76280498500000005</v>
      </c>
      <c r="C4684">
        <v>93.519996640000002</v>
      </c>
      <c r="D4684">
        <v>0.21168218499999999</v>
      </c>
      <c r="E4684">
        <f t="shared" si="146"/>
        <v>0.155908201</v>
      </c>
      <c r="F4684">
        <f t="shared" si="147"/>
        <v>0.76280498500000005</v>
      </c>
    </row>
    <row r="4685" spans="1:6" x14ac:dyDescent="0.25">
      <c r="A4685">
        <v>-0.15595703699999999</v>
      </c>
      <c r="B4685">
        <v>0.76297026899999998</v>
      </c>
      <c r="C4685">
        <v>93.540000919999997</v>
      </c>
      <c r="D4685">
        <v>0.21171540699999999</v>
      </c>
      <c r="E4685">
        <f t="shared" si="146"/>
        <v>0.15595703699999999</v>
      </c>
      <c r="F4685">
        <f t="shared" si="147"/>
        <v>0.76297026899999998</v>
      </c>
    </row>
    <row r="4686" spans="1:6" x14ac:dyDescent="0.25">
      <c r="A4686">
        <v>-0.15595703699999999</v>
      </c>
      <c r="B4686">
        <v>0.74082446099999999</v>
      </c>
      <c r="C4686">
        <v>93.559997559999999</v>
      </c>
      <c r="D4686">
        <v>0.211736915</v>
      </c>
      <c r="E4686">
        <f t="shared" si="146"/>
        <v>0.15595703699999999</v>
      </c>
      <c r="F4686">
        <f t="shared" si="147"/>
        <v>0.74082446099999999</v>
      </c>
    </row>
    <row r="4687" spans="1:6" x14ac:dyDescent="0.25">
      <c r="A4687">
        <v>-0.156005859</v>
      </c>
      <c r="B4687">
        <v>0.67037445299999998</v>
      </c>
      <c r="C4687">
        <v>93.58000183</v>
      </c>
      <c r="D4687">
        <v>0.211769438</v>
      </c>
      <c r="E4687">
        <f t="shared" si="146"/>
        <v>0.156005859</v>
      </c>
      <c r="F4687">
        <f t="shared" si="147"/>
        <v>0.67037445299999998</v>
      </c>
    </row>
    <row r="4688" spans="1:6" x14ac:dyDescent="0.25">
      <c r="A4688">
        <v>-0.156054681</v>
      </c>
      <c r="B4688">
        <v>0.57993006700000005</v>
      </c>
      <c r="C4688">
        <v>93.599998470000003</v>
      </c>
      <c r="D4688">
        <v>0.211800289</v>
      </c>
      <c r="E4688">
        <f t="shared" si="146"/>
        <v>0.156054681</v>
      </c>
      <c r="F4688">
        <f t="shared" si="147"/>
        <v>0.57993006700000005</v>
      </c>
    </row>
    <row r="4689" spans="1:6" x14ac:dyDescent="0.25">
      <c r="A4689">
        <v>-0.156054681</v>
      </c>
      <c r="B4689">
        <v>0.69547736599999999</v>
      </c>
      <c r="C4689">
        <v>93.620002749999998</v>
      </c>
      <c r="D4689">
        <v>0.211831139</v>
      </c>
      <c r="E4689">
        <f t="shared" si="146"/>
        <v>0.156054681</v>
      </c>
      <c r="F4689">
        <f t="shared" si="147"/>
        <v>0.69547736599999999</v>
      </c>
    </row>
    <row r="4690" spans="1:6" x14ac:dyDescent="0.25">
      <c r="A4690">
        <v>-0.156103517</v>
      </c>
      <c r="B4690">
        <v>0.77867567500000001</v>
      </c>
      <c r="C4690">
        <v>93.63999939</v>
      </c>
      <c r="D4690">
        <v>0.211847175</v>
      </c>
      <c r="E4690">
        <f t="shared" si="146"/>
        <v>0.156103517</v>
      </c>
      <c r="F4690">
        <f t="shared" si="147"/>
        <v>0.77867567500000001</v>
      </c>
    </row>
    <row r="4691" spans="1:6" x14ac:dyDescent="0.25">
      <c r="A4691">
        <v>-0.156152339</v>
      </c>
      <c r="B4691">
        <v>0.73051047300000005</v>
      </c>
      <c r="C4691">
        <v>93.660003660000001</v>
      </c>
      <c r="D4691">
        <v>0.21187946499999999</v>
      </c>
      <c r="E4691">
        <f t="shared" si="146"/>
        <v>0.156152339</v>
      </c>
      <c r="F4691">
        <f t="shared" si="147"/>
        <v>0.73051047300000005</v>
      </c>
    </row>
    <row r="4692" spans="1:6" x14ac:dyDescent="0.25">
      <c r="A4692">
        <v>-0.156152339</v>
      </c>
      <c r="B4692">
        <v>0.62241893999999998</v>
      </c>
      <c r="C4692">
        <v>93.680000309999997</v>
      </c>
      <c r="D4692">
        <v>0.21191597600000001</v>
      </c>
      <c r="E4692">
        <f t="shared" si="146"/>
        <v>0.156152339</v>
      </c>
      <c r="F4692">
        <f t="shared" si="147"/>
        <v>0.62241893999999998</v>
      </c>
    </row>
    <row r="4693" spans="1:6" x14ac:dyDescent="0.25">
      <c r="A4693">
        <v>-0.156201175</v>
      </c>
      <c r="B4693">
        <v>0.56947803500000005</v>
      </c>
      <c r="C4693">
        <v>93.699996949999999</v>
      </c>
      <c r="D4693">
        <v>0.21193877899999999</v>
      </c>
      <c r="E4693">
        <f t="shared" si="146"/>
        <v>0.156201175</v>
      </c>
      <c r="F4693">
        <f t="shared" si="147"/>
        <v>0.56947803500000005</v>
      </c>
    </row>
    <row r="4694" spans="1:6" x14ac:dyDescent="0.25">
      <c r="A4694">
        <v>-0.156201175</v>
      </c>
      <c r="B4694">
        <v>0.72094064999999996</v>
      </c>
      <c r="C4694">
        <v>93.72000122</v>
      </c>
      <c r="D4694">
        <v>0.21196357599999999</v>
      </c>
      <c r="E4694">
        <f t="shared" si="146"/>
        <v>0.156201175</v>
      </c>
      <c r="F4694">
        <f t="shared" si="147"/>
        <v>0.72094064999999996</v>
      </c>
    </row>
    <row r="4695" spans="1:6" x14ac:dyDescent="0.25">
      <c r="A4695">
        <v>-0.156249997</v>
      </c>
      <c r="B4695">
        <v>0.76380938300000001</v>
      </c>
      <c r="C4695">
        <v>93.739997860000003</v>
      </c>
      <c r="D4695">
        <v>0.211989071</v>
      </c>
      <c r="E4695">
        <f t="shared" si="146"/>
        <v>0.156249997</v>
      </c>
      <c r="F4695">
        <f t="shared" si="147"/>
        <v>0.76380938300000001</v>
      </c>
    </row>
    <row r="4696" spans="1:6" x14ac:dyDescent="0.25">
      <c r="A4696">
        <v>-0.156298833</v>
      </c>
      <c r="B4696">
        <v>0.752869546</v>
      </c>
      <c r="C4696">
        <v>93.760002139999997</v>
      </c>
      <c r="D4696">
        <v>0.21202833200000001</v>
      </c>
      <c r="E4696">
        <f t="shared" si="146"/>
        <v>0.156298833</v>
      </c>
      <c r="F4696">
        <f t="shared" si="147"/>
        <v>0.752869546</v>
      </c>
    </row>
    <row r="4697" spans="1:6" x14ac:dyDescent="0.25">
      <c r="A4697">
        <v>-0.156298833</v>
      </c>
      <c r="B4697">
        <v>0.66293001200000001</v>
      </c>
      <c r="C4697">
        <v>93.77999878</v>
      </c>
      <c r="D4697">
        <v>0.21205168699999999</v>
      </c>
      <c r="E4697">
        <f t="shared" si="146"/>
        <v>0.156298833</v>
      </c>
      <c r="F4697">
        <f t="shared" si="147"/>
        <v>0.66293001200000001</v>
      </c>
    </row>
    <row r="4698" spans="1:6" x14ac:dyDescent="0.25">
      <c r="A4698">
        <v>-0.156347654</v>
      </c>
      <c r="B4698">
        <v>0.64530700399999996</v>
      </c>
      <c r="C4698">
        <v>93.800003050000001</v>
      </c>
      <c r="D4698">
        <v>0.21208050000000001</v>
      </c>
      <c r="E4698">
        <f t="shared" si="146"/>
        <v>0.156347654</v>
      </c>
      <c r="F4698">
        <f t="shared" si="147"/>
        <v>0.64530700399999996</v>
      </c>
    </row>
    <row r="4699" spans="1:6" x14ac:dyDescent="0.25">
      <c r="A4699">
        <v>-0.156396491</v>
      </c>
      <c r="B4699">
        <v>0.64065539800000004</v>
      </c>
      <c r="C4699">
        <v>93.819999690000003</v>
      </c>
      <c r="D4699">
        <v>0.212096493</v>
      </c>
      <c r="E4699">
        <f t="shared" si="146"/>
        <v>0.156396491</v>
      </c>
      <c r="F4699">
        <f t="shared" si="147"/>
        <v>0.64065539800000004</v>
      </c>
    </row>
    <row r="4700" spans="1:6" x14ac:dyDescent="0.25">
      <c r="A4700">
        <v>-0.156396491</v>
      </c>
      <c r="B4700">
        <v>0.72595494999999999</v>
      </c>
      <c r="C4700">
        <v>93.839996339999999</v>
      </c>
      <c r="D4700">
        <v>0.21212057600000001</v>
      </c>
      <c r="E4700">
        <f t="shared" si="146"/>
        <v>0.156396491</v>
      </c>
      <c r="F4700">
        <f t="shared" si="147"/>
        <v>0.72595494999999999</v>
      </c>
    </row>
    <row r="4701" spans="1:6" x14ac:dyDescent="0.25">
      <c r="A4701">
        <v>-0.156445312</v>
      </c>
      <c r="B4701">
        <v>0.73097014400000004</v>
      </c>
      <c r="C4701">
        <v>93.86000061</v>
      </c>
      <c r="D4701">
        <v>0.212153493</v>
      </c>
      <c r="E4701">
        <f t="shared" si="146"/>
        <v>0.156445312</v>
      </c>
      <c r="F4701">
        <f t="shared" si="147"/>
        <v>0.73097014400000004</v>
      </c>
    </row>
    <row r="4702" spans="1:6" x14ac:dyDescent="0.25">
      <c r="A4702">
        <v>-0.15649413400000001</v>
      </c>
      <c r="B4702">
        <v>0.71871864799999996</v>
      </c>
      <c r="C4702">
        <v>93.879997250000002</v>
      </c>
      <c r="D4702">
        <v>0.21218130099999999</v>
      </c>
      <c r="E4702">
        <f t="shared" si="146"/>
        <v>0.15649413400000001</v>
      </c>
      <c r="F4702">
        <f t="shared" si="147"/>
        <v>0.71871864799999996</v>
      </c>
    </row>
    <row r="4703" spans="1:6" x14ac:dyDescent="0.25">
      <c r="A4703">
        <v>-0.15649413400000001</v>
      </c>
      <c r="B4703">
        <v>0.67406165600000001</v>
      </c>
      <c r="C4703">
        <v>93.900001529999997</v>
      </c>
      <c r="D4703">
        <v>0.212212821</v>
      </c>
      <c r="E4703">
        <f t="shared" si="146"/>
        <v>0.15649413400000001</v>
      </c>
      <c r="F4703">
        <f t="shared" si="147"/>
        <v>0.67406165600000001</v>
      </c>
    </row>
    <row r="4704" spans="1:6" x14ac:dyDescent="0.25">
      <c r="A4704">
        <v>-0.15654297</v>
      </c>
      <c r="B4704">
        <v>0.66343462499999994</v>
      </c>
      <c r="C4704">
        <v>93.91999817</v>
      </c>
      <c r="D4704">
        <v>0.21223865</v>
      </c>
      <c r="E4704">
        <f t="shared" si="146"/>
        <v>0.15654297</v>
      </c>
      <c r="F4704">
        <f t="shared" si="147"/>
        <v>0.66343462499999994</v>
      </c>
    </row>
    <row r="4705" spans="1:6" x14ac:dyDescent="0.25">
      <c r="A4705">
        <v>-0.15654297</v>
      </c>
      <c r="B4705">
        <v>0.72489166299999996</v>
      </c>
      <c r="C4705">
        <v>93.940002440000001</v>
      </c>
      <c r="D4705">
        <v>0.212257743</v>
      </c>
      <c r="E4705">
        <f t="shared" si="146"/>
        <v>0.15654297</v>
      </c>
      <c r="F4705">
        <f t="shared" si="147"/>
        <v>0.72489166299999996</v>
      </c>
    </row>
    <row r="4706" spans="1:6" x14ac:dyDescent="0.25">
      <c r="A4706">
        <v>-0.15659179200000001</v>
      </c>
      <c r="B4706">
        <v>0.74506431799999995</v>
      </c>
      <c r="C4706">
        <v>93.959999080000003</v>
      </c>
      <c r="D4706">
        <v>0.21228450400000001</v>
      </c>
      <c r="E4706">
        <f t="shared" si="146"/>
        <v>0.15659179200000001</v>
      </c>
      <c r="F4706">
        <f t="shared" si="147"/>
        <v>0.74506431799999995</v>
      </c>
    </row>
    <row r="4707" spans="1:6" x14ac:dyDescent="0.25">
      <c r="A4707">
        <v>-0.156640628</v>
      </c>
      <c r="B4707">
        <v>0.68830680799999999</v>
      </c>
      <c r="C4707">
        <v>93.980003359999998</v>
      </c>
      <c r="D4707">
        <v>0.21232357499999999</v>
      </c>
      <c r="E4707">
        <f t="shared" si="146"/>
        <v>0.156640628</v>
      </c>
      <c r="F4707">
        <f t="shared" si="147"/>
        <v>0.68830680799999999</v>
      </c>
    </row>
    <row r="4708" spans="1:6" x14ac:dyDescent="0.25">
      <c r="A4708">
        <v>-0.156640628</v>
      </c>
      <c r="B4708">
        <v>0.62447559799999997</v>
      </c>
      <c r="C4708">
        <v>94</v>
      </c>
      <c r="D4708">
        <v>0.21234271099999999</v>
      </c>
      <c r="E4708">
        <f t="shared" si="146"/>
        <v>0.156640628</v>
      </c>
      <c r="F4708">
        <f t="shared" si="147"/>
        <v>0.62447559799999997</v>
      </c>
    </row>
    <row r="4709" spans="1:6" x14ac:dyDescent="0.25">
      <c r="A4709">
        <v>-0.15668945000000001</v>
      </c>
      <c r="B4709">
        <v>0.64562898899999999</v>
      </c>
      <c r="C4709">
        <v>94.019996640000002</v>
      </c>
      <c r="D4709">
        <v>0.212378232</v>
      </c>
      <c r="E4709">
        <f t="shared" si="146"/>
        <v>0.15668945000000001</v>
      </c>
      <c r="F4709">
        <f t="shared" si="147"/>
        <v>0.64562898899999999</v>
      </c>
    </row>
    <row r="4710" spans="1:6" x14ac:dyDescent="0.25">
      <c r="A4710">
        <v>-0.156738286</v>
      </c>
      <c r="B4710">
        <v>0.721855998</v>
      </c>
      <c r="C4710">
        <v>94.040000919999997</v>
      </c>
      <c r="D4710">
        <v>0.21239635000000001</v>
      </c>
      <c r="E4710">
        <f t="shared" si="146"/>
        <v>0.156738286</v>
      </c>
      <c r="F4710">
        <f t="shared" si="147"/>
        <v>0.721855998</v>
      </c>
    </row>
    <row r="4711" spans="1:6" x14ac:dyDescent="0.25">
      <c r="A4711">
        <v>-0.156738286</v>
      </c>
      <c r="B4711">
        <v>0.78367543200000001</v>
      </c>
      <c r="C4711">
        <v>94.059997559999999</v>
      </c>
      <c r="D4711">
        <v>0.212428073</v>
      </c>
      <c r="E4711">
        <f t="shared" si="146"/>
        <v>0.156738286</v>
      </c>
      <c r="F4711">
        <f t="shared" si="147"/>
        <v>0.78367543200000001</v>
      </c>
    </row>
    <row r="4712" spans="1:6" x14ac:dyDescent="0.25">
      <c r="A4712">
        <v>-0.15678710800000001</v>
      </c>
      <c r="B4712">
        <v>0.70215785500000005</v>
      </c>
      <c r="C4712">
        <v>94.08000183</v>
      </c>
      <c r="D4712">
        <v>0.21245073</v>
      </c>
      <c r="E4712">
        <f t="shared" si="146"/>
        <v>0.15678710800000001</v>
      </c>
      <c r="F4712">
        <f t="shared" si="147"/>
        <v>0.70215785500000005</v>
      </c>
    </row>
    <row r="4713" spans="1:6" x14ac:dyDescent="0.25">
      <c r="A4713">
        <v>-0.156835944</v>
      </c>
      <c r="B4713">
        <v>0.62351137400000001</v>
      </c>
      <c r="C4713">
        <v>94.099998470000003</v>
      </c>
      <c r="D4713">
        <v>0.21248652800000001</v>
      </c>
      <c r="E4713">
        <f t="shared" si="146"/>
        <v>0.156835944</v>
      </c>
      <c r="F4713">
        <f t="shared" si="147"/>
        <v>0.62351137400000001</v>
      </c>
    </row>
    <row r="4714" spans="1:6" x14ac:dyDescent="0.25">
      <c r="A4714">
        <v>-0.156835944</v>
      </c>
      <c r="B4714">
        <v>0.67793720999999996</v>
      </c>
      <c r="C4714">
        <v>94.120002749999998</v>
      </c>
      <c r="D4714">
        <v>0.21251275</v>
      </c>
      <c r="E4714">
        <f t="shared" si="146"/>
        <v>0.156835944</v>
      </c>
      <c r="F4714">
        <f t="shared" si="147"/>
        <v>0.67793720999999996</v>
      </c>
    </row>
    <row r="4715" spans="1:6" x14ac:dyDescent="0.25">
      <c r="A4715">
        <v>-0.15688476600000001</v>
      </c>
      <c r="B4715">
        <v>0.68555641199999995</v>
      </c>
      <c r="C4715">
        <v>94.13999939</v>
      </c>
      <c r="D4715">
        <v>0.21254003499999999</v>
      </c>
      <c r="E4715">
        <f t="shared" si="146"/>
        <v>0.15688476600000001</v>
      </c>
      <c r="F4715">
        <f t="shared" si="147"/>
        <v>0.68555641199999995</v>
      </c>
    </row>
    <row r="4716" spans="1:6" x14ac:dyDescent="0.25">
      <c r="A4716">
        <v>-0.15693358700000001</v>
      </c>
      <c r="B4716">
        <v>0.72302687200000004</v>
      </c>
      <c r="C4716">
        <v>94.160003660000001</v>
      </c>
      <c r="D4716">
        <v>0.21256403099999999</v>
      </c>
      <c r="E4716">
        <f t="shared" si="146"/>
        <v>0.15693358700000001</v>
      </c>
      <c r="F4716">
        <f t="shared" si="147"/>
        <v>0.72302687200000004</v>
      </c>
    </row>
    <row r="4717" spans="1:6" x14ac:dyDescent="0.25">
      <c r="A4717">
        <v>-0.15693358700000001</v>
      </c>
      <c r="B4717">
        <v>0.64692890599999997</v>
      </c>
      <c r="C4717">
        <v>94.180000309999997</v>
      </c>
      <c r="D4717">
        <v>0.21260025099999999</v>
      </c>
      <c r="E4717">
        <f t="shared" si="146"/>
        <v>0.15693358700000001</v>
      </c>
      <c r="F4717">
        <f t="shared" si="147"/>
        <v>0.64692890599999997</v>
      </c>
    </row>
    <row r="4718" spans="1:6" x14ac:dyDescent="0.25">
      <c r="A4718">
        <v>-0.15698242400000001</v>
      </c>
      <c r="B4718">
        <v>0.62950640899999999</v>
      </c>
      <c r="C4718">
        <v>94.199996949999999</v>
      </c>
      <c r="D4718">
        <v>0.21262993699999999</v>
      </c>
      <c r="E4718">
        <f t="shared" si="146"/>
        <v>0.15698242400000001</v>
      </c>
      <c r="F4718">
        <f t="shared" si="147"/>
        <v>0.62950640899999999</v>
      </c>
    </row>
    <row r="4719" spans="1:6" x14ac:dyDescent="0.25">
      <c r="A4719">
        <v>-0.15703124500000001</v>
      </c>
      <c r="B4719">
        <v>0.67472833399999999</v>
      </c>
      <c r="C4719">
        <v>94.22000122</v>
      </c>
      <c r="D4719">
        <v>0.21265083300000001</v>
      </c>
      <c r="E4719">
        <f t="shared" si="146"/>
        <v>0.15703124500000001</v>
      </c>
      <c r="F4719">
        <f t="shared" si="147"/>
        <v>0.67472833399999999</v>
      </c>
    </row>
    <row r="4720" spans="1:6" x14ac:dyDescent="0.25">
      <c r="A4720">
        <v>-0.15703124500000001</v>
      </c>
      <c r="B4720">
        <v>0.67355126099999996</v>
      </c>
      <c r="C4720">
        <v>94.239997860000003</v>
      </c>
      <c r="D4720">
        <v>0.21267024600000001</v>
      </c>
      <c r="E4720">
        <f t="shared" si="146"/>
        <v>0.15703124500000001</v>
      </c>
      <c r="F4720">
        <f t="shared" si="147"/>
        <v>0.67355126099999996</v>
      </c>
    </row>
    <row r="4721" spans="1:6" x14ac:dyDescent="0.25">
      <c r="A4721">
        <v>-0.15708008100000001</v>
      </c>
      <c r="B4721">
        <v>0.803425312</v>
      </c>
      <c r="C4721">
        <v>94.260002139999997</v>
      </c>
      <c r="D4721">
        <v>0.21271102</v>
      </c>
      <c r="E4721">
        <f t="shared" si="146"/>
        <v>0.15708008100000001</v>
      </c>
      <c r="F4721">
        <f t="shared" si="147"/>
        <v>0.803425312</v>
      </c>
    </row>
    <row r="4722" spans="1:6" x14ac:dyDescent="0.25">
      <c r="A4722">
        <v>-0.15708008100000001</v>
      </c>
      <c r="B4722">
        <v>0.79576045299999998</v>
      </c>
      <c r="C4722">
        <v>94.27999878</v>
      </c>
      <c r="D4722">
        <v>0.21274173900000001</v>
      </c>
      <c r="E4722">
        <f t="shared" si="146"/>
        <v>0.15708008100000001</v>
      </c>
      <c r="F4722">
        <f t="shared" si="147"/>
        <v>0.79576045299999998</v>
      </c>
    </row>
    <row r="4723" spans="1:6" x14ac:dyDescent="0.25">
      <c r="A4723">
        <v>-0.15712890299999999</v>
      </c>
      <c r="B4723">
        <v>0.67386162299999997</v>
      </c>
      <c r="C4723">
        <v>94.300003050000001</v>
      </c>
      <c r="D4723">
        <v>0.21276917000000001</v>
      </c>
      <c r="E4723">
        <f t="shared" si="146"/>
        <v>0.15712890299999999</v>
      </c>
      <c r="F4723">
        <f t="shared" si="147"/>
        <v>0.67386162299999997</v>
      </c>
    </row>
    <row r="4724" spans="1:6" x14ac:dyDescent="0.25">
      <c r="A4724">
        <v>-0.15717773900000001</v>
      </c>
      <c r="B4724">
        <v>0.67245131700000005</v>
      </c>
      <c r="C4724">
        <v>94.319999690000003</v>
      </c>
      <c r="D4724">
        <v>0.212791798</v>
      </c>
      <c r="E4724">
        <f t="shared" si="146"/>
        <v>0.15717773900000001</v>
      </c>
      <c r="F4724">
        <f t="shared" si="147"/>
        <v>0.67245131700000005</v>
      </c>
    </row>
    <row r="4725" spans="1:6" x14ac:dyDescent="0.25">
      <c r="A4725">
        <v>-0.15722656099999999</v>
      </c>
      <c r="B4725">
        <v>0.75490164800000004</v>
      </c>
      <c r="C4725">
        <v>94.339996339999999</v>
      </c>
      <c r="D4725">
        <v>0.21280627699999999</v>
      </c>
      <c r="E4725">
        <f t="shared" si="146"/>
        <v>0.15722656099999999</v>
      </c>
      <c r="F4725">
        <f t="shared" si="147"/>
        <v>0.75490164800000004</v>
      </c>
    </row>
    <row r="4726" spans="1:6" x14ac:dyDescent="0.25">
      <c r="A4726">
        <v>-0.15722656099999999</v>
      </c>
      <c r="B4726">
        <v>0.82604867199999998</v>
      </c>
      <c r="C4726">
        <v>94.36000061</v>
      </c>
      <c r="D4726">
        <v>0.21284514500000001</v>
      </c>
      <c r="E4726">
        <f t="shared" si="146"/>
        <v>0.15722656099999999</v>
      </c>
      <c r="F4726">
        <f t="shared" si="147"/>
        <v>0.82604867199999998</v>
      </c>
    </row>
    <row r="4727" spans="1:6" x14ac:dyDescent="0.25">
      <c r="A4727">
        <v>-0.15727539700000001</v>
      </c>
      <c r="B4727">
        <v>0.74090588099999999</v>
      </c>
      <c r="C4727">
        <v>94.379997250000002</v>
      </c>
      <c r="D4727">
        <v>0.21287715900000001</v>
      </c>
      <c r="E4727">
        <f t="shared" si="146"/>
        <v>0.15727539700000001</v>
      </c>
      <c r="F4727">
        <f t="shared" si="147"/>
        <v>0.74090588099999999</v>
      </c>
    </row>
    <row r="4728" spans="1:6" x14ac:dyDescent="0.25">
      <c r="A4728">
        <v>-0.15732421899999999</v>
      </c>
      <c r="B4728">
        <v>0.65820330400000004</v>
      </c>
      <c r="C4728">
        <v>94.400001529999997</v>
      </c>
      <c r="D4728">
        <v>0.21290710700000001</v>
      </c>
      <c r="E4728">
        <f t="shared" si="146"/>
        <v>0.15732421899999999</v>
      </c>
      <c r="F4728">
        <f t="shared" si="147"/>
        <v>0.65820330400000004</v>
      </c>
    </row>
    <row r="4729" spans="1:6" x14ac:dyDescent="0.25">
      <c r="A4729">
        <v>-0.15732421899999999</v>
      </c>
      <c r="B4729">
        <v>0.65046775300000004</v>
      </c>
      <c r="C4729">
        <v>94.41999817</v>
      </c>
      <c r="D4729">
        <v>0.21293626900000001</v>
      </c>
      <c r="E4729">
        <f t="shared" si="146"/>
        <v>0.15732421899999999</v>
      </c>
      <c r="F4729">
        <f t="shared" si="147"/>
        <v>0.65046775300000004</v>
      </c>
    </row>
    <row r="4730" spans="1:6" x14ac:dyDescent="0.25">
      <c r="A4730">
        <v>-0.15737304099999999</v>
      </c>
      <c r="B4730">
        <v>0.76753950100000001</v>
      </c>
      <c r="C4730">
        <v>94.440002440000001</v>
      </c>
      <c r="D4730">
        <v>0.21295977099999999</v>
      </c>
      <c r="E4730">
        <f t="shared" si="146"/>
        <v>0.15737304099999999</v>
      </c>
      <c r="F4730">
        <f t="shared" si="147"/>
        <v>0.76753950100000001</v>
      </c>
    </row>
    <row r="4731" spans="1:6" x14ac:dyDescent="0.25">
      <c r="A4731">
        <v>-0.15742187699999999</v>
      </c>
      <c r="B4731">
        <v>0.76054906799999999</v>
      </c>
      <c r="C4731">
        <v>94.459999080000003</v>
      </c>
      <c r="D4731">
        <v>0.212984916</v>
      </c>
      <c r="E4731">
        <f t="shared" si="146"/>
        <v>0.15742187699999999</v>
      </c>
      <c r="F4731">
        <f t="shared" si="147"/>
        <v>0.76054906799999999</v>
      </c>
    </row>
    <row r="4732" spans="1:6" x14ac:dyDescent="0.25">
      <c r="A4732">
        <v>-0.15742187699999999</v>
      </c>
      <c r="B4732">
        <v>0.77938485099999999</v>
      </c>
      <c r="C4732">
        <v>94.480003359999998</v>
      </c>
      <c r="D4732">
        <v>0.21301404900000001</v>
      </c>
      <c r="E4732">
        <f t="shared" si="146"/>
        <v>0.15742187699999999</v>
      </c>
      <c r="F4732">
        <f t="shared" si="147"/>
        <v>0.77938485099999999</v>
      </c>
    </row>
    <row r="4733" spans="1:6" x14ac:dyDescent="0.25">
      <c r="A4733">
        <v>-0.15747069799999999</v>
      </c>
      <c r="B4733">
        <v>0.57567876600000001</v>
      </c>
      <c r="C4733">
        <v>94.5</v>
      </c>
      <c r="D4733">
        <v>0.21305259700000001</v>
      </c>
      <c r="E4733">
        <f t="shared" si="146"/>
        <v>0.15747069799999999</v>
      </c>
      <c r="F4733">
        <f t="shared" si="147"/>
        <v>0.57567876600000001</v>
      </c>
    </row>
    <row r="4734" spans="1:6" x14ac:dyDescent="0.25">
      <c r="A4734">
        <v>-0.15751953499999999</v>
      </c>
      <c r="B4734">
        <v>0.63920736300000003</v>
      </c>
      <c r="C4734">
        <v>94.519996640000002</v>
      </c>
      <c r="D4734">
        <v>0.21307775800000001</v>
      </c>
      <c r="E4734">
        <f t="shared" si="146"/>
        <v>0.15751953499999999</v>
      </c>
      <c r="F4734">
        <f t="shared" si="147"/>
        <v>0.63920736300000003</v>
      </c>
    </row>
    <row r="4735" spans="1:6" x14ac:dyDescent="0.25">
      <c r="A4735">
        <v>-0.15751953499999999</v>
      </c>
      <c r="B4735">
        <v>0.69135552600000005</v>
      </c>
      <c r="C4735">
        <v>94.540000919999997</v>
      </c>
      <c r="D4735">
        <v>0.21311102300000001</v>
      </c>
      <c r="E4735">
        <f t="shared" si="146"/>
        <v>0.15751953499999999</v>
      </c>
      <c r="F4735">
        <f t="shared" si="147"/>
        <v>0.69135552600000005</v>
      </c>
    </row>
    <row r="4736" spans="1:6" x14ac:dyDescent="0.25">
      <c r="A4736">
        <v>-0.15756835599999999</v>
      </c>
      <c r="B4736">
        <v>0.71525973099999995</v>
      </c>
      <c r="C4736">
        <v>94.559997559999999</v>
      </c>
      <c r="D4736">
        <v>0.21313448099999999</v>
      </c>
      <c r="E4736">
        <f t="shared" si="146"/>
        <v>0.15756835599999999</v>
      </c>
      <c r="F4736">
        <f t="shared" si="147"/>
        <v>0.71525973099999995</v>
      </c>
    </row>
    <row r="4737" spans="1:6" x14ac:dyDescent="0.25">
      <c r="A4737">
        <v>-0.15761719299999999</v>
      </c>
      <c r="B4737">
        <v>0.64154493800000001</v>
      </c>
      <c r="C4737">
        <v>94.58000183</v>
      </c>
      <c r="D4737">
        <v>0.21316940500000001</v>
      </c>
      <c r="E4737">
        <f t="shared" si="146"/>
        <v>0.15761719299999999</v>
      </c>
      <c r="F4737">
        <f t="shared" si="147"/>
        <v>0.64154493800000001</v>
      </c>
    </row>
    <row r="4738" spans="1:6" x14ac:dyDescent="0.25">
      <c r="A4738">
        <v>-0.15761719299999999</v>
      </c>
      <c r="B4738">
        <v>0.63155674900000003</v>
      </c>
      <c r="C4738">
        <v>94.599998470000003</v>
      </c>
      <c r="D4738">
        <v>0.213197258</v>
      </c>
      <c r="E4738">
        <f t="shared" si="146"/>
        <v>0.15761719299999999</v>
      </c>
      <c r="F4738">
        <f t="shared" si="147"/>
        <v>0.63155674900000003</v>
      </c>
    </row>
    <row r="4739" spans="1:6" x14ac:dyDescent="0.25">
      <c r="A4739">
        <v>-0.15766601399999999</v>
      </c>
      <c r="B4739">
        <v>0.62967068000000004</v>
      </c>
      <c r="C4739">
        <v>94.620002749999998</v>
      </c>
      <c r="D4739">
        <v>0.21323088700000001</v>
      </c>
      <c r="E4739">
        <f t="shared" si="146"/>
        <v>0.15766601399999999</v>
      </c>
      <c r="F4739">
        <f t="shared" si="147"/>
        <v>0.62967068000000004</v>
      </c>
    </row>
    <row r="4740" spans="1:6" x14ac:dyDescent="0.25">
      <c r="A4740">
        <v>-0.15771485099999999</v>
      </c>
      <c r="B4740">
        <v>0.69858652399999999</v>
      </c>
      <c r="C4740">
        <v>94.63999939</v>
      </c>
      <c r="D4740">
        <v>0.21325063399999999</v>
      </c>
      <c r="E4740">
        <f t="shared" si="146"/>
        <v>0.15771485099999999</v>
      </c>
      <c r="F4740">
        <f t="shared" si="147"/>
        <v>0.69858652399999999</v>
      </c>
    </row>
    <row r="4741" spans="1:6" x14ac:dyDescent="0.25">
      <c r="A4741">
        <v>-0.15771485099999999</v>
      </c>
      <c r="B4741">
        <v>0.74257755299999995</v>
      </c>
      <c r="C4741">
        <v>94.660003660000001</v>
      </c>
      <c r="D4741">
        <v>0.213278996</v>
      </c>
      <c r="E4741">
        <f t="shared" si="146"/>
        <v>0.15771485099999999</v>
      </c>
      <c r="F4741">
        <f t="shared" si="147"/>
        <v>0.74257755299999995</v>
      </c>
    </row>
    <row r="4742" spans="1:6" x14ac:dyDescent="0.25">
      <c r="A4742">
        <v>-0.15776367199999999</v>
      </c>
      <c r="B4742">
        <v>0.67600578099999997</v>
      </c>
      <c r="C4742">
        <v>94.680000309999997</v>
      </c>
      <c r="D4742">
        <v>0.21330501499999999</v>
      </c>
      <c r="E4742">
        <f t="shared" si="146"/>
        <v>0.15776367199999999</v>
      </c>
      <c r="F4742">
        <f t="shared" si="147"/>
        <v>0.67600578099999997</v>
      </c>
    </row>
    <row r="4743" spans="1:6" x14ac:dyDescent="0.25">
      <c r="A4743">
        <v>-0.157812494</v>
      </c>
      <c r="B4743">
        <v>0.67363500600000004</v>
      </c>
      <c r="C4743">
        <v>94.699996949999999</v>
      </c>
      <c r="D4743">
        <v>0.213346226</v>
      </c>
      <c r="E4743">
        <f t="shared" si="146"/>
        <v>0.157812494</v>
      </c>
      <c r="F4743">
        <f t="shared" si="147"/>
        <v>0.67363500600000004</v>
      </c>
    </row>
    <row r="4744" spans="1:6" x14ac:dyDescent="0.25">
      <c r="A4744">
        <v>-0.157812494</v>
      </c>
      <c r="B4744">
        <v>0.63662743600000005</v>
      </c>
      <c r="C4744">
        <v>94.72000122</v>
      </c>
      <c r="D4744">
        <v>0.21336034100000001</v>
      </c>
      <c r="E4744">
        <f t="shared" si="146"/>
        <v>0.157812494</v>
      </c>
      <c r="F4744">
        <f t="shared" si="147"/>
        <v>0.63662743600000005</v>
      </c>
    </row>
    <row r="4745" spans="1:6" x14ac:dyDescent="0.25">
      <c r="A4745">
        <v>-0.15786132999999999</v>
      </c>
      <c r="B4745">
        <v>0.674606025</v>
      </c>
      <c r="C4745">
        <v>94.739997860000003</v>
      </c>
      <c r="D4745">
        <v>0.21339314100000001</v>
      </c>
      <c r="E4745">
        <f t="shared" si="146"/>
        <v>0.15786132999999999</v>
      </c>
      <c r="F4745">
        <f t="shared" si="147"/>
        <v>0.674606025</v>
      </c>
    </row>
    <row r="4746" spans="1:6" x14ac:dyDescent="0.25">
      <c r="A4746">
        <v>-0.157910152</v>
      </c>
      <c r="B4746">
        <v>0.67744225300000005</v>
      </c>
      <c r="C4746">
        <v>94.760002139999997</v>
      </c>
      <c r="D4746">
        <v>0.21342538799999999</v>
      </c>
      <c r="E4746">
        <f t="shared" ref="E4746:E4809" si="148">ABS(A4746)</f>
        <v>0.157910152</v>
      </c>
      <c r="F4746">
        <f t="shared" ref="F4746:F4809" si="149">ABS(B4746)</f>
        <v>0.67744225300000005</v>
      </c>
    </row>
    <row r="4747" spans="1:6" x14ac:dyDescent="0.25">
      <c r="A4747">
        <v>-0.157910152</v>
      </c>
      <c r="B4747">
        <v>0.74129611299999998</v>
      </c>
      <c r="C4747">
        <v>94.77999878</v>
      </c>
      <c r="D4747">
        <v>0.21345084</v>
      </c>
      <c r="E4747">
        <f t="shared" si="148"/>
        <v>0.157910152</v>
      </c>
      <c r="F4747">
        <f t="shared" si="149"/>
        <v>0.74129611299999998</v>
      </c>
    </row>
    <row r="4748" spans="1:6" x14ac:dyDescent="0.25">
      <c r="A4748">
        <v>-0.15795898799999999</v>
      </c>
      <c r="B4748">
        <v>0.63759326900000002</v>
      </c>
      <c r="C4748">
        <v>94.800003050000001</v>
      </c>
      <c r="D4748">
        <v>0.213484382</v>
      </c>
      <c r="E4748">
        <f t="shared" si="148"/>
        <v>0.15795898799999999</v>
      </c>
      <c r="F4748">
        <f t="shared" si="149"/>
        <v>0.63759326900000002</v>
      </c>
    </row>
    <row r="4749" spans="1:6" x14ac:dyDescent="0.25">
      <c r="A4749">
        <v>-0.15800781</v>
      </c>
      <c r="B4749">
        <v>0.55797475600000002</v>
      </c>
      <c r="C4749">
        <v>94.819999690000003</v>
      </c>
      <c r="D4749">
        <v>0.21350619500000001</v>
      </c>
      <c r="E4749">
        <f t="shared" si="148"/>
        <v>0.15800781</v>
      </c>
      <c r="F4749">
        <f t="shared" si="149"/>
        <v>0.55797475600000002</v>
      </c>
    </row>
    <row r="4750" spans="1:6" x14ac:dyDescent="0.25">
      <c r="A4750">
        <v>-0.15800781</v>
      </c>
      <c r="B4750">
        <v>0.69611352699999995</v>
      </c>
      <c r="C4750">
        <v>94.839996339999999</v>
      </c>
      <c r="D4750">
        <v>0.21354452500000001</v>
      </c>
      <c r="E4750">
        <f t="shared" si="148"/>
        <v>0.15800781</v>
      </c>
      <c r="F4750">
        <f t="shared" si="149"/>
        <v>0.69611352699999995</v>
      </c>
    </row>
    <row r="4751" spans="1:6" x14ac:dyDescent="0.25">
      <c r="A4751">
        <v>-0.158056646</v>
      </c>
      <c r="B4751">
        <v>0.73952341099999996</v>
      </c>
      <c r="C4751">
        <v>94.86000061</v>
      </c>
      <c r="D4751">
        <v>0.21355885799999999</v>
      </c>
      <c r="E4751">
        <f t="shared" si="148"/>
        <v>0.158056646</v>
      </c>
      <c r="F4751">
        <f t="shared" si="149"/>
        <v>0.73952341099999996</v>
      </c>
    </row>
    <row r="4752" spans="1:6" x14ac:dyDescent="0.25">
      <c r="A4752">
        <v>-0.158105468</v>
      </c>
      <c r="B4752">
        <v>0.65564006600000002</v>
      </c>
      <c r="C4752">
        <v>94.879997250000002</v>
      </c>
      <c r="D4752">
        <v>0.21359983699999999</v>
      </c>
      <c r="E4752">
        <f t="shared" si="148"/>
        <v>0.158105468</v>
      </c>
      <c r="F4752">
        <f t="shared" si="149"/>
        <v>0.65564006600000002</v>
      </c>
    </row>
    <row r="4753" spans="1:6" x14ac:dyDescent="0.25">
      <c r="A4753">
        <v>-0.158154304</v>
      </c>
      <c r="B4753">
        <v>0.61878627500000005</v>
      </c>
      <c r="C4753">
        <v>94.900001529999997</v>
      </c>
      <c r="D4753">
        <v>0.213626234</v>
      </c>
      <c r="E4753">
        <f t="shared" si="148"/>
        <v>0.158154304</v>
      </c>
      <c r="F4753">
        <f t="shared" si="149"/>
        <v>0.61878627500000005</v>
      </c>
    </row>
    <row r="4754" spans="1:6" x14ac:dyDescent="0.25">
      <c r="A4754">
        <v>-0.158154304</v>
      </c>
      <c r="B4754">
        <v>0.52375829200000001</v>
      </c>
      <c r="C4754">
        <v>94.91999817</v>
      </c>
      <c r="D4754">
        <v>0.21364238599999999</v>
      </c>
      <c r="E4754">
        <f t="shared" si="148"/>
        <v>0.158154304</v>
      </c>
      <c r="F4754">
        <f t="shared" si="149"/>
        <v>0.52375829200000001</v>
      </c>
    </row>
    <row r="4755" spans="1:6" x14ac:dyDescent="0.25">
      <c r="A4755">
        <v>-0.158203125</v>
      </c>
      <c r="B4755">
        <v>0.66992664300000004</v>
      </c>
      <c r="C4755">
        <v>94.940002440000001</v>
      </c>
      <c r="D4755">
        <v>0.213677384</v>
      </c>
      <c r="E4755">
        <f t="shared" si="148"/>
        <v>0.158203125</v>
      </c>
      <c r="F4755">
        <f t="shared" si="149"/>
        <v>0.66992664300000004</v>
      </c>
    </row>
    <row r="4756" spans="1:6" x14ac:dyDescent="0.25">
      <c r="A4756">
        <v>-0.158251947</v>
      </c>
      <c r="B4756">
        <v>0.71313917599999999</v>
      </c>
      <c r="C4756">
        <v>94.959999080000003</v>
      </c>
      <c r="D4756">
        <v>0.213698848</v>
      </c>
      <c r="E4756">
        <f t="shared" si="148"/>
        <v>0.158251947</v>
      </c>
      <c r="F4756">
        <f t="shared" si="149"/>
        <v>0.71313917599999999</v>
      </c>
    </row>
    <row r="4757" spans="1:6" x14ac:dyDescent="0.25">
      <c r="A4757">
        <v>-0.158251947</v>
      </c>
      <c r="B4757">
        <v>0.676928639</v>
      </c>
      <c r="C4757">
        <v>94.980003359999998</v>
      </c>
      <c r="D4757">
        <v>0.213730062</v>
      </c>
      <c r="E4757">
        <f t="shared" si="148"/>
        <v>0.158251947</v>
      </c>
      <c r="F4757">
        <f t="shared" si="149"/>
        <v>0.676928639</v>
      </c>
    </row>
    <row r="4758" spans="1:6" x14ac:dyDescent="0.25">
      <c r="A4758">
        <v>-0.158300783</v>
      </c>
      <c r="B4758">
        <v>0.65022110899999996</v>
      </c>
      <c r="C4758">
        <v>95</v>
      </c>
      <c r="D4758">
        <v>0.21375909300000001</v>
      </c>
      <c r="E4758">
        <f t="shared" si="148"/>
        <v>0.158300783</v>
      </c>
      <c r="F4758">
        <f t="shared" si="149"/>
        <v>0.65022110899999996</v>
      </c>
    </row>
    <row r="4759" spans="1:6" x14ac:dyDescent="0.25">
      <c r="A4759">
        <v>-0.158349605</v>
      </c>
      <c r="B4759">
        <v>0.57515311199999997</v>
      </c>
      <c r="C4759">
        <v>95.019996640000002</v>
      </c>
      <c r="D4759">
        <v>0.213787425</v>
      </c>
      <c r="E4759">
        <f t="shared" si="148"/>
        <v>0.158349605</v>
      </c>
      <c r="F4759">
        <f t="shared" si="149"/>
        <v>0.57515311199999997</v>
      </c>
    </row>
    <row r="4760" spans="1:6" x14ac:dyDescent="0.25">
      <c r="A4760">
        <v>-0.158349605</v>
      </c>
      <c r="B4760">
        <v>0.69630509600000001</v>
      </c>
      <c r="C4760">
        <v>95.040000919999997</v>
      </c>
      <c r="D4760">
        <v>0.213808526</v>
      </c>
      <c r="E4760">
        <f t="shared" si="148"/>
        <v>0.158349605</v>
      </c>
      <c r="F4760">
        <f t="shared" si="149"/>
        <v>0.69630509600000001</v>
      </c>
    </row>
    <row r="4761" spans="1:6" x14ac:dyDescent="0.25">
      <c r="A4761">
        <v>-0.158398441</v>
      </c>
      <c r="B4761">
        <v>0.77419871100000004</v>
      </c>
      <c r="C4761">
        <v>95.059997559999999</v>
      </c>
      <c r="D4761">
        <v>0.213833948</v>
      </c>
      <c r="E4761">
        <f t="shared" si="148"/>
        <v>0.158398441</v>
      </c>
      <c r="F4761">
        <f t="shared" si="149"/>
        <v>0.77419871100000004</v>
      </c>
    </row>
    <row r="4762" spans="1:6" x14ac:dyDescent="0.25">
      <c r="A4762">
        <v>-0.158447263</v>
      </c>
      <c r="B4762">
        <v>0.647176266</v>
      </c>
      <c r="C4762">
        <v>95.08000183</v>
      </c>
      <c r="D4762">
        <v>0.21386929399999999</v>
      </c>
      <c r="E4762">
        <f t="shared" si="148"/>
        <v>0.158447263</v>
      </c>
      <c r="F4762">
        <f t="shared" si="149"/>
        <v>0.647176266</v>
      </c>
    </row>
    <row r="4763" spans="1:6" x14ac:dyDescent="0.25">
      <c r="A4763">
        <v>-0.158496099</v>
      </c>
      <c r="B4763">
        <v>0.63218826100000003</v>
      </c>
      <c r="C4763">
        <v>95.099998470000003</v>
      </c>
      <c r="D4763">
        <v>0.21389487700000001</v>
      </c>
      <c r="E4763">
        <f t="shared" si="148"/>
        <v>0.158496099</v>
      </c>
      <c r="F4763">
        <f t="shared" si="149"/>
        <v>0.63218826100000003</v>
      </c>
    </row>
    <row r="4764" spans="1:6" x14ac:dyDescent="0.25">
      <c r="A4764">
        <v>-0.158496099</v>
      </c>
      <c r="B4764">
        <v>0.57209265200000003</v>
      </c>
      <c r="C4764">
        <v>95.120002749999998</v>
      </c>
      <c r="D4764">
        <v>0.21392170999999999</v>
      </c>
      <c r="E4764">
        <f t="shared" si="148"/>
        <v>0.158496099</v>
      </c>
      <c r="F4764">
        <f t="shared" si="149"/>
        <v>0.57209265200000003</v>
      </c>
    </row>
    <row r="4765" spans="1:6" x14ac:dyDescent="0.25">
      <c r="A4765">
        <v>-0.15854492100000001</v>
      </c>
      <c r="B4765">
        <v>0.64374816400000001</v>
      </c>
      <c r="C4765">
        <v>95.13999939</v>
      </c>
      <c r="D4765">
        <v>0.21394924300000001</v>
      </c>
      <c r="E4765">
        <f t="shared" si="148"/>
        <v>0.15854492100000001</v>
      </c>
      <c r="F4765">
        <f t="shared" si="149"/>
        <v>0.64374816400000001</v>
      </c>
    </row>
    <row r="4766" spans="1:6" x14ac:dyDescent="0.25">
      <c r="A4766">
        <v>-0.158593757</v>
      </c>
      <c r="B4766">
        <v>0.74676352700000004</v>
      </c>
      <c r="C4766">
        <v>95.160003660000001</v>
      </c>
      <c r="D4766">
        <v>0.21397387900000001</v>
      </c>
      <c r="E4766">
        <f t="shared" si="148"/>
        <v>0.158593757</v>
      </c>
      <c r="F4766">
        <f t="shared" si="149"/>
        <v>0.74676352700000004</v>
      </c>
    </row>
    <row r="4767" spans="1:6" x14ac:dyDescent="0.25">
      <c r="A4767">
        <v>-0.15864257900000001</v>
      </c>
      <c r="B4767">
        <v>0.67152816100000001</v>
      </c>
      <c r="C4767">
        <v>95.180000309999997</v>
      </c>
      <c r="D4767">
        <v>0.213994615</v>
      </c>
      <c r="E4767">
        <f t="shared" si="148"/>
        <v>0.15864257900000001</v>
      </c>
      <c r="F4767">
        <f t="shared" si="149"/>
        <v>0.67152816100000001</v>
      </c>
    </row>
    <row r="4768" spans="1:6" x14ac:dyDescent="0.25">
      <c r="A4768">
        <v>-0.15864257900000001</v>
      </c>
      <c r="B4768">
        <v>0.64660275</v>
      </c>
      <c r="C4768">
        <v>95.199996949999999</v>
      </c>
      <c r="D4768">
        <v>0.21402839000000001</v>
      </c>
      <c r="E4768">
        <f t="shared" si="148"/>
        <v>0.15864257900000001</v>
      </c>
      <c r="F4768">
        <f t="shared" si="149"/>
        <v>0.64660275</v>
      </c>
    </row>
    <row r="4769" spans="1:6" x14ac:dyDescent="0.25">
      <c r="A4769">
        <v>-0.15869140000000001</v>
      </c>
      <c r="B4769">
        <v>0.57290792499999998</v>
      </c>
      <c r="C4769">
        <v>95.22000122</v>
      </c>
      <c r="D4769">
        <v>0.21404527100000001</v>
      </c>
      <c r="E4769">
        <f t="shared" si="148"/>
        <v>0.15869140000000001</v>
      </c>
      <c r="F4769">
        <f t="shared" si="149"/>
        <v>0.57290792499999998</v>
      </c>
    </row>
    <row r="4770" spans="1:6" x14ac:dyDescent="0.25">
      <c r="A4770">
        <v>-0.15874023700000001</v>
      </c>
      <c r="B4770">
        <v>0.63385385299999997</v>
      </c>
      <c r="C4770">
        <v>95.239997860000003</v>
      </c>
      <c r="D4770">
        <v>0.21406957200000001</v>
      </c>
      <c r="E4770">
        <f t="shared" si="148"/>
        <v>0.15874023700000001</v>
      </c>
      <c r="F4770">
        <f t="shared" si="149"/>
        <v>0.63385385299999997</v>
      </c>
    </row>
    <row r="4771" spans="1:6" x14ac:dyDescent="0.25">
      <c r="A4771">
        <v>-0.15878905800000001</v>
      </c>
      <c r="B4771">
        <v>0.76618599899999995</v>
      </c>
      <c r="C4771">
        <v>95.260002139999997</v>
      </c>
      <c r="D4771">
        <v>0.21409758500000001</v>
      </c>
      <c r="E4771">
        <f t="shared" si="148"/>
        <v>0.15878905800000001</v>
      </c>
      <c r="F4771">
        <f t="shared" si="149"/>
        <v>0.76618599899999995</v>
      </c>
    </row>
    <row r="4772" spans="1:6" x14ac:dyDescent="0.25">
      <c r="A4772">
        <v>-0.15878905800000001</v>
      </c>
      <c r="B4772">
        <v>0.70668256299999999</v>
      </c>
      <c r="C4772">
        <v>95.27999878</v>
      </c>
      <c r="D4772">
        <v>0.21412168300000001</v>
      </c>
      <c r="E4772">
        <f t="shared" si="148"/>
        <v>0.15878905800000001</v>
      </c>
      <c r="F4772">
        <f t="shared" si="149"/>
        <v>0.70668256299999999</v>
      </c>
    </row>
    <row r="4773" spans="1:6" x14ac:dyDescent="0.25">
      <c r="A4773">
        <v>-0.15883789500000001</v>
      </c>
      <c r="B4773">
        <v>0.61811917999999999</v>
      </c>
      <c r="C4773">
        <v>95.300003050000001</v>
      </c>
      <c r="D4773">
        <v>0.21414925900000001</v>
      </c>
      <c r="E4773">
        <f t="shared" si="148"/>
        <v>0.15883789500000001</v>
      </c>
      <c r="F4773">
        <f t="shared" si="149"/>
        <v>0.61811917999999999</v>
      </c>
    </row>
    <row r="4774" spans="1:6" x14ac:dyDescent="0.25">
      <c r="A4774">
        <v>-0.15888671600000001</v>
      </c>
      <c r="B4774">
        <v>0.65985017999999995</v>
      </c>
      <c r="C4774">
        <v>95.319999690000003</v>
      </c>
      <c r="D4774">
        <v>0.214170519</v>
      </c>
      <c r="E4774">
        <f t="shared" si="148"/>
        <v>0.15888671600000001</v>
      </c>
      <c r="F4774">
        <f t="shared" si="149"/>
        <v>0.65985017999999995</v>
      </c>
    </row>
    <row r="4775" spans="1:6" x14ac:dyDescent="0.25">
      <c r="A4775">
        <v>-0.15888671600000001</v>
      </c>
      <c r="B4775">
        <v>0.70041871099999997</v>
      </c>
      <c r="C4775">
        <v>95.339996339999999</v>
      </c>
      <c r="D4775">
        <v>0.214187603</v>
      </c>
      <c r="E4775">
        <f t="shared" si="148"/>
        <v>0.15888671600000001</v>
      </c>
      <c r="F4775">
        <f t="shared" si="149"/>
        <v>0.70041871099999997</v>
      </c>
    </row>
    <row r="4776" spans="1:6" x14ac:dyDescent="0.25">
      <c r="A4776">
        <v>-0.15893555200000001</v>
      </c>
      <c r="B4776">
        <v>0.76929992400000002</v>
      </c>
      <c r="C4776">
        <v>95.36000061</v>
      </c>
      <c r="D4776">
        <v>0.214218308</v>
      </c>
      <c r="E4776">
        <f t="shared" si="148"/>
        <v>0.15893555200000001</v>
      </c>
      <c r="F4776">
        <f t="shared" si="149"/>
        <v>0.76929992400000002</v>
      </c>
    </row>
    <row r="4777" spans="1:6" x14ac:dyDescent="0.25">
      <c r="A4777">
        <v>-0.15898437400000001</v>
      </c>
      <c r="B4777">
        <v>0.74795424899999996</v>
      </c>
      <c r="C4777">
        <v>95.379997250000002</v>
      </c>
      <c r="D4777">
        <v>0.214250205</v>
      </c>
      <c r="E4777">
        <f t="shared" si="148"/>
        <v>0.15898437400000001</v>
      </c>
      <c r="F4777">
        <f t="shared" si="149"/>
        <v>0.74795424899999996</v>
      </c>
    </row>
    <row r="4778" spans="1:6" x14ac:dyDescent="0.25">
      <c r="A4778">
        <v>-0.15903321000000001</v>
      </c>
      <c r="B4778">
        <v>0.63287049500000003</v>
      </c>
      <c r="C4778">
        <v>95.400001529999997</v>
      </c>
      <c r="D4778">
        <v>0.21428303400000001</v>
      </c>
      <c r="E4778">
        <f t="shared" si="148"/>
        <v>0.15903321000000001</v>
      </c>
      <c r="F4778">
        <f t="shared" si="149"/>
        <v>0.63287049500000003</v>
      </c>
    </row>
    <row r="4779" spans="1:6" x14ac:dyDescent="0.25">
      <c r="A4779">
        <v>-0.15903321000000001</v>
      </c>
      <c r="B4779">
        <v>0.61620241399999998</v>
      </c>
      <c r="C4779">
        <v>95.41999817</v>
      </c>
      <c r="D4779">
        <v>0.214289801</v>
      </c>
      <c r="E4779">
        <f t="shared" si="148"/>
        <v>0.15903321000000001</v>
      </c>
      <c r="F4779">
        <f t="shared" si="149"/>
        <v>0.61620241399999998</v>
      </c>
    </row>
    <row r="4780" spans="1:6" x14ac:dyDescent="0.25">
      <c r="A4780">
        <v>-0.15908203200000001</v>
      </c>
      <c r="B4780">
        <v>0.67251473699999997</v>
      </c>
      <c r="C4780">
        <v>95.440002440000001</v>
      </c>
      <c r="D4780">
        <v>0.21431241500000001</v>
      </c>
      <c r="E4780">
        <f t="shared" si="148"/>
        <v>0.15908203200000001</v>
      </c>
      <c r="F4780">
        <f t="shared" si="149"/>
        <v>0.67251473699999997</v>
      </c>
    </row>
    <row r="4781" spans="1:6" x14ac:dyDescent="0.25">
      <c r="A4781">
        <v>-0.15913085399999999</v>
      </c>
      <c r="B4781">
        <v>0.68638610799999999</v>
      </c>
      <c r="C4781">
        <v>95.459999080000003</v>
      </c>
      <c r="D4781">
        <v>0.21434648100000001</v>
      </c>
      <c r="E4781">
        <f t="shared" si="148"/>
        <v>0.15913085399999999</v>
      </c>
      <c r="F4781">
        <f t="shared" si="149"/>
        <v>0.68638610799999999</v>
      </c>
    </row>
    <row r="4782" spans="1:6" x14ac:dyDescent="0.25">
      <c r="A4782">
        <v>-0.15913085399999999</v>
      </c>
      <c r="B4782">
        <v>0.82144600199999995</v>
      </c>
      <c r="C4782">
        <v>95.480003359999998</v>
      </c>
      <c r="D4782">
        <v>0.21436891999999999</v>
      </c>
      <c r="E4782">
        <f t="shared" si="148"/>
        <v>0.15913085399999999</v>
      </c>
      <c r="F4782">
        <f t="shared" si="149"/>
        <v>0.82144600199999995</v>
      </c>
    </row>
    <row r="4783" spans="1:6" x14ac:dyDescent="0.25">
      <c r="A4783">
        <v>-0.15917969000000001</v>
      </c>
      <c r="B4783">
        <v>0.68111944199999996</v>
      </c>
      <c r="C4783">
        <v>95.5</v>
      </c>
      <c r="D4783">
        <v>0.214394749</v>
      </c>
      <c r="E4783">
        <f t="shared" si="148"/>
        <v>0.15917969000000001</v>
      </c>
      <c r="F4783">
        <f t="shared" si="149"/>
        <v>0.68111944199999996</v>
      </c>
    </row>
    <row r="4784" spans="1:6" x14ac:dyDescent="0.25">
      <c r="A4784">
        <v>-0.15922851199999999</v>
      </c>
      <c r="B4784">
        <v>0.67617917100000002</v>
      </c>
      <c r="C4784">
        <v>95.519996640000002</v>
      </c>
      <c r="D4784">
        <v>0.21441400199999999</v>
      </c>
      <c r="E4784">
        <f t="shared" si="148"/>
        <v>0.15922851199999999</v>
      </c>
      <c r="F4784">
        <f t="shared" si="149"/>
        <v>0.67617917100000002</v>
      </c>
    </row>
    <row r="4785" spans="1:6" x14ac:dyDescent="0.25">
      <c r="A4785">
        <v>-0.15927734800000001</v>
      </c>
      <c r="B4785">
        <v>0.65959060199999997</v>
      </c>
      <c r="C4785">
        <v>95.540000919999997</v>
      </c>
      <c r="D4785">
        <v>0.21443905999999999</v>
      </c>
      <c r="E4785">
        <f t="shared" si="148"/>
        <v>0.15927734800000001</v>
      </c>
      <c r="F4785">
        <f t="shared" si="149"/>
        <v>0.65959060199999997</v>
      </c>
    </row>
    <row r="4786" spans="1:6" x14ac:dyDescent="0.25">
      <c r="A4786">
        <v>-0.15927734800000001</v>
      </c>
      <c r="B4786">
        <v>0.74933069900000004</v>
      </c>
      <c r="C4786">
        <v>95.559997559999999</v>
      </c>
      <c r="D4786">
        <v>0.214464715</v>
      </c>
      <c r="E4786">
        <f t="shared" si="148"/>
        <v>0.15927734800000001</v>
      </c>
      <c r="F4786">
        <f t="shared" si="149"/>
        <v>0.74933069900000004</v>
      </c>
    </row>
    <row r="4787" spans="1:6" x14ac:dyDescent="0.25">
      <c r="A4787">
        <v>-0.15932616999999999</v>
      </c>
      <c r="B4787">
        <v>0.755593717</v>
      </c>
      <c r="C4787">
        <v>95.58000183</v>
      </c>
      <c r="D4787">
        <v>0.21449231999999999</v>
      </c>
      <c r="E4787">
        <f t="shared" si="148"/>
        <v>0.15932616999999999</v>
      </c>
      <c r="F4787">
        <f t="shared" si="149"/>
        <v>0.755593717</v>
      </c>
    </row>
    <row r="4788" spans="1:6" x14ac:dyDescent="0.25">
      <c r="A4788">
        <v>-0.15937500600000001</v>
      </c>
      <c r="B4788">
        <v>0.67360442899999995</v>
      </c>
      <c r="C4788">
        <v>95.599998470000003</v>
      </c>
      <c r="D4788">
        <v>0.21452512000000001</v>
      </c>
      <c r="E4788">
        <f t="shared" si="148"/>
        <v>0.15937500600000001</v>
      </c>
      <c r="F4788">
        <f t="shared" si="149"/>
        <v>0.67360442899999995</v>
      </c>
    </row>
    <row r="4789" spans="1:6" x14ac:dyDescent="0.25">
      <c r="A4789">
        <v>-0.15937500600000001</v>
      </c>
      <c r="B4789">
        <v>0.59634786799999995</v>
      </c>
      <c r="C4789">
        <v>95.620002749999998</v>
      </c>
      <c r="D4789">
        <v>0.21455359800000001</v>
      </c>
      <c r="E4789">
        <f t="shared" si="148"/>
        <v>0.15937500600000001</v>
      </c>
      <c r="F4789">
        <f t="shared" si="149"/>
        <v>0.59634786799999995</v>
      </c>
    </row>
    <row r="4790" spans="1:6" x14ac:dyDescent="0.25">
      <c r="A4790">
        <v>-0.15942382699999999</v>
      </c>
      <c r="B4790">
        <v>0.66765057999999999</v>
      </c>
      <c r="C4790">
        <v>95.63999939</v>
      </c>
      <c r="D4790">
        <v>0.214570129</v>
      </c>
      <c r="E4790">
        <f t="shared" si="148"/>
        <v>0.15942382699999999</v>
      </c>
      <c r="F4790">
        <f t="shared" si="149"/>
        <v>0.66765057999999999</v>
      </c>
    </row>
    <row r="4791" spans="1:6" x14ac:dyDescent="0.25">
      <c r="A4791">
        <v>-0.15947264899999999</v>
      </c>
      <c r="B4791">
        <v>0.66302841899999998</v>
      </c>
      <c r="C4791">
        <v>95.660003660000001</v>
      </c>
      <c r="D4791">
        <v>0.214596643</v>
      </c>
      <c r="E4791">
        <f t="shared" si="148"/>
        <v>0.15947264899999999</v>
      </c>
      <c r="F4791">
        <f t="shared" si="149"/>
        <v>0.66302841899999998</v>
      </c>
    </row>
    <row r="4792" spans="1:6" x14ac:dyDescent="0.25">
      <c r="A4792">
        <v>-0.15947264899999999</v>
      </c>
      <c r="B4792">
        <v>0.67158216199999998</v>
      </c>
      <c r="C4792">
        <v>95.680000309999997</v>
      </c>
      <c r="D4792">
        <v>0.21461001599999999</v>
      </c>
      <c r="E4792">
        <f t="shared" si="148"/>
        <v>0.15947264899999999</v>
      </c>
      <c r="F4792">
        <f t="shared" si="149"/>
        <v>0.67158216199999998</v>
      </c>
    </row>
    <row r="4793" spans="1:6" x14ac:dyDescent="0.25">
      <c r="A4793">
        <v>-0.15952148499999999</v>
      </c>
      <c r="B4793">
        <v>0.66181898100000003</v>
      </c>
      <c r="C4793">
        <v>95.699996949999999</v>
      </c>
      <c r="D4793">
        <v>0.21464873900000001</v>
      </c>
      <c r="E4793">
        <f t="shared" si="148"/>
        <v>0.15952148499999999</v>
      </c>
      <c r="F4793">
        <f t="shared" si="149"/>
        <v>0.66181898100000003</v>
      </c>
    </row>
    <row r="4794" spans="1:6" x14ac:dyDescent="0.25">
      <c r="A4794">
        <v>-0.15957030699999999</v>
      </c>
      <c r="B4794">
        <v>0.56949883700000004</v>
      </c>
      <c r="C4794">
        <v>95.72000122</v>
      </c>
      <c r="D4794">
        <v>0.214676911</v>
      </c>
      <c r="E4794">
        <f t="shared" si="148"/>
        <v>0.15957030699999999</v>
      </c>
      <c r="F4794">
        <f t="shared" si="149"/>
        <v>0.56949883700000004</v>
      </c>
    </row>
    <row r="4795" spans="1:6" x14ac:dyDescent="0.25">
      <c r="A4795">
        <v>-0.15957030699999999</v>
      </c>
      <c r="B4795">
        <v>0.66481292199999997</v>
      </c>
      <c r="C4795">
        <v>95.739997860000003</v>
      </c>
      <c r="D4795">
        <v>0.214695829</v>
      </c>
      <c r="E4795">
        <f t="shared" si="148"/>
        <v>0.15957030699999999</v>
      </c>
      <c r="F4795">
        <f t="shared" si="149"/>
        <v>0.66481292199999997</v>
      </c>
    </row>
    <row r="4796" spans="1:6" x14ac:dyDescent="0.25">
      <c r="A4796">
        <v>-0.15961914299999999</v>
      </c>
      <c r="B4796">
        <v>0.73063534500000005</v>
      </c>
      <c r="C4796">
        <v>95.760002139999997</v>
      </c>
      <c r="D4796">
        <v>0.21472491799999999</v>
      </c>
      <c r="E4796">
        <f t="shared" si="148"/>
        <v>0.15961914299999999</v>
      </c>
      <c r="F4796">
        <f t="shared" si="149"/>
        <v>0.73063534500000005</v>
      </c>
    </row>
    <row r="4797" spans="1:6" x14ac:dyDescent="0.25">
      <c r="A4797">
        <v>-0.159667965</v>
      </c>
      <c r="B4797">
        <v>0.71745848700000003</v>
      </c>
      <c r="C4797">
        <v>95.77999878</v>
      </c>
      <c r="D4797">
        <v>0.214752203</v>
      </c>
      <c r="E4797">
        <f t="shared" si="148"/>
        <v>0.159667965</v>
      </c>
      <c r="F4797">
        <f t="shared" si="149"/>
        <v>0.71745848700000003</v>
      </c>
    </row>
    <row r="4798" spans="1:6" x14ac:dyDescent="0.25">
      <c r="A4798">
        <v>-0.15971680099999999</v>
      </c>
      <c r="B4798">
        <v>0.74647814000000001</v>
      </c>
      <c r="C4798">
        <v>95.800003050000001</v>
      </c>
      <c r="D4798">
        <v>0.21476848600000001</v>
      </c>
      <c r="E4798">
        <f t="shared" si="148"/>
        <v>0.15971680099999999</v>
      </c>
      <c r="F4798">
        <f t="shared" si="149"/>
        <v>0.74647814000000001</v>
      </c>
    </row>
    <row r="4799" spans="1:6" x14ac:dyDescent="0.25">
      <c r="A4799">
        <v>-0.15971680099999999</v>
      </c>
      <c r="B4799">
        <v>0.58751684400000004</v>
      </c>
      <c r="C4799">
        <v>95.819999690000003</v>
      </c>
      <c r="D4799">
        <v>0.21479216200000001</v>
      </c>
      <c r="E4799">
        <f t="shared" si="148"/>
        <v>0.15971680099999999</v>
      </c>
      <c r="F4799">
        <f t="shared" si="149"/>
        <v>0.58751684400000004</v>
      </c>
    </row>
    <row r="4800" spans="1:6" x14ac:dyDescent="0.25">
      <c r="A4800">
        <v>-0.159765623</v>
      </c>
      <c r="B4800">
        <v>0.69042020999999998</v>
      </c>
      <c r="C4800">
        <v>95.839996339999999</v>
      </c>
      <c r="D4800">
        <v>0.21482052400000001</v>
      </c>
      <c r="E4800">
        <f t="shared" si="148"/>
        <v>0.159765623</v>
      </c>
      <c r="F4800">
        <f t="shared" si="149"/>
        <v>0.69042020999999998</v>
      </c>
    </row>
    <row r="4801" spans="1:6" x14ac:dyDescent="0.25">
      <c r="A4801">
        <v>-0.15981445899999999</v>
      </c>
      <c r="B4801">
        <v>0.77284228799999999</v>
      </c>
      <c r="C4801">
        <v>95.86000061</v>
      </c>
      <c r="D4801">
        <v>0.21484363200000001</v>
      </c>
      <c r="E4801">
        <f t="shared" si="148"/>
        <v>0.15981445899999999</v>
      </c>
      <c r="F4801">
        <f t="shared" si="149"/>
        <v>0.77284228799999999</v>
      </c>
    </row>
    <row r="4802" spans="1:6" x14ac:dyDescent="0.25">
      <c r="A4802">
        <v>-0.15981445899999999</v>
      </c>
      <c r="B4802">
        <v>0.69625926000000005</v>
      </c>
      <c r="C4802">
        <v>95.879997250000002</v>
      </c>
      <c r="D4802">
        <v>0.21486870499999999</v>
      </c>
      <c r="E4802">
        <f t="shared" si="148"/>
        <v>0.15981445899999999</v>
      </c>
      <c r="F4802">
        <f t="shared" si="149"/>
        <v>0.69625926000000005</v>
      </c>
    </row>
    <row r="4803" spans="1:6" x14ac:dyDescent="0.25">
      <c r="A4803">
        <v>-0.159863281</v>
      </c>
      <c r="B4803">
        <v>0.73489642099999997</v>
      </c>
      <c r="C4803">
        <v>95.900001529999997</v>
      </c>
      <c r="D4803">
        <v>0.21489692199999999</v>
      </c>
      <c r="E4803">
        <f t="shared" si="148"/>
        <v>0.159863281</v>
      </c>
      <c r="F4803">
        <f t="shared" si="149"/>
        <v>0.73489642099999997</v>
      </c>
    </row>
    <row r="4804" spans="1:6" x14ac:dyDescent="0.25">
      <c r="A4804">
        <v>-0.159912102</v>
      </c>
      <c r="B4804">
        <v>0.61174738399999995</v>
      </c>
      <c r="C4804">
        <v>95.91999817</v>
      </c>
      <c r="D4804">
        <v>0.21492024800000001</v>
      </c>
      <c r="E4804">
        <f t="shared" si="148"/>
        <v>0.159912102</v>
      </c>
      <c r="F4804">
        <f t="shared" si="149"/>
        <v>0.61174738399999995</v>
      </c>
    </row>
    <row r="4805" spans="1:6" x14ac:dyDescent="0.25">
      <c r="A4805">
        <v>-0.159912102</v>
      </c>
      <c r="B4805">
        <v>0.65798729700000003</v>
      </c>
      <c r="C4805">
        <v>95.940002440000001</v>
      </c>
      <c r="D4805">
        <v>0.21493884599999999</v>
      </c>
      <c r="E4805">
        <f t="shared" si="148"/>
        <v>0.159912102</v>
      </c>
      <c r="F4805">
        <f t="shared" si="149"/>
        <v>0.65798729700000003</v>
      </c>
    </row>
    <row r="4806" spans="1:6" x14ac:dyDescent="0.25">
      <c r="A4806">
        <v>-0.159960939</v>
      </c>
      <c r="B4806">
        <v>0.75952649100000003</v>
      </c>
      <c r="C4806">
        <v>95.959999080000003</v>
      </c>
      <c r="D4806">
        <v>0.21497230000000001</v>
      </c>
      <c r="E4806">
        <f t="shared" si="148"/>
        <v>0.159960939</v>
      </c>
      <c r="F4806">
        <f t="shared" si="149"/>
        <v>0.75952649100000003</v>
      </c>
    </row>
    <row r="4807" spans="1:6" x14ac:dyDescent="0.25">
      <c r="A4807">
        <v>-0.16000976</v>
      </c>
      <c r="B4807">
        <v>0.72078734600000005</v>
      </c>
      <c r="C4807">
        <v>95.980003359999998</v>
      </c>
      <c r="D4807">
        <v>0.214989079</v>
      </c>
      <c r="E4807">
        <f t="shared" si="148"/>
        <v>0.16000976</v>
      </c>
      <c r="F4807">
        <f t="shared" si="149"/>
        <v>0.72078734600000005</v>
      </c>
    </row>
    <row r="4808" spans="1:6" x14ac:dyDescent="0.25">
      <c r="A4808">
        <v>-0.160058597</v>
      </c>
      <c r="B4808">
        <v>0.75391864799999997</v>
      </c>
      <c r="C4808">
        <v>96</v>
      </c>
      <c r="D4808">
        <v>0.21501384600000001</v>
      </c>
      <c r="E4808">
        <f t="shared" si="148"/>
        <v>0.160058597</v>
      </c>
      <c r="F4808">
        <f t="shared" si="149"/>
        <v>0.75391864799999997</v>
      </c>
    </row>
    <row r="4809" spans="1:6" x14ac:dyDescent="0.25">
      <c r="A4809">
        <v>-0.160058597</v>
      </c>
      <c r="B4809">
        <v>0.63543397199999996</v>
      </c>
      <c r="C4809">
        <v>96.019996640000002</v>
      </c>
      <c r="D4809">
        <v>0.21503628499999999</v>
      </c>
      <c r="E4809">
        <f t="shared" si="148"/>
        <v>0.160058597</v>
      </c>
      <c r="F4809">
        <f t="shared" si="149"/>
        <v>0.63543397199999996</v>
      </c>
    </row>
    <row r="4810" spans="1:6" x14ac:dyDescent="0.25">
      <c r="A4810">
        <v>-0.160107418</v>
      </c>
      <c r="B4810">
        <v>0.64154630899999998</v>
      </c>
      <c r="C4810">
        <v>96.040000919999997</v>
      </c>
      <c r="D4810">
        <v>0.21506658200000001</v>
      </c>
      <c r="E4810">
        <f t="shared" ref="E4810:E4873" si="150">ABS(A4810)</f>
        <v>0.160107418</v>
      </c>
      <c r="F4810">
        <f t="shared" ref="F4810:F4873" si="151">ABS(B4810)</f>
        <v>0.64154630899999998</v>
      </c>
    </row>
    <row r="4811" spans="1:6" x14ac:dyDescent="0.25">
      <c r="A4811">
        <v>-0.160156254</v>
      </c>
      <c r="B4811">
        <v>0.764392972</v>
      </c>
      <c r="C4811">
        <v>96.059997559999999</v>
      </c>
      <c r="D4811">
        <v>0.21508771199999999</v>
      </c>
      <c r="E4811">
        <f t="shared" si="150"/>
        <v>0.160156254</v>
      </c>
      <c r="F4811">
        <f t="shared" si="151"/>
        <v>0.764392972</v>
      </c>
    </row>
    <row r="4812" spans="1:6" x14ac:dyDescent="0.25">
      <c r="A4812">
        <v>-0.160156254</v>
      </c>
      <c r="B4812">
        <v>0.75228959299999998</v>
      </c>
      <c r="C4812">
        <v>96.08000183</v>
      </c>
      <c r="D4812">
        <v>0.21511116899999999</v>
      </c>
      <c r="E4812">
        <f t="shared" si="150"/>
        <v>0.160156254</v>
      </c>
      <c r="F4812">
        <f t="shared" si="151"/>
        <v>0.75228959299999998</v>
      </c>
    </row>
    <row r="4813" spans="1:6" x14ac:dyDescent="0.25">
      <c r="A4813">
        <v>-0.160205076</v>
      </c>
      <c r="B4813">
        <v>0.61303645399999995</v>
      </c>
      <c r="C4813">
        <v>96.099998470000003</v>
      </c>
      <c r="D4813">
        <v>0.21513510699999999</v>
      </c>
      <c r="E4813">
        <f t="shared" si="150"/>
        <v>0.160205076</v>
      </c>
      <c r="F4813">
        <f t="shared" si="151"/>
        <v>0.61303645399999995</v>
      </c>
    </row>
    <row r="4814" spans="1:6" x14ac:dyDescent="0.25">
      <c r="A4814">
        <v>-0.160253912</v>
      </c>
      <c r="B4814">
        <v>0.61534076900000001</v>
      </c>
      <c r="C4814">
        <v>96.120002749999998</v>
      </c>
      <c r="D4814">
        <v>0.21516502600000001</v>
      </c>
      <c r="E4814">
        <f t="shared" si="150"/>
        <v>0.160253912</v>
      </c>
      <c r="F4814">
        <f t="shared" si="151"/>
        <v>0.61534076900000001</v>
      </c>
    </row>
    <row r="4815" spans="1:6" x14ac:dyDescent="0.25">
      <c r="A4815">
        <v>-0.160302734</v>
      </c>
      <c r="B4815">
        <v>0.54182892999999999</v>
      </c>
      <c r="C4815">
        <v>96.13999939</v>
      </c>
      <c r="D4815">
        <v>0.215184089</v>
      </c>
      <c r="E4815">
        <f t="shared" si="150"/>
        <v>0.160302734</v>
      </c>
      <c r="F4815">
        <f t="shared" si="151"/>
        <v>0.54182892999999999</v>
      </c>
    </row>
    <row r="4816" spans="1:6" x14ac:dyDescent="0.25">
      <c r="A4816">
        <v>-0.160302734</v>
      </c>
      <c r="B4816">
        <v>0.71207690199999996</v>
      </c>
      <c r="C4816">
        <v>96.160003660000001</v>
      </c>
      <c r="D4816">
        <v>0.21519692400000001</v>
      </c>
      <c r="E4816">
        <f t="shared" si="150"/>
        <v>0.160302734</v>
      </c>
      <c r="F4816">
        <f t="shared" si="151"/>
        <v>0.71207690199999996</v>
      </c>
    </row>
    <row r="4817" spans="1:6" x14ac:dyDescent="0.25">
      <c r="A4817">
        <v>-0.16035155600000001</v>
      </c>
      <c r="B4817">
        <v>0.78396648199999996</v>
      </c>
      <c r="C4817">
        <v>96.180000309999997</v>
      </c>
      <c r="D4817">
        <v>0.21522448499999999</v>
      </c>
      <c r="E4817">
        <f t="shared" si="150"/>
        <v>0.16035155600000001</v>
      </c>
      <c r="F4817">
        <f t="shared" si="151"/>
        <v>0.78396648199999996</v>
      </c>
    </row>
    <row r="4818" spans="1:6" x14ac:dyDescent="0.25">
      <c r="A4818">
        <v>-0.160400392</v>
      </c>
      <c r="B4818">
        <v>0.67264425800000005</v>
      </c>
      <c r="C4818">
        <v>96.199996949999999</v>
      </c>
      <c r="D4818">
        <v>0.21525053299999999</v>
      </c>
      <c r="E4818">
        <f t="shared" si="150"/>
        <v>0.160400392</v>
      </c>
      <c r="F4818">
        <f t="shared" si="151"/>
        <v>0.67264425800000005</v>
      </c>
    </row>
    <row r="4819" spans="1:6" x14ac:dyDescent="0.25">
      <c r="A4819">
        <v>-0.160400392</v>
      </c>
      <c r="B4819">
        <v>0.61275982900000003</v>
      </c>
      <c r="C4819">
        <v>96.22000122</v>
      </c>
      <c r="D4819">
        <v>0.21527966600000001</v>
      </c>
      <c r="E4819">
        <f t="shared" si="150"/>
        <v>0.160400392</v>
      </c>
      <c r="F4819">
        <f t="shared" si="151"/>
        <v>0.61275982900000003</v>
      </c>
    </row>
    <row r="4820" spans="1:6" x14ac:dyDescent="0.25">
      <c r="A4820">
        <v>-0.16044921400000001</v>
      </c>
      <c r="B4820">
        <v>0.62593370699999995</v>
      </c>
      <c r="C4820">
        <v>96.239997860000003</v>
      </c>
      <c r="D4820">
        <v>0.21529241299999999</v>
      </c>
      <c r="E4820">
        <f t="shared" si="150"/>
        <v>0.16044921400000001</v>
      </c>
      <c r="F4820">
        <f t="shared" si="151"/>
        <v>0.62593370699999995</v>
      </c>
    </row>
    <row r="4821" spans="1:6" x14ac:dyDescent="0.25">
      <c r="A4821">
        <v>-0.16049805</v>
      </c>
      <c r="B4821">
        <v>0.664421916</v>
      </c>
      <c r="C4821">
        <v>96.260002139999997</v>
      </c>
      <c r="D4821">
        <v>0.21532426800000001</v>
      </c>
      <c r="E4821">
        <f t="shared" si="150"/>
        <v>0.16049805</v>
      </c>
      <c r="F4821">
        <f t="shared" si="151"/>
        <v>0.664421916</v>
      </c>
    </row>
    <row r="4822" spans="1:6" x14ac:dyDescent="0.25">
      <c r="A4822">
        <v>-0.16049805</v>
      </c>
      <c r="B4822">
        <v>0.72218608900000003</v>
      </c>
      <c r="C4822">
        <v>96.27999878</v>
      </c>
      <c r="D4822">
        <v>0.215341541</v>
      </c>
      <c r="E4822">
        <f t="shared" si="150"/>
        <v>0.16049805</v>
      </c>
      <c r="F4822">
        <f t="shared" si="151"/>
        <v>0.72218608900000003</v>
      </c>
    </row>
    <row r="4823" spans="1:6" x14ac:dyDescent="0.25">
      <c r="A4823">
        <v>-0.16054687100000001</v>
      </c>
      <c r="B4823">
        <v>0.68550419799999995</v>
      </c>
      <c r="C4823">
        <v>96.300003050000001</v>
      </c>
      <c r="D4823">
        <v>0.21536965499999999</v>
      </c>
      <c r="E4823">
        <f t="shared" si="150"/>
        <v>0.16054687100000001</v>
      </c>
      <c r="F4823">
        <f t="shared" si="151"/>
        <v>0.68550419799999995</v>
      </c>
    </row>
    <row r="4824" spans="1:6" x14ac:dyDescent="0.25">
      <c r="A4824">
        <v>-0.160595708</v>
      </c>
      <c r="B4824">
        <v>0.658097088</v>
      </c>
      <c r="C4824">
        <v>96.319999690000003</v>
      </c>
      <c r="D4824">
        <v>0.215392007</v>
      </c>
      <c r="E4824">
        <f t="shared" si="150"/>
        <v>0.160595708</v>
      </c>
      <c r="F4824">
        <f t="shared" si="151"/>
        <v>0.658097088</v>
      </c>
    </row>
    <row r="4825" spans="1:6" x14ac:dyDescent="0.25">
      <c r="A4825">
        <v>-0.160595708</v>
      </c>
      <c r="B4825">
        <v>0.59112852800000004</v>
      </c>
      <c r="C4825">
        <v>96.339996339999999</v>
      </c>
      <c r="D4825">
        <v>0.21541096800000001</v>
      </c>
      <c r="E4825">
        <f t="shared" si="150"/>
        <v>0.160595708</v>
      </c>
      <c r="F4825">
        <f t="shared" si="151"/>
        <v>0.59112852800000004</v>
      </c>
    </row>
    <row r="4826" spans="1:6" x14ac:dyDescent="0.25">
      <c r="A4826">
        <v>-0.16064452900000001</v>
      </c>
      <c r="B4826">
        <v>0.67325127100000004</v>
      </c>
      <c r="C4826">
        <v>96.36000061</v>
      </c>
      <c r="D4826">
        <v>0.215435182</v>
      </c>
      <c r="E4826">
        <f t="shared" si="150"/>
        <v>0.16064452900000001</v>
      </c>
      <c r="F4826">
        <f t="shared" si="151"/>
        <v>0.67325127100000004</v>
      </c>
    </row>
    <row r="4827" spans="1:6" x14ac:dyDescent="0.25">
      <c r="A4827">
        <v>-0.160693366</v>
      </c>
      <c r="B4827">
        <v>0.73407602299999997</v>
      </c>
      <c r="C4827">
        <v>96.379997250000002</v>
      </c>
      <c r="D4827">
        <v>0.21545584600000001</v>
      </c>
      <c r="E4827">
        <f t="shared" si="150"/>
        <v>0.160693366</v>
      </c>
      <c r="F4827">
        <f t="shared" si="151"/>
        <v>0.73407602299999997</v>
      </c>
    </row>
    <row r="4828" spans="1:6" x14ac:dyDescent="0.25">
      <c r="A4828">
        <v>-0.16074218700000001</v>
      </c>
      <c r="B4828">
        <v>0.61262780400000005</v>
      </c>
      <c r="C4828">
        <v>96.400001529999997</v>
      </c>
      <c r="D4828">
        <v>0.215484382</v>
      </c>
      <c r="E4828">
        <f t="shared" si="150"/>
        <v>0.16074218700000001</v>
      </c>
      <c r="F4828">
        <f t="shared" si="151"/>
        <v>0.61262780400000005</v>
      </c>
    </row>
    <row r="4829" spans="1:6" x14ac:dyDescent="0.25">
      <c r="A4829">
        <v>-0.16074218700000001</v>
      </c>
      <c r="B4829">
        <v>0.63089525700000004</v>
      </c>
      <c r="C4829">
        <v>96.41999817</v>
      </c>
      <c r="D4829">
        <v>0.21551614899999999</v>
      </c>
      <c r="E4829">
        <f t="shared" si="150"/>
        <v>0.16074218700000001</v>
      </c>
      <c r="F4829">
        <f t="shared" si="151"/>
        <v>0.63089525700000004</v>
      </c>
    </row>
    <row r="4830" spans="1:6" x14ac:dyDescent="0.25">
      <c r="A4830">
        <v>-0.16079100900000001</v>
      </c>
      <c r="B4830">
        <v>0.64103138400000004</v>
      </c>
      <c r="C4830">
        <v>96.440002440000001</v>
      </c>
      <c r="D4830">
        <v>0.215530163</v>
      </c>
      <c r="E4830">
        <f t="shared" si="150"/>
        <v>0.16079100900000001</v>
      </c>
      <c r="F4830">
        <f t="shared" si="151"/>
        <v>0.64103138400000004</v>
      </c>
    </row>
    <row r="4831" spans="1:6" x14ac:dyDescent="0.25">
      <c r="A4831">
        <v>-0.16083984500000001</v>
      </c>
      <c r="B4831">
        <v>0.70773267699999998</v>
      </c>
      <c r="C4831">
        <v>96.459999080000003</v>
      </c>
      <c r="D4831">
        <v>0.215550142</v>
      </c>
      <c r="E4831">
        <f t="shared" si="150"/>
        <v>0.16083984500000001</v>
      </c>
      <c r="F4831">
        <f t="shared" si="151"/>
        <v>0.70773267699999998</v>
      </c>
    </row>
    <row r="4832" spans="1:6" x14ac:dyDescent="0.25">
      <c r="A4832">
        <v>-0.16083984500000001</v>
      </c>
      <c r="B4832">
        <v>0.83221215000000004</v>
      </c>
      <c r="C4832">
        <v>96.480003359999998</v>
      </c>
      <c r="D4832">
        <v>0.215573556</v>
      </c>
      <c r="E4832">
        <f t="shared" si="150"/>
        <v>0.16083984500000001</v>
      </c>
      <c r="F4832">
        <f t="shared" si="151"/>
        <v>0.83221215000000004</v>
      </c>
    </row>
    <row r="4833" spans="1:6" x14ac:dyDescent="0.25">
      <c r="A4833">
        <v>-0.16088866700000001</v>
      </c>
      <c r="B4833">
        <v>0.67632639400000005</v>
      </c>
      <c r="C4833">
        <v>96.5</v>
      </c>
      <c r="D4833">
        <v>0.21559314299999999</v>
      </c>
      <c r="E4833">
        <f t="shared" si="150"/>
        <v>0.16088866700000001</v>
      </c>
      <c r="F4833">
        <f t="shared" si="151"/>
        <v>0.67632639400000005</v>
      </c>
    </row>
    <row r="4834" spans="1:6" x14ac:dyDescent="0.25">
      <c r="A4834">
        <v>-0.16093750300000001</v>
      </c>
      <c r="B4834">
        <v>0.63869368999999998</v>
      </c>
      <c r="C4834">
        <v>96.519996640000002</v>
      </c>
      <c r="D4834">
        <v>0.21562352800000001</v>
      </c>
      <c r="E4834">
        <f t="shared" si="150"/>
        <v>0.16093750300000001</v>
      </c>
      <c r="F4834">
        <f t="shared" si="151"/>
        <v>0.63869368999999998</v>
      </c>
    </row>
    <row r="4835" spans="1:6" x14ac:dyDescent="0.25">
      <c r="A4835">
        <v>-0.16093750300000001</v>
      </c>
      <c r="B4835">
        <v>0.57645148000000002</v>
      </c>
      <c r="C4835">
        <v>96.540000919999997</v>
      </c>
      <c r="D4835">
        <v>0.21564170299999999</v>
      </c>
      <c r="E4835">
        <f t="shared" si="150"/>
        <v>0.16093750300000001</v>
      </c>
      <c r="F4835">
        <f t="shared" si="151"/>
        <v>0.57645148000000002</v>
      </c>
    </row>
    <row r="4836" spans="1:6" x14ac:dyDescent="0.25">
      <c r="A4836">
        <v>-0.16098632500000001</v>
      </c>
      <c r="B4836">
        <v>0.58910417599999998</v>
      </c>
      <c r="C4836">
        <v>96.559997559999999</v>
      </c>
      <c r="D4836">
        <v>0.21566297800000001</v>
      </c>
      <c r="E4836">
        <f t="shared" si="150"/>
        <v>0.16098632500000001</v>
      </c>
      <c r="F4836">
        <f t="shared" si="151"/>
        <v>0.58910417599999998</v>
      </c>
    </row>
    <row r="4837" spans="1:6" x14ac:dyDescent="0.25">
      <c r="A4837">
        <v>-0.16103516100000001</v>
      </c>
      <c r="B4837">
        <v>0.84520316100000004</v>
      </c>
      <c r="C4837">
        <v>96.58000183</v>
      </c>
      <c r="D4837">
        <v>0.21568879299999999</v>
      </c>
      <c r="E4837">
        <f t="shared" si="150"/>
        <v>0.16103516100000001</v>
      </c>
      <c r="F4837">
        <f t="shared" si="151"/>
        <v>0.84520316100000004</v>
      </c>
    </row>
    <row r="4838" spans="1:6" x14ac:dyDescent="0.25">
      <c r="A4838">
        <v>-0.16103516100000001</v>
      </c>
      <c r="B4838">
        <v>0.71256250099999996</v>
      </c>
      <c r="C4838">
        <v>96.599998470000003</v>
      </c>
      <c r="D4838">
        <v>0.215704014</v>
      </c>
      <c r="E4838">
        <f t="shared" si="150"/>
        <v>0.16103516100000001</v>
      </c>
      <c r="F4838">
        <f t="shared" si="151"/>
        <v>0.71256250099999996</v>
      </c>
    </row>
    <row r="4839" spans="1:6" x14ac:dyDescent="0.25">
      <c r="A4839">
        <v>-0.16108398299999999</v>
      </c>
      <c r="B4839">
        <v>0.57217878099999997</v>
      </c>
      <c r="C4839">
        <v>96.620002749999998</v>
      </c>
      <c r="D4839">
        <v>0.215738502</v>
      </c>
      <c r="E4839">
        <f t="shared" si="150"/>
        <v>0.16108398299999999</v>
      </c>
      <c r="F4839">
        <f t="shared" si="151"/>
        <v>0.57217878099999997</v>
      </c>
    </row>
    <row r="4840" spans="1:6" x14ac:dyDescent="0.25">
      <c r="A4840">
        <v>-0.16113281900000001</v>
      </c>
      <c r="B4840">
        <v>0.58949154599999998</v>
      </c>
      <c r="C4840">
        <v>96.63999939</v>
      </c>
      <c r="D4840">
        <v>0.21575554299999999</v>
      </c>
      <c r="E4840">
        <f t="shared" si="150"/>
        <v>0.16113281900000001</v>
      </c>
      <c r="F4840">
        <f t="shared" si="151"/>
        <v>0.58949154599999998</v>
      </c>
    </row>
    <row r="4841" spans="1:6" x14ac:dyDescent="0.25">
      <c r="A4841">
        <v>-0.16113281900000001</v>
      </c>
      <c r="B4841">
        <v>0.66539084900000001</v>
      </c>
      <c r="C4841">
        <v>96.660003660000001</v>
      </c>
      <c r="D4841">
        <v>0.21577529000000001</v>
      </c>
      <c r="E4841">
        <f t="shared" si="150"/>
        <v>0.16113281900000001</v>
      </c>
      <c r="F4841">
        <f t="shared" si="151"/>
        <v>0.66539084900000001</v>
      </c>
    </row>
    <row r="4842" spans="1:6" x14ac:dyDescent="0.25">
      <c r="A4842">
        <v>-0.16118164099999999</v>
      </c>
      <c r="B4842">
        <v>0.73484951300000001</v>
      </c>
      <c r="C4842">
        <v>96.680000309999997</v>
      </c>
      <c r="D4842">
        <v>0.21580491700000001</v>
      </c>
      <c r="E4842">
        <f t="shared" si="150"/>
        <v>0.16118164099999999</v>
      </c>
      <c r="F4842">
        <f t="shared" si="151"/>
        <v>0.73484951300000001</v>
      </c>
    </row>
    <row r="4843" spans="1:6" x14ac:dyDescent="0.25">
      <c r="A4843">
        <v>-0.16123046199999999</v>
      </c>
      <c r="B4843">
        <v>0.66484159200000004</v>
      </c>
      <c r="C4843">
        <v>96.699996949999999</v>
      </c>
      <c r="D4843">
        <v>0.21582141899999999</v>
      </c>
      <c r="E4843">
        <f t="shared" si="150"/>
        <v>0.16123046199999999</v>
      </c>
      <c r="F4843">
        <f t="shared" si="151"/>
        <v>0.66484159200000004</v>
      </c>
    </row>
    <row r="4844" spans="1:6" x14ac:dyDescent="0.25">
      <c r="A4844">
        <v>-0.16123046199999999</v>
      </c>
      <c r="B4844">
        <v>0.60421860199999999</v>
      </c>
      <c r="C4844">
        <v>96.72000122</v>
      </c>
      <c r="D4844">
        <v>0.21585273499999999</v>
      </c>
      <c r="E4844">
        <f t="shared" si="150"/>
        <v>0.16123046199999999</v>
      </c>
      <c r="F4844">
        <f t="shared" si="151"/>
        <v>0.60421860199999999</v>
      </c>
    </row>
    <row r="4845" spans="1:6" x14ac:dyDescent="0.25">
      <c r="A4845">
        <v>-0.16127929799999999</v>
      </c>
      <c r="B4845">
        <v>0.61891633300000004</v>
      </c>
      <c r="C4845">
        <v>96.739997860000003</v>
      </c>
      <c r="D4845">
        <v>0.215866632</v>
      </c>
      <c r="E4845">
        <f t="shared" si="150"/>
        <v>0.16127929799999999</v>
      </c>
      <c r="F4845">
        <f t="shared" si="151"/>
        <v>0.61891633300000004</v>
      </c>
    </row>
    <row r="4846" spans="1:6" x14ac:dyDescent="0.25">
      <c r="A4846">
        <v>-0.16132811999999999</v>
      </c>
      <c r="B4846">
        <v>0.645991027</v>
      </c>
      <c r="C4846">
        <v>96.760002139999997</v>
      </c>
      <c r="D4846">
        <v>0.21588808200000001</v>
      </c>
      <c r="E4846">
        <f t="shared" si="150"/>
        <v>0.16132811999999999</v>
      </c>
      <c r="F4846">
        <f t="shared" si="151"/>
        <v>0.645991027</v>
      </c>
    </row>
    <row r="4847" spans="1:6" x14ac:dyDescent="0.25">
      <c r="A4847">
        <v>-0.16132811999999999</v>
      </c>
      <c r="B4847">
        <v>0.71094489100000002</v>
      </c>
      <c r="C4847">
        <v>96.77999878</v>
      </c>
      <c r="D4847">
        <v>0.21591853899999999</v>
      </c>
      <c r="E4847">
        <f t="shared" si="150"/>
        <v>0.16132811999999999</v>
      </c>
      <c r="F4847">
        <f t="shared" si="151"/>
        <v>0.71094489100000002</v>
      </c>
    </row>
    <row r="4848" spans="1:6" x14ac:dyDescent="0.25">
      <c r="A4848">
        <v>-0.16137695599999999</v>
      </c>
      <c r="B4848">
        <v>0.63770985599999996</v>
      </c>
      <c r="C4848">
        <v>96.800003050000001</v>
      </c>
      <c r="D4848">
        <v>0.21593211600000001</v>
      </c>
      <c r="E4848">
        <f t="shared" si="150"/>
        <v>0.16137695599999999</v>
      </c>
      <c r="F4848">
        <f t="shared" si="151"/>
        <v>0.63770985599999996</v>
      </c>
    </row>
    <row r="4849" spans="1:6" x14ac:dyDescent="0.25">
      <c r="A4849">
        <v>-0.16142577799999999</v>
      </c>
      <c r="B4849">
        <v>0.602734506</v>
      </c>
      <c r="C4849">
        <v>96.819999690000003</v>
      </c>
      <c r="D4849">
        <v>0.21596785499999999</v>
      </c>
      <c r="E4849">
        <f t="shared" si="150"/>
        <v>0.16142577799999999</v>
      </c>
      <c r="F4849">
        <f t="shared" si="151"/>
        <v>0.602734506</v>
      </c>
    </row>
    <row r="4850" spans="1:6" x14ac:dyDescent="0.25">
      <c r="A4850">
        <v>-0.16147461399999999</v>
      </c>
      <c r="B4850">
        <v>0.56328815200000004</v>
      </c>
      <c r="C4850">
        <v>96.839996339999999</v>
      </c>
      <c r="D4850">
        <v>0.21598236300000001</v>
      </c>
      <c r="E4850">
        <f t="shared" si="150"/>
        <v>0.16147461399999999</v>
      </c>
      <c r="F4850">
        <f t="shared" si="151"/>
        <v>0.56328815200000004</v>
      </c>
    </row>
    <row r="4851" spans="1:6" x14ac:dyDescent="0.25">
      <c r="A4851">
        <v>-0.16147461399999999</v>
      </c>
      <c r="B4851">
        <v>0.65021532800000004</v>
      </c>
      <c r="C4851">
        <v>96.86000061</v>
      </c>
      <c r="D4851">
        <v>0.21599691500000001</v>
      </c>
      <c r="E4851">
        <f t="shared" si="150"/>
        <v>0.16147461399999999</v>
      </c>
      <c r="F4851">
        <f t="shared" si="151"/>
        <v>0.65021532800000004</v>
      </c>
    </row>
    <row r="4852" spans="1:6" x14ac:dyDescent="0.25">
      <c r="A4852">
        <v>-0.16152343599999999</v>
      </c>
      <c r="B4852">
        <v>0.68503671899999996</v>
      </c>
      <c r="C4852">
        <v>96.879997250000002</v>
      </c>
      <c r="D4852">
        <v>0.21603006499999999</v>
      </c>
      <c r="E4852">
        <f t="shared" si="150"/>
        <v>0.16152343599999999</v>
      </c>
      <c r="F4852">
        <f t="shared" si="151"/>
        <v>0.68503671899999996</v>
      </c>
    </row>
    <row r="4853" spans="1:6" x14ac:dyDescent="0.25">
      <c r="A4853">
        <v>-0.16152343599999999</v>
      </c>
      <c r="B4853">
        <v>0.77048963299999995</v>
      </c>
      <c r="C4853">
        <v>96.900001529999997</v>
      </c>
      <c r="D4853">
        <v>0.21604870600000001</v>
      </c>
      <c r="E4853">
        <f t="shared" si="150"/>
        <v>0.16152343599999999</v>
      </c>
      <c r="F4853">
        <f t="shared" si="151"/>
        <v>0.77048963299999995</v>
      </c>
    </row>
    <row r="4854" spans="1:6" x14ac:dyDescent="0.25">
      <c r="A4854">
        <v>-0.16157227199999999</v>
      </c>
      <c r="B4854">
        <v>0.64853113900000003</v>
      </c>
      <c r="C4854">
        <v>96.91999817</v>
      </c>
      <c r="D4854">
        <v>0.21607446299999999</v>
      </c>
      <c r="E4854">
        <f t="shared" si="150"/>
        <v>0.16157227199999999</v>
      </c>
      <c r="F4854">
        <f t="shared" si="151"/>
        <v>0.64853113900000003</v>
      </c>
    </row>
    <row r="4855" spans="1:6" x14ac:dyDescent="0.25">
      <c r="A4855">
        <v>-0.16162109399999999</v>
      </c>
      <c r="B4855">
        <v>0.52831935900000004</v>
      </c>
      <c r="C4855">
        <v>96.940002440000001</v>
      </c>
      <c r="D4855">
        <v>0.21609160499999999</v>
      </c>
      <c r="E4855">
        <f t="shared" si="150"/>
        <v>0.16162109399999999</v>
      </c>
      <c r="F4855">
        <f t="shared" si="151"/>
        <v>0.52831935900000004</v>
      </c>
    </row>
    <row r="4856" spans="1:6" x14ac:dyDescent="0.25">
      <c r="A4856">
        <v>-0.16162109399999999</v>
      </c>
      <c r="B4856">
        <v>0.65226775400000003</v>
      </c>
      <c r="C4856">
        <v>96.959999080000003</v>
      </c>
      <c r="D4856">
        <v>0.216109896</v>
      </c>
      <c r="E4856">
        <f t="shared" si="150"/>
        <v>0.16162109399999999</v>
      </c>
      <c r="F4856">
        <f t="shared" si="151"/>
        <v>0.65226775400000003</v>
      </c>
    </row>
    <row r="4857" spans="1:6" x14ac:dyDescent="0.25">
      <c r="A4857">
        <v>-0.161669916</v>
      </c>
      <c r="B4857">
        <v>0.68372124400000001</v>
      </c>
      <c r="C4857">
        <v>96.980003359999998</v>
      </c>
      <c r="D4857">
        <v>0.216137472</v>
      </c>
      <c r="E4857">
        <f t="shared" si="150"/>
        <v>0.161669916</v>
      </c>
      <c r="F4857">
        <f t="shared" si="151"/>
        <v>0.68372124400000001</v>
      </c>
    </row>
    <row r="4858" spans="1:6" x14ac:dyDescent="0.25">
      <c r="A4858">
        <v>-0.16171875199999999</v>
      </c>
      <c r="B4858">
        <v>0.74735313699999995</v>
      </c>
      <c r="C4858">
        <v>97</v>
      </c>
      <c r="D4858">
        <v>0.21615639</v>
      </c>
      <c r="E4858">
        <f t="shared" si="150"/>
        <v>0.16171875199999999</v>
      </c>
      <c r="F4858">
        <f t="shared" si="151"/>
        <v>0.74735313699999995</v>
      </c>
    </row>
    <row r="4859" spans="1:6" x14ac:dyDescent="0.25">
      <c r="A4859">
        <v>-0.16171875199999999</v>
      </c>
      <c r="B4859">
        <v>0.65631425399999999</v>
      </c>
      <c r="C4859">
        <v>97.019996640000002</v>
      </c>
      <c r="D4859">
        <v>0.216184562</v>
      </c>
      <c r="E4859">
        <f t="shared" si="150"/>
        <v>0.16171875199999999</v>
      </c>
      <c r="F4859">
        <f t="shared" si="151"/>
        <v>0.65631425399999999</v>
      </c>
    </row>
    <row r="4860" spans="1:6" x14ac:dyDescent="0.25">
      <c r="A4860">
        <v>-0.161767573</v>
      </c>
      <c r="B4860">
        <v>0.625668585</v>
      </c>
      <c r="C4860">
        <v>97.040000919999997</v>
      </c>
      <c r="D4860">
        <v>0.216199114</v>
      </c>
      <c r="E4860">
        <f t="shared" si="150"/>
        <v>0.161767573</v>
      </c>
      <c r="F4860">
        <f t="shared" si="151"/>
        <v>0.625668585</v>
      </c>
    </row>
    <row r="4861" spans="1:6" x14ac:dyDescent="0.25">
      <c r="A4861">
        <v>-0.16181640999999999</v>
      </c>
      <c r="B4861">
        <v>0.75147372499999998</v>
      </c>
      <c r="C4861">
        <v>97.059997559999999</v>
      </c>
      <c r="D4861">
        <v>0.21622137899999999</v>
      </c>
      <c r="E4861">
        <f t="shared" si="150"/>
        <v>0.16181640999999999</v>
      </c>
      <c r="F4861">
        <f t="shared" si="151"/>
        <v>0.75147372499999998</v>
      </c>
    </row>
    <row r="4862" spans="1:6" x14ac:dyDescent="0.25">
      <c r="A4862">
        <v>-0.16181640999999999</v>
      </c>
      <c r="B4862">
        <v>0.77590584799999995</v>
      </c>
      <c r="C4862">
        <v>97.08000183</v>
      </c>
      <c r="D4862">
        <v>0.216241198</v>
      </c>
      <c r="E4862">
        <f t="shared" si="150"/>
        <v>0.16181640999999999</v>
      </c>
      <c r="F4862">
        <f t="shared" si="151"/>
        <v>0.77590584799999995</v>
      </c>
    </row>
    <row r="4863" spans="1:6" x14ac:dyDescent="0.25">
      <c r="A4863">
        <v>-0.161865231</v>
      </c>
      <c r="B4863">
        <v>0.71876651000000003</v>
      </c>
      <c r="C4863">
        <v>97.099998470000003</v>
      </c>
      <c r="D4863">
        <v>0.216256012</v>
      </c>
      <c r="E4863">
        <f t="shared" si="150"/>
        <v>0.161865231</v>
      </c>
      <c r="F4863">
        <f t="shared" si="151"/>
        <v>0.71876651000000003</v>
      </c>
    </row>
    <row r="4864" spans="1:6" x14ac:dyDescent="0.25">
      <c r="A4864">
        <v>-0.16191406799999999</v>
      </c>
      <c r="B4864">
        <v>0.62424343800000004</v>
      </c>
      <c r="C4864">
        <v>97.120002749999998</v>
      </c>
      <c r="D4864">
        <v>0.216278306</v>
      </c>
      <c r="E4864">
        <f t="shared" si="150"/>
        <v>0.16191406799999999</v>
      </c>
      <c r="F4864">
        <f t="shared" si="151"/>
        <v>0.62424343800000004</v>
      </c>
    </row>
    <row r="4865" spans="1:6" x14ac:dyDescent="0.25">
      <c r="A4865">
        <v>-0.16191406799999999</v>
      </c>
      <c r="B4865">
        <v>0.612776875</v>
      </c>
      <c r="C4865">
        <v>97.13999939</v>
      </c>
      <c r="D4865">
        <v>0.21631282299999999</v>
      </c>
      <c r="E4865">
        <f t="shared" si="150"/>
        <v>0.16191406799999999</v>
      </c>
      <c r="F4865">
        <f t="shared" si="151"/>
        <v>0.612776875</v>
      </c>
    </row>
    <row r="4866" spans="1:6" x14ac:dyDescent="0.25">
      <c r="A4866">
        <v>-0.161962889</v>
      </c>
      <c r="B4866">
        <v>0.65365845</v>
      </c>
      <c r="C4866">
        <v>97.160003660000001</v>
      </c>
      <c r="D4866">
        <v>0.21632298</v>
      </c>
      <c r="E4866">
        <f t="shared" si="150"/>
        <v>0.161962889</v>
      </c>
      <c r="F4866">
        <f t="shared" si="151"/>
        <v>0.65365845</v>
      </c>
    </row>
    <row r="4867" spans="1:6" x14ac:dyDescent="0.25">
      <c r="A4867">
        <v>-0.162011725</v>
      </c>
      <c r="B4867">
        <v>0.66535306000000005</v>
      </c>
      <c r="C4867">
        <v>97.180000309999997</v>
      </c>
      <c r="D4867">
        <v>0.216345754</v>
      </c>
      <c r="E4867">
        <f t="shared" si="150"/>
        <v>0.162011725</v>
      </c>
      <c r="F4867">
        <f t="shared" si="151"/>
        <v>0.66535306000000005</v>
      </c>
    </row>
    <row r="4868" spans="1:6" x14ac:dyDescent="0.25">
      <c r="A4868">
        <v>-0.162011725</v>
      </c>
      <c r="B4868">
        <v>0.77577739999999995</v>
      </c>
      <c r="C4868">
        <v>97.199996949999999</v>
      </c>
      <c r="D4868">
        <v>0.21636031999999999</v>
      </c>
      <c r="E4868">
        <f t="shared" si="150"/>
        <v>0.162011725</v>
      </c>
      <c r="F4868">
        <f t="shared" si="151"/>
        <v>0.77577739999999995</v>
      </c>
    </row>
    <row r="4869" spans="1:6" x14ac:dyDescent="0.25">
      <c r="A4869">
        <v>-0.162060547</v>
      </c>
      <c r="B4869">
        <v>0.62287729999999997</v>
      </c>
      <c r="C4869">
        <v>97.22000122</v>
      </c>
      <c r="D4869">
        <v>0.21639467700000001</v>
      </c>
      <c r="E4869">
        <f t="shared" si="150"/>
        <v>0.162060547</v>
      </c>
      <c r="F4869">
        <f t="shared" si="151"/>
        <v>0.62287729999999997</v>
      </c>
    </row>
    <row r="4870" spans="1:6" x14ac:dyDescent="0.25">
      <c r="A4870">
        <v>-0.162109369</v>
      </c>
      <c r="B4870">
        <v>0.576187491</v>
      </c>
      <c r="C4870">
        <v>97.239997860000003</v>
      </c>
      <c r="D4870">
        <v>0.21641094599999999</v>
      </c>
      <c r="E4870">
        <f t="shared" si="150"/>
        <v>0.162109369</v>
      </c>
      <c r="F4870">
        <f t="shared" si="151"/>
        <v>0.576187491</v>
      </c>
    </row>
    <row r="4871" spans="1:6" x14ac:dyDescent="0.25">
      <c r="A4871">
        <v>-0.162109369</v>
      </c>
      <c r="B4871">
        <v>0.68785047499999996</v>
      </c>
      <c r="C4871">
        <v>97.260002139999997</v>
      </c>
      <c r="D4871">
        <v>0.21642113299999999</v>
      </c>
      <c r="E4871">
        <f t="shared" si="150"/>
        <v>0.162109369</v>
      </c>
      <c r="F4871">
        <f t="shared" si="151"/>
        <v>0.68785047499999996</v>
      </c>
    </row>
    <row r="4872" spans="1:6" x14ac:dyDescent="0.25">
      <c r="A4872">
        <v>-0.162158205</v>
      </c>
      <c r="B4872">
        <v>0.729126155</v>
      </c>
      <c r="C4872">
        <v>97.27999878</v>
      </c>
      <c r="D4872">
        <v>0.21643984699999999</v>
      </c>
      <c r="E4872">
        <f t="shared" si="150"/>
        <v>0.162158205</v>
      </c>
      <c r="F4872">
        <f t="shared" si="151"/>
        <v>0.729126155</v>
      </c>
    </row>
    <row r="4873" spans="1:6" x14ac:dyDescent="0.25">
      <c r="A4873">
        <v>-0.162207027</v>
      </c>
      <c r="B4873">
        <v>0.75258082199999998</v>
      </c>
      <c r="C4873">
        <v>97.300003050000001</v>
      </c>
      <c r="D4873">
        <v>0.216468208</v>
      </c>
      <c r="E4873">
        <f t="shared" si="150"/>
        <v>0.162207027</v>
      </c>
      <c r="F4873">
        <f t="shared" si="151"/>
        <v>0.75258082199999998</v>
      </c>
    </row>
    <row r="4874" spans="1:6" x14ac:dyDescent="0.25">
      <c r="A4874">
        <v>-0.162207027</v>
      </c>
      <c r="B4874">
        <v>0.63179963800000005</v>
      </c>
      <c r="C4874">
        <v>97.319999690000003</v>
      </c>
      <c r="D4874">
        <v>0.21648556899999999</v>
      </c>
      <c r="E4874">
        <f t="shared" ref="E4874:E4937" si="152">ABS(A4874)</f>
        <v>0.162207027</v>
      </c>
      <c r="F4874">
        <f t="shared" ref="F4874:F4937" si="153">ABS(B4874)</f>
        <v>0.63179963800000005</v>
      </c>
    </row>
    <row r="4875" spans="1:6" x14ac:dyDescent="0.25">
      <c r="A4875">
        <v>-0.162255863</v>
      </c>
      <c r="B4875">
        <v>0.60779094700000003</v>
      </c>
      <c r="C4875">
        <v>97.339996339999999</v>
      </c>
      <c r="D4875">
        <v>0.216505694</v>
      </c>
      <c r="E4875">
        <f t="shared" si="152"/>
        <v>0.162255863</v>
      </c>
      <c r="F4875">
        <f t="shared" si="153"/>
        <v>0.60779094700000003</v>
      </c>
    </row>
    <row r="4876" spans="1:6" x14ac:dyDescent="0.25">
      <c r="A4876">
        <v>-0.162304685</v>
      </c>
      <c r="B4876">
        <v>0.68051916400000001</v>
      </c>
      <c r="C4876">
        <v>97.36000061</v>
      </c>
      <c r="D4876">
        <v>0.216527464</v>
      </c>
      <c r="E4876">
        <f t="shared" si="152"/>
        <v>0.162304685</v>
      </c>
      <c r="F4876">
        <f t="shared" si="153"/>
        <v>0.68051916400000001</v>
      </c>
    </row>
    <row r="4877" spans="1:6" x14ac:dyDescent="0.25">
      <c r="A4877">
        <v>-0.162304685</v>
      </c>
      <c r="B4877">
        <v>0.75539732000000004</v>
      </c>
      <c r="C4877">
        <v>97.379997250000002</v>
      </c>
      <c r="D4877">
        <v>0.216543864</v>
      </c>
      <c r="E4877">
        <f t="shared" si="152"/>
        <v>0.162304685</v>
      </c>
      <c r="F4877">
        <f t="shared" si="153"/>
        <v>0.75539732000000004</v>
      </c>
    </row>
    <row r="4878" spans="1:6" x14ac:dyDescent="0.25">
      <c r="A4878">
        <v>-0.162353521</v>
      </c>
      <c r="B4878">
        <v>0.74841612599999996</v>
      </c>
      <c r="C4878">
        <v>97.400001529999997</v>
      </c>
      <c r="D4878">
        <v>0.21657194900000001</v>
      </c>
      <c r="E4878">
        <f t="shared" si="152"/>
        <v>0.162353521</v>
      </c>
      <c r="F4878">
        <f t="shared" si="153"/>
        <v>0.74841612599999996</v>
      </c>
    </row>
    <row r="4879" spans="1:6" x14ac:dyDescent="0.25">
      <c r="A4879">
        <v>-0.162402343</v>
      </c>
      <c r="B4879">
        <v>0.34874805800000003</v>
      </c>
      <c r="C4879">
        <v>97.41999817</v>
      </c>
      <c r="D4879">
        <v>0.216591594</v>
      </c>
      <c r="E4879">
        <f t="shared" si="152"/>
        <v>0.162402343</v>
      </c>
      <c r="F4879">
        <f t="shared" si="153"/>
        <v>0.34874805800000003</v>
      </c>
    </row>
    <row r="4880" spans="1:6" x14ac:dyDescent="0.25">
      <c r="A4880">
        <v>-0.162402343</v>
      </c>
      <c r="B4880">
        <v>0.63227051499999998</v>
      </c>
      <c r="C4880">
        <v>97.440002440000001</v>
      </c>
      <c r="D4880">
        <v>0.21661528399999999</v>
      </c>
      <c r="E4880">
        <f t="shared" si="152"/>
        <v>0.162402343</v>
      </c>
      <c r="F4880">
        <f t="shared" si="153"/>
        <v>0.63227051499999998</v>
      </c>
    </row>
    <row r="4881" spans="1:6" x14ac:dyDescent="0.25">
      <c r="A4881">
        <v>-0.162451179</v>
      </c>
      <c r="B4881">
        <v>0.61871916100000002</v>
      </c>
      <c r="C4881">
        <v>97.459999080000003</v>
      </c>
      <c r="D4881">
        <v>0.21662788599999999</v>
      </c>
      <c r="E4881">
        <f t="shared" si="152"/>
        <v>0.162451179</v>
      </c>
      <c r="F4881">
        <f t="shared" si="153"/>
        <v>0.61871916100000002</v>
      </c>
    </row>
    <row r="4882" spans="1:6" x14ac:dyDescent="0.25">
      <c r="A4882">
        <v>-0.162451179</v>
      </c>
      <c r="B4882">
        <v>0.75717467100000002</v>
      </c>
      <c r="C4882">
        <v>97.480003359999998</v>
      </c>
      <c r="D4882">
        <v>0.21665246499999999</v>
      </c>
      <c r="E4882">
        <f t="shared" si="152"/>
        <v>0.162451179</v>
      </c>
      <c r="F4882">
        <f t="shared" si="153"/>
        <v>0.75717467100000002</v>
      </c>
    </row>
    <row r="4883" spans="1:6" x14ac:dyDescent="0.25">
      <c r="A4883">
        <v>-0.16250000000000001</v>
      </c>
      <c r="B4883">
        <v>0.803448677</v>
      </c>
      <c r="C4883">
        <v>97.5</v>
      </c>
      <c r="D4883">
        <v>0.21667468500000001</v>
      </c>
      <c r="E4883">
        <f t="shared" si="152"/>
        <v>0.16250000000000001</v>
      </c>
      <c r="F4883">
        <f t="shared" si="153"/>
        <v>0.803448677</v>
      </c>
    </row>
    <row r="4884" spans="1:6" x14ac:dyDescent="0.25">
      <c r="A4884">
        <v>-0.16254882200000001</v>
      </c>
      <c r="B4884">
        <v>0.65489542499999998</v>
      </c>
      <c r="C4884">
        <v>97.519996640000002</v>
      </c>
      <c r="D4884">
        <v>0.21668910599999999</v>
      </c>
      <c r="E4884">
        <f t="shared" si="152"/>
        <v>0.16254882200000001</v>
      </c>
      <c r="F4884">
        <f t="shared" si="153"/>
        <v>0.65489542499999998</v>
      </c>
    </row>
    <row r="4885" spans="1:6" x14ac:dyDescent="0.25">
      <c r="A4885">
        <v>-0.16254882200000001</v>
      </c>
      <c r="B4885">
        <v>0.62292838100000003</v>
      </c>
      <c r="C4885">
        <v>97.540000919999997</v>
      </c>
      <c r="D4885">
        <v>0.21671578</v>
      </c>
      <c r="E4885">
        <f t="shared" si="152"/>
        <v>0.16254882200000001</v>
      </c>
      <c r="F4885">
        <f t="shared" si="153"/>
        <v>0.62292838100000003</v>
      </c>
    </row>
    <row r="4886" spans="1:6" x14ac:dyDescent="0.25">
      <c r="A4886">
        <v>-0.16259765800000001</v>
      </c>
      <c r="B4886">
        <v>0.60623168900000002</v>
      </c>
      <c r="C4886">
        <v>97.559997559999999</v>
      </c>
      <c r="D4886">
        <v>0.21673610900000001</v>
      </c>
      <c r="E4886">
        <f t="shared" si="152"/>
        <v>0.16259765800000001</v>
      </c>
      <c r="F4886">
        <f t="shared" si="153"/>
        <v>0.60623168900000002</v>
      </c>
    </row>
    <row r="4887" spans="1:6" x14ac:dyDescent="0.25">
      <c r="A4887">
        <v>-0.16264648000000001</v>
      </c>
      <c r="B4887">
        <v>0.71454864699999998</v>
      </c>
      <c r="C4887">
        <v>97.58000183</v>
      </c>
      <c r="D4887">
        <v>0.21675572500000001</v>
      </c>
      <c r="E4887">
        <f t="shared" si="152"/>
        <v>0.16264648000000001</v>
      </c>
      <c r="F4887">
        <f t="shared" si="153"/>
        <v>0.71454864699999998</v>
      </c>
    </row>
    <row r="4888" spans="1:6" x14ac:dyDescent="0.25">
      <c r="A4888">
        <v>-0.16264648000000001</v>
      </c>
      <c r="B4888">
        <v>0.82581031299999996</v>
      </c>
      <c r="C4888">
        <v>97.599998470000003</v>
      </c>
      <c r="D4888">
        <v>0.21676810899999999</v>
      </c>
      <c r="E4888">
        <f t="shared" si="152"/>
        <v>0.16264648000000001</v>
      </c>
      <c r="F4888">
        <f t="shared" si="153"/>
        <v>0.82581031299999996</v>
      </c>
    </row>
    <row r="4889" spans="1:6" x14ac:dyDescent="0.25">
      <c r="A4889">
        <v>-0.16269531600000001</v>
      </c>
      <c r="B4889">
        <v>0.66297233099999997</v>
      </c>
      <c r="C4889">
        <v>97.620002749999998</v>
      </c>
      <c r="D4889">
        <v>0.216802262</v>
      </c>
      <c r="E4889">
        <f t="shared" si="152"/>
        <v>0.16269531600000001</v>
      </c>
      <c r="F4889">
        <f t="shared" si="153"/>
        <v>0.66297233099999997</v>
      </c>
    </row>
    <row r="4890" spans="1:6" x14ac:dyDescent="0.25">
      <c r="A4890">
        <v>-0.16274413800000001</v>
      </c>
      <c r="B4890">
        <v>0.59647935600000002</v>
      </c>
      <c r="C4890">
        <v>97.63999939</v>
      </c>
      <c r="D4890">
        <v>0.21681517</v>
      </c>
      <c r="E4890">
        <f t="shared" si="152"/>
        <v>0.16274413800000001</v>
      </c>
      <c r="F4890">
        <f t="shared" si="153"/>
        <v>0.59647935600000002</v>
      </c>
    </row>
    <row r="4891" spans="1:6" x14ac:dyDescent="0.25">
      <c r="A4891">
        <v>-0.16274413800000001</v>
      </c>
      <c r="B4891">
        <v>0.65075200799999999</v>
      </c>
      <c r="C4891">
        <v>97.660003660000001</v>
      </c>
      <c r="D4891">
        <v>0.216836575</v>
      </c>
      <c r="E4891">
        <f t="shared" si="152"/>
        <v>0.16274413800000001</v>
      </c>
      <c r="F4891">
        <f t="shared" si="153"/>
        <v>0.65075200799999999</v>
      </c>
    </row>
    <row r="4892" spans="1:6" x14ac:dyDescent="0.25">
      <c r="A4892">
        <v>-0.16279297400000001</v>
      </c>
      <c r="B4892">
        <v>0.65997541000000004</v>
      </c>
      <c r="C4892">
        <v>97.680000309999997</v>
      </c>
      <c r="D4892">
        <v>0.216853237</v>
      </c>
      <c r="E4892">
        <f t="shared" si="152"/>
        <v>0.16279297400000001</v>
      </c>
      <c r="F4892">
        <f t="shared" si="153"/>
        <v>0.65997541000000004</v>
      </c>
    </row>
    <row r="4893" spans="1:6" x14ac:dyDescent="0.25">
      <c r="A4893">
        <v>-0.16284179600000001</v>
      </c>
      <c r="B4893">
        <v>0.77907895999999999</v>
      </c>
      <c r="C4893">
        <v>97.699996949999999</v>
      </c>
      <c r="D4893">
        <v>0.21687477399999999</v>
      </c>
      <c r="E4893">
        <f t="shared" si="152"/>
        <v>0.16284179600000001</v>
      </c>
      <c r="F4893">
        <f t="shared" si="153"/>
        <v>0.77907895999999999</v>
      </c>
    </row>
    <row r="4894" spans="1:6" x14ac:dyDescent="0.25">
      <c r="A4894">
        <v>-0.16284179600000001</v>
      </c>
      <c r="B4894">
        <v>0.63697314299999996</v>
      </c>
      <c r="C4894">
        <v>97.72000122</v>
      </c>
      <c r="D4894">
        <v>0.216907603</v>
      </c>
      <c r="E4894">
        <f t="shared" si="152"/>
        <v>0.16284179600000001</v>
      </c>
      <c r="F4894">
        <f t="shared" si="153"/>
        <v>0.63697314299999996</v>
      </c>
    </row>
    <row r="4895" spans="1:6" x14ac:dyDescent="0.25">
      <c r="A4895">
        <v>-0.16289063200000001</v>
      </c>
      <c r="B4895">
        <v>0.66690319799999997</v>
      </c>
      <c r="C4895">
        <v>97.739997860000003</v>
      </c>
      <c r="D4895">
        <v>0.21692199500000001</v>
      </c>
      <c r="E4895">
        <f t="shared" si="152"/>
        <v>0.16289063200000001</v>
      </c>
      <c r="F4895">
        <f t="shared" si="153"/>
        <v>0.66690319799999997</v>
      </c>
    </row>
    <row r="4896" spans="1:6" x14ac:dyDescent="0.25">
      <c r="A4896">
        <v>-0.16289063200000001</v>
      </c>
      <c r="B4896">
        <v>0.69231146600000004</v>
      </c>
      <c r="C4896">
        <v>97.760002139999997</v>
      </c>
      <c r="D4896">
        <v>0.21694348799999999</v>
      </c>
      <c r="E4896">
        <f t="shared" si="152"/>
        <v>0.16289063200000001</v>
      </c>
      <c r="F4896">
        <f t="shared" si="153"/>
        <v>0.69231146600000004</v>
      </c>
    </row>
    <row r="4897" spans="1:6" x14ac:dyDescent="0.25">
      <c r="A4897">
        <v>-0.16293945400000001</v>
      </c>
      <c r="B4897">
        <v>0.67445147000000005</v>
      </c>
      <c r="C4897">
        <v>97.77999878</v>
      </c>
      <c r="D4897">
        <v>0.21695531900000001</v>
      </c>
      <c r="E4897">
        <f t="shared" si="152"/>
        <v>0.16293945400000001</v>
      </c>
      <c r="F4897">
        <f t="shared" si="153"/>
        <v>0.67445147000000005</v>
      </c>
    </row>
    <row r="4898" spans="1:6" x14ac:dyDescent="0.25">
      <c r="A4898">
        <v>-0.16298827499999999</v>
      </c>
      <c r="B4898">
        <v>0.83490568399999998</v>
      </c>
      <c r="C4898">
        <v>97.800003050000001</v>
      </c>
      <c r="D4898">
        <v>0.21697129700000001</v>
      </c>
      <c r="E4898">
        <f t="shared" si="152"/>
        <v>0.16298827499999999</v>
      </c>
      <c r="F4898">
        <f t="shared" si="153"/>
        <v>0.83490568399999998</v>
      </c>
    </row>
    <row r="4899" spans="1:6" x14ac:dyDescent="0.25">
      <c r="A4899">
        <v>-0.16298827499999999</v>
      </c>
      <c r="B4899">
        <v>0.72541314400000001</v>
      </c>
      <c r="C4899">
        <v>97.819999690000003</v>
      </c>
      <c r="D4899">
        <v>0.21699249900000001</v>
      </c>
      <c r="E4899">
        <f t="shared" si="152"/>
        <v>0.16298827499999999</v>
      </c>
      <c r="F4899">
        <f t="shared" si="153"/>
        <v>0.72541314400000001</v>
      </c>
    </row>
    <row r="4900" spans="1:6" x14ac:dyDescent="0.25">
      <c r="A4900">
        <v>-0.16303711200000001</v>
      </c>
      <c r="B4900">
        <v>0.59833460999999999</v>
      </c>
      <c r="C4900">
        <v>97.839996339999999</v>
      </c>
      <c r="D4900">
        <v>0.217018183</v>
      </c>
      <c r="E4900">
        <f t="shared" si="152"/>
        <v>0.16303711200000001</v>
      </c>
      <c r="F4900">
        <f t="shared" si="153"/>
        <v>0.59833460999999999</v>
      </c>
    </row>
    <row r="4901" spans="1:6" x14ac:dyDescent="0.25">
      <c r="A4901">
        <v>-0.16308593299999999</v>
      </c>
      <c r="B4901">
        <v>0.58441239599999995</v>
      </c>
      <c r="C4901">
        <v>97.86000061</v>
      </c>
      <c r="D4901">
        <v>0.217047447</v>
      </c>
      <c r="E4901">
        <f t="shared" si="152"/>
        <v>0.16308593299999999</v>
      </c>
      <c r="F4901">
        <f t="shared" si="153"/>
        <v>0.58441239599999995</v>
      </c>
    </row>
    <row r="4902" spans="1:6" x14ac:dyDescent="0.25">
      <c r="A4902">
        <v>-0.16308593299999999</v>
      </c>
      <c r="B4902">
        <v>0.72694385100000003</v>
      </c>
      <c r="C4902">
        <v>97.879997250000002</v>
      </c>
      <c r="D4902">
        <v>0.21706515700000001</v>
      </c>
      <c r="E4902">
        <f t="shared" si="152"/>
        <v>0.16308593299999999</v>
      </c>
      <c r="F4902">
        <f t="shared" si="153"/>
        <v>0.72694385100000003</v>
      </c>
    </row>
    <row r="4903" spans="1:6" x14ac:dyDescent="0.25">
      <c r="A4903">
        <v>-0.16313477000000001</v>
      </c>
      <c r="B4903">
        <v>0.82017928399999995</v>
      </c>
      <c r="C4903">
        <v>97.900001529999997</v>
      </c>
      <c r="D4903">
        <v>0.21708493300000001</v>
      </c>
      <c r="E4903">
        <f t="shared" si="152"/>
        <v>0.16313477000000001</v>
      </c>
      <c r="F4903">
        <f t="shared" si="153"/>
        <v>0.82017928399999995</v>
      </c>
    </row>
    <row r="4904" spans="1:6" x14ac:dyDescent="0.25">
      <c r="A4904">
        <v>-0.16318359099999999</v>
      </c>
      <c r="B4904">
        <v>0.64280861600000005</v>
      </c>
      <c r="C4904">
        <v>97.91999817</v>
      </c>
      <c r="D4904">
        <v>0.217106994</v>
      </c>
      <c r="E4904">
        <f t="shared" si="152"/>
        <v>0.16318359099999999</v>
      </c>
      <c r="F4904">
        <f t="shared" si="153"/>
        <v>0.64280861600000005</v>
      </c>
    </row>
    <row r="4905" spans="1:6" x14ac:dyDescent="0.25">
      <c r="A4905">
        <v>-0.16318359099999999</v>
      </c>
      <c r="B4905">
        <v>0.60345697399999998</v>
      </c>
      <c r="C4905">
        <v>97.940002440000001</v>
      </c>
      <c r="D4905">
        <v>0.21712372799999999</v>
      </c>
      <c r="E4905">
        <f t="shared" si="152"/>
        <v>0.16318359099999999</v>
      </c>
      <c r="F4905">
        <f t="shared" si="153"/>
        <v>0.60345697399999998</v>
      </c>
    </row>
    <row r="4906" spans="1:6" x14ac:dyDescent="0.25">
      <c r="A4906">
        <v>-0.16323242700000001</v>
      </c>
      <c r="B4906">
        <v>0.67083817700000004</v>
      </c>
      <c r="C4906">
        <v>97.959999080000003</v>
      </c>
      <c r="D4906">
        <v>0.21714223799999999</v>
      </c>
      <c r="E4906">
        <f t="shared" si="152"/>
        <v>0.16323242700000001</v>
      </c>
      <c r="F4906">
        <f t="shared" si="153"/>
        <v>0.67083817700000004</v>
      </c>
    </row>
    <row r="4907" spans="1:6" x14ac:dyDescent="0.25">
      <c r="A4907">
        <v>-0.16328124899999999</v>
      </c>
      <c r="B4907">
        <v>0.73947179299999999</v>
      </c>
      <c r="C4907">
        <v>97.980003359999998</v>
      </c>
      <c r="D4907">
        <v>0.21715994799999999</v>
      </c>
      <c r="E4907">
        <f t="shared" si="152"/>
        <v>0.16328124899999999</v>
      </c>
      <c r="F4907">
        <f t="shared" si="153"/>
        <v>0.73947179299999999</v>
      </c>
    </row>
    <row r="4908" spans="1:6" x14ac:dyDescent="0.25">
      <c r="A4908">
        <v>-0.16328124899999999</v>
      </c>
      <c r="B4908">
        <v>0.79734778399999995</v>
      </c>
      <c r="C4908">
        <v>98</v>
      </c>
      <c r="D4908">
        <v>0.21719232599999999</v>
      </c>
      <c r="E4908">
        <f t="shared" si="152"/>
        <v>0.16328124899999999</v>
      </c>
      <c r="F4908">
        <f t="shared" si="153"/>
        <v>0.79734778399999995</v>
      </c>
    </row>
    <row r="4909" spans="1:6" x14ac:dyDescent="0.25">
      <c r="A4909">
        <v>-0.16333008500000001</v>
      </c>
      <c r="B4909">
        <v>0.68086641999999997</v>
      </c>
      <c r="C4909">
        <v>98.019996640000002</v>
      </c>
      <c r="D4909">
        <v>0.217198802</v>
      </c>
      <c r="E4909">
        <f t="shared" si="152"/>
        <v>0.16333008500000001</v>
      </c>
      <c r="F4909">
        <f t="shared" si="153"/>
        <v>0.68086641999999997</v>
      </c>
    </row>
    <row r="4910" spans="1:6" x14ac:dyDescent="0.25">
      <c r="A4910">
        <v>-0.16333008500000001</v>
      </c>
      <c r="B4910">
        <v>0.55798029900000001</v>
      </c>
      <c r="C4910">
        <v>98.040000919999997</v>
      </c>
      <c r="D4910">
        <v>0.21723042300000001</v>
      </c>
      <c r="E4910">
        <f t="shared" si="152"/>
        <v>0.16333008500000001</v>
      </c>
      <c r="F4910">
        <f t="shared" si="153"/>
        <v>0.55798029900000001</v>
      </c>
    </row>
    <row r="4911" spans="1:6" x14ac:dyDescent="0.25">
      <c r="A4911">
        <v>-0.16337890699999999</v>
      </c>
      <c r="B4911">
        <v>0.55717694799999995</v>
      </c>
      <c r="C4911">
        <v>98.059997559999999</v>
      </c>
      <c r="D4911">
        <v>0.217250519</v>
      </c>
      <c r="E4911">
        <f t="shared" si="152"/>
        <v>0.16337890699999999</v>
      </c>
      <c r="F4911">
        <f t="shared" si="153"/>
        <v>0.55717694799999995</v>
      </c>
    </row>
    <row r="4912" spans="1:6" x14ac:dyDescent="0.25">
      <c r="A4912">
        <v>-0.16342772899999999</v>
      </c>
      <c r="B4912">
        <v>0.66626977899999995</v>
      </c>
      <c r="C4912">
        <v>98.08000183</v>
      </c>
      <c r="D4912">
        <v>0.217264082</v>
      </c>
      <c r="E4912">
        <f t="shared" si="152"/>
        <v>0.16342772899999999</v>
      </c>
      <c r="F4912">
        <f t="shared" si="153"/>
        <v>0.66626977899999995</v>
      </c>
    </row>
    <row r="4913" spans="1:6" x14ac:dyDescent="0.25">
      <c r="A4913">
        <v>-0.16342772899999999</v>
      </c>
      <c r="B4913">
        <v>0.73701870400000002</v>
      </c>
      <c r="C4913">
        <v>98.099998470000003</v>
      </c>
      <c r="D4913">
        <v>0.21728857200000001</v>
      </c>
      <c r="E4913">
        <f t="shared" si="152"/>
        <v>0.16342772899999999</v>
      </c>
      <c r="F4913">
        <f t="shared" si="153"/>
        <v>0.73701870400000002</v>
      </c>
    </row>
    <row r="4914" spans="1:6" x14ac:dyDescent="0.25">
      <c r="A4914">
        <v>-0.16347656499999999</v>
      </c>
      <c r="B4914">
        <v>0.69485533200000005</v>
      </c>
      <c r="C4914">
        <v>98.120002749999998</v>
      </c>
      <c r="D4914">
        <v>0.21730929399999999</v>
      </c>
      <c r="E4914">
        <f t="shared" si="152"/>
        <v>0.16347656499999999</v>
      </c>
      <c r="F4914">
        <f t="shared" si="153"/>
        <v>0.69485533200000005</v>
      </c>
    </row>
    <row r="4915" spans="1:6" x14ac:dyDescent="0.25">
      <c r="A4915">
        <v>-0.16352538699999999</v>
      </c>
      <c r="B4915">
        <v>0.61191141599999999</v>
      </c>
      <c r="C4915">
        <v>98.13999939</v>
      </c>
      <c r="D4915">
        <v>0.21733867500000001</v>
      </c>
      <c r="E4915">
        <f t="shared" si="152"/>
        <v>0.16352538699999999</v>
      </c>
      <c r="F4915">
        <f t="shared" si="153"/>
        <v>0.61191141599999999</v>
      </c>
    </row>
    <row r="4916" spans="1:6" x14ac:dyDescent="0.25">
      <c r="A4916">
        <v>-0.16352538699999999</v>
      </c>
      <c r="B4916">
        <v>0.592209816</v>
      </c>
      <c r="C4916">
        <v>98.160003660000001</v>
      </c>
      <c r="D4916">
        <v>0.217358727</v>
      </c>
      <c r="E4916">
        <f t="shared" si="152"/>
        <v>0.16352538699999999</v>
      </c>
      <c r="F4916">
        <f t="shared" si="153"/>
        <v>0.592209816</v>
      </c>
    </row>
    <row r="4917" spans="1:6" x14ac:dyDescent="0.25">
      <c r="A4917">
        <v>-0.16357422299999999</v>
      </c>
      <c r="B4917">
        <v>0.75339692800000002</v>
      </c>
      <c r="C4917">
        <v>98.180000309999997</v>
      </c>
      <c r="D4917">
        <v>0.217375447</v>
      </c>
      <c r="E4917">
        <f t="shared" si="152"/>
        <v>0.16357422299999999</v>
      </c>
      <c r="F4917">
        <f t="shared" si="153"/>
        <v>0.75339692800000002</v>
      </c>
    </row>
    <row r="4918" spans="1:6" x14ac:dyDescent="0.25">
      <c r="A4918">
        <v>-0.16357422299999999</v>
      </c>
      <c r="B4918">
        <v>0.79389631699999996</v>
      </c>
      <c r="C4918">
        <v>98.199996949999999</v>
      </c>
      <c r="D4918">
        <v>0.21740082599999999</v>
      </c>
      <c r="E4918">
        <f t="shared" si="152"/>
        <v>0.16357422299999999</v>
      </c>
      <c r="F4918">
        <f t="shared" si="153"/>
        <v>0.79389631699999996</v>
      </c>
    </row>
    <row r="4919" spans="1:6" x14ac:dyDescent="0.25">
      <c r="A4919">
        <v>-0.16362304499999999</v>
      </c>
      <c r="B4919">
        <v>0.71067935199999999</v>
      </c>
      <c r="C4919">
        <v>98.22000122</v>
      </c>
      <c r="D4919">
        <v>0.21742547700000001</v>
      </c>
      <c r="E4919">
        <f t="shared" si="152"/>
        <v>0.16362304499999999</v>
      </c>
      <c r="F4919">
        <f t="shared" si="153"/>
        <v>0.71067935199999999</v>
      </c>
    </row>
    <row r="4920" spans="1:6" x14ac:dyDescent="0.25">
      <c r="A4920">
        <v>-0.16367188099999999</v>
      </c>
      <c r="B4920">
        <v>0.62527835399999998</v>
      </c>
      <c r="C4920">
        <v>98.239997860000003</v>
      </c>
      <c r="D4920">
        <v>0.21745382399999999</v>
      </c>
      <c r="E4920">
        <f t="shared" si="152"/>
        <v>0.16367188099999999</v>
      </c>
      <c r="F4920">
        <f t="shared" si="153"/>
        <v>0.62527835399999998</v>
      </c>
    </row>
    <row r="4921" spans="1:6" x14ac:dyDescent="0.25">
      <c r="A4921">
        <v>-0.16367188099999999</v>
      </c>
      <c r="B4921">
        <v>0.54809576299999996</v>
      </c>
      <c r="C4921">
        <v>98.260002139999997</v>
      </c>
      <c r="D4921">
        <v>0.21747693200000001</v>
      </c>
      <c r="E4921">
        <f t="shared" si="152"/>
        <v>0.16367188099999999</v>
      </c>
      <c r="F4921">
        <f t="shared" si="153"/>
        <v>0.54809576299999996</v>
      </c>
    </row>
    <row r="4922" spans="1:6" x14ac:dyDescent="0.25">
      <c r="A4922">
        <v>-0.163720702</v>
      </c>
      <c r="B4922">
        <v>0.677982211</v>
      </c>
      <c r="C4922">
        <v>98.27999878</v>
      </c>
      <c r="D4922">
        <v>0.21749507900000001</v>
      </c>
      <c r="E4922">
        <f t="shared" si="152"/>
        <v>0.163720702</v>
      </c>
      <c r="F4922">
        <f t="shared" si="153"/>
        <v>0.677982211</v>
      </c>
    </row>
    <row r="4923" spans="1:6" x14ac:dyDescent="0.25">
      <c r="A4923">
        <v>-0.163769524</v>
      </c>
      <c r="B4923">
        <v>0.77942639599999997</v>
      </c>
      <c r="C4923">
        <v>98.300003050000001</v>
      </c>
      <c r="D4923">
        <v>0.217524721</v>
      </c>
      <c r="E4923">
        <f t="shared" si="152"/>
        <v>0.163769524</v>
      </c>
      <c r="F4923">
        <f t="shared" si="153"/>
        <v>0.77942639599999997</v>
      </c>
    </row>
    <row r="4924" spans="1:6" x14ac:dyDescent="0.25">
      <c r="A4924">
        <v>-0.163769524</v>
      </c>
      <c r="B4924">
        <v>0.70889574300000002</v>
      </c>
      <c r="C4924">
        <v>98.319999690000003</v>
      </c>
      <c r="D4924">
        <v>0.21754021900000001</v>
      </c>
      <c r="E4924">
        <f t="shared" si="152"/>
        <v>0.163769524</v>
      </c>
      <c r="F4924">
        <f t="shared" si="153"/>
        <v>0.70889574300000002</v>
      </c>
    </row>
    <row r="4925" spans="1:6" x14ac:dyDescent="0.25">
      <c r="A4925">
        <v>-0.16381836</v>
      </c>
      <c r="B4925">
        <v>0.646844745</v>
      </c>
      <c r="C4925">
        <v>98.339996339999999</v>
      </c>
      <c r="D4925">
        <v>0.217577515</v>
      </c>
      <c r="E4925">
        <f t="shared" si="152"/>
        <v>0.16381836</v>
      </c>
      <c r="F4925">
        <f t="shared" si="153"/>
        <v>0.646844745</v>
      </c>
    </row>
    <row r="4926" spans="1:6" x14ac:dyDescent="0.25">
      <c r="A4926">
        <v>-0.163867182</v>
      </c>
      <c r="B4926">
        <v>0.55124145700000005</v>
      </c>
      <c r="C4926">
        <v>98.36000061</v>
      </c>
      <c r="D4926">
        <v>0.21759055399999999</v>
      </c>
      <c r="E4926">
        <f t="shared" si="152"/>
        <v>0.163867182</v>
      </c>
      <c r="F4926">
        <f t="shared" si="153"/>
        <v>0.55124145700000005</v>
      </c>
    </row>
    <row r="4927" spans="1:6" x14ac:dyDescent="0.25">
      <c r="A4927">
        <v>-0.163867182</v>
      </c>
      <c r="B4927">
        <v>0.67664521899999996</v>
      </c>
      <c r="C4927">
        <v>98.379997250000002</v>
      </c>
      <c r="D4927">
        <v>0.217611261</v>
      </c>
      <c r="E4927">
        <f t="shared" si="152"/>
        <v>0.163867182</v>
      </c>
      <c r="F4927">
        <f t="shared" si="153"/>
        <v>0.67664521899999996</v>
      </c>
    </row>
    <row r="4928" spans="1:6" x14ac:dyDescent="0.25">
      <c r="A4928">
        <v>-0.163916018</v>
      </c>
      <c r="B4928">
        <v>0.72347968799999995</v>
      </c>
      <c r="C4928">
        <v>98.400001529999997</v>
      </c>
      <c r="D4928">
        <v>0.217637629</v>
      </c>
      <c r="E4928">
        <f t="shared" si="152"/>
        <v>0.163916018</v>
      </c>
      <c r="F4928">
        <f t="shared" si="153"/>
        <v>0.72347968799999995</v>
      </c>
    </row>
    <row r="4929" spans="1:6" x14ac:dyDescent="0.25">
      <c r="A4929">
        <v>-0.16396484</v>
      </c>
      <c r="B4929">
        <v>0.66727113699999996</v>
      </c>
      <c r="C4929">
        <v>98.41999817</v>
      </c>
      <c r="D4929">
        <v>0.21766840700000001</v>
      </c>
      <c r="E4929">
        <f t="shared" si="152"/>
        <v>0.16396484</v>
      </c>
      <c r="F4929">
        <f t="shared" si="153"/>
        <v>0.66727113699999996</v>
      </c>
    </row>
    <row r="4930" spans="1:6" x14ac:dyDescent="0.25">
      <c r="A4930">
        <v>-0.16396484</v>
      </c>
      <c r="B4930">
        <v>0.66271102400000004</v>
      </c>
      <c r="C4930">
        <v>98.440002440000001</v>
      </c>
      <c r="D4930">
        <v>0.21768690199999999</v>
      </c>
      <c r="E4930">
        <f t="shared" si="152"/>
        <v>0.16396484</v>
      </c>
      <c r="F4930">
        <f t="shared" si="153"/>
        <v>0.66271102400000004</v>
      </c>
    </row>
    <row r="4931" spans="1:6" x14ac:dyDescent="0.25">
      <c r="A4931">
        <v>-0.164013676</v>
      </c>
      <c r="B4931">
        <v>0.59465193699999996</v>
      </c>
      <c r="C4931">
        <v>98.459999080000003</v>
      </c>
      <c r="D4931">
        <v>0.217710767</v>
      </c>
      <c r="E4931">
        <f t="shared" si="152"/>
        <v>0.164013676</v>
      </c>
      <c r="F4931">
        <f t="shared" si="153"/>
        <v>0.59465193699999996</v>
      </c>
    </row>
    <row r="4932" spans="1:6" x14ac:dyDescent="0.25">
      <c r="A4932">
        <v>-0.164062498</v>
      </c>
      <c r="B4932">
        <v>0.615043283</v>
      </c>
      <c r="C4932">
        <v>98.480003359999998</v>
      </c>
      <c r="D4932">
        <v>0.21773572399999999</v>
      </c>
      <c r="E4932">
        <f t="shared" si="152"/>
        <v>0.164062498</v>
      </c>
      <c r="F4932">
        <f t="shared" si="153"/>
        <v>0.615043283</v>
      </c>
    </row>
    <row r="4933" spans="1:6" x14ac:dyDescent="0.25">
      <c r="A4933">
        <v>-0.164062498</v>
      </c>
      <c r="B4933">
        <v>0.71077704399999997</v>
      </c>
      <c r="C4933">
        <v>98.5</v>
      </c>
      <c r="D4933">
        <v>0.21775260399999999</v>
      </c>
      <c r="E4933">
        <f t="shared" si="152"/>
        <v>0.164062498</v>
      </c>
      <c r="F4933">
        <f t="shared" si="153"/>
        <v>0.71077704399999997</v>
      </c>
    </row>
    <row r="4934" spans="1:6" x14ac:dyDescent="0.25">
      <c r="A4934">
        <v>-0.164111334</v>
      </c>
      <c r="B4934">
        <v>0.652691782</v>
      </c>
      <c r="C4934">
        <v>98.519996640000002</v>
      </c>
      <c r="D4934">
        <v>0.21778672800000001</v>
      </c>
      <c r="E4934">
        <f t="shared" si="152"/>
        <v>0.164111334</v>
      </c>
      <c r="F4934">
        <f t="shared" si="153"/>
        <v>0.652691782</v>
      </c>
    </row>
    <row r="4935" spans="1:6" x14ac:dyDescent="0.25">
      <c r="A4935">
        <v>-0.164160156</v>
      </c>
      <c r="B4935">
        <v>0.60239380600000003</v>
      </c>
      <c r="C4935">
        <v>98.540000919999997</v>
      </c>
      <c r="D4935">
        <v>0.21781097199999999</v>
      </c>
      <c r="E4935">
        <f t="shared" si="152"/>
        <v>0.164160156</v>
      </c>
      <c r="F4935">
        <f t="shared" si="153"/>
        <v>0.60239380600000003</v>
      </c>
    </row>
    <row r="4936" spans="1:6" x14ac:dyDescent="0.25">
      <c r="A4936">
        <v>-0.164160156</v>
      </c>
      <c r="B4936">
        <v>0.58952426899999999</v>
      </c>
      <c r="C4936">
        <v>98.559997559999999</v>
      </c>
      <c r="D4936">
        <v>0.21783581199999999</v>
      </c>
      <c r="E4936">
        <f t="shared" si="152"/>
        <v>0.164160156</v>
      </c>
      <c r="F4936">
        <f t="shared" si="153"/>
        <v>0.58952426899999999</v>
      </c>
    </row>
    <row r="4937" spans="1:6" x14ac:dyDescent="0.25">
      <c r="A4937">
        <v>-0.16420897700000001</v>
      </c>
      <c r="B4937">
        <v>0.66235953599999997</v>
      </c>
      <c r="C4937">
        <v>98.58000183</v>
      </c>
      <c r="D4937">
        <v>0.21785497700000001</v>
      </c>
      <c r="E4937">
        <f t="shared" si="152"/>
        <v>0.16420897700000001</v>
      </c>
      <c r="F4937">
        <f t="shared" si="153"/>
        <v>0.66235953599999997</v>
      </c>
    </row>
    <row r="4938" spans="1:6" x14ac:dyDescent="0.25">
      <c r="A4938">
        <v>-0.164257814</v>
      </c>
      <c r="B4938">
        <v>0.70631033200000004</v>
      </c>
      <c r="C4938">
        <v>98.599998470000003</v>
      </c>
      <c r="D4938">
        <v>0.217884517</v>
      </c>
      <c r="E4938">
        <f t="shared" ref="E4938:E5001" si="154">ABS(A4938)</f>
        <v>0.164257814</v>
      </c>
      <c r="F4938">
        <f t="shared" ref="F4938:F5001" si="155">ABS(B4938)</f>
        <v>0.70631033200000004</v>
      </c>
    </row>
    <row r="4939" spans="1:6" x14ac:dyDescent="0.25">
      <c r="A4939">
        <v>-0.164257814</v>
      </c>
      <c r="B4939">
        <v>0.72407668800000002</v>
      </c>
      <c r="C4939">
        <v>98.620002749999998</v>
      </c>
      <c r="D4939">
        <v>0.21791312600000001</v>
      </c>
      <c r="E4939">
        <f t="shared" si="154"/>
        <v>0.164257814</v>
      </c>
      <c r="F4939">
        <f t="shared" si="155"/>
        <v>0.72407668800000002</v>
      </c>
    </row>
    <row r="4940" spans="1:6" x14ac:dyDescent="0.25">
      <c r="A4940">
        <v>-0.16430663500000001</v>
      </c>
      <c r="B4940">
        <v>0.69035369199999996</v>
      </c>
      <c r="C4940">
        <v>98.63999939</v>
      </c>
      <c r="D4940">
        <v>0.217944165</v>
      </c>
      <c r="E4940">
        <f t="shared" si="154"/>
        <v>0.16430663500000001</v>
      </c>
      <c r="F4940">
        <f t="shared" si="155"/>
        <v>0.69035369199999996</v>
      </c>
    </row>
    <row r="4941" spans="1:6" x14ac:dyDescent="0.25">
      <c r="A4941">
        <v>-0.164355471</v>
      </c>
      <c r="B4941">
        <v>0.57397449</v>
      </c>
      <c r="C4941">
        <v>98.660003660000001</v>
      </c>
      <c r="D4941">
        <v>0.217966401</v>
      </c>
      <c r="E4941">
        <f t="shared" si="154"/>
        <v>0.164355471</v>
      </c>
      <c r="F4941">
        <f t="shared" si="155"/>
        <v>0.57397449</v>
      </c>
    </row>
    <row r="4942" spans="1:6" x14ac:dyDescent="0.25">
      <c r="A4942">
        <v>-0.164355471</v>
      </c>
      <c r="B4942">
        <v>0.62516367399999995</v>
      </c>
      <c r="C4942">
        <v>98.680000309999997</v>
      </c>
      <c r="D4942">
        <v>0.21799586800000001</v>
      </c>
      <c r="E4942">
        <f t="shared" si="154"/>
        <v>0.164355471</v>
      </c>
      <c r="F4942">
        <f t="shared" si="155"/>
        <v>0.62516367399999995</v>
      </c>
    </row>
    <row r="4943" spans="1:6" x14ac:dyDescent="0.25">
      <c r="A4943">
        <v>-0.16440429300000001</v>
      </c>
      <c r="B4943">
        <v>0.73598247800000005</v>
      </c>
      <c r="C4943">
        <v>98.699996949999999</v>
      </c>
      <c r="D4943">
        <v>0.21801611000000001</v>
      </c>
      <c r="E4943">
        <f t="shared" si="154"/>
        <v>0.16440429300000001</v>
      </c>
      <c r="F4943">
        <f t="shared" si="155"/>
        <v>0.73598247800000005</v>
      </c>
    </row>
    <row r="4944" spans="1:6" x14ac:dyDescent="0.25">
      <c r="A4944">
        <v>-0.164453129</v>
      </c>
      <c r="B4944">
        <v>0.663227856</v>
      </c>
      <c r="C4944">
        <v>98.72000122</v>
      </c>
      <c r="D4944">
        <v>0.21804282699999999</v>
      </c>
      <c r="E4944">
        <f t="shared" si="154"/>
        <v>0.164453129</v>
      </c>
      <c r="F4944">
        <f t="shared" si="155"/>
        <v>0.663227856</v>
      </c>
    </row>
    <row r="4945" spans="1:6" x14ac:dyDescent="0.25">
      <c r="A4945">
        <v>-0.164453129</v>
      </c>
      <c r="B4945">
        <v>0.69418406499999996</v>
      </c>
      <c r="C4945">
        <v>98.739997860000003</v>
      </c>
      <c r="D4945">
        <v>0.218072237</v>
      </c>
      <c r="E4945">
        <f t="shared" si="154"/>
        <v>0.164453129</v>
      </c>
      <c r="F4945">
        <f t="shared" si="155"/>
        <v>0.69418406499999996</v>
      </c>
    </row>
    <row r="4946" spans="1:6" x14ac:dyDescent="0.25">
      <c r="A4946">
        <v>-0.16450195100000001</v>
      </c>
      <c r="B4946">
        <v>0.57222563000000004</v>
      </c>
      <c r="C4946">
        <v>98.760002139999997</v>
      </c>
      <c r="D4946">
        <v>0.21810084599999999</v>
      </c>
      <c r="E4946">
        <f t="shared" si="154"/>
        <v>0.16450195100000001</v>
      </c>
      <c r="F4946">
        <f t="shared" si="155"/>
        <v>0.57222563000000004</v>
      </c>
    </row>
    <row r="4947" spans="1:6" x14ac:dyDescent="0.25">
      <c r="A4947">
        <v>-0.164550787</v>
      </c>
      <c r="B4947">
        <v>0.64364445199999998</v>
      </c>
      <c r="C4947">
        <v>98.77999878</v>
      </c>
      <c r="D4947">
        <v>0.21812331400000001</v>
      </c>
      <c r="E4947">
        <f t="shared" si="154"/>
        <v>0.164550787</v>
      </c>
      <c r="F4947">
        <f t="shared" si="155"/>
        <v>0.64364445199999998</v>
      </c>
    </row>
    <row r="4948" spans="1:6" x14ac:dyDescent="0.25">
      <c r="A4948">
        <v>-0.164550787</v>
      </c>
      <c r="B4948">
        <v>0.76425153000000001</v>
      </c>
      <c r="C4948">
        <v>98.800003050000001</v>
      </c>
      <c r="D4948">
        <v>0.218144109</v>
      </c>
      <c r="E4948">
        <f t="shared" si="154"/>
        <v>0.164550787</v>
      </c>
      <c r="F4948">
        <f t="shared" si="155"/>
        <v>0.76425153000000001</v>
      </c>
    </row>
    <row r="4949" spans="1:6" x14ac:dyDescent="0.25">
      <c r="A4949">
        <v>-0.16459960900000001</v>
      </c>
      <c r="B4949">
        <v>0.69052314800000003</v>
      </c>
      <c r="C4949">
        <v>98.819999690000003</v>
      </c>
      <c r="D4949">
        <v>0.21817961499999999</v>
      </c>
      <c r="E4949">
        <f t="shared" si="154"/>
        <v>0.16459960900000001</v>
      </c>
      <c r="F4949">
        <f t="shared" si="155"/>
        <v>0.69052314800000003</v>
      </c>
    </row>
    <row r="4950" spans="1:6" x14ac:dyDescent="0.25">
      <c r="A4950">
        <v>-0.16464843100000001</v>
      </c>
      <c r="B4950">
        <v>0.599030018</v>
      </c>
      <c r="C4950">
        <v>98.839996339999999</v>
      </c>
      <c r="D4950">
        <v>0.218204121</v>
      </c>
      <c r="E4950">
        <f t="shared" si="154"/>
        <v>0.16464843100000001</v>
      </c>
      <c r="F4950">
        <f t="shared" si="155"/>
        <v>0.599030018</v>
      </c>
    </row>
    <row r="4951" spans="1:6" x14ac:dyDescent="0.25">
      <c r="A4951">
        <v>-0.16464843100000001</v>
      </c>
      <c r="B4951">
        <v>0.61603516300000005</v>
      </c>
      <c r="C4951">
        <v>98.86000061</v>
      </c>
      <c r="D4951">
        <v>0.21823140599999999</v>
      </c>
      <c r="E4951">
        <f t="shared" si="154"/>
        <v>0.16464843100000001</v>
      </c>
      <c r="F4951">
        <f t="shared" si="155"/>
        <v>0.61603516300000005</v>
      </c>
    </row>
    <row r="4952" spans="1:6" x14ac:dyDescent="0.25">
      <c r="A4952">
        <v>-0.16469726700000001</v>
      </c>
      <c r="B4952">
        <v>0.60156565900000003</v>
      </c>
      <c r="C4952">
        <v>98.879997250000002</v>
      </c>
      <c r="D4952">
        <v>0.21825642000000001</v>
      </c>
      <c r="E4952">
        <f t="shared" si="154"/>
        <v>0.16469726700000001</v>
      </c>
      <c r="F4952">
        <f t="shared" si="155"/>
        <v>0.60156565900000003</v>
      </c>
    </row>
    <row r="4953" spans="1:6" x14ac:dyDescent="0.25">
      <c r="A4953">
        <v>-0.16474608900000001</v>
      </c>
      <c r="B4953">
        <v>0.79280477800000004</v>
      </c>
      <c r="C4953">
        <v>98.900001529999997</v>
      </c>
      <c r="D4953">
        <v>0.21826938600000001</v>
      </c>
      <c r="E4953">
        <f t="shared" si="154"/>
        <v>0.16474608900000001</v>
      </c>
      <c r="F4953">
        <f t="shared" si="155"/>
        <v>0.79280477800000004</v>
      </c>
    </row>
    <row r="4954" spans="1:6" x14ac:dyDescent="0.25">
      <c r="A4954">
        <v>-0.16474608900000001</v>
      </c>
      <c r="B4954">
        <v>0.73083329200000002</v>
      </c>
      <c r="C4954">
        <v>98.91999817</v>
      </c>
      <c r="D4954">
        <v>0.21830992799999999</v>
      </c>
      <c r="E4954">
        <f t="shared" si="154"/>
        <v>0.16474608900000001</v>
      </c>
      <c r="F4954">
        <f t="shared" si="155"/>
        <v>0.73083329200000002</v>
      </c>
    </row>
    <row r="4955" spans="1:6" x14ac:dyDescent="0.25">
      <c r="A4955">
        <v>-0.16479492500000001</v>
      </c>
      <c r="B4955">
        <v>0.70126849400000002</v>
      </c>
      <c r="C4955">
        <v>98.940002440000001</v>
      </c>
      <c r="D4955">
        <v>0.21834178200000001</v>
      </c>
      <c r="E4955">
        <f t="shared" si="154"/>
        <v>0.16479492500000001</v>
      </c>
      <c r="F4955">
        <f t="shared" si="155"/>
        <v>0.70126849400000002</v>
      </c>
    </row>
    <row r="4956" spans="1:6" x14ac:dyDescent="0.25">
      <c r="A4956">
        <v>-0.16484374600000001</v>
      </c>
      <c r="B4956">
        <v>0.58586817999999996</v>
      </c>
      <c r="C4956">
        <v>98.959999080000003</v>
      </c>
      <c r="D4956">
        <v>0.21835726499999999</v>
      </c>
      <c r="E4956">
        <f t="shared" si="154"/>
        <v>0.16484374600000001</v>
      </c>
      <c r="F4956">
        <f t="shared" si="155"/>
        <v>0.58586817999999996</v>
      </c>
    </row>
    <row r="4957" spans="1:6" x14ac:dyDescent="0.25">
      <c r="A4957">
        <v>-0.16489258300000001</v>
      </c>
      <c r="B4957">
        <v>0.56888693599999995</v>
      </c>
      <c r="C4957">
        <v>98.980003359999998</v>
      </c>
      <c r="D4957">
        <v>0.21837886000000001</v>
      </c>
      <c r="E4957">
        <f t="shared" si="154"/>
        <v>0.16489258300000001</v>
      </c>
      <c r="F4957">
        <f t="shared" si="155"/>
        <v>0.56888693599999995</v>
      </c>
    </row>
    <row r="4958" spans="1:6" x14ac:dyDescent="0.25">
      <c r="A4958">
        <v>-0.16489258300000001</v>
      </c>
      <c r="B4958">
        <v>0.67445397399999996</v>
      </c>
      <c r="C4958">
        <v>99</v>
      </c>
      <c r="D4958">
        <v>0.218402347</v>
      </c>
      <c r="E4958">
        <f t="shared" si="154"/>
        <v>0.16489258300000001</v>
      </c>
      <c r="F4958">
        <f t="shared" si="155"/>
        <v>0.67445397399999996</v>
      </c>
    </row>
    <row r="4959" spans="1:6" x14ac:dyDescent="0.25">
      <c r="A4959">
        <v>-0.16494140400000001</v>
      </c>
      <c r="B4959">
        <v>0.76830595700000004</v>
      </c>
      <c r="C4959">
        <v>99.019996640000002</v>
      </c>
      <c r="D4959">
        <v>0.21843305099999999</v>
      </c>
      <c r="E4959">
        <f t="shared" si="154"/>
        <v>0.16494140400000001</v>
      </c>
      <c r="F4959">
        <f t="shared" si="155"/>
        <v>0.76830595700000004</v>
      </c>
    </row>
    <row r="4960" spans="1:6" x14ac:dyDescent="0.25">
      <c r="A4960">
        <v>-0.16499024100000001</v>
      </c>
      <c r="B4960">
        <v>0.59376889499999996</v>
      </c>
      <c r="C4960">
        <v>99.040000919999997</v>
      </c>
      <c r="D4960">
        <v>0.21847523699999999</v>
      </c>
      <c r="E4960">
        <f t="shared" si="154"/>
        <v>0.16499024100000001</v>
      </c>
      <c r="F4960">
        <f t="shared" si="155"/>
        <v>0.59376889499999996</v>
      </c>
    </row>
    <row r="4961" spans="1:6" x14ac:dyDescent="0.25">
      <c r="A4961">
        <v>-0.16503906199999999</v>
      </c>
      <c r="B4961">
        <v>0.55772864799999999</v>
      </c>
      <c r="C4961">
        <v>99.059997559999999</v>
      </c>
      <c r="D4961">
        <v>0.21849233600000001</v>
      </c>
      <c r="E4961">
        <f t="shared" si="154"/>
        <v>0.16503906199999999</v>
      </c>
      <c r="F4961">
        <f t="shared" si="155"/>
        <v>0.55772864799999999</v>
      </c>
    </row>
    <row r="4962" spans="1:6" x14ac:dyDescent="0.25">
      <c r="A4962">
        <v>-0.16503906199999999</v>
      </c>
      <c r="B4962">
        <v>0.66987943599999999</v>
      </c>
      <c r="C4962">
        <v>99.08000183</v>
      </c>
      <c r="D4962">
        <v>0.218523724</v>
      </c>
      <c r="E4962">
        <f t="shared" si="154"/>
        <v>0.16503906199999999</v>
      </c>
      <c r="F4962">
        <f t="shared" si="155"/>
        <v>0.66987943599999999</v>
      </c>
    </row>
    <row r="4963" spans="1:6" x14ac:dyDescent="0.25">
      <c r="A4963">
        <v>-0.16508788399999999</v>
      </c>
      <c r="B4963">
        <v>0.72416198300000001</v>
      </c>
      <c r="C4963">
        <v>99.099998470000003</v>
      </c>
      <c r="D4963">
        <v>0.218544446</v>
      </c>
      <c r="E4963">
        <f t="shared" si="154"/>
        <v>0.16508788399999999</v>
      </c>
      <c r="F4963">
        <f t="shared" si="155"/>
        <v>0.72416198300000001</v>
      </c>
    </row>
    <row r="4964" spans="1:6" x14ac:dyDescent="0.25">
      <c r="A4964">
        <v>-0.16513671999999999</v>
      </c>
      <c r="B4964">
        <v>0.80324775000000004</v>
      </c>
      <c r="C4964">
        <v>99.120002749999998</v>
      </c>
      <c r="D4964">
        <v>0.218566449</v>
      </c>
      <c r="E4964">
        <f t="shared" si="154"/>
        <v>0.16513671999999999</v>
      </c>
      <c r="F4964">
        <f t="shared" si="155"/>
        <v>0.80324775000000004</v>
      </c>
    </row>
    <row r="4965" spans="1:6" x14ac:dyDescent="0.25">
      <c r="A4965">
        <v>-0.16513671999999999</v>
      </c>
      <c r="B4965">
        <v>0.60233110199999995</v>
      </c>
      <c r="C4965">
        <v>99.13999939</v>
      </c>
      <c r="D4965">
        <v>0.21859807000000001</v>
      </c>
      <c r="E4965">
        <f t="shared" si="154"/>
        <v>0.16513671999999999</v>
      </c>
      <c r="F4965">
        <f t="shared" si="155"/>
        <v>0.60233110199999995</v>
      </c>
    </row>
    <row r="4966" spans="1:6" x14ac:dyDescent="0.25">
      <c r="A4966">
        <v>-0.16518554199999999</v>
      </c>
      <c r="B4966">
        <v>0.57724845400000002</v>
      </c>
      <c r="C4966">
        <v>99.160003660000001</v>
      </c>
      <c r="D4966">
        <v>0.21862363800000001</v>
      </c>
      <c r="E4966">
        <f t="shared" si="154"/>
        <v>0.16518554199999999</v>
      </c>
      <c r="F4966">
        <f t="shared" si="155"/>
        <v>0.57724845400000002</v>
      </c>
    </row>
    <row r="4967" spans="1:6" x14ac:dyDescent="0.25">
      <c r="A4967">
        <v>-0.16523437799999999</v>
      </c>
      <c r="B4967">
        <v>0.61830359700000004</v>
      </c>
      <c r="C4967">
        <v>99.180000309999997</v>
      </c>
      <c r="D4967">
        <v>0.21864763400000001</v>
      </c>
      <c r="E4967">
        <f t="shared" si="154"/>
        <v>0.16523437799999999</v>
      </c>
      <c r="F4967">
        <f t="shared" si="155"/>
        <v>0.61830359700000004</v>
      </c>
    </row>
    <row r="4968" spans="1:6" x14ac:dyDescent="0.25">
      <c r="A4968">
        <v>-0.16528319999999999</v>
      </c>
      <c r="B4968">
        <v>0.78042834999999999</v>
      </c>
      <c r="C4968">
        <v>99.199996949999999</v>
      </c>
      <c r="D4968">
        <v>0.21867647600000001</v>
      </c>
      <c r="E4968">
        <f t="shared" si="154"/>
        <v>0.16528319999999999</v>
      </c>
      <c r="F4968">
        <f t="shared" si="155"/>
        <v>0.78042834999999999</v>
      </c>
    </row>
    <row r="4969" spans="1:6" x14ac:dyDescent="0.25">
      <c r="A4969">
        <v>-0.16528319999999999</v>
      </c>
      <c r="B4969">
        <v>0.75116944299999999</v>
      </c>
      <c r="C4969">
        <v>99.22000122</v>
      </c>
      <c r="D4969">
        <v>0.218691363</v>
      </c>
      <c r="E4969">
        <f t="shared" si="154"/>
        <v>0.16528319999999999</v>
      </c>
      <c r="F4969">
        <f t="shared" si="155"/>
        <v>0.75116944299999999</v>
      </c>
    </row>
    <row r="4970" spans="1:6" x14ac:dyDescent="0.25">
      <c r="A4970">
        <v>-0.16533203599999999</v>
      </c>
      <c r="B4970">
        <v>0.68673193499999996</v>
      </c>
      <c r="C4970">
        <v>99.239997860000003</v>
      </c>
      <c r="D4970">
        <v>0.218728805</v>
      </c>
      <c r="E4970">
        <f t="shared" si="154"/>
        <v>0.16533203599999999</v>
      </c>
      <c r="F4970">
        <f t="shared" si="155"/>
        <v>0.68673193499999996</v>
      </c>
    </row>
    <row r="4971" spans="1:6" x14ac:dyDescent="0.25">
      <c r="A4971">
        <v>-0.16538085799999999</v>
      </c>
      <c r="B4971">
        <v>0.60110920700000003</v>
      </c>
      <c r="C4971">
        <v>99.260002139999997</v>
      </c>
      <c r="D4971">
        <v>0.218761081</v>
      </c>
      <c r="E4971">
        <f t="shared" si="154"/>
        <v>0.16538085799999999</v>
      </c>
      <c r="F4971">
        <f t="shared" si="155"/>
        <v>0.60110920700000003</v>
      </c>
    </row>
    <row r="4972" spans="1:6" x14ac:dyDescent="0.25">
      <c r="A4972">
        <v>-0.16538085799999999</v>
      </c>
      <c r="B4972">
        <v>0.65335911499999999</v>
      </c>
      <c r="C4972">
        <v>99.27999878</v>
      </c>
      <c r="D4972">
        <v>0.21879436099999999</v>
      </c>
      <c r="E4972">
        <f t="shared" si="154"/>
        <v>0.16538085799999999</v>
      </c>
      <c r="F4972">
        <f t="shared" si="155"/>
        <v>0.65335911499999999</v>
      </c>
    </row>
    <row r="4973" spans="1:6" x14ac:dyDescent="0.25">
      <c r="A4973">
        <v>-0.16542969399999999</v>
      </c>
      <c r="B4973">
        <v>0.69950598500000005</v>
      </c>
      <c r="C4973">
        <v>99.300003050000001</v>
      </c>
      <c r="D4973">
        <v>0.21881680000000001</v>
      </c>
      <c r="E4973">
        <f t="shared" si="154"/>
        <v>0.16542969399999999</v>
      </c>
      <c r="F4973">
        <f t="shared" si="155"/>
        <v>0.69950598500000005</v>
      </c>
    </row>
    <row r="4974" spans="1:6" x14ac:dyDescent="0.25">
      <c r="A4974">
        <v>-0.16547851599999999</v>
      </c>
      <c r="B4974">
        <v>0.72122556000000004</v>
      </c>
      <c r="C4974">
        <v>99.319999690000003</v>
      </c>
      <c r="D4974">
        <v>0.21885443099999999</v>
      </c>
      <c r="E4974">
        <f t="shared" si="154"/>
        <v>0.16547851599999999</v>
      </c>
      <c r="F4974">
        <f t="shared" si="155"/>
        <v>0.72122556000000004</v>
      </c>
    </row>
    <row r="4975" spans="1:6" x14ac:dyDescent="0.25">
      <c r="A4975">
        <v>-0.165527337</v>
      </c>
      <c r="B4975">
        <v>0.69296759399999996</v>
      </c>
      <c r="C4975">
        <v>99.339996339999999</v>
      </c>
      <c r="D4975">
        <v>0.21889229499999999</v>
      </c>
      <c r="E4975">
        <f t="shared" si="154"/>
        <v>0.165527337</v>
      </c>
      <c r="F4975">
        <f t="shared" si="155"/>
        <v>0.69296759399999996</v>
      </c>
    </row>
    <row r="4976" spans="1:6" x14ac:dyDescent="0.25">
      <c r="A4976">
        <v>-0.165527337</v>
      </c>
      <c r="B4976">
        <v>0.52138674299999999</v>
      </c>
      <c r="C4976">
        <v>99.36000061</v>
      </c>
      <c r="D4976">
        <v>0.21891787800000001</v>
      </c>
      <c r="E4976">
        <f t="shared" si="154"/>
        <v>0.165527337</v>
      </c>
      <c r="F4976">
        <f t="shared" si="155"/>
        <v>0.52138674299999999</v>
      </c>
    </row>
    <row r="4977" spans="1:6" x14ac:dyDescent="0.25">
      <c r="A4977">
        <v>-0.16557617299999999</v>
      </c>
      <c r="B4977">
        <v>0.67682677499999999</v>
      </c>
      <c r="C4977">
        <v>99.379997250000002</v>
      </c>
      <c r="D4977">
        <v>0.218948902</v>
      </c>
      <c r="E4977">
        <f t="shared" si="154"/>
        <v>0.16557617299999999</v>
      </c>
      <c r="F4977">
        <f t="shared" si="155"/>
        <v>0.67682677499999999</v>
      </c>
    </row>
    <row r="4978" spans="1:6" x14ac:dyDescent="0.25">
      <c r="A4978">
        <v>-0.165624995</v>
      </c>
      <c r="B4978">
        <v>0.73048698899999998</v>
      </c>
      <c r="C4978">
        <v>99.400001529999997</v>
      </c>
      <c r="D4978">
        <v>0.21898088700000001</v>
      </c>
      <c r="E4978">
        <f t="shared" si="154"/>
        <v>0.165624995</v>
      </c>
      <c r="F4978">
        <f t="shared" si="155"/>
        <v>0.73048698899999998</v>
      </c>
    </row>
    <row r="4979" spans="1:6" x14ac:dyDescent="0.25">
      <c r="A4979">
        <v>-0.16567383099999999</v>
      </c>
      <c r="B4979">
        <v>0.71916121200000005</v>
      </c>
      <c r="C4979">
        <v>99.41999817</v>
      </c>
      <c r="D4979">
        <v>0.21901763099999999</v>
      </c>
      <c r="E4979">
        <f t="shared" si="154"/>
        <v>0.16567383099999999</v>
      </c>
      <c r="F4979">
        <f t="shared" si="155"/>
        <v>0.71916121200000005</v>
      </c>
    </row>
    <row r="4980" spans="1:6" x14ac:dyDescent="0.25">
      <c r="A4980">
        <v>-0.16567383099999999</v>
      </c>
      <c r="B4980">
        <v>0.76711243399999995</v>
      </c>
      <c r="C4980">
        <v>99.440002440000001</v>
      </c>
      <c r="D4980">
        <v>0.21904397</v>
      </c>
      <c r="E4980">
        <f t="shared" si="154"/>
        <v>0.16567383099999999</v>
      </c>
      <c r="F4980">
        <f t="shared" si="155"/>
        <v>0.76711243399999995</v>
      </c>
    </row>
    <row r="4981" spans="1:6" x14ac:dyDescent="0.25">
      <c r="A4981">
        <v>-0.165722653</v>
      </c>
      <c r="B4981">
        <v>0.64606285100000005</v>
      </c>
      <c r="C4981">
        <v>99.459999080000003</v>
      </c>
      <c r="D4981">
        <v>0.219090332</v>
      </c>
      <c r="E4981">
        <f t="shared" si="154"/>
        <v>0.165722653</v>
      </c>
      <c r="F4981">
        <f t="shared" si="155"/>
        <v>0.64606285100000005</v>
      </c>
    </row>
    <row r="4982" spans="1:6" x14ac:dyDescent="0.25">
      <c r="A4982">
        <v>-0.16577148899999999</v>
      </c>
      <c r="B4982">
        <v>0.65061616899999997</v>
      </c>
      <c r="C4982">
        <v>99.480003359999998</v>
      </c>
      <c r="D4982">
        <v>0.21911649699999999</v>
      </c>
      <c r="E4982">
        <f t="shared" si="154"/>
        <v>0.16577148899999999</v>
      </c>
      <c r="F4982">
        <f t="shared" si="155"/>
        <v>0.65061616899999997</v>
      </c>
    </row>
    <row r="4983" spans="1:6" x14ac:dyDescent="0.25">
      <c r="A4983">
        <v>-0.165820311</v>
      </c>
      <c r="B4983">
        <v>0.71515691299999995</v>
      </c>
      <c r="C4983">
        <v>99.5</v>
      </c>
      <c r="D4983">
        <v>0.21914708499999999</v>
      </c>
      <c r="E4983">
        <f t="shared" si="154"/>
        <v>0.165820311</v>
      </c>
      <c r="F4983">
        <f t="shared" si="155"/>
        <v>0.71515691299999995</v>
      </c>
    </row>
    <row r="4984" spans="1:6" x14ac:dyDescent="0.25">
      <c r="A4984">
        <v>-0.165820311</v>
      </c>
      <c r="B4984">
        <v>0.78961861099999997</v>
      </c>
      <c r="C4984">
        <v>99.519996640000002</v>
      </c>
      <c r="D4984">
        <v>0.219173176</v>
      </c>
      <c r="E4984">
        <f t="shared" si="154"/>
        <v>0.165820311</v>
      </c>
      <c r="F4984">
        <f t="shared" si="155"/>
        <v>0.78961861099999997</v>
      </c>
    </row>
    <row r="4985" spans="1:6" x14ac:dyDescent="0.25">
      <c r="A4985">
        <v>-0.16586914699999999</v>
      </c>
      <c r="B4985">
        <v>0.67078506900000001</v>
      </c>
      <c r="C4985">
        <v>99.540000919999997</v>
      </c>
      <c r="D4985">
        <v>0.21921283</v>
      </c>
      <c r="E4985">
        <f t="shared" si="154"/>
        <v>0.16586914699999999</v>
      </c>
      <c r="F4985">
        <f t="shared" si="155"/>
        <v>0.67078506900000001</v>
      </c>
    </row>
    <row r="4986" spans="1:6" x14ac:dyDescent="0.25">
      <c r="A4986">
        <v>-0.165917969</v>
      </c>
      <c r="B4986">
        <v>0.621411979</v>
      </c>
      <c r="C4986">
        <v>99.559997559999999</v>
      </c>
      <c r="D4986">
        <v>0.21924411699999999</v>
      </c>
      <c r="E4986">
        <f t="shared" si="154"/>
        <v>0.165917969</v>
      </c>
      <c r="F4986">
        <f t="shared" si="155"/>
        <v>0.621411979</v>
      </c>
    </row>
    <row r="4987" spans="1:6" x14ac:dyDescent="0.25">
      <c r="A4987">
        <v>-0.165966791</v>
      </c>
      <c r="B4987">
        <v>0.60281038300000001</v>
      </c>
      <c r="C4987">
        <v>99.58000183</v>
      </c>
      <c r="D4987">
        <v>0.21927528700000001</v>
      </c>
      <c r="E4987">
        <f t="shared" si="154"/>
        <v>0.165966791</v>
      </c>
      <c r="F4987">
        <f t="shared" si="155"/>
        <v>0.60281038300000001</v>
      </c>
    </row>
    <row r="4988" spans="1:6" x14ac:dyDescent="0.25">
      <c r="A4988">
        <v>-0.165966791</v>
      </c>
      <c r="B4988">
        <v>0.74660789999999999</v>
      </c>
      <c r="C4988">
        <v>99.599998470000003</v>
      </c>
      <c r="D4988">
        <v>0.21930973200000001</v>
      </c>
      <c r="E4988">
        <f t="shared" si="154"/>
        <v>0.165966791</v>
      </c>
      <c r="F4988">
        <f t="shared" si="155"/>
        <v>0.74660789999999999</v>
      </c>
    </row>
    <row r="4989" spans="1:6" x14ac:dyDescent="0.25">
      <c r="A4989">
        <v>-0.166015627</v>
      </c>
      <c r="B4989">
        <v>0.75894874300000004</v>
      </c>
      <c r="C4989">
        <v>99.620002749999998</v>
      </c>
      <c r="D4989">
        <v>0.219340218</v>
      </c>
      <c r="E4989">
        <f t="shared" si="154"/>
        <v>0.166015627</v>
      </c>
      <c r="F4989">
        <f t="shared" si="155"/>
        <v>0.75894874300000004</v>
      </c>
    </row>
    <row r="4990" spans="1:6" x14ac:dyDescent="0.25">
      <c r="A4990">
        <v>-0.166064448</v>
      </c>
      <c r="B4990">
        <v>0.70792686900000001</v>
      </c>
      <c r="C4990">
        <v>99.63999939</v>
      </c>
      <c r="D4990">
        <v>0.21937899899999999</v>
      </c>
      <c r="E4990">
        <f t="shared" si="154"/>
        <v>0.166064448</v>
      </c>
      <c r="F4990">
        <f t="shared" si="155"/>
        <v>0.70792686900000001</v>
      </c>
    </row>
    <row r="4991" spans="1:6" x14ac:dyDescent="0.25">
      <c r="A4991">
        <v>-0.166064448</v>
      </c>
      <c r="B4991">
        <v>0.67036873100000005</v>
      </c>
      <c r="C4991">
        <v>99.660003660000001</v>
      </c>
      <c r="D4991">
        <v>0.21941261400000001</v>
      </c>
      <c r="E4991">
        <f t="shared" si="154"/>
        <v>0.166064448</v>
      </c>
      <c r="F4991">
        <f t="shared" si="155"/>
        <v>0.67036873100000005</v>
      </c>
    </row>
    <row r="4992" spans="1:6" x14ac:dyDescent="0.25">
      <c r="A4992">
        <v>-0.166113285</v>
      </c>
      <c r="B4992">
        <v>0.59409260699999999</v>
      </c>
      <c r="C4992">
        <v>99.680000309999997</v>
      </c>
      <c r="D4992">
        <v>0.21944314400000001</v>
      </c>
      <c r="E4992">
        <f t="shared" si="154"/>
        <v>0.166113285</v>
      </c>
      <c r="F4992">
        <f t="shared" si="155"/>
        <v>0.59409260699999999</v>
      </c>
    </row>
    <row r="4993" spans="1:6" x14ac:dyDescent="0.25">
      <c r="A4993">
        <v>-0.166162106</v>
      </c>
      <c r="B4993">
        <v>0.74064844799999996</v>
      </c>
      <c r="C4993">
        <v>99.699996949999999</v>
      </c>
      <c r="D4993">
        <v>0.219471418</v>
      </c>
      <c r="E4993">
        <f t="shared" si="154"/>
        <v>0.166162106</v>
      </c>
      <c r="F4993">
        <f t="shared" si="155"/>
        <v>0.74064844799999996</v>
      </c>
    </row>
    <row r="4994" spans="1:6" x14ac:dyDescent="0.25">
      <c r="A4994">
        <v>-0.166162106</v>
      </c>
      <c r="B4994">
        <v>0.75125205500000003</v>
      </c>
      <c r="C4994">
        <v>99.72000122</v>
      </c>
      <c r="D4994">
        <v>0.21950510600000001</v>
      </c>
      <c r="E4994">
        <f t="shared" si="154"/>
        <v>0.166162106</v>
      </c>
      <c r="F4994">
        <f t="shared" si="155"/>
        <v>0.75125205500000003</v>
      </c>
    </row>
    <row r="4995" spans="1:6" x14ac:dyDescent="0.25">
      <c r="A4995">
        <v>-0.166210943</v>
      </c>
      <c r="B4995">
        <v>0.68915241999999999</v>
      </c>
      <c r="C4995">
        <v>99.739997860000003</v>
      </c>
      <c r="D4995">
        <v>0.21952981499999999</v>
      </c>
      <c r="E4995">
        <f t="shared" si="154"/>
        <v>0.166210943</v>
      </c>
      <c r="F4995">
        <f t="shared" si="155"/>
        <v>0.68915241999999999</v>
      </c>
    </row>
    <row r="4996" spans="1:6" x14ac:dyDescent="0.25">
      <c r="A4996">
        <v>-0.166259764</v>
      </c>
      <c r="B4996">
        <v>0.60797274099999998</v>
      </c>
      <c r="C4996">
        <v>99.760002139999997</v>
      </c>
      <c r="D4996">
        <v>0.21957427099999999</v>
      </c>
      <c r="E4996">
        <f t="shared" si="154"/>
        <v>0.166259764</v>
      </c>
      <c r="F4996">
        <f t="shared" si="155"/>
        <v>0.60797274099999998</v>
      </c>
    </row>
    <row r="4997" spans="1:6" x14ac:dyDescent="0.25">
      <c r="A4997">
        <v>-0.1663086</v>
      </c>
      <c r="B4997">
        <v>0.66030001599999999</v>
      </c>
      <c r="C4997">
        <v>99.77999878</v>
      </c>
      <c r="D4997">
        <v>0.21960870099999999</v>
      </c>
      <c r="E4997">
        <f t="shared" si="154"/>
        <v>0.1663086</v>
      </c>
      <c r="F4997">
        <f t="shared" si="155"/>
        <v>0.66030001599999999</v>
      </c>
    </row>
    <row r="4998" spans="1:6" x14ac:dyDescent="0.25">
      <c r="A4998">
        <v>-0.1663086</v>
      </c>
      <c r="B4998">
        <v>0.72085887199999998</v>
      </c>
      <c r="C4998">
        <v>99.800003050000001</v>
      </c>
      <c r="D4998">
        <v>0.21962741399999999</v>
      </c>
      <c r="E4998">
        <f t="shared" si="154"/>
        <v>0.1663086</v>
      </c>
      <c r="F4998">
        <f t="shared" si="155"/>
        <v>0.72085887199999998</v>
      </c>
    </row>
    <row r="4999" spans="1:6" x14ac:dyDescent="0.25">
      <c r="A4999">
        <v>-0.166357422</v>
      </c>
      <c r="B4999">
        <v>0.74871039399999995</v>
      </c>
      <c r="C4999">
        <v>99.819999690000003</v>
      </c>
      <c r="D4999">
        <v>0.21966113100000001</v>
      </c>
      <c r="E4999">
        <f t="shared" si="154"/>
        <v>0.166357422</v>
      </c>
      <c r="F4999">
        <f t="shared" si="155"/>
        <v>0.74871039399999995</v>
      </c>
    </row>
    <row r="5000" spans="1:6" x14ac:dyDescent="0.25">
      <c r="A5000">
        <v>-0.16640624400000001</v>
      </c>
      <c r="B5000">
        <v>0.65484821800000004</v>
      </c>
      <c r="C5000">
        <v>99.839996339999999</v>
      </c>
      <c r="D5000">
        <v>0.21969580799999999</v>
      </c>
      <c r="E5000">
        <f t="shared" si="154"/>
        <v>0.16640624400000001</v>
      </c>
      <c r="F5000">
        <f t="shared" si="155"/>
        <v>0.65484821800000004</v>
      </c>
    </row>
    <row r="5001" spans="1:6" x14ac:dyDescent="0.25">
      <c r="A5001">
        <v>-0.16645508000000001</v>
      </c>
      <c r="B5001">
        <v>0.65812081099999997</v>
      </c>
      <c r="C5001">
        <v>99.86000061</v>
      </c>
      <c r="D5001">
        <v>0.219740774</v>
      </c>
      <c r="E5001">
        <f t="shared" si="154"/>
        <v>0.16645508000000001</v>
      </c>
      <c r="F5001">
        <f t="shared" si="155"/>
        <v>0.65812081099999997</v>
      </c>
    </row>
    <row r="5002" spans="1:6" x14ac:dyDescent="0.25">
      <c r="A5002">
        <v>-0.16645508000000001</v>
      </c>
      <c r="B5002">
        <v>0.70436370400000003</v>
      </c>
      <c r="C5002">
        <v>99.879997250000002</v>
      </c>
      <c r="D5002">
        <v>0.219755806</v>
      </c>
      <c r="E5002">
        <f t="shared" ref="E5002:E5065" si="156">ABS(A5002)</f>
        <v>0.16645508000000001</v>
      </c>
      <c r="F5002">
        <f t="shared" ref="F5002:F5065" si="157">ABS(B5002)</f>
        <v>0.70436370400000003</v>
      </c>
    </row>
    <row r="5003" spans="1:6" x14ac:dyDescent="0.25">
      <c r="A5003">
        <v>-0.16650390200000001</v>
      </c>
      <c r="B5003">
        <v>0.70291221100000001</v>
      </c>
      <c r="C5003">
        <v>99.900001529999997</v>
      </c>
      <c r="D5003">
        <v>0.219785172</v>
      </c>
      <c r="E5003">
        <f t="shared" si="156"/>
        <v>0.16650390200000001</v>
      </c>
      <c r="F5003">
        <f t="shared" si="157"/>
        <v>0.70291221100000001</v>
      </c>
    </row>
    <row r="5004" spans="1:6" x14ac:dyDescent="0.25">
      <c r="A5004">
        <v>-0.16655273800000001</v>
      </c>
      <c r="B5004">
        <v>0.78080028300000004</v>
      </c>
      <c r="C5004">
        <v>99.91999817</v>
      </c>
      <c r="D5004">
        <v>0.21981731700000001</v>
      </c>
      <c r="E5004">
        <f t="shared" si="156"/>
        <v>0.16655273800000001</v>
      </c>
      <c r="F5004">
        <f t="shared" si="157"/>
        <v>0.78080028300000004</v>
      </c>
    </row>
    <row r="5005" spans="1:6" x14ac:dyDescent="0.25">
      <c r="A5005">
        <v>-0.16655273800000001</v>
      </c>
      <c r="B5005">
        <v>0.69753885299999996</v>
      </c>
      <c r="C5005">
        <v>99.940002440000001</v>
      </c>
      <c r="D5005">
        <v>0.21985010199999999</v>
      </c>
      <c r="E5005">
        <f t="shared" si="156"/>
        <v>0.16655273800000001</v>
      </c>
      <c r="F5005">
        <f t="shared" si="157"/>
        <v>0.69753885299999996</v>
      </c>
    </row>
    <row r="5006" spans="1:6" x14ac:dyDescent="0.25">
      <c r="A5006">
        <v>-0.16660156000000001</v>
      </c>
      <c r="B5006">
        <v>0.66868388700000003</v>
      </c>
      <c r="C5006">
        <v>99.959999080000003</v>
      </c>
      <c r="D5006">
        <v>0.219890848</v>
      </c>
      <c r="E5006">
        <f t="shared" si="156"/>
        <v>0.16660156000000001</v>
      </c>
      <c r="F5006">
        <f t="shared" si="157"/>
        <v>0.66868388700000003</v>
      </c>
    </row>
    <row r="5007" spans="1:6" x14ac:dyDescent="0.25">
      <c r="A5007">
        <v>-0.16665039600000001</v>
      </c>
      <c r="B5007">
        <v>0.56247508499999999</v>
      </c>
      <c r="C5007">
        <v>99.980003359999998</v>
      </c>
      <c r="D5007">
        <v>0.219911526</v>
      </c>
      <c r="E5007">
        <f t="shared" si="156"/>
        <v>0.16665039600000001</v>
      </c>
      <c r="F5007">
        <f t="shared" si="157"/>
        <v>0.56247508499999999</v>
      </c>
    </row>
    <row r="5008" spans="1:6" x14ac:dyDescent="0.25">
      <c r="A5008">
        <v>-0.16665039600000001</v>
      </c>
      <c r="B5008">
        <v>0.63268417099999996</v>
      </c>
      <c r="C5008">
        <v>100</v>
      </c>
      <c r="D5008">
        <v>0.21993664299999999</v>
      </c>
      <c r="E5008">
        <f t="shared" si="156"/>
        <v>0.16665039600000001</v>
      </c>
      <c r="F5008">
        <f t="shared" si="157"/>
        <v>0.63268417099999996</v>
      </c>
    </row>
    <row r="5009" spans="1:6" x14ac:dyDescent="0.25">
      <c r="A5009">
        <v>-0.16669921800000001</v>
      </c>
      <c r="B5009">
        <v>0.77542996399999997</v>
      </c>
      <c r="C5009">
        <v>100.0199966</v>
      </c>
      <c r="D5009">
        <v>0.21997491399999999</v>
      </c>
      <c r="E5009">
        <f t="shared" si="156"/>
        <v>0.16669921800000001</v>
      </c>
      <c r="F5009">
        <f t="shared" si="157"/>
        <v>0.77542996399999997</v>
      </c>
    </row>
    <row r="5010" spans="1:6" x14ac:dyDescent="0.25">
      <c r="A5010">
        <v>-0.16674805400000001</v>
      </c>
      <c r="B5010">
        <v>0.65837454799999995</v>
      </c>
      <c r="C5010">
        <v>100.0400009</v>
      </c>
      <c r="D5010">
        <v>0.22000897999999999</v>
      </c>
      <c r="E5010">
        <f t="shared" si="156"/>
        <v>0.16674805400000001</v>
      </c>
      <c r="F5010">
        <f t="shared" si="157"/>
        <v>0.65837454799999995</v>
      </c>
    </row>
    <row r="5011" spans="1:6" x14ac:dyDescent="0.25">
      <c r="A5011">
        <v>-0.16679687500000001</v>
      </c>
      <c r="B5011">
        <v>0.643785834</v>
      </c>
      <c r="C5011">
        <v>100.0599976</v>
      </c>
      <c r="D5011">
        <v>0.22004034</v>
      </c>
      <c r="E5011">
        <f t="shared" si="156"/>
        <v>0.16679687500000001</v>
      </c>
      <c r="F5011">
        <f t="shared" si="157"/>
        <v>0.643785834</v>
      </c>
    </row>
    <row r="5012" spans="1:6" x14ac:dyDescent="0.25">
      <c r="A5012">
        <v>-0.16679687500000001</v>
      </c>
      <c r="B5012">
        <v>0.61128860699999998</v>
      </c>
      <c r="C5012">
        <v>100.08000180000001</v>
      </c>
      <c r="D5012">
        <v>0.22006130900000001</v>
      </c>
      <c r="E5012">
        <f t="shared" si="156"/>
        <v>0.16679687500000001</v>
      </c>
      <c r="F5012">
        <f t="shared" si="157"/>
        <v>0.61128860699999998</v>
      </c>
    </row>
    <row r="5013" spans="1:6" x14ac:dyDescent="0.25">
      <c r="A5013">
        <v>-0.16684569699999999</v>
      </c>
      <c r="B5013">
        <v>0.67978614599999998</v>
      </c>
      <c r="C5013">
        <v>100.0999985</v>
      </c>
      <c r="D5013">
        <v>0.22008961199999999</v>
      </c>
      <c r="E5013">
        <f t="shared" si="156"/>
        <v>0.16684569699999999</v>
      </c>
      <c r="F5013">
        <f t="shared" si="157"/>
        <v>0.67978614599999998</v>
      </c>
    </row>
    <row r="5014" spans="1:6" x14ac:dyDescent="0.25">
      <c r="A5014">
        <v>-0.16689453300000001</v>
      </c>
      <c r="B5014">
        <v>0.75419133900000002</v>
      </c>
      <c r="C5014">
        <v>100.1200027</v>
      </c>
      <c r="D5014">
        <v>0.22012705399999999</v>
      </c>
      <c r="E5014">
        <f t="shared" si="156"/>
        <v>0.16689453300000001</v>
      </c>
      <c r="F5014">
        <f t="shared" si="157"/>
        <v>0.75419133900000002</v>
      </c>
    </row>
    <row r="5015" spans="1:6" x14ac:dyDescent="0.25">
      <c r="A5015">
        <v>-0.16694335499999999</v>
      </c>
      <c r="B5015">
        <v>0.67060327500000005</v>
      </c>
      <c r="C5015">
        <v>100.13999939999999</v>
      </c>
      <c r="D5015">
        <v>0.220160146</v>
      </c>
      <c r="E5015">
        <f t="shared" si="156"/>
        <v>0.16694335499999999</v>
      </c>
      <c r="F5015">
        <f t="shared" si="157"/>
        <v>0.67060327500000005</v>
      </c>
    </row>
    <row r="5016" spans="1:6" x14ac:dyDescent="0.25">
      <c r="A5016">
        <v>-0.16694335499999999</v>
      </c>
      <c r="B5016">
        <v>0.63607233799999996</v>
      </c>
      <c r="C5016">
        <v>100.1600037</v>
      </c>
      <c r="D5016">
        <v>0.22018742999999999</v>
      </c>
      <c r="E5016">
        <f t="shared" si="156"/>
        <v>0.16694335499999999</v>
      </c>
      <c r="F5016">
        <f t="shared" si="157"/>
        <v>0.63607233799999996</v>
      </c>
    </row>
    <row r="5017" spans="1:6" x14ac:dyDescent="0.25">
      <c r="A5017">
        <v>-0.16699219100000001</v>
      </c>
      <c r="B5017">
        <v>0.600677609</v>
      </c>
      <c r="C5017">
        <v>100.1800003</v>
      </c>
      <c r="D5017">
        <v>0.22021126599999999</v>
      </c>
      <c r="E5017">
        <f t="shared" si="156"/>
        <v>0.16699219100000001</v>
      </c>
      <c r="F5017">
        <f t="shared" si="157"/>
        <v>0.600677609</v>
      </c>
    </row>
    <row r="5018" spans="1:6" x14ac:dyDescent="0.25">
      <c r="A5018">
        <v>-0.16704101299999999</v>
      </c>
      <c r="B5018">
        <v>0.66805607099999997</v>
      </c>
      <c r="C5018">
        <v>100.1999969</v>
      </c>
      <c r="D5018">
        <v>0.220247995</v>
      </c>
      <c r="E5018">
        <f t="shared" si="156"/>
        <v>0.16704101299999999</v>
      </c>
      <c r="F5018">
        <f t="shared" si="157"/>
        <v>0.66805607099999997</v>
      </c>
    </row>
    <row r="5019" spans="1:6" x14ac:dyDescent="0.25">
      <c r="A5019">
        <v>-0.16704101299999999</v>
      </c>
      <c r="B5019">
        <v>0.75437182199999997</v>
      </c>
      <c r="C5019">
        <v>100.2200012</v>
      </c>
      <c r="D5019">
        <v>0.220275266</v>
      </c>
      <c r="E5019">
        <f t="shared" si="156"/>
        <v>0.16704101299999999</v>
      </c>
      <c r="F5019">
        <f t="shared" si="157"/>
        <v>0.75437182199999997</v>
      </c>
    </row>
    <row r="5020" spans="1:6" x14ac:dyDescent="0.25">
      <c r="A5020">
        <v>-0.16708984900000001</v>
      </c>
      <c r="B5020">
        <v>0.75835329299999998</v>
      </c>
      <c r="C5020">
        <v>100.23999790000001</v>
      </c>
      <c r="D5020">
        <v>0.22031585100000001</v>
      </c>
      <c r="E5020">
        <f t="shared" si="156"/>
        <v>0.16708984900000001</v>
      </c>
      <c r="F5020">
        <f t="shared" si="157"/>
        <v>0.75835329299999998</v>
      </c>
    </row>
    <row r="5021" spans="1:6" x14ac:dyDescent="0.25">
      <c r="A5021">
        <v>-0.16713867099999999</v>
      </c>
      <c r="B5021">
        <v>0.61621600399999998</v>
      </c>
      <c r="C5021">
        <v>100.26000209999999</v>
      </c>
      <c r="D5021">
        <v>0.22034754500000001</v>
      </c>
      <c r="E5021">
        <f t="shared" si="156"/>
        <v>0.16713867099999999</v>
      </c>
      <c r="F5021">
        <f t="shared" si="157"/>
        <v>0.61621600399999998</v>
      </c>
    </row>
    <row r="5022" spans="1:6" x14ac:dyDescent="0.25">
      <c r="A5022">
        <v>-0.16713867099999999</v>
      </c>
      <c r="B5022">
        <v>0.62835884099999995</v>
      </c>
      <c r="C5022">
        <v>100.2799988</v>
      </c>
      <c r="D5022">
        <v>0.22037426199999999</v>
      </c>
      <c r="E5022">
        <f t="shared" si="156"/>
        <v>0.16713867099999999</v>
      </c>
      <c r="F5022">
        <f t="shared" si="157"/>
        <v>0.62835884099999995</v>
      </c>
    </row>
    <row r="5023" spans="1:6" x14ac:dyDescent="0.25">
      <c r="A5023">
        <v>-0.16718750700000001</v>
      </c>
      <c r="B5023">
        <v>0.60676699899999997</v>
      </c>
      <c r="C5023">
        <v>100.3000031</v>
      </c>
      <c r="D5023">
        <v>0.22041264999999999</v>
      </c>
      <c r="E5023">
        <f t="shared" si="156"/>
        <v>0.16718750700000001</v>
      </c>
      <c r="F5023">
        <f t="shared" si="157"/>
        <v>0.60676699899999997</v>
      </c>
    </row>
    <row r="5024" spans="1:6" x14ac:dyDescent="0.25">
      <c r="A5024">
        <v>-0.16723632899999999</v>
      </c>
      <c r="B5024">
        <v>0.71528243999999996</v>
      </c>
      <c r="C5024">
        <v>100.3199997</v>
      </c>
      <c r="D5024">
        <v>0.22043987700000001</v>
      </c>
      <c r="E5024">
        <f t="shared" si="156"/>
        <v>0.16723632899999999</v>
      </c>
      <c r="F5024">
        <f t="shared" si="157"/>
        <v>0.71528243999999996</v>
      </c>
    </row>
    <row r="5025" spans="1:6" x14ac:dyDescent="0.25">
      <c r="A5025">
        <v>-0.16723632899999999</v>
      </c>
      <c r="B5025">
        <v>0.71216016999999998</v>
      </c>
      <c r="C5025">
        <v>100.3399963</v>
      </c>
      <c r="D5025">
        <v>0.220474278</v>
      </c>
      <c r="E5025">
        <f t="shared" si="156"/>
        <v>0.16723632899999999</v>
      </c>
      <c r="F5025">
        <f t="shared" si="157"/>
        <v>0.71216016999999998</v>
      </c>
    </row>
    <row r="5026" spans="1:6" x14ac:dyDescent="0.25">
      <c r="A5026">
        <v>-0.16728514999999999</v>
      </c>
      <c r="B5026">
        <v>0.59023725999999999</v>
      </c>
      <c r="C5026">
        <v>100.36000060000001</v>
      </c>
      <c r="D5026">
        <v>0.220512549</v>
      </c>
      <c r="E5026">
        <f t="shared" si="156"/>
        <v>0.16728514999999999</v>
      </c>
      <c r="F5026">
        <f t="shared" si="157"/>
        <v>0.59023725999999999</v>
      </c>
    </row>
    <row r="5027" spans="1:6" x14ac:dyDescent="0.25">
      <c r="A5027">
        <v>-0.16733398699999999</v>
      </c>
      <c r="B5027">
        <v>0.576767802</v>
      </c>
      <c r="C5027">
        <v>100.3799973</v>
      </c>
      <c r="D5027">
        <v>0.220552305</v>
      </c>
      <c r="E5027">
        <f t="shared" si="156"/>
        <v>0.16733398699999999</v>
      </c>
      <c r="F5027">
        <f t="shared" si="157"/>
        <v>0.576767802</v>
      </c>
    </row>
    <row r="5028" spans="1:6" x14ac:dyDescent="0.25">
      <c r="A5028">
        <v>-0.16738280799999999</v>
      </c>
      <c r="B5028">
        <v>0.68095844999999999</v>
      </c>
      <c r="C5028">
        <v>100.4000015</v>
      </c>
      <c r="D5028">
        <v>0.220591552</v>
      </c>
      <c r="E5028">
        <f t="shared" si="156"/>
        <v>0.16738280799999999</v>
      </c>
      <c r="F5028">
        <f t="shared" si="157"/>
        <v>0.68095844999999999</v>
      </c>
    </row>
    <row r="5029" spans="1:6" x14ac:dyDescent="0.25">
      <c r="A5029">
        <v>-0.16738280799999999</v>
      </c>
      <c r="B5029">
        <v>0.81305789900000003</v>
      </c>
      <c r="C5029">
        <v>100.41999819999999</v>
      </c>
      <c r="D5029">
        <v>0.220639791</v>
      </c>
      <c r="E5029">
        <f t="shared" si="156"/>
        <v>0.16738280799999999</v>
      </c>
      <c r="F5029">
        <f t="shared" si="157"/>
        <v>0.81305789900000003</v>
      </c>
    </row>
    <row r="5030" spans="1:6" x14ac:dyDescent="0.25">
      <c r="A5030">
        <v>-0.16743164499999999</v>
      </c>
      <c r="B5030">
        <v>0.776283324</v>
      </c>
      <c r="C5030">
        <v>100.4400024</v>
      </c>
      <c r="D5030">
        <v>0.22069978900000001</v>
      </c>
      <c r="E5030">
        <f t="shared" si="156"/>
        <v>0.16743164499999999</v>
      </c>
      <c r="F5030">
        <f t="shared" si="157"/>
        <v>0.776283324</v>
      </c>
    </row>
    <row r="5031" spans="1:6" x14ac:dyDescent="0.25">
      <c r="A5031">
        <v>-0.16748046599999999</v>
      </c>
      <c r="B5031">
        <v>0.68529385300000001</v>
      </c>
      <c r="C5031">
        <v>100.4599991</v>
      </c>
      <c r="D5031">
        <v>0.220756381</v>
      </c>
      <c r="E5031">
        <f t="shared" si="156"/>
        <v>0.16748046599999999</v>
      </c>
      <c r="F5031">
        <f t="shared" si="157"/>
        <v>0.68529385300000001</v>
      </c>
    </row>
    <row r="5032" spans="1:6" x14ac:dyDescent="0.25">
      <c r="A5032">
        <v>-0.16748046599999999</v>
      </c>
      <c r="B5032">
        <v>0.59633654400000002</v>
      </c>
      <c r="C5032">
        <v>100.4800034</v>
      </c>
      <c r="D5032">
        <v>0.22080235100000001</v>
      </c>
      <c r="E5032">
        <f t="shared" si="156"/>
        <v>0.16748046599999999</v>
      </c>
      <c r="F5032">
        <f t="shared" si="157"/>
        <v>0.59633654400000002</v>
      </c>
    </row>
    <row r="5033" spans="1:6" x14ac:dyDescent="0.25">
      <c r="A5033">
        <v>-0.16752930199999999</v>
      </c>
      <c r="B5033">
        <v>0.69672215000000004</v>
      </c>
      <c r="C5033">
        <v>100.5</v>
      </c>
      <c r="D5033">
        <v>0.220851769</v>
      </c>
      <c r="E5033">
        <f t="shared" si="156"/>
        <v>0.16752930199999999</v>
      </c>
      <c r="F5033">
        <f t="shared" si="157"/>
        <v>0.69672215000000004</v>
      </c>
    </row>
    <row r="5034" spans="1:6" x14ac:dyDescent="0.25">
      <c r="A5034">
        <v>-0.16757812399999999</v>
      </c>
      <c r="B5034">
        <v>0.73435455599999999</v>
      </c>
      <c r="C5034">
        <v>100.5199966</v>
      </c>
      <c r="D5034">
        <v>0.22090495600000001</v>
      </c>
      <c r="E5034">
        <f t="shared" si="156"/>
        <v>0.16757812399999999</v>
      </c>
      <c r="F5034">
        <f t="shared" si="157"/>
        <v>0.73435455599999999</v>
      </c>
    </row>
    <row r="5035" spans="1:6" x14ac:dyDescent="0.25">
      <c r="A5035">
        <v>-0.16757812399999999</v>
      </c>
      <c r="B5035">
        <v>0.75709283400000005</v>
      </c>
      <c r="C5035">
        <v>100.5400009</v>
      </c>
      <c r="D5035">
        <v>0.22095357400000001</v>
      </c>
      <c r="E5035">
        <f t="shared" si="156"/>
        <v>0.16757812399999999</v>
      </c>
      <c r="F5035">
        <f t="shared" si="157"/>
        <v>0.75709283400000005</v>
      </c>
    </row>
    <row r="5036" spans="1:6" x14ac:dyDescent="0.25">
      <c r="A5036">
        <v>-0.16762695999999999</v>
      </c>
      <c r="B5036">
        <v>0.60256111599999995</v>
      </c>
      <c r="C5036">
        <v>100.5599976</v>
      </c>
      <c r="D5036">
        <v>0.22100484100000001</v>
      </c>
      <c r="E5036">
        <f t="shared" si="156"/>
        <v>0.16762695999999999</v>
      </c>
      <c r="F5036">
        <f t="shared" si="157"/>
        <v>0.60256111599999995</v>
      </c>
    </row>
    <row r="5037" spans="1:6" x14ac:dyDescent="0.25">
      <c r="A5037">
        <v>-0.167675782</v>
      </c>
      <c r="B5037">
        <v>0.543206513</v>
      </c>
      <c r="C5037">
        <v>100.58000180000001</v>
      </c>
      <c r="D5037">
        <v>0.22105476800000001</v>
      </c>
      <c r="E5037">
        <f t="shared" si="156"/>
        <v>0.167675782</v>
      </c>
      <c r="F5037">
        <f t="shared" si="157"/>
        <v>0.543206513</v>
      </c>
    </row>
    <row r="5038" spans="1:6" x14ac:dyDescent="0.25">
      <c r="A5038">
        <v>-0.167675782</v>
      </c>
      <c r="B5038">
        <v>0.65385061499999997</v>
      </c>
      <c r="C5038">
        <v>100.5999985</v>
      </c>
      <c r="D5038">
        <v>0.221107257</v>
      </c>
      <c r="E5038">
        <f t="shared" si="156"/>
        <v>0.167675782</v>
      </c>
      <c r="F5038">
        <f t="shared" si="157"/>
        <v>0.65385061499999997</v>
      </c>
    </row>
    <row r="5039" spans="1:6" x14ac:dyDescent="0.25">
      <c r="A5039">
        <v>-0.167724604</v>
      </c>
      <c r="B5039">
        <v>0.69283843000000001</v>
      </c>
      <c r="C5039">
        <v>100.6200027</v>
      </c>
      <c r="D5039">
        <v>0.22117373000000001</v>
      </c>
      <c r="E5039">
        <f t="shared" si="156"/>
        <v>0.167724604</v>
      </c>
      <c r="F5039">
        <f t="shared" si="157"/>
        <v>0.69283843000000001</v>
      </c>
    </row>
    <row r="5040" spans="1:6" x14ac:dyDescent="0.25">
      <c r="A5040">
        <v>-0.16777344</v>
      </c>
      <c r="B5040">
        <v>0.741946518</v>
      </c>
      <c r="C5040">
        <v>100.63999939999999</v>
      </c>
      <c r="D5040">
        <v>0.22123901000000001</v>
      </c>
      <c r="E5040">
        <f t="shared" si="156"/>
        <v>0.16777344</v>
      </c>
      <c r="F5040">
        <f t="shared" si="157"/>
        <v>0.741946518</v>
      </c>
    </row>
    <row r="5041" spans="1:6" x14ac:dyDescent="0.25">
      <c r="A5041">
        <v>-0.16777344</v>
      </c>
      <c r="B5041">
        <v>0.70342320199999997</v>
      </c>
      <c r="C5041">
        <v>100.6600037</v>
      </c>
      <c r="D5041">
        <v>0.22131703699999999</v>
      </c>
      <c r="E5041">
        <f t="shared" si="156"/>
        <v>0.16777344</v>
      </c>
      <c r="F5041">
        <f t="shared" si="157"/>
        <v>0.70342320199999997</v>
      </c>
    </row>
    <row r="5042" spans="1:6" x14ac:dyDescent="0.25">
      <c r="A5042">
        <v>-0.167822262</v>
      </c>
      <c r="B5042">
        <v>0.58082646100000002</v>
      </c>
      <c r="C5042">
        <v>100.6800003</v>
      </c>
      <c r="D5042">
        <v>0.22139766999999999</v>
      </c>
      <c r="E5042">
        <f t="shared" si="156"/>
        <v>0.167822262</v>
      </c>
      <c r="F5042">
        <f t="shared" si="157"/>
        <v>0.58082646100000002</v>
      </c>
    </row>
    <row r="5043" spans="1:6" x14ac:dyDescent="0.25">
      <c r="A5043">
        <v>-0.167871098</v>
      </c>
      <c r="B5043">
        <v>0.67071425900000003</v>
      </c>
      <c r="C5043">
        <v>100.6999969</v>
      </c>
      <c r="D5043">
        <v>0.22149708800000001</v>
      </c>
      <c r="E5043">
        <f t="shared" si="156"/>
        <v>0.167871098</v>
      </c>
      <c r="F5043">
        <f t="shared" si="157"/>
        <v>0.67071425900000003</v>
      </c>
    </row>
    <row r="5044" spans="1:6" x14ac:dyDescent="0.25">
      <c r="A5044">
        <v>-0.167871098</v>
      </c>
      <c r="B5044">
        <v>0.71952778100000003</v>
      </c>
      <c r="C5044">
        <v>100.7200012</v>
      </c>
      <c r="D5044">
        <v>0.22162497</v>
      </c>
      <c r="E5044">
        <f t="shared" si="156"/>
        <v>0.167871098</v>
      </c>
      <c r="F5044">
        <f t="shared" si="157"/>
        <v>0.71952778100000003</v>
      </c>
    </row>
    <row r="5045" spans="1:6" x14ac:dyDescent="0.25">
      <c r="A5045">
        <v>-0.167919919</v>
      </c>
      <c r="B5045">
        <v>0.72922706599999998</v>
      </c>
      <c r="C5045">
        <v>100.73999790000001</v>
      </c>
      <c r="D5045">
        <v>0.22179375800000001</v>
      </c>
      <c r="E5045">
        <f t="shared" si="156"/>
        <v>0.167919919</v>
      </c>
      <c r="F5045">
        <f t="shared" si="157"/>
        <v>0.72922706599999998</v>
      </c>
    </row>
    <row r="5046" spans="1:6" x14ac:dyDescent="0.25">
      <c r="A5046">
        <v>-0.167968756</v>
      </c>
      <c r="B5046">
        <v>0.67530602200000001</v>
      </c>
      <c r="C5046">
        <v>100.76000209999999</v>
      </c>
      <c r="D5046">
        <v>0.22195467299999999</v>
      </c>
      <c r="E5046">
        <f t="shared" si="156"/>
        <v>0.167968756</v>
      </c>
      <c r="F5046">
        <f t="shared" si="157"/>
        <v>0.67530602200000001</v>
      </c>
    </row>
    <row r="5047" spans="1:6" x14ac:dyDescent="0.25">
      <c r="A5047">
        <v>-0.168017577</v>
      </c>
      <c r="B5047">
        <v>0.53651791800000004</v>
      </c>
      <c r="C5047">
        <v>100.7799988</v>
      </c>
      <c r="D5047">
        <v>0.222099727</v>
      </c>
      <c r="E5047">
        <f t="shared" si="156"/>
        <v>0.168017577</v>
      </c>
      <c r="F5047">
        <f t="shared" si="157"/>
        <v>0.53651791800000004</v>
      </c>
    </row>
    <row r="5048" spans="1:6" x14ac:dyDescent="0.25">
      <c r="A5048">
        <v>-0.168017577</v>
      </c>
      <c r="B5048">
        <v>0.70500880499999996</v>
      </c>
      <c r="C5048">
        <v>100.8000031</v>
      </c>
      <c r="D5048">
        <v>0.222225703</v>
      </c>
      <c r="E5048">
        <f t="shared" si="156"/>
        <v>0.168017577</v>
      </c>
      <c r="F5048">
        <f t="shared" si="157"/>
        <v>0.70500880499999996</v>
      </c>
    </row>
    <row r="5049" spans="1:6" x14ac:dyDescent="0.25">
      <c r="A5049">
        <v>-0.16806639900000001</v>
      </c>
      <c r="B5049">
        <v>0.72209835099999997</v>
      </c>
      <c r="C5049">
        <v>100.8199997</v>
      </c>
      <c r="D5049">
        <v>0.22235349800000001</v>
      </c>
      <c r="E5049">
        <f t="shared" si="156"/>
        <v>0.16806639900000001</v>
      </c>
      <c r="F5049">
        <f t="shared" si="157"/>
        <v>0.72209835099999997</v>
      </c>
    </row>
    <row r="5050" spans="1:6" x14ac:dyDescent="0.25">
      <c r="A5050">
        <v>-0.168115235</v>
      </c>
      <c r="B5050">
        <v>0.71315109700000001</v>
      </c>
      <c r="C5050">
        <v>100.8399963</v>
      </c>
      <c r="D5050">
        <v>0.222489878</v>
      </c>
      <c r="E5050">
        <f t="shared" si="156"/>
        <v>0.168115235</v>
      </c>
      <c r="F5050">
        <f t="shared" si="157"/>
        <v>0.71315109700000001</v>
      </c>
    </row>
    <row r="5051" spans="1:6" x14ac:dyDescent="0.25">
      <c r="A5051">
        <v>-0.168115235</v>
      </c>
      <c r="B5051">
        <v>0.69965547299999997</v>
      </c>
      <c r="C5051">
        <v>100.86000060000001</v>
      </c>
      <c r="D5051">
        <v>0.22262979499999999</v>
      </c>
      <c r="E5051">
        <f t="shared" si="156"/>
        <v>0.168115235</v>
      </c>
      <c r="F5051">
        <f t="shared" si="157"/>
        <v>0.69965547299999997</v>
      </c>
    </row>
    <row r="5052" spans="1:6" x14ac:dyDescent="0.25">
      <c r="A5052">
        <v>-0.16816405700000001</v>
      </c>
      <c r="B5052">
        <v>0.59291446199999998</v>
      </c>
      <c r="C5052">
        <v>100.8799973</v>
      </c>
      <c r="D5052">
        <v>0.22275676</v>
      </c>
      <c r="E5052">
        <f t="shared" si="156"/>
        <v>0.16816405700000001</v>
      </c>
      <c r="F5052">
        <f t="shared" si="157"/>
        <v>0.59291446199999998</v>
      </c>
    </row>
    <row r="5053" spans="1:6" x14ac:dyDescent="0.25">
      <c r="A5053">
        <v>-0.168212893</v>
      </c>
      <c r="B5053">
        <v>0.68006944700000005</v>
      </c>
      <c r="C5053">
        <v>100.9000015</v>
      </c>
      <c r="D5053">
        <v>0.22288734900000001</v>
      </c>
      <c r="E5053">
        <f t="shared" si="156"/>
        <v>0.168212893</v>
      </c>
      <c r="F5053">
        <f t="shared" si="157"/>
        <v>0.68006944700000005</v>
      </c>
    </row>
    <row r="5054" spans="1:6" x14ac:dyDescent="0.25">
      <c r="A5054">
        <v>-0.168212893</v>
      </c>
      <c r="B5054">
        <v>0.74843817899999998</v>
      </c>
      <c r="C5054">
        <v>100.91999819999999</v>
      </c>
      <c r="D5054">
        <v>0.22304795899999999</v>
      </c>
      <c r="E5054">
        <f t="shared" si="156"/>
        <v>0.168212893</v>
      </c>
      <c r="F5054">
        <f t="shared" si="157"/>
        <v>0.74843817899999998</v>
      </c>
    </row>
    <row r="5055" spans="1:6" x14ac:dyDescent="0.25">
      <c r="A5055">
        <v>-0.16826171500000001</v>
      </c>
      <c r="B5055">
        <v>0.80293494499999996</v>
      </c>
      <c r="C5055">
        <v>100.9400024</v>
      </c>
      <c r="D5055">
        <v>0.22324992499999999</v>
      </c>
      <c r="E5055">
        <f t="shared" si="156"/>
        <v>0.16826171500000001</v>
      </c>
      <c r="F5055">
        <f t="shared" si="157"/>
        <v>0.80293494499999996</v>
      </c>
    </row>
    <row r="5056" spans="1:6" x14ac:dyDescent="0.25">
      <c r="A5056">
        <v>-0.168310551</v>
      </c>
      <c r="B5056">
        <v>0.60451984400000003</v>
      </c>
      <c r="C5056">
        <v>100.9599991</v>
      </c>
      <c r="D5056">
        <v>0.22343940500000001</v>
      </c>
      <c r="E5056">
        <f t="shared" si="156"/>
        <v>0.168310551</v>
      </c>
      <c r="F5056">
        <f t="shared" si="157"/>
        <v>0.60451984400000003</v>
      </c>
    </row>
    <row r="5057" spans="1:6" x14ac:dyDescent="0.25">
      <c r="A5057">
        <v>-0.168310551</v>
      </c>
      <c r="B5057">
        <v>0.582601547</v>
      </c>
      <c r="C5057">
        <v>100.9800034</v>
      </c>
      <c r="D5057">
        <v>0.22358178100000001</v>
      </c>
      <c r="E5057">
        <f t="shared" si="156"/>
        <v>0.168310551</v>
      </c>
      <c r="F5057">
        <f t="shared" si="157"/>
        <v>0.582601547</v>
      </c>
    </row>
    <row r="5058" spans="1:6" x14ac:dyDescent="0.25">
      <c r="A5058">
        <v>-0.16835937300000001</v>
      </c>
      <c r="B5058">
        <v>0.609764576</v>
      </c>
      <c r="C5058">
        <v>101</v>
      </c>
      <c r="D5058">
        <v>0.22371865599999999</v>
      </c>
      <c r="E5058">
        <f t="shared" si="156"/>
        <v>0.16835937300000001</v>
      </c>
      <c r="F5058">
        <f t="shared" si="157"/>
        <v>0.609764576</v>
      </c>
    </row>
    <row r="5059" spans="1:6" x14ac:dyDescent="0.25">
      <c r="A5059">
        <v>-0.168408209</v>
      </c>
      <c r="B5059">
        <v>0.80507880399999998</v>
      </c>
      <c r="C5059">
        <v>101.0199966</v>
      </c>
      <c r="D5059">
        <v>0.223849042</v>
      </c>
      <c r="E5059">
        <f t="shared" si="156"/>
        <v>0.168408209</v>
      </c>
      <c r="F5059">
        <f t="shared" si="157"/>
        <v>0.80507880399999998</v>
      </c>
    </row>
    <row r="5060" spans="1:6" x14ac:dyDescent="0.25">
      <c r="A5060">
        <v>-0.168408209</v>
      </c>
      <c r="B5060">
        <v>0.74989730099999996</v>
      </c>
      <c r="C5060">
        <v>101.0400009</v>
      </c>
      <c r="D5060">
        <v>0.224002011</v>
      </c>
      <c r="E5060">
        <f t="shared" si="156"/>
        <v>0.168408209</v>
      </c>
      <c r="F5060">
        <f t="shared" si="157"/>
        <v>0.74989730099999996</v>
      </c>
    </row>
    <row r="5061" spans="1:6" x14ac:dyDescent="0.25">
      <c r="A5061">
        <v>-0.16845703100000001</v>
      </c>
      <c r="B5061">
        <v>0.68632739799999998</v>
      </c>
      <c r="C5061">
        <v>101.0599976</v>
      </c>
      <c r="D5061">
        <v>0.22412090000000001</v>
      </c>
      <c r="E5061">
        <f t="shared" si="156"/>
        <v>0.16845703100000001</v>
      </c>
      <c r="F5061">
        <f t="shared" si="157"/>
        <v>0.68632739799999998</v>
      </c>
    </row>
    <row r="5062" spans="1:6" x14ac:dyDescent="0.25">
      <c r="A5062">
        <v>-0.16850585200000001</v>
      </c>
      <c r="B5062">
        <v>0.64192026899999999</v>
      </c>
      <c r="C5062">
        <v>101.08000180000001</v>
      </c>
      <c r="D5062">
        <v>0.22424566900000001</v>
      </c>
      <c r="E5062">
        <f t="shared" si="156"/>
        <v>0.16850585200000001</v>
      </c>
      <c r="F5062">
        <f t="shared" si="157"/>
        <v>0.64192026899999999</v>
      </c>
    </row>
    <row r="5063" spans="1:6" x14ac:dyDescent="0.25">
      <c r="A5063">
        <v>-0.16850585200000001</v>
      </c>
      <c r="B5063">
        <v>0.63743811800000005</v>
      </c>
      <c r="C5063">
        <v>101.0999985</v>
      </c>
      <c r="D5063">
        <v>0.224362491</v>
      </c>
      <c r="E5063">
        <f t="shared" si="156"/>
        <v>0.16850585200000001</v>
      </c>
      <c r="F5063">
        <f t="shared" si="157"/>
        <v>0.63743811800000005</v>
      </c>
    </row>
    <row r="5064" spans="1:6" x14ac:dyDescent="0.25">
      <c r="A5064">
        <v>-0.16855468900000001</v>
      </c>
      <c r="B5064">
        <v>0.66852629200000002</v>
      </c>
      <c r="C5064">
        <v>101.1200027</v>
      </c>
      <c r="D5064">
        <v>0.22447979400000001</v>
      </c>
      <c r="E5064">
        <f t="shared" si="156"/>
        <v>0.16855468900000001</v>
      </c>
      <c r="F5064">
        <f t="shared" si="157"/>
        <v>0.66852629200000002</v>
      </c>
    </row>
    <row r="5065" spans="1:6" x14ac:dyDescent="0.25">
      <c r="A5065">
        <v>-0.16855468900000001</v>
      </c>
      <c r="B5065">
        <v>0.73531884000000003</v>
      </c>
      <c r="C5065">
        <v>101.13999939999999</v>
      </c>
      <c r="D5065">
        <v>0.224596879</v>
      </c>
      <c r="E5065">
        <f t="shared" si="156"/>
        <v>0.16855468900000001</v>
      </c>
      <c r="F5065">
        <f t="shared" si="157"/>
        <v>0.73531884000000003</v>
      </c>
    </row>
    <row r="5066" spans="1:6" x14ac:dyDescent="0.25">
      <c r="A5066">
        <v>-0.16860351000000001</v>
      </c>
      <c r="B5066">
        <v>0.64899641299999999</v>
      </c>
      <c r="C5066">
        <v>101.1600037</v>
      </c>
      <c r="D5066">
        <v>0.22472404800000001</v>
      </c>
      <c r="E5066">
        <f t="shared" ref="E5066:E5129" si="158">ABS(A5066)</f>
        <v>0.16860351000000001</v>
      </c>
      <c r="F5066">
        <f t="shared" ref="F5066:F5129" si="159">ABS(B5066)</f>
        <v>0.64899641299999999</v>
      </c>
    </row>
    <row r="5067" spans="1:6" x14ac:dyDescent="0.25">
      <c r="A5067">
        <v>-0.16865234600000001</v>
      </c>
      <c r="B5067">
        <v>0.54979681999999996</v>
      </c>
      <c r="C5067">
        <v>101.1800003</v>
      </c>
      <c r="D5067">
        <v>0.224829797</v>
      </c>
      <c r="E5067">
        <f t="shared" si="158"/>
        <v>0.16865234600000001</v>
      </c>
      <c r="F5067">
        <f t="shared" si="159"/>
        <v>0.54979681999999996</v>
      </c>
    </row>
    <row r="5068" spans="1:6" x14ac:dyDescent="0.25">
      <c r="A5068">
        <v>-0.16865234600000001</v>
      </c>
      <c r="B5068">
        <v>0.60598540300000003</v>
      </c>
      <c r="C5068">
        <v>101.1999969</v>
      </c>
      <c r="D5068">
        <v>0.22492361299999999</v>
      </c>
      <c r="E5068">
        <f t="shared" si="158"/>
        <v>0.16865234600000001</v>
      </c>
      <c r="F5068">
        <f t="shared" si="159"/>
        <v>0.60598540300000003</v>
      </c>
    </row>
    <row r="5069" spans="1:6" x14ac:dyDescent="0.25">
      <c r="A5069">
        <v>-0.16870116800000001</v>
      </c>
      <c r="B5069">
        <v>0.71472275299999999</v>
      </c>
      <c r="C5069">
        <v>101.2200012</v>
      </c>
      <c r="D5069">
        <v>0.22501921899999999</v>
      </c>
      <c r="E5069">
        <f t="shared" si="158"/>
        <v>0.16870116800000001</v>
      </c>
      <c r="F5069">
        <f t="shared" si="159"/>
        <v>0.71472275299999999</v>
      </c>
    </row>
    <row r="5070" spans="1:6" x14ac:dyDescent="0.25">
      <c r="A5070">
        <v>-0.16875000400000001</v>
      </c>
      <c r="B5070">
        <v>0.75061494100000004</v>
      </c>
      <c r="C5070">
        <v>101.23999790000001</v>
      </c>
      <c r="D5070">
        <v>0.225113705</v>
      </c>
      <c r="E5070">
        <f t="shared" si="158"/>
        <v>0.16875000400000001</v>
      </c>
      <c r="F5070">
        <f t="shared" si="159"/>
        <v>0.75061494100000004</v>
      </c>
    </row>
    <row r="5071" spans="1:6" x14ac:dyDescent="0.25">
      <c r="A5071">
        <v>-0.16875000400000001</v>
      </c>
      <c r="B5071">
        <v>0.69177371300000001</v>
      </c>
      <c r="C5071">
        <v>101.26000209999999</v>
      </c>
      <c r="D5071">
        <v>0.22519579200000001</v>
      </c>
      <c r="E5071">
        <f t="shared" si="158"/>
        <v>0.16875000400000001</v>
      </c>
      <c r="F5071">
        <f t="shared" si="159"/>
        <v>0.69177371300000001</v>
      </c>
    </row>
    <row r="5072" spans="1:6" x14ac:dyDescent="0.25">
      <c r="A5072">
        <v>-0.16879882600000001</v>
      </c>
      <c r="B5072">
        <v>0.58688235300000002</v>
      </c>
      <c r="C5072">
        <v>101.2799988</v>
      </c>
      <c r="D5072">
        <v>0.22528701800000001</v>
      </c>
      <c r="E5072">
        <f t="shared" si="158"/>
        <v>0.16879882600000001</v>
      </c>
      <c r="F5072">
        <f t="shared" si="159"/>
        <v>0.58688235300000002</v>
      </c>
    </row>
    <row r="5073" spans="1:6" x14ac:dyDescent="0.25">
      <c r="A5073">
        <v>-0.16884766200000001</v>
      </c>
      <c r="B5073">
        <v>0.65187138300000003</v>
      </c>
      <c r="C5073">
        <v>101.3000031</v>
      </c>
      <c r="D5073">
        <v>0.22535928299999999</v>
      </c>
      <c r="E5073">
        <f t="shared" si="158"/>
        <v>0.16884766200000001</v>
      </c>
      <c r="F5073">
        <f t="shared" si="159"/>
        <v>0.65187138300000003</v>
      </c>
    </row>
    <row r="5074" spans="1:6" x14ac:dyDescent="0.25">
      <c r="A5074">
        <v>-0.16884766200000001</v>
      </c>
      <c r="B5074">
        <v>0.67182862799999998</v>
      </c>
      <c r="C5074">
        <v>101.3199997</v>
      </c>
      <c r="D5074">
        <v>0.22543697600000001</v>
      </c>
      <c r="E5074">
        <f t="shared" si="158"/>
        <v>0.16884766200000001</v>
      </c>
      <c r="F5074">
        <f t="shared" si="159"/>
        <v>0.67182862799999998</v>
      </c>
    </row>
    <row r="5075" spans="1:6" x14ac:dyDescent="0.25">
      <c r="A5075">
        <v>-0.16889648400000001</v>
      </c>
      <c r="B5075">
        <v>0.79374176299999999</v>
      </c>
      <c r="C5075">
        <v>101.3399963</v>
      </c>
      <c r="D5075">
        <v>0.22551721499999999</v>
      </c>
      <c r="E5075">
        <f t="shared" si="158"/>
        <v>0.16889648400000001</v>
      </c>
      <c r="F5075">
        <f t="shared" si="159"/>
        <v>0.79374176299999999</v>
      </c>
    </row>
    <row r="5076" spans="1:6" x14ac:dyDescent="0.25">
      <c r="A5076">
        <v>-0.16894530599999999</v>
      </c>
      <c r="B5076">
        <v>0.63128298500000002</v>
      </c>
      <c r="C5076">
        <v>101.36000060000001</v>
      </c>
      <c r="D5076">
        <v>0.225597352</v>
      </c>
      <c r="E5076">
        <f t="shared" si="158"/>
        <v>0.16894530599999999</v>
      </c>
      <c r="F5076">
        <f t="shared" si="159"/>
        <v>0.63128298500000002</v>
      </c>
    </row>
    <row r="5077" spans="1:6" x14ac:dyDescent="0.25">
      <c r="A5077">
        <v>-0.16894530599999999</v>
      </c>
      <c r="B5077">
        <v>0.58161181200000001</v>
      </c>
      <c r="C5077">
        <v>101.3799973</v>
      </c>
      <c r="D5077">
        <v>0.22566170099999999</v>
      </c>
      <c r="E5077">
        <f t="shared" si="158"/>
        <v>0.16894530599999999</v>
      </c>
      <c r="F5077">
        <f t="shared" si="159"/>
        <v>0.58161181200000001</v>
      </c>
    </row>
    <row r="5078" spans="1:6" x14ac:dyDescent="0.25">
      <c r="A5078">
        <v>-0.16899414200000001</v>
      </c>
      <c r="B5078">
        <v>0.68249052799999999</v>
      </c>
      <c r="C5078">
        <v>101.4000015</v>
      </c>
      <c r="D5078">
        <v>0.22572335700000001</v>
      </c>
      <c r="E5078">
        <f t="shared" si="158"/>
        <v>0.16899414200000001</v>
      </c>
      <c r="F5078">
        <f t="shared" si="159"/>
        <v>0.68249052799999999</v>
      </c>
    </row>
    <row r="5079" spans="1:6" x14ac:dyDescent="0.25">
      <c r="A5079">
        <v>-0.16904296399999999</v>
      </c>
      <c r="B5079">
        <v>0.66530638900000005</v>
      </c>
      <c r="C5079">
        <v>101.41999819999999</v>
      </c>
      <c r="D5079">
        <v>0.225787036</v>
      </c>
      <c r="E5079">
        <f t="shared" si="158"/>
        <v>0.16904296399999999</v>
      </c>
      <c r="F5079">
        <f t="shared" si="159"/>
        <v>0.66530638900000005</v>
      </c>
    </row>
    <row r="5080" spans="1:6" x14ac:dyDescent="0.25">
      <c r="A5080">
        <v>-0.16904296399999999</v>
      </c>
      <c r="B5080">
        <v>0.71454983900000002</v>
      </c>
      <c r="C5080">
        <v>101.4400024</v>
      </c>
      <c r="D5080">
        <v>0.22585786099999999</v>
      </c>
      <c r="E5080">
        <f t="shared" si="158"/>
        <v>0.16904296399999999</v>
      </c>
      <c r="F5080">
        <f t="shared" si="159"/>
        <v>0.71454983900000002</v>
      </c>
    </row>
    <row r="5081" spans="1:6" x14ac:dyDescent="0.25">
      <c r="A5081">
        <v>-0.16909179999999999</v>
      </c>
      <c r="B5081">
        <v>0.61173736999999995</v>
      </c>
      <c r="C5081">
        <v>101.4599991</v>
      </c>
      <c r="D5081">
        <v>0.22593599</v>
      </c>
      <c r="E5081">
        <f t="shared" si="158"/>
        <v>0.16909179999999999</v>
      </c>
      <c r="F5081">
        <f t="shared" si="159"/>
        <v>0.61173736999999995</v>
      </c>
    </row>
    <row r="5082" spans="1:6" x14ac:dyDescent="0.25">
      <c r="A5082">
        <v>-0.16914062099999999</v>
      </c>
      <c r="B5082">
        <v>0.55534201900000002</v>
      </c>
      <c r="C5082">
        <v>101.4800034</v>
      </c>
      <c r="D5082">
        <v>0.22600388900000001</v>
      </c>
      <c r="E5082">
        <f t="shared" si="158"/>
        <v>0.16914062099999999</v>
      </c>
      <c r="F5082">
        <f t="shared" si="159"/>
        <v>0.55534201900000002</v>
      </c>
    </row>
    <row r="5083" spans="1:6" x14ac:dyDescent="0.25">
      <c r="A5083">
        <v>-0.16914062099999999</v>
      </c>
      <c r="B5083">
        <v>0.50922155400000002</v>
      </c>
      <c r="C5083">
        <v>101.5</v>
      </c>
      <c r="D5083">
        <v>0.226064658</v>
      </c>
      <c r="E5083">
        <f t="shared" si="158"/>
        <v>0.16914062099999999</v>
      </c>
      <c r="F5083">
        <f t="shared" si="159"/>
        <v>0.50922155400000002</v>
      </c>
    </row>
    <row r="5084" spans="1:6" x14ac:dyDescent="0.25">
      <c r="A5084">
        <v>-0.16918945799999999</v>
      </c>
      <c r="B5084">
        <v>0.63508063599999998</v>
      </c>
      <c r="C5084">
        <v>101.5199966</v>
      </c>
      <c r="D5084">
        <v>0.22612427700000001</v>
      </c>
      <c r="E5084">
        <f t="shared" si="158"/>
        <v>0.16918945799999999</v>
      </c>
      <c r="F5084">
        <f t="shared" si="159"/>
        <v>0.63508063599999998</v>
      </c>
    </row>
    <row r="5085" spans="1:6" x14ac:dyDescent="0.25">
      <c r="A5085">
        <v>-0.16923827899999999</v>
      </c>
      <c r="B5085">
        <v>0.74306636999999998</v>
      </c>
      <c r="C5085">
        <v>101.5400009</v>
      </c>
      <c r="D5085">
        <v>0.226190154</v>
      </c>
      <c r="E5085">
        <f t="shared" si="158"/>
        <v>0.16923827899999999</v>
      </c>
      <c r="F5085">
        <f t="shared" si="159"/>
        <v>0.74306636999999998</v>
      </c>
    </row>
    <row r="5086" spans="1:6" x14ac:dyDescent="0.25">
      <c r="A5086">
        <v>-0.16923827899999999</v>
      </c>
      <c r="B5086">
        <v>0.70268279300000003</v>
      </c>
      <c r="C5086">
        <v>101.5599976</v>
      </c>
      <c r="D5086">
        <v>0.22625157700000001</v>
      </c>
      <c r="E5086">
        <f t="shared" si="158"/>
        <v>0.16923827899999999</v>
      </c>
      <c r="F5086">
        <f t="shared" si="159"/>
        <v>0.70268279300000003</v>
      </c>
    </row>
    <row r="5087" spans="1:6" x14ac:dyDescent="0.25">
      <c r="A5087">
        <v>-0.16928711599999999</v>
      </c>
      <c r="B5087">
        <v>0.56459885799999998</v>
      </c>
      <c r="C5087">
        <v>101.58000180000001</v>
      </c>
      <c r="D5087">
        <v>0.22631352499999999</v>
      </c>
      <c r="E5087">
        <f t="shared" si="158"/>
        <v>0.16928711599999999</v>
      </c>
      <c r="F5087">
        <f t="shared" si="159"/>
        <v>0.56459885799999998</v>
      </c>
    </row>
    <row r="5088" spans="1:6" x14ac:dyDescent="0.25">
      <c r="A5088">
        <v>-0.16933593699999999</v>
      </c>
      <c r="B5088">
        <v>0.59574145099999998</v>
      </c>
      <c r="C5088">
        <v>101.5999985</v>
      </c>
      <c r="D5088">
        <v>0.22637283799999999</v>
      </c>
      <c r="E5088">
        <f t="shared" si="158"/>
        <v>0.16933593699999999</v>
      </c>
      <c r="F5088">
        <f t="shared" si="159"/>
        <v>0.59574145099999998</v>
      </c>
    </row>
    <row r="5089" spans="1:6" x14ac:dyDescent="0.25">
      <c r="A5089">
        <v>-0.16933593699999999</v>
      </c>
      <c r="B5089">
        <v>0.62089550500000001</v>
      </c>
      <c r="C5089">
        <v>101.6200027</v>
      </c>
      <c r="D5089">
        <v>0.226433884</v>
      </c>
      <c r="E5089">
        <f t="shared" si="158"/>
        <v>0.16933593699999999</v>
      </c>
      <c r="F5089">
        <f t="shared" si="159"/>
        <v>0.62089550500000001</v>
      </c>
    </row>
    <row r="5090" spans="1:6" x14ac:dyDescent="0.25">
      <c r="A5090">
        <v>-0.169384759</v>
      </c>
      <c r="B5090">
        <v>0.77130997199999995</v>
      </c>
      <c r="C5090">
        <v>101.63999939999999</v>
      </c>
      <c r="D5090">
        <v>0.22650118599999999</v>
      </c>
      <c r="E5090">
        <f t="shared" si="158"/>
        <v>0.169384759</v>
      </c>
      <c r="F5090">
        <f t="shared" si="159"/>
        <v>0.77130997199999995</v>
      </c>
    </row>
    <row r="5091" spans="1:6" x14ac:dyDescent="0.25">
      <c r="A5091">
        <v>-0.16943359499999999</v>
      </c>
      <c r="B5091">
        <v>0.70225965999999995</v>
      </c>
      <c r="C5091">
        <v>101.6600037</v>
      </c>
      <c r="D5091">
        <v>0.226561766</v>
      </c>
      <c r="E5091">
        <f t="shared" si="158"/>
        <v>0.16943359499999999</v>
      </c>
      <c r="F5091">
        <f t="shared" si="159"/>
        <v>0.70225965999999995</v>
      </c>
    </row>
    <row r="5092" spans="1:6" x14ac:dyDescent="0.25">
      <c r="A5092">
        <v>-0.16943359499999999</v>
      </c>
      <c r="B5092">
        <v>0.600707412</v>
      </c>
      <c r="C5092">
        <v>101.6800003</v>
      </c>
      <c r="D5092">
        <v>0.22662916999999999</v>
      </c>
      <c r="E5092">
        <f t="shared" si="158"/>
        <v>0.16943359499999999</v>
      </c>
      <c r="F5092">
        <f t="shared" si="159"/>
        <v>0.600707412</v>
      </c>
    </row>
    <row r="5093" spans="1:6" x14ac:dyDescent="0.25">
      <c r="A5093">
        <v>-0.169482417</v>
      </c>
      <c r="B5093">
        <v>0.58636295800000005</v>
      </c>
      <c r="C5093">
        <v>101.6999969</v>
      </c>
      <c r="D5093">
        <v>0.226692107</v>
      </c>
      <c r="E5093">
        <f t="shared" si="158"/>
        <v>0.169482417</v>
      </c>
      <c r="F5093">
        <f t="shared" si="159"/>
        <v>0.58636295800000005</v>
      </c>
    </row>
    <row r="5094" spans="1:6" x14ac:dyDescent="0.25">
      <c r="A5094">
        <v>-0.16953125299999999</v>
      </c>
      <c r="B5094">
        <v>0.63986962999999997</v>
      </c>
      <c r="C5094">
        <v>101.7200012</v>
      </c>
      <c r="D5094">
        <v>0.226743679</v>
      </c>
      <c r="E5094">
        <f t="shared" si="158"/>
        <v>0.16953125299999999</v>
      </c>
      <c r="F5094">
        <f t="shared" si="159"/>
        <v>0.63986962999999997</v>
      </c>
    </row>
    <row r="5095" spans="1:6" x14ac:dyDescent="0.25">
      <c r="A5095">
        <v>-0.16953125299999999</v>
      </c>
      <c r="B5095">
        <v>0.68494653699999997</v>
      </c>
      <c r="C5095">
        <v>101.73999790000001</v>
      </c>
      <c r="D5095">
        <v>0.22678749500000001</v>
      </c>
      <c r="E5095">
        <f t="shared" si="158"/>
        <v>0.16953125299999999</v>
      </c>
      <c r="F5095">
        <f t="shared" si="159"/>
        <v>0.68494653699999997</v>
      </c>
    </row>
    <row r="5096" spans="1:6" x14ac:dyDescent="0.25">
      <c r="A5096">
        <v>-0.169580075</v>
      </c>
      <c r="B5096">
        <v>0.64526730799999998</v>
      </c>
      <c r="C5096">
        <v>101.76000209999999</v>
      </c>
      <c r="D5096">
        <v>0.22684891900000001</v>
      </c>
      <c r="E5096">
        <f t="shared" si="158"/>
        <v>0.169580075</v>
      </c>
      <c r="F5096">
        <f t="shared" si="159"/>
        <v>0.64526730799999998</v>
      </c>
    </row>
    <row r="5097" spans="1:6" x14ac:dyDescent="0.25">
      <c r="A5097">
        <v>-0.16962891099999999</v>
      </c>
      <c r="B5097">
        <v>0.59085458499999999</v>
      </c>
      <c r="C5097">
        <v>101.7799988</v>
      </c>
      <c r="D5097">
        <v>0.22691978700000001</v>
      </c>
      <c r="E5097">
        <f t="shared" si="158"/>
        <v>0.16962891099999999</v>
      </c>
      <c r="F5097">
        <f t="shared" si="159"/>
        <v>0.59085458499999999</v>
      </c>
    </row>
    <row r="5098" spans="1:6" x14ac:dyDescent="0.25">
      <c r="A5098">
        <v>-0.16962891099999999</v>
      </c>
      <c r="B5098">
        <v>0.614064634</v>
      </c>
      <c r="C5098">
        <v>101.8000031</v>
      </c>
      <c r="D5098">
        <v>0.226958568</v>
      </c>
      <c r="E5098">
        <f t="shared" si="158"/>
        <v>0.16962891099999999</v>
      </c>
      <c r="F5098">
        <f t="shared" si="159"/>
        <v>0.614064634</v>
      </c>
    </row>
    <row r="5099" spans="1:6" x14ac:dyDescent="0.25">
      <c r="A5099">
        <v>-0.169677733</v>
      </c>
      <c r="B5099">
        <v>0.70989447800000005</v>
      </c>
      <c r="C5099">
        <v>101.8199997</v>
      </c>
      <c r="D5099">
        <v>0.22701463599999999</v>
      </c>
      <c r="E5099">
        <f t="shared" si="158"/>
        <v>0.169677733</v>
      </c>
      <c r="F5099">
        <f t="shared" si="159"/>
        <v>0.70989447800000005</v>
      </c>
    </row>
    <row r="5100" spans="1:6" x14ac:dyDescent="0.25">
      <c r="A5100">
        <v>-0.169677733</v>
      </c>
      <c r="B5100">
        <v>0.69421684699999997</v>
      </c>
      <c r="C5100">
        <v>101.8399963</v>
      </c>
      <c r="D5100">
        <v>0.22706182799999999</v>
      </c>
      <c r="E5100">
        <f t="shared" si="158"/>
        <v>0.169677733</v>
      </c>
      <c r="F5100">
        <f t="shared" si="159"/>
        <v>0.69421684699999997</v>
      </c>
    </row>
    <row r="5101" spans="1:6" x14ac:dyDescent="0.25">
      <c r="A5101">
        <v>-0.16972656899999999</v>
      </c>
      <c r="B5101">
        <v>0.65327554899999996</v>
      </c>
      <c r="C5101">
        <v>101.86000060000001</v>
      </c>
      <c r="D5101">
        <v>0.22712664199999999</v>
      </c>
      <c r="E5101">
        <f t="shared" si="158"/>
        <v>0.16972656899999999</v>
      </c>
      <c r="F5101">
        <f t="shared" si="159"/>
        <v>0.65327554899999996</v>
      </c>
    </row>
    <row r="5102" spans="1:6" x14ac:dyDescent="0.25">
      <c r="A5102">
        <v>-0.169775391</v>
      </c>
      <c r="B5102">
        <v>0.60741156299999999</v>
      </c>
      <c r="C5102">
        <v>101.8799973</v>
      </c>
      <c r="D5102">
        <v>0.227169119</v>
      </c>
      <c r="E5102">
        <f t="shared" si="158"/>
        <v>0.169775391</v>
      </c>
      <c r="F5102">
        <f t="shared" si="159"/>
        <v>0.60741156299999999</v>
      </c>
    </row>
    <row r="5103" spans="1:6" x14ac:dyDescent="0.25">
      <c r="A5103">
        <v>-0.169775391</v>
      </c>
      <c r="B5103">
        <v>0.58526194099999995</v>
      </c>
      <c r="C5103">
        <v>101.9000015</v>
      </c>
      <c r="D5103">
        <v>0.22721923599999999</v>
      </c>
      <c r="E5103">
        <f t="shared" si="158"/>
        <v>0.169775391</v>
      </c>
      <c r="F5103">
        <f t="shared" si="159"/>
        <v>0.58526194099999995</v>
      </c>
    </row>
    <row r="5104" spans="1:6" x14ac:dyDescent="0.25">
      <c r="A5104">
        <v>-0.169824212</v>
      </c>
      <c r="B5104">
        <v>0.63410472900000003</v>
      </c>
      <c r="C5104">
        <v>101.91999819999999</v>
      </c>
      <c r="D5104">
        <v>0.227261247</v>
      </c>
      <c r="E5104">
        <f t="shared" si="158"/>
        <v>0.169824212</v>
      </c>
      <c r="F5104">
        <f t="shared" si="159"/>
        <v>0.63410472900000003</v>
      </c>
    </row>
    <row r="5105" spans="1:6" x14ac:dyDescent="0.25">
      <c r="A5105">
        <v>-0.169873048</v>
      </c>
      <c r="B5105">
        <v>0.75876599600000005</v>
      </c>
      <c r="C5105">
        <v>101.9400024</v>
      </c>
      <c r="D5105">
        <v>0.227309225</v>
      </c>
      <c r="E5105">
        <f t="shared" si="158"/>
        <v>0.169873048</v>
      </c>
      <c r="F5105">
        <f t="shared" si="159"/>
        <v>0.75876599600000005</v>
      </c>
    </row>
    <row r="5106" spans="1:6" x14ac:dyDescent="0.25">
      <c r="A5106">
        <v>-0.169873048</v>
      </c>
      <c r="B5106">
        <v>0.69500905300000004</v>
      </c>
      <c r="C5106">
        <v>101.9599991</v>
      </c>
      <c r="D5106">
        <v>0.22736552600000001</v>
      </c>
      <c r="E5106">
        <f t="shared" si="158"/>
        <v>0.169873048</v>
      </c>
      <c r="F5106">
        <f t="shared" si="159"/>
        <v>0.69500905300000004</v>
      </c>
    </row>
    <row r="5107" spans="1:6" x14ac:dyDescent="0.25">
      <c r="A5107">
        <v>-0.16992187</v>
      </c>
      <c r="B5107">
        <v>0.60197210300000004</v>
      </c>
      <c r="C5107">
        <v>101.9800034</v>
      </c>
      <c r="D5107">
        <v>0.22741309700000001</v>
      </c>
      <c r="E5107">
        <f t="shared" si="158"/>
        <v>0.16992187</v>
      </c>
      <c r="F5107">
        <f t="shared" si="159"/>
        <v>0.60197210300000004</v>
      </c>
    </row>
    <row r="5108" spans="1:6" x14ac:dyDescent="0.25">
      <c r="A5108">
        <v>-0.169970706</v>
      </c>
      <c r="B5108">
        <v>0.63155746499999998</v>
      </c>
      <c r="C5108">
        <v>102</v>
      </c>
      <c r="D5108">
        <v>0.227449025</v>
      </c>
      <c r="E5108">
        <f t="shared" si="158"/>
        <v>0.169970706</v>
      </c>
      <c r="F5108">
        <f t="shared" si="159"/>
        <v>0.63155746499999998</v>
      </c>
    </row>
    <row r="5109" spans="1:6" x14ac:dyDescent="0.25">
      <c r="A5109">
        <v>-0.169970706</v>
      </c>
      <c r="B5109">
        <v>0.608121574</v>
      </c>
      <c r="C5109">
        <v>102.0199966</v>
      </c>
      <c r="D5109">
        <v>0.22749381599999999</v>
      </c>
      <c r="E5109">
        <f t="shared" si="158"/>
        <v>0.169970706</v>
      </c>
      <c r="F5109">
        <f t="shared" si="159"/>
        <v>0.608121574</v>
      </c>
    </row>
    <row r="5110" spans="1:6" x14ac:dyDescent="0.25">
      <c r="A5110">
        <v>-0.170019528</v>
      </c>
      <c r="B5110">
        <v>0.81179791700000004</v>
      </c>
      <c r="C5110">
        <v>102.0400009</v>
      </c>
      <c r="D5110">
        <v>0.227534969</v>
      </c>
      <c r="E5110">
        <f t="shared" si="158"/>
        <v>0.170019528</v>
      </c>
      <c r="F5110">
        <f t="shared" si="159"/>
        <v>0.81179791700000004</v>
      </c>
    </row>
    <row r="5111" spans="1:6" x14ac:dyDescent="0.25">
      <c r="A5111">
        <v>-0.170068364</v>
      </c>
      <c r="B5111">
        <v>0.62584275</v>
      </c>
      <c r="C5111">
        <v>102.0599976</v>
      </c>
      <c r="D5111">
        <v>0.22758047300000001</v>
      </c>
      <c r="E5111">
        <f t="shared" si="158"/>
        <v>0.170068364</v>
      </c>
      <c r="F5111">
        <f t="shared" si="159"/>
        <v>0.62584275</v>
      </c>
    </row>
    <row r="5112" spans="1:6" x14ac:dyDescent="0.25">
      <c r="A5112">
        <v>-0.170068364</v>
      </c>
      <c r="B5112">
        <v>0.62347531300000003</v>
      </c>
      <c r="C5112">
        <v>102.08000180000001</v>
      </c>
      <c r="D5112">
        <v>0.22762411399999999</v>
      </c>
      <c r="E5112">
        <f t="shared" si="158"/>
        <v>0.170068364</v>
      </c>
      <c r="F5112">
        <f t="shared" si="159"/>
        <v>0.62347531300000003</v>
      </c>
    </row>
    <row r="5113" spans="1:6" x14ac:dyDescent="0.25">
      <c r="A5113">
        <v>-0.170117186</v>
      </c>
      <c r="B5113">
        <v>0.49298909299999999</v>
      </c>
      <c r="C5113">
        <v>102.0999985</v>
      </c>
      <c r="D5113">
        <v>0.227667377</v>
      </c>
      <c r="E5113">
        <f t="shared" si="158"/>
        <v>0.170117186</v>
      </c>
      <c r="F5113">
        <f t="shared" si="159"/>
        <v>0.49298909299999999</v>
      </c>
    </row>
    <row r="5114" spans="1:6" x14ac:dyDescent="0.25">
      <c r="A5114">
        <v>-0.170166022</v>
      </c>
      <c r="B5114">
        <v>0.62739872900000004</v>
      </c>
      <c r="C5114">
        <v>102.1200027</v>
      </c>
      <c r="D5114">
        <v>0.22770900999999999</v>
      </c>
      <c r="E5114">
        <f t="shared" si="158"/>
        <v>0.170166022</v>
      </c>
      <c r="F5114">
        <f t="shared" si="159"/>
        <v>0.62739872900000004</v>
      </c>
    </row>
    <row r="5115" spans="1:6" x14ac:dyDescent="0.25">
      <c r="A5115">
        <v>-0.170166022</v>
      </c>
      <c r="B5115">
        <v>0.75058525799999998</v>
      </c>
      <c r="C5115">
        <v>102.13999939999999</v>
      </c>
      <c r="D5115">
        <v>0.22774444399999999</v>
      </c>
      <c r="E5115">
        <f t="shared" si="158"/>
        <v>0.170166022</v>
      </c>
      <c r="F5115">
        <f t="shared" si="159"/>
        <v>0.75058525799999998</v>
      </c>
    </row>
    <row r="5116" spans="1:6" x14ac:dyDescent="0.25">
      <c r="A5116">
        <v>-0.170214844</v>
      </c>
      <c r="B5116">
        <v>0.69714808500000003</v>
      </c>
      <c r="C5116">
        <v>102.1600037</v>
      </c>
      <c r="D5116">
        <v>0.227789933</v>
      </c>
      <c r="E5116">
        <f t="shared" si="158"/>
        <v>0.170214844</v>
      </c>
      <c r="F5116">
        <f t="shared" si="159"/>
        <v>0.69714808500000003</v>
      </c>
    </row>
    <row r="5117" spans="1:6" x14ac:dyDescent="0.25">
      <c r="A5117">
        <v>-0.170214844</v>
      </c>
      <c r="B5117">
        <v>0.59218668900000004</v>
      </c>
      <c r="C5117">
        <v>102.1800003</v>
      </c>
      <c r="D5117">
        <v>0.227829849</v>
      </c>
      <c r="E5117">
        <f t="shared" si="158"/>
        <v>0.170214844</v>
      </c>
      <c r="F5117">
        <f t="shared" si="159"/>
        <v>0.59218668900000004</v>
      </c>
    </row>
    <row r="5118" spans="1:6" x14ac:dyDescent="0.25">
      <c r="A5118">
        <v>-0.17026366500000001</v>
      </c>
      <c r="B5118">
        <v>0.54151314500000003</v>
      </c>
      <c r="C5118">
        <v>102.1999969</v>
      </c>
      <c r="D5118">
        <v>0.22787212200000001</v>
      </c>
      <c r="E5118">
        <f t="shared" si="158"/>
        <v>0.17026366500000001</v>
      </c>
      <c r="F5118">
        <f t="shared" si="159"/>
        <v>0.54151314500000003</v>
      </c>
    </row>
    <row r="5119" spans="1:6" x14ac:dyDescent="0.25">
      <c r="A5119">
        <v>-0.170312502</v>
      </c>
      <c r="B5119">
        <v>0.60341399900000003</v>
      </c>
      <c r="C5119">
        <v>102.2200012</v>
      </c>
      <c r="D5119">
        <v>0.227910001</v>
      </c>
      <c r="E5119">
        <f t="shared" si="158"/>
        <v>0.170312502</v>
      </c>
      <c r="F5119">
        <f t="shared" si="159"/>
        <v>0.60341399900000003</v>
      </c>
    </row>
    <row r="5120" spans="1:6" x14ac:dyDescent="0.25">
      <c r="A5120">
        <v>-0.170312502</v>
      </c>
      <c r="B5120">
        <v>0.73912733799999997</v>
      </c>
      <c r="C5120">
        <v>102.23999790000001</v>
      </c>
      <c r="D5120">
        <v>0.227949393</v>
      </c>
      <c r="E5120">
        <f t="shared" si="158"/>
        <v>0.170312502</v>
      </c>
      <c r="F5120">
        <f t="shared" si="159"/>
        <v>0.73912733799999997</v>
      </c>
    </row>
    <row r="5121" spans="1:6" x14ac:dyDescent="0.25">
      <c r="A5121">
        <v>-0.17036132300000001</v>
      </c>
      <c r="B5121">
        <v>0.65982788800000003</v>
      </c>
      <c r="C5121">
        <v>102.26000209999999</v>
      </c>
      <c r="D5121">
        <v>0.227989993</v>
      </c>
      <c r="E5121">
        <f t="shared" si="158"/>
        <v>0.17036132300000001</v>
      </c>
      <c r="F5121">
        <f t="shared" si="159"/>
        <v>0.65982788800000003</v>
      </c>
    </row>
    <row r="5122" spans="1:6" x14ac:dyDescent="0.25">
      <c r="A5122">
        <v>-0.17041016</v>
      </c>
      <c r="B5122">
        <v>0.61806356900000003</v>
      </c>
      <c r="C5122">
        <v>102.2799988</v>
      </c>
      <c r="D5122">
        <v>0.22803859600000001</v>
      </c>
      <c r="E5122">
        <f t="shared" si="158"/>
        <v>0.17041016</v>
      </c>
      <c r="F5122">
        <f t="shared" si="159"/>
        <v>0.61806356900000003</v>
      </c>
    </row>
    <row r="5123" spans="1:6" x14ac:dyDescent="0.25">
      <c r="A5123">
        <v>-0.17041016</v>
      </c>
      <c r="B5123">
        <v>0.49380213000000001</v>
      </c>
      <c r="C5123">
        <v>102.3000031</v>
      </c>
      <c r="D5123">
        <v>0.22806927199999999</v>
      </c>
      <c r="E5123">
        <f t="shared" si="158"/>
        <v>0.17041016</v>
      </c>
      <c r="F5123">
        <f t="shared" si="159"/>
        <v>0.49380213000000001</v>
      </c>
    </row>
    <row r="5124" spans="1:6" x14ac:dyDescent="0.25">
      <c r="A5124">
        <v>-0.17045898100000001</v>
      </c>
      <c r="B5124">
        <v>0.59984511100000004</v>
      </c>
      <c r="C5124">
        <v>102.3199997</v>
      </c>
      <c r="D5124">
        <v>0.228111763</v>
      </c>
      <c r="E5124">
        <f t="shared" si="158"/>
        <v>0.17045898100000001</v>
      </c>
      <c r="F5124">
        <f t="shared" si="159"/>
        <v>0.59984511100000004</v>
      </c>
    </row>
    <row r="5125" spans="1:6" x14ac:dyDescent="0.25">
      <c r="A5125">
        <v>-0.17050781800000001</v>
      </c>
      <c r="B5125">
        <v>0.70669013300000005</v>
      </c>
      <c r="C5125">
        <v>102.3399963</v>
      </c>
      <c r="D5125">
        <v>0.22815253799999999</v>
      </c>
      <c r="E5125">
        <f t="shared" si="158"/>
        <v>0.17050781800000001</v>
      </c>
      <c r="F5125">
        <f t="shared" si="159"/>
        <v>0.70669013300000005</v>
      </c>
    </row>
    <row r="5126" spans="1:6" x14ac:dyDescent="0.25">
      <c r="A5126">
        <v>-0.17050781800000001</v>
      </c>
      <c r="B5126">
        <v>0.68193232999999998</v>
      </c>
      <c r="C5126">
        <v>102.36000060000001</v>
      </c>
      <c r="D5126">
        <v>0.228194593</v>
      </c>
      <c r="E5126">
        <f t="shared" si="158"/>
        <v>0.17050781800000001</v>
      </c>
      <c r="F5126">
        <f t="shared" si="159"/>
        <v>0.68193232999999998</v>
      </c>
    </row>
    <row r="5127" spans="1:6" x14ac:dyDescent="0.25">
      <c r="A5127">
        <v>-0.17055663900000001</v>
      </c>
      <c r="B5127">
        <v>0.64759689600000003</v>
      </c>
      <c r="C5127">
        <v>102.3799973</v>
      </c>
      <c r="D5127">
        <v>0.22823750600000001</v>
      </c>
      <c r="E5127">
        <f t="shared" si="158"/>
        <v>0.17055663900000001</v>
      </c>
      <c r="F5127">
        <f t="shared" si="159"/>
        <v>0.64759689600000003</v>
      </c>
    </row>
    <row r="5128" spans="1:6" x14ac:dyDescent="0.25">
      <c r="A5128">
        <v>-0.17060547500000001</v>
      </c>
      <c r="B5128">
        <v>0.53177791799999996</v>
      </c>
      <c r="C5128">
        <v>102.4000015</v>
      </c>
      <c r="D5128">
        <v>0.22826607199999999</v>
      </c>
      <c r="E5128">
        <f t="shared" si="158"/>
        <v>0.17060547500000001</v>
      </c>
      <c r="F5128">
        <f t="shared" si="159"/>
        <v>0.53177791799999996</v>
      </c>
    </row>
    <row r="5129" spans="1:6" x14ac:dyDescent="0.25">
      <c r="A5129">
        <v>-0.17060547500000001</v>
      </c>
      <c r="B5129">
        <v>0.66432237599999999</v>
      </c>
      <c r="C5129">
        <v>102.41999819999999</v>
      </c>
      <c r="D5129">
        <v>0.22830160699999999</v>
      </c>
      <c r="E5129">
        <f t="shared" si="158"/>
        <v>0.17060547500000001</v>
      </c>
      <c r="F5129">
        <f t="shared" si="159"/>
        <v>0.66432237599999999</v>
      </c>
    </row>
    <row r="5130" spans="1:6" x14ac:dyDescent="0.25">
      <c r="A5130">
        <v>-0.17065429700000001</v>
      </c>
      <c r="B5130">
        <v>0.68645691900000005</v>
      </c>
      <c r="C5130">
        <v>102.4400024</v>
      </c>
      <c r="D5130">
        <v>0.22834101400000001</v>
      </c>
      <c r="E5130">
        <f t="shared" ref="E5130:E5193" si="160">ABS(A5130)</f>
        <v>0.17065429700000001</v>
      </c>
      <c r="F5130">
        <f t="shared" ref="F5130:F5193" si="161">ABS(B5130)</f>
        <v>0.68645691900000005</v>
      </c>
    </row>
    <row r="5131" spans="1:6" x14ac:dyDescent="0.25">
      <c r="A5131">
        <v>-0.17070311899999999</v>
      </c>
      <c r="B5131">
        <v>0.69113689700000003</v>
      </c>
      <c r="C5131">
        <v>102.4599991</v>
      </c>
      <c r="D5131">
        <v>0.228377248</v>
      </c>
      <c r="E5131">
        <f t="shared" si="160"/>
        <v>0.17070311899999999</v>
      </c>
      <c r="F5131">
        <f t="shared" si="161"/>
        <v>0.69113689700000003</v>
      </c>
    </row>
    <row r="5132" spans="1:6" x14ac:dyDescent="0.25">
      <c r="A5132">
        <v>-0.17070311899999999</v>
      </c>
      <c r="B5132">
        <v>0.691046834</v>
      </c>
      <c r="C5132">
        <v>102.4800034</v>
      </c>
      <c r="D5132">
        <v>0.22841784800000001</v>
      </c>
      <c r="E5132">
        <f t="shared" si="160"/>
        <v>0.17070311899999999</v>
      </c>
      <c r="F5132">
        <f t="shared" si="161"/>
        <v>0.691046834</v>
      </c>
    </row>
    <row r="5133" spans="1:6" x14ac:dyDescent="0.25">
      <c r="A5133">
        <v>-0.17075195500000001</v>
      </c>
      <c r="B5133">
        <v>0.56444352900000005</v>
      </c>
      <c r="C5133">
        <v>102.5</v>
      </c>
      <c r="D5133">
        <v>0.22846048499999999</v>
      </c>
      <c r="E5133">
        <f t="shared" si="160"/>
        <v>0.17075195500000001</v>
      </c>
      <c r="F5133">
        <f t="shared" si="161"/>
        <v>0.56444352900000005</v>
      </c>
    </row>
    <row r="5134" spans="1:6" x14ac:dyDescent="0.25">
      <c r="A5134">
        <v>-0.17080077699999999</v>
      </c>
      <c r="B5134">
        <v>0.58351260400000005</v>
      </c>
      <c r="C5134">
        <v>102.5199966</v>
      </c>
      <c r="D5134">
        <v>0.228487988</v>
      </c>
      <c r="E5134">
        <f t="shared" si="160"/>
        <v>0.17080077699999999</v>
      </c>
      <c r="F5134">
        <f t="shared" si="161"/>
        <v>0.58351260400000005</v>
      </c>
    </row>
    <row r="5135" spans="1:6" x14ac:dyDescent="0.25">
      <c r="A5135">
        <v>-0.17080077699999999</v>
      </c>
      <c r="B5135">
        <v>0.67084413799999998</v>
      </c>
      <c r="C5135">
        <v>102.5400009</v>
      </c>
      <c r="D5135">
        <v>0.22851191200000001</v>
      </c>
      <c r="E5135">
        <f t="shared" si="160"/>
        <v>0.17080077699999999</v>
      </c>
      <c r="F5135">
        <f t="shared" si="161"/>
        <v>0.67084413799999998</v>
      </c>
    </row>
    <row r="5136" spans="1:6" x14ac:dyDescent="0.25">
      <c r="A5136">
        <v>-0.17084961300000001</v>
      </c>
      <c r="B5136">
        <v>0.73624837399999998</v>
      </c>
      <c r="C5136">
        <v>102.5599976</v>
      </c>
      <c r="D5136">
        <v>0.22855450499999999</v>
      </c>
      <c r="E5136">
        <f t="shared" si="160"/>
        <v>0.17084961300000001</v>
      </c>
      <c r="F5136">
        <f t="shared" si="161"/>
        <v>0.73624837399999998</v>
      </c>
    </row>
    <row r="5137" spans="1:6" x14ac:dyDescent="0.25">
      <c r="A5137">
        <v>-0.17089843499999999</v>
      </c>
      <c r="B5137">
        <v>0.70402812999999997</v>
      </c>
      <c r="C5137">
        <v>102.58000180000001</v>
      </c>
      <c r="D5137">
        <v>0.22859586200000001</v>
      </c>
      <c r="E5137">
        <f t="shared" si="160"/>
        <v>0.17089843499999999</v>
      </c>
      <c r="F5137">
        <f t="shared" si="161"/>
        <v>0.70402812999999997</v>
      </c>
    </row>
    <row r="5138" spans="1:6" x14ac:dyDescent="0.25">
      <c r="A5138">
        <v>-0.17089843499999999</v>
      </c>
      <c r="B5138">
        <v>0.54221910200000001</v>
      </c>
      <c r="C5138">
        <v>102.5999985</v>
      </c>
      <c r="D5138">
        <v>0.22863208099999999</v>
      </c>
      <c r="E5138">
        <f t="shared" si="160"/>
        <v>0.17089843499999999</v>
      </c>
      <c r="F5138">
        <f t="shared" si="161"/>
        <v>0.54221910200000001</v>
      </c>
    </row>
    <row r="5139" spans="1:6" x14ac:dyDescent="0.25">
      <c r="A5139">
        <v>-0.17094727100000001</v>
      </c>
      <c r="B5139">
        <v>0.63112235100000003</v>
      </c>
      <c r="C5139">
        <v>102.6200027</v>
      </c>
      <c r="D5139">
        <v>0.22865949699999999</v>
      </c>
      <c r="E5139">
        <f t="shared" si="160"/>
        <v>0.17094727100000001</v>
      </c>
      <c r="F5139">
        <f t="shared" si="161"/>
        <v>0.63112235100000003</v>
      </c>
    </row>
    <row r="5140" spans="1:6" x14ac:dyDescent="0.25">
      <c r="A5140">
        <v>-0.17099609199999999</v>
      </c>
      <c r="B5140">
        <v>0.70214909299999995</v>
      </c>
      <c r="C5140">
        <v>102.63999939999999</v>
      </c>
      <c r="D5140">
        <v>0.22868812099999999</v>
      </c>
      <c r="E5140">
        <f t="shared" si="160"/>
        <v>0.17099609199999999</v>
      </c>
      <c r="F5140">
        <f t="shared" si="161"/>
        <v>0.70214909299999995</v>
      </c>
    </row>
    <row r="5141" spans="1:6" x14ac:dyDescent="0.25">
      <c r="A5141">
        <v>-0.17099609199999999</v>
      </c>
      <c r="B5141">
        <v>0.73957329999999999</v>
      </c>
      <c r="C5141">
        <v>102.6600037</v>
      </c>
      <c r="D5141">
        <v>0.22872065899999999</v>
      </c>
      <c r="E5141">
        <f t="shared" si="160"/>
        <v>0.17099609199999999</v>
      </c>
      <c r="F5141">
        <f t="shared" si="161"/>
        <v>0.73957329999999999</v>
      </c>
    </row>
    <row r="5142" spans="1:6" x14ac:dyDescent="0.25">
      <c r="A5142">
        <v>-0.17104492900000001</v>
      </c>
      <c r="B5142">
        <v>0.63726216599999996</v>
      </c>
      <c r="C5142">
        <v>102.6800003</v>
      </c>
      <c r="D5142">
        <v>0.228753488</v>
      </c>
      <c r="E5142">
        <f t="shared" si="160"/>
        <v>0.17104492900000001</v>
      </c>
      <c r="F5142">
        <f t="shared" si="161"/>
        <v>0.63726216599999996</v>
      </c>
    </row>
    <row r="5143" spans="1:6" x14ac:dyDescent="0.25">
      <c r="A5143">
        <v>-0.17109374999999999</v>
      </c>
      <c r="B5143">
        <v>0.56701809199999997</v>
      </c>
      <c r="C5143">
        <v>102.6999969</v>
      </c>
      <c r="D5143">
        <v>0.22879229800000001</v>
      </c>
      <c r="E5143">
        <f t="shared" si="160"/>
        <v>0.17109374999999999</v>
      </c>
      <c r="F5143">
        <f t="shared" si="161"/>
        <v>0.56701809199999997</v>
      </c>
    </row>
    <row r="5144" spans="1:6" x14ac:dyDescent="0.25">
      <c r="A5144">
        <v>-0.17109374999999999</v>
      </c>
      <c r="B5144">
        <v>0.64309823499999996</v>
      </c>
      <c r="C5144">
        <v>102.7200012</v>
      </c>
      <c r="D5144">
        <v>0.22882003400000001</v>
      </c>
      <c r="E5144">
        <f t="shared" si="160"/>
        <v>0.17109374999999999</v>
      </c>
      <c r="F5144">
        <f t="shared" si="161"/>
        <v>0.64309823499999996</v>
      </c>
    </row>
    <row r="5145" spans="1:6" x14ac:dyDescent="0.25">
      <c r="A5145">
        <v>-0.17114257199999999</v>
      </c>
      <c r="B5145">
        <v>0.719516814</v>
      </c>
      <c r="C5145">
        <v>102.73999790000001</v>
      </c>
      <c r="D5145">
        <v>0.228852368</v>
      </c>
      <c r="E5145">
        <f t="shared" si="160"/>
        <v>0.17114257199999999</v>
      </c>
      <c r="F5145">
        <f t="shared" si="161"/>
        <v>0.719516814</v>
      </c>
    </row>
    <row r="5146" spans="1:6" x14ac:dyDescent="0.25">
      <c r="A5146">
        <v>-0.17119140799999999</v>
      </c>
      <c r="B5146">
        <v>0.72014868300000001</v>
      </c>
      <c r="C5146">
        <v>102.76000209999999</v>
      </c>
      <c r="D5146">
        <v>0.22888739499999999</v>
      </c>
      <c r="E5146">
        <f t="shared" si="160"/>
        <v>0.17119140799999999</v>
      </c>
      <c r="F5146">
        <f t="shared" si="161"/>
        <v>0.72014868300000001</v>
      </c>
    </row>
    <row r="5147" spans="1:6" x14ac:dyDescent="0.25">
      <c r="A5147">
        <v>-0.17124022999999999</v>
      </c>
      <c r="B5147">
        <v>0.64141452300000001</v>
      </c>
      <c r="C5147">
        <v>102.7799988</v>
      </c>
      <c r="D5147">
        <v>0.22891815800000001</v>
      </c>
      <c r="E5147">
        <f t="shared" si="160"/>
        <v>0.17124022999999999</v>
      </c>
      <c r="F5147">
        <f t="shared" si="161"/>
        <v>0.64141452300000001</v>
      </c>
    </row>
    <row r="5148" spans="1:6" x14ac:dyDescent="0.25">
      <c r="A5148">
        <v>-0.17124022999999999</v>
      </c>
      <c r="B5148">
        <v>0.59019345000000001</v>
      </c>
      <c r="C5148">
        <v>102.8000031</v>
      </c>
      <c r="D5148">
        <v>0.22895986300000001</v>
      </c>
      <c r="E5148">
        <f t="shared" si="160"/>
        <v>0.17124022999999999</v>
      </c>
      <c r="F5148">
        <f t="shared" si="161"/>
        <v>0.59019345000000001</v>
      </c>
    </row>
    <row r="5149" spans="1:6" x14ac:dyDescent="0.25">
      <c r="A5149">
        <v>-0.17128906599999999</v>
      </c>
      <c r="B5149">
        <v>0.56863093399999998</v>
      </c>
      <c r="C5149">
        <v>102.8199997</v>
      </c>
      <c r="D5149">
        <v>0.22898452899999999</v>
      </c>
      <c r="E5149">
        <f t="shared" si="160"/>
        <v>0.17128906599999999</v>
      </c>
      <c r="F5149">
        <f t="shared" si="161"/>
        <v>0.56863093399999998</v>
      </c>
    </row>
    <row r="5150" spans="1:6" x14ac:dyDescent="0.25">
      <c r="A5150">
        <v>-0.17133788799999999</v>
      </c>
      <c r="B5150">
        <v>0.594437718</v>
      </c>
      <c r="C5150">
        <v>102.8399963</v>
      </c>
      <c r="D5150">
        <v>0.229011508</v>
      </c>
      <c r="E5150">
        <f t="shared" si="160"/>
        <v>0.17133788799999999</v>
      </c>
      <c r="F5150">
        <f t="shared" si="161"/>
        <v>0.594437718</v>
      </c>
    </row>
    <row r="5151" spans="1:6" x14ac:dyDescent="0.25">
      <c r="A5151">
        <v>-0.17138672399999999</v>
      </c>
      <c r="B5151">
        <v>0.70296526000000004</v>
      </c>
      <c r="C5151">
        <v>102.86000060000001</v>
      </c>
      <c r="D5151">
        <v>0.22904085900000001</v>
      </c>
      <c r="E5151">
        <f t="shared" si="160"/>
        <v>0.17138672399999999</v>
      </c>
      <c r="F5151">
        <f t="shared" si="161"/>
        <v>0.70296526000000004</v>
      </c>
    </row>
    <row r="5152" spans="1:6" x14ac:dyDescent="0.25">
      <c r="A5152">
        <v>-0.17138672399999999</v>
      </c>
      <c r="B5152">
        <v>0.65852159300000002</v>
      </c>
      <c r="C5152">
        <v>102.8799973</v>
      </c>
      <c r="D5152">
        <v>0.22908521400000001</v>
      </c>
      <c r="E5152">
        <f t="shared" si="160"/>
        <v>0.17138672399999999</v>
      </c>
      <c r="F5152">
        <f t="shared" si="161"/>
        <v>0.65852159300000002</v>
      </c>
    </row>
    <row r="5153" spans="1:6" x14ac:dyDescent="0.25">
      <c r="A5153">
        <v>-0.17143554599999999</v>
      </c>
      <c r="B5153">
        <v>0.58419710400000002</v>
      </c>
      <c r="C5153">
        <v>102.9000015</v>
      </c>
      <c r="D5153">
        <v>0.22910921000000001</v>
      </c>
      <c r="E5153">
        <f t="shared" si="160"/>
        <v>0.17143554599999999</v>
      </c>
      <c r="F5153">
        <f t="shared" si="161"/>
        <v>0.58419710400000002</v>
      </c>
    </row>
    <row r="5154" spans="1:6" x14ac:dyDescent="0.25">
      <c r="A5154">
        <v>-0.17148438199999999</v>
      </c>
      <c r="B5154">
        <v>0.62984549999999995</v>
      </c>
      <c r="C5154">
        <v>102.91999819999999</v>
      </c>
      <c r="D5154">
        <v>0.22914237300000001</v>
      </c>
      <c r="E5154">
        <f t="shared" si="160"/>
        <v>0.17148438199999999</v>
      </c>
      <c r="F5154">
        <f t="shared" si="161"/>
        <v>0.62984549999999995</v>
      </c>
    </row>
    <row r="5155" spans="1:6" x14ac:dyDescent="0.25">
      <c r="A5155">
        <v>-0.17148438199999999</v>
      </c>
      <c r="B5155">
        <v>0.69885760500000005</v>
      </c>
      <c r="C5155">
        <v>102.9400024</v>
      </c>
      <c r="D5155">
        <v>0.22916124700000001</v>
      </c>
      <c r="E5155">
        <f t="shared" si="160"/>
        <v>0.17148438199999999</v>
      </c>
      <c r="F5155">
        <f t="shared" si="161"/>
        <v>0.69885760500000005</v>
      </c>
    </row>
    <row r="5156" spans="1:6" x14ac:dyDescent="0.25">
      <c r="A5156">
        <v>-0.17153320399999999</v>
      </c>
      <c r="B5156">
        <v>0.74597150099999998</v>
      </c>
      <c r="C5156">
        <v>102.9599991</v>
      </c>
      <c r="D5156">
        <v>0.22920689699999999</v>
      </c>
      <c r="E5156">
        <f t="shared" si="160"/>
        <v>0.17153320399999999</v>
      </c>
      <c r="F5156">
        <f t="shared" si="161"/>
        <v>0.74597150099999998</v>
      </c>
    </row>
    <row r="5157" spans="1:6" x14ac:dyDescent="0.25">
      <c r="A5157">
        <v>-0.171582025</v>
      </c>
      <c r="B5157">
        <v>0.72471225299999997</v>
      </c>
      <c r="C5157">
        <v>102.9800034</v>
      </c>
      <c r="D5157">
        <v>0.229232042</v>
      </c>
      <c r="E5157">
        <f t="shared" si="160"/>
        <v>0.171582025</v>
      </c>
      <c r="F5157">
        <f t="shared" si="161"/>
        <v>0.72471225299999997</v>
      </c>
    </row>
    <row r="5158" spans="1:6" x14ac:dyDescent="0.25">
      <c r="A5158">
        <v>-0.171630862</v>
      </c>
      <c r="B5158">
        <v>0.61397027999999998</v>
      </c>
      <c r="C5158">
        <v>103</v>
      </c>
      <c r="D5158">
        <v>0.22926798600000001</v>
      </c>
      <c r="E5158">
        <f t="shared" si="160"/>
        <v>0.171630862</v>
      </c>
      <c r="F5158">
        <f t="shared" si="161"/>
        <v>0.61397027999999998</v>
      </c>
    </row>
    <row r="5159" spans="1:6" x14ac:dyDescent="0.25">
      <c r="A5159">
        <v>-0.171630862</v>
      </c>
      <c r="B5159">
        <v>0.63017535199999997</v>
      </c>
      <c r="C5159">
        <v>103.0199966</v>
      </c>
      <c r="D5159">
        <v>0.22929419400000001</v>
      </c>
      <c r="E5159">
        <f t="shared" si="160"/>
        <v>0.171630862</v>
      </c>
      <c r="F5159">
        <f t="shared" si="161"/>
        <v>0.63017535199999997</v>
      </c>
    </row>
    <row r="5160" spans="1:6" x14ac:dyDescent="0.25">
      <c r="A5160">
        <v>-0.171679683</v>
      </c>
      <c r="B5160">
        <v>0.70210021700000003</v>
      </c>
      <c r="C5160">
        <v>103.0400009</v>
      </c>
      <c r="D5160">
        <v>0.22932390899999999</v>
      </c>
      <c r="E5160">
        <f t="shared" si="160"/>
        <v>0.171679683</v>
      </c>
      <c r="F5160">
        <f t="shared" si="161"/>
        <v>0.70210021700000003</v>
      </c>
    </row>
    <row r="5161" spans="1:6" x14ac:dyDescent="0.25">
      <c r="A5161">
        <v>-0.171728519</v>
      </c>
      <c r="B5161">
        <v>0.74513119500000002</v>
      </c>
      <c r="C5161">
        <v>103.0599976</v>
      </c>
      <c r="D5161">
        <v>0.22935809099999999</v>
      </c>
      <c r="E5161">
        <f t="shared" si="160"/>
        <v>0.171728519</v>
      </c>
      <c r="F5161">
        <f t="shared" si="161"/>
        <v>0.74513119500000002</v>
      </c>
    </row>
    <row r="5162" spans="1:6" x14ac:dyDescent="0.25">
      <c r="A5162">
        <v>-0.171777341</v>
      </c>
      <c r="B5162">
        <v>0.614142835</v>
      </c>
      <c r="C5162">
        <v>103.08000180000001</v>
      </c>
      <c r="D5162">
        <v>0.22939477599999999</v>
      </c>
      <c r="E5162">
        <f t="shared" si="160"/>
        <v>0.171777341</v>
      </c>
      <c r="F5162">
        <f t="shared" si="161"/>
        <v>0.614142835</v>
      </c>
    </row>
    <row r="5163" spans="1:6" x14ac:dyDescent="0.25">
      <c r="A5163">
        <v>-0.171777341</v>
      </c>
      <c r="B5163">
        <v>0.54059368399999996</v>
      </c>
      <c r="C5163">
        <v>103.0999985</v>
      </c>
      <c r="D5163">
        <v>0.22943197100000001</v>
      </c>
      <c r="E5163">
        <f t="shared" si="160"/>
        <v>0.171777341</v>
      </c>
      <c r="F5163">
        <f t="shared" si="161"/>
        <v>0.54059368399999996</v>
      </c>
    </row>
    <row r="5164" spans="1:6" x14ac:dyDescent="0.25">
      <c r="A5164">
        <v>-0.171826177</v>
      </c>
      <c r="B5164">
        <v>0.556770086</v>
      </c>
      <c r="C5164">
        <v>103.1200027</v>
      </c>
      <c r="D5164">
        <v>0.22945365300000001</v>
      </c>
      <c r="E5164">
        <f t="shared" si="160"/>
        <v>0.171826177</v>
      </c>
      <c r="F5164">
        <f t="shared" si="161"/>
        <v>0.556770086</v>
      </c>
    </row>
    <row r="5165" spans="1:6" x14ac:dyDescent="0.25">
      <c r="A5165">
        <v>-0.171874999</v>
      </c>
      <c r="B5165">
        <v>0.69422787399999997</v>
      </c>
      <c r="C5165">
        <v>103.13999939999999</v>
      </c>
      <c r="D5165">
        <v>0.22948070500000001</v>
      </c>
      <c r="E5165">
        <f t="shared" si="160"/>
        <v>0.171874999</v>
      </c>
      <c r="F5165">
        <f t="shared" si="161"/>
        <v>0.69422787399999997</v>
      </c>
    </row>
    <row r="5166" spans="1:6" x14ac:dyDescent="0.25">
      <c r="A5166">
        <v>-0.171923835</v>
      </c>
      <c r="B5166">
        <v>0.71396523700000003</v>
      </c>
      <c r="C5166">
        <v>103.1600037</v>
      </c>
      <c r="D5166">
        <v>0.22951296700000001</v>
      </c>
      <c r="E5166">
        <f t="shared" si="160"/>
        <v>0.171923835</v>
      </c>
      <c r="F5166">
        <f t="shared" si="161"/>
        <v>0.71396523700000003</v>
      </c>
    </row>
    <row r="5167" spans="1:6" x14ac:dyDescent="0.25">
      <c r="A5167">
        <v>-0.171923835</v>
      </c>
      <c r="B5167">
        <v>0.68677061800000005</v>
      </c>
      <c r="C5167">
        <v>103.1800003</v>
      </c>
      <c r="D5167">
        <v>0.22952994900000001</v>
      </c>
      <c r="E5167">
        <f t="shared" si="160"/>
        <v>0.171923835</v>
      </c>
      <c r="F5167">
        <f t="shared" si="161"/>
        <v>0.68677061800000005</v>
      </c>
    </row>
    <row r="5168" spans="1:6" x14ac:dyDescent="0.25">
      <c r="A5168">
        <v>-0.171972657</v>
      </c>
      <c r="B5168">
        <v>0.62980639900000002</v>
      </c>
      <c r="C5168">
        <v>103.1999969</v>
      </c>
      <c r="D5168">
        <v>0.229570156</v>
      </c>
      <c r="E5168">
        <f t="shared" si="160"/>
        <v>0.171972657</v>
      </c>
      <c r="F5168">
        <f t="shared" si="161"/>
        <v>0.62980639900000002</v>
      </c>
    </row>
    <row r="5169" spans="1:6" x14ac:dyDescent="0.25">
      <c r="A5169">
        <v>-0.172021479</v>
      </c>
      <c r="B5169">
        <v>0.55209344599999999</v>
      </c>
      <c r="C5169">
        <v>103.2200012</v>
      </c>
      <c r="D5169">
        <v>0.22959639300000001</v>
      </c>
      <c r="E5169">
        <f t="shared" si="160"/>
        <v>0.172021479</v>
      </c>
      <c r="F5169">
        <f t="shared" si="161"/>
        <v>0.55209344599999999</v>
      </c>
    </row>
    <row r="5170" spans="1:6" x14ac:dyDescent="0.25">
      <c r="A5170">
        <v>-0.172070315</v>
      </c>
      <c r="B5170">
        <v>0.68346107</v>
      </c>
      <c r="C5170">
        <v>103.23999790000001</v>
      </c>
      <c r="D5170">
        <v>0.22961794499999999</v>
      </c>
      <c r="E5170">
        <f t="shared" si="160"/>
        <v>0.172070315</v>
      </c>
      <c r="F5170">
        <f t="shared" si="161"/>
        <v>0.68346107</v>
      </c>
    </row>
    <row r="5171" spans="1:6" x14ac:dyDescent="0.25">
      <c r="A5171">
        <v>-0.172070315</v>
      </c>
      <c r="B5171">
        <v>0.77760344699999995</v>
      </c>
      <c r="C5171">
        <v>103.26000209999999</v>
      </c>
      <c r="D5171">
        <v>0.22964968199999999</v>
      </c>
      <c r="E5171">
        <f t="shared" si="160"/>
        <v>0.172070315</v>
      </c>
      <c r="F5171">
        <f t="shared" si="161"/>
        <v>0.77760344699999995</v>
      </c>
    </row>
    <row r="5172" spans="1:6" x14ac:dyDescent="0.25">
      <c r="A5172">
        <v>-0.17211913700000001</v>
      </c>
      <c r="B5172">
        <v>0.65977960800000002</v>
      </c>
      <c r="C5172">
        <v>103.2799988</v>
      </c>
      <c r="D5172">
        <v>0.22967884399999999</v>
      </c>
      <c r="E5172">
        <f t="shared" si="160"/>
        <v>0.17211913700000001</v>
      </c>
      <c r="F5172">
        <f t="shared" si="161"/>
        <v>0.65977960800000002</v>
      </c>
    </row>
    <row r="5173" spans="1:6" x14ac:dyDescent="0.25">
      <c r="A5173">
        <v>-0.172167973</v>
      </c>
      <c r="B5173">
        <v>0.665638387</v>
      </c>
      <c r="C5173">
        <v>103.3000031</v>
      </c>
      <c r="D5173">
        <v>0.22970786100000001</v>
      </c>
      <c r="E5173">
        <f t="shared" si="160"/>
        <v>0.172167973</v>
      </c>
      <c r="F5173">
        <f t="shared" si="161"/>
        <v>0.665638387</v>
      </c>
    </row>
    <row r="5174" spans="1:6" x14ac:dyDescent="0.25">
      <c r="A5174">
        <v>-0.17221679400000001</v>
      </c>
      <c r="B5174">
        <v>0.54955977199999995</v>
      </c>
      <c r="C5174">
        <v>103.3199997</v>
      </c>
      <c r="D5174">
        <v>0.22972821900000001</v>
      </c>
      <c r="E5174">
        <f t="shared" si="160"/>
        <v>0.17221679400000001</v>
      </c>
      <c r="F5174">
        <f t="shared" si="161"/>
        <v>0.54955977199999995</v>
      </c>
    </row>
    <row r="5175" spans="1:6" x14ac:dyDescent="0.25">
      <c r="A5175">
        <v>-0.17221679400000001</v>
      </c>
      <c r="B5175">
        <v>0.66025990199999995</v>
      </c>
      <c r="C5175">
        <v>103.3399963</v>
      </c>
      <c r="D5175">
        <v>0.22975917100000001</v>
      </c>
      <c r="E5175">
        <f t="shared" si="160"/>
        <v>0.17221679400000001</v>
      </c>
      <c r="F5175">
        <f t="shared" si="161"/>
        <v>0.66025990199999995</v>
      </c>
    </row>
    <row r="5176" spans="1:6" x14ac:dyDescent="0.25">
      <c r="A5176">
        <v>-0.172265631</v>
      </c>
      <c r="B5176">
        <v>0.80381906000000003</v>
      </c>
      <c r="C5176">
        <v>103.36000060000001</v>
      </c>
      <c r="D5176">
        <v>0.229793266</v>
      </c>
      <c r="E5176">
        <f t="shared" si="160"/>
        <v>0.172265631</v>
      </c>
      <c r="F5176">
        <f t="shared" si="161"/>
        <v>0.80381906000000003</v>
      </c>
    </row>
    <row r="5177" spans="1:6" x14ac:dyDescent="0.25">
      <c r="A5177">
        <v>-0.17231445200000001</v>
      </c>
      <c r="B5177">
        <v>0.66924154800000002</v>
      </c>
      <c r="C5177">
        <v>103.3799973</v>
      </c>
      <c r="D5177">
        <v>0.229831072</v>
      </c>
      <c r="E5177">
        <f t="shared" si="160"/>
        <v>0.17231445200000001</v>
      </c>
      <c r="F5177">
        <f t="shared" si="161"/>
        <v>0.66924154800000002</v>
      </c>
    </row>
    <row r="5178" spans="1:6" x14ac:dyDescent="0.25">
      <c r="A5178">
        <v>-0.17231445200000001</v>
      </c>
      <c r="B5178">
        <v>0.54865640400000004</v>
      </c>
      <c r="C5178">
        <v>103.4000015</v>
      </c>
      <c r="D5178">
        <v>0.22985952100000001</v>
      </c>
      <c r="E5178">
        <f t="shared" si="160"/>
        <v>0.17231445200000001</v>
      </c>
      <c r="F5178">
        <f t="shared" si="161"/>
        <v>0.54865640400000004</v>
      </c>
    </row>
    <row r="5179" spans="1:6" x14ac:dyDescent="0.25">
      <c r="A5179">
        <v>-0.17236327400000001</v>
      </c>
      <c r="B5179">
        <v>0.53975254299999997</v>
      </c>
      <c r="C5179">
        <v>103.41999819999999</v>
      </c>
      <c r="D5179">
        <v>0.22987490199999999</v>
      </c>
      <c r="E5179">
        <f t="shared" si="160"/>
        <v>0.17236327400000001</v>
      </c>
      <c r="F5179">
        <f t="shared" si="161"/>
        <v>0.53975254299999997</v>
      </c>
    </row>
    <row r="5180" spans="1:6" x14ac:dyDescent="0.25">
      <c r="A5180">
        <v>-0.17241211000000001</v>
      </c>
      <c r="B5180">
        <v>0.71069395499999999</v>
      </c>
      <c r="C5180">
        <v>103.4400024</v>
      </c>
      <c r="D5180">
        <v>0.22990840100000001</v>
      </c>
      <c r="E5180">
        <f t="shared" si="160"/>
        <v>0.17241211000000001</v>
      </c>
      <c r="F5180">
        <f t="shared" si="161"/>
        <v>0.71069395499999999</v>
      </c>
    </row>
    <row r="5181" spans="1:6" x14ac:dyDescent="0.25">
      <c r="A5181">
        <v>-0.17246093200000001</v>
      </c>
      <c r="B5181">
        <v>0.70764631</v>
      </c>
      <c r="C5181">
        <v>103.4599991</v>
      </c>
      <c r="D5181">
        <v>0.22993730100000001</v>
      </c>
      <c r="E5181">
        <f t="shared" si="160"/>
        <v>0.17246093200000001</v>
      </c>
      <c r="F5181">
        <f t="shared" si="161"/>
        <v>0.70764631</v>
      </c>
    </row>
    <row r="5182" spans="1:6" x14ac:dyDescent="0.25">
      <c r="A5182">
        <v>-0.17246093200000001</v>
      </c>
      <c r="B5182">
        <v>0.63877713700000005</v>
      </c>
      <c r="C5182">
        <v>103.4800034</v>
      </c>
      <c r="D5182">
        <v>0.22996697199999999</v>
      </c>
      <c r="E5182">
        <f t="shared" si="160"/>
        <v>0.17246093200000001</v>
      </c>
      <c r="F5182">
        <f t="shared" si="161"/>
        <v>0.63877713700000005</v>
      </c>
    </row>
    <row r="5183" spans="1:6" x14ac:dyDescent="0.25">
      <c r="A5183">
        <v>-0.17250976800000001</v>
      </c>
      <c r="B5183">
        <v>0.62064576100000002</v>
      </c>
      <c r="C5183">
        <v>103.5</v>
      </c>
      <c r="D5183">
        <v>0.229999656</v>
      </c>
      <c r="E5183">
        <f t="shared" si="160"/>
        <v>0.17250976800000001</v>
      </c>
      <c r="F5183">
        <f t="shared" si="161"/>
        <v>0.62064576100000002</v>
      </c>
    </row>
    <row r="5184" spans="1:6" x14ac:dyDescent="0.25">
      <c r="A5184">
        <v>-0.17255859000000001</v>
      </c>
      <c r="B5184">
        <v>0.60953873400000003</v>
      </c>
      <c r="C5184">
        <v>103.5199966</v>
      </c>
      <c r="D5184">
        <v>0.230025427</v>
      </c>
      <c r="E5184">
        <f t="shared" si="160"/>
        <v>0.17255859000000001</v>
      </c>
      <c r="F5184">
        <f t="shared" si="161"/>
        <v>0.60953873400000003</v>
      </c>
    </row>
    <row r="5185" spans="1:6" x14ac:dyDescent="0.25">
      <c r="A5185">
        <v>-0.17255859000000001</v>
      </c>
      <c r="B5185">
        <v>0.67838311200000001</v>
      </c>
      <c r="C5185">
        <v>103.5400009</v>
      </c>
      <c r="D5185">
        <v>0.230059246</v>
      </c>
      <c r="E5185">
        <f t="shared" si="160"/>
        <v>0.17255859000000001</v>
      </c>
      <c r="F5185">
        <f t="shared" si="161"/>
        <v>0.67838311200000001</v>
      </c>
    </row>
    <row r="5186" spans="1:6" x14ac:dyDescent="0.25">
      <c r="A5186">
        <v>-0.17260742600000001</v>
      </c>
      <c r="B5186">
        <v>0.77446007699999997</v>
      </c>
      <c r="C5186">
        <v>103.5599976</v>
      </c>
      <c r="D5186">
        <v>0.23008046300000001</v>
      </c>
      <c r="E5186">
        <f t="shared" si="160"/>
        <v>0.17260742600000001</v>
      </c>
      <c r="F5186">
        <f t="shared" si="161"/>
        <v>0.77446007699999997</v>
      </c>
    </row>
    <row r="5187" spans="1:6" x14ac:dyDescent="0.25">
      <c r="A5187">
        <v>-0.17265624800000001</v>
      </c>
      <c r="B5187">
        <v>0.65685570199999999</v>
      </c>
      <c r="C5187">
        <v>103.58000180000001</v>
      </c>
      <c r="D5187">
        <v>0.230111604</v>
      </c>
      <c r="E5187">
        <f t="shared" si="160"/>
        <v>0.17265624800000001</v>
      </c>
      <c r="F5187">
        <f t="shared" si="161"/>
        <v>0.65685570199999999</v>
      </c>
    </row>
    <row r="5188" spans="1:6" x14ac:dyDescent="0.25">
      <c r="A5188">
        <v>-0.17270508400000001</v>
      </c>
      <c r="B5188">
        <v>0.62156003699999995</v>
      </c>
      <c r="C5188">
        <v>103.5999985</v>
      </c>
      <c r="D5188">
        <v>0.230130943</v>
      </c>
      <c r="E5188">
        <f t="shared" si="160"/>
        <v>0.17270508400000001</v>
      </c>
      <c r="F5188">
        <f t="shared" si="161"/>
        <v>0.62156003699999995</v>
      </c>
    </row>
    <row r="5189" spans="1:6" x14ac:dyDescent="0.25">
      <c r="A5189">
        <v>-0.17270508400000001</v>
      </c>
      <c r="B5189">
        <v>0.65635997099999999</v>
      </c>
      <c r="C5189">
        <v>103.6200027</v>
      </c>
      <c r="D5189">
        <v>0.23016051300000001</v>
      </c>
      <c r="E5189">
        <f t="shared" si="160"/>
        <v>0.17270508400000001</v>
      </c>
      <c r="F5189">
        <f t="shared" si="161"/>
        <v>0.65635997099999999</v>
      </c>
    </row>
    <row r="5190" spans="1:6" x14ac:dyDescent="0.25">
      <c r="A5190">
        <v>-0.17275390600000001</v>
      </c>
      <c r="B5190">
        <v>0.65134686200000003</v>
      </c>
      <c r="C5190">
        <v>103.63999939999999</v>
      </c>
      <c r="D5190">
        <v>0.230178412</v>
      </c>
      <c r="E5190">
        <f t="shared" si="160"/>
        <v>0.17275390600000001</v>
      </c>
      <c r="F5190">
        <f t="shared" si="161"/>
        <v>0.65134686200000003</v>
      </c>
    </row>
    <row r="5191" spans="1:6" x14ac:dyDescent="0.25">
      <c r="A5191">
        <v>-0.17280272699999999</v>
      </c>
      <c r="B5191">
        <v>0.71200454199999996</v>
      </c>
      <c r="C5191">
        <v>103.6600037</v>
      </c>
      <c r="D5191">
        <v>0.23021288500000001</v>
      </c>
      <c r="E5191">
        <f t="shared" si="160"/>
        <v>0.17280272699999999</v>
      </c>
      <c r="F5191">
        <f t="shared" si="161"/>
        <v>0.71200454199999996</v>
      </c>
    </row>
    <row r="5192" spans="1:6" x14ac:dyDescent="0.25">
      <c r="A5192">
        <v>-0.17280272699999999</v>
      </c>
      <c r="B5192">
        <v>0.79402017599999997</v>
      </c>
      <c r="C5192">
        <v>103.6800003</v>
      </c>
      <c r="D5192">
        <v>0.23023906399999999</v>
      </c>
      <c r="E5192">
        <f t="shared" si="160"/>
        <v>0.17280272699999999</v>
      </c>
      <c r="F5192">
        <f t="shared" si="161"/>
        <v>0.79402017599999997</v>
      </c>
    </row>
    <row r="5193" spans="1:6" x14ac:dyDescent="0.25">
      <c r="A5193">
        <v>-0.17285156400000001</v>
      </c>
      <c r="B5193">
        <v>0.62753331700000003</v>
      </c>
      <c r="C5193">
        <v>103.6999969</v>
      </c>
      <c r="D5193">
        <v>0.23026851700000001</v>
      </c>
      <c r="E5193">
        <f t="shared" si="160"/>
        <v>0.17285156400000001</v>
      </c>
      <c r="F5193">
        <f t="shared" si="161"/>
        <v>0.62753331700000003</v>
      </c>
    </row>
    <row r="5194" spans="1:6" x14ac:dyDescent="0.25">
      <c r="A5194">
        <v>-0.17290038499999999</v>
      </c>
      <c r="B5194">
        <v>0.54828274300000002</v>
      </c>
      <c r="C5194">
        <v>103.7200012</v>
      </c>
      <c r="D5194">
        <v>0.23028902100000001</v>
      </c>
      <c r="E5194">
        <f t="shared" ref="E5194:E5257" si="162">ABS(A5194)</f>
        <v>0.17290038499999999</v>
      </c>
      <c r="F5194">
        <f t="shared" ref="F5194:F5257" si="163">ABS(B5194)</f>
        <v>0.54828274300000002</v>
      </c>
    </row>
    <row r="5195" spans="1:6" x14ac:dyDescent="0.25">
      <c r="A5195">
        <v>-0.17294922099999999</v>
      </c>
      <c r="B5195">
        <v>0.58672505600000002</v>
      </c>
      <c r="C5195">
        <v>103.73999790000001</v>
      </c>
      <c r="D5195">
        <v>0.230320627</v>
      </c>
      <c r="E5195">
        <f t="shared" si="162"/>
        <v>0.17294922099999999</v>
      </c>
      <c r="F5195">
        <f t="shared" si="163"/>
        <v>0.58672505600000002</v>
      </c>
    </row>
    <row r="5196" spans="1:6" x14ac:dyDescent="0.25">
      <c r="A5196">
        <v>-0.17294922099999999</v>
      </c>
      <c r="B5196">
        <v>0.67987012899999999</v>
      </c>
      <c r="C5196">
        <v>103.76000209999999</v>
      </c>
      <c r="D5196">
        <v>0.230347578</v>
      </c>
      <c r="E5196">
        <f t="shared" si="162"/>
        <v>0.17294922099999999</v>
      </c>
      <c r="F5196">
        <f t="shared" si="163"/>
        <v>0.67987012899999999</v>
      </c>
    </row>
    <row r="5197" spans="1:6" x14ac:dyDescent="0.25">
      <c r="A5197">
        <v>-0.17299804299999999</v>
      </c>
      <c r="B5197">
        <v>0.71881604200000004</v>
      </c>
      <c r="C5197">
        <v>103.7799988</v>
      </c>
      <c r="D5197">
        <v>0.23037359600000001</v>
      </c>
      <c r="E5197">
        <f t="shared" si="162"/>
        <v>0.17299804299999999</v>
      </c>
      <c r="F5197">
        <f t="shared" si="163"/>
        <v>0.71881604200000004</v>
      </c>
    </row>
    <row r="5198" spans="1:6" x14ac:dyDescent="0.25">
      <c r="A5198">
        <v>-0.17304687899999999</v>
      </c>
      <c r="B5198">
        <v>0.59763103699999998</v>
      </c>
      <c r="C5198">
        <v>103.8000031</v>
      </c>
      <c r="D5198">
        <v>0.230405261</v>
      </c>
      <c r="E5198">
        <f t="shared" si="162"/>
        <v>0.17304687899999999</v>
      </c>
      <c r="F5198">
        <f t="shared" si="163"/>
        <v>0.59763103699999998</v>
      </c>
    </row>
    <row r="5199" spans="1:6" x14ac:dyDescent="0.25">
      <c r="A5199">
        <v>-0.17304687899999999</v>
      </c>
      <c r="B5199">
        <v>0.55710798500000003</v>
      </c>
      <c r="C5199">
        <v>103.8199997</v>
      </c>
      <c r="D5199">
        <v>0.23042991199999999</v>
      </c>
      <c r="E5199">
        <f t="shared" si="162"/>
        <v>0.17304687899999999</v>
      </c>
      <c r="F5199">
        <f t="shared" si="163"/>
        <v>0.55710798500000003</v>
      </c>
    </row>
    <row r="5200" spans="1:6" x14ac:dyDescent="0.25">
      <c r="A5200">
        <v>-0.17309570099999999</v>
      </c>
      <c r="B5200">
        <v>0.60804647199999995</v>
      </c>
      <c r="C5200">
        <v>103.8399963</v>
      </c>
      <c r="D5200">
        <v>0.230453559</v>
      </c>
      <c r="E5200">
        <f t="shared" si="162"/>
        <v>0.17309570099999999</v>
      </c>
      <c r="F5200">
        <f t="shared" si="163"/>
        <v>0.60804647199999995</v>
      </c>
    </row>
    <row r="5201" spans="1:6" x14ac:dyDescent="0.25">
      <c r="A5201">
        <v>-0.17314453699999999</v>
      </c>
      <c r="B5201">
        <v>0.69160616399999997</v>
      </c>
      <c r="C5201">
        <v>103.86000060000001</v>
      </c>
      <c r="D5201">
        <v>0.23046899900000001</v>
      </c>
      <c r="E5201">
        <f t="shared" si="162"/>
        <v>0.17314453699999999</v>
      </c>
      <c r="F5201">
        <f t="shared" si="163"/>
        <v>0.69160616399999997</v>
      </c>
    </row>
    <row r="5202" spans="1:6" x14ac:dyDescent="0.25">
      <c r="A5202">
        <v>-0.17319335899999999</v>
      </c>
      <c r="B5202">
        <v>0.67439937599999999</v>
      </c>
      <c r="C5202">
        <v>103.8799973</v>
      </c>
      <c r="D5202">
        <v>0.230511258</v>
      </c>
      <c r="E5202">
        <f t="shared" si="162"/>
        <v>0.17319335899999999</v>
      </c>
      <c r="F5202">
        <f t="shared" si="163"/>
        <v>0.67439937599999999</v>
      </c>
    </row>
    <row r="5203" spans="1:6" x14ac:dyDescent="0.25">
      <c r="A5203">
        <v>-0.17319335899999999</v>
      </c>
      <c r="B5203">
        <v>0.64025712000000001</v>
      </c>
      <c r="C5203">
        <v>103.9000015</v>
      </c>
      <c r="D5203">
        <v>0.230539255</v>
      </c>
      <c r="E5203">
        <f t="shared" si="162"/>
        <v>0.17319335899999999</v>
      </c>
      <c r="F5203">
        <f t="shared" si="163"/>
        <v>0.64025712000000001</v>
      </c>
    </row>
    <row r="5204" spans="1:6" x14ac:dyDescent="0.25">
      <c r="A5204">
        <v>-0.173242181</v>
      </c>
      <c r="B5204">
        <v>0.54896116299999997</v>
      </c>
      <c r="C5204">
        <v>103.91999819999999</v>
      </c>
      <c r="D5204">
        <v>0.23057327799999999</v>
      </c>
      <c r="E5204">
        <f t="shared" si="162"/>
        <v>0.173242181</v>
      </c>
      <c r="F5204">
        <f t="shared" si="163"/>
        <v>0.54896116299999997</v>
      </c>
    </row>
    <row r="5205" spans="1:6" x14ac:dyDescent="0.25">
      <c r="A5205">
        <v>-0.17329101699999999</v>
      </c>
      <c r="B5205">
        <v>0.70615214100000001</v>
      </c>
      <c r="C5205">
        <v>103.9400024</v>
      </c>
      <c r="D5205">
        <v>0.230605481</v>
      </c>
      <c r="E5205">
        <f t="shared" si="162"/>
        <v>0.17329101699999999</v>
      </c>
      <c r="F5205">
        <f t="shared" si="163"/>
        <v>0.70615214100000001</v>
      </c>
    </row>
    <row r="5206" spans="1:6" x14ac:dyDescent="0.25">
      <c r="A5206">
        <v>-0.173339839</v>
      </c>
      <c r="B5206">
        <v>0.69828200299999998</v>
      </c>
      <c r="C5206">
        <v>103.9599991</v>
      </c>
      <c r="D5206">
        <v>0.23062402000000001</v>
      </c>
      <c r="E5206">
        <f t="shared" si="162"/>
        <v>0.173339839</v>
      </c>
      <c r="F5206">
        <f t="shared" si="163"/>
        <v>0.69828200299999998</v>
      </c>
    </row>
    <row r="5207" spans="1:6" x14ac:dyDescent="0.25">
      <c r="A5207">
        <v>-0.173339839</v>
      </c>
      <c r="B5207">
        <v>0.67267966300000004</v>
      </c>
      <c r="C5207">
        <v>103.9800034</v>
      </c>
      <c r="D5207">
        <v>0.23064839500000001</v>
      </c>
      <c r="E5207">
        <f t="shared" si="162"/>
        <v>0.173339839</v>
      </c>
      <c r="F5207">
        <f t="shared" si="163"/>
        <v>0.67267966300000004</v>
      </c>
    </row>
    <row r="5208" spans="1:6" x14ac:dyDescent="0.25">
      <c r="A5208">
        <v>-0.17338867499999999</v>
      </c>
      <c r="B5208">
        <v>0.66660076400000001</v>
      </c>
      <c r="C5208">
        <v>104</v>
      </c>
      <c r="D5208">
        <v>0.23069226900000001</v>
      </c>
      <c r="E5208">
        <f t="shared" si="162"/>
        <v>0.17338867499999999</v>
      </c>
      <c r="F5208">
        <f t="shared" si="163"/>
        <v>0.66660076400000001</v>
      </c>
    </row>
    <row r="5209" spans="1:6" x14ac:dyDescent="0.25">
      <c r="A5209">
        <v>-0.173437496</v>
      </c>
      <c r="B5209">
        <v>0.50603651999999999</v>
      </c>
      <c r="C5209">
        <v>104.0199966</v>
      </c>
      <c r="D5209">
        <v>0.230709105</v>
      </c>
      <c r="E5209">
        <f t="shared" si="162"/>
        <v>0.173437496</v>
      </c>
      <c r="F5209">
        <f t="shared" si="163"/>
        <v>0.50603651999999999</v>
      </c>
    </row>
    <row r="5210" spans="1:6" x14ac:dyDescent="0.25">
      <c r="A5210">
        <v>-0.173437496</v>
      </c>
      <c r="B5210">
        <v>0.60701203299999995</v>
      </c>
      <c r="C5210">
        <v>104.0400009</v>
      </c>
      <c r="D5210">
        <v>0.23072004800000001</v>
      </c>
      <c r="E5210">
        <f t="shared" si="162"/>
        <v>0.173437496</v>
      </c>
      <c r="F5210">
        <f t="shared" si="163"/>
        <v>0.60701203299999995</v>
      </c>
    </row>
    <row r="5211" spans="1:6" x14ac:dyDescent="0.25">
      <c r="A5211">
        <v>-0.17348633299999999</v>
      </c>
      <c r="B5211">
        <v>0.70134025799999999</v>
      </c>
      <c r="C5211">
        <v>104.0599976</v>
      </c>
      <c r="D5211">
        <v>0.23074165799999999</v>
      </c>
      <c r="E5211">
        <f t="shared" si="162"/>
        <v>0.17348633299999999</v>
      </c>
      <c r="F5211">
        <f t="shared" si="163"/>
        <v>0.70134025799999999</v>
      </c>
    </row>
    <row r="5212" spans="1:6" x14ac:dyDescent="0.25">
      <c r="A5212">
        <v>-0.173535154</v>
      </c>
      <c r="B5212">
        <v>0.70654004800000003</v>
      </c>
      <c r="C5212">
        <v>104.08000180000001</v>
      </c>
      <c r="D5212">
        <v>0.23078074400000001</v>
      </c>
      <c r="E5212">
        <f t="shared" si="162"/>
        <v>0.173535154</v>
      </c>
      <c r="F5212">
        <f t="shared" si="163"/>
        <v>0.70654004800000003</v>
      </c>
    </row>
    <row r="5213" spans="1:6" x14ac:dyDescent="0.25">
      <c r="A5213">
        <v>-0.17358399099999999</v>
      </c>
      <c r="B5213">
        <v>0.64953172199999998</v>
      </c>
      <c r="C5213">
        <v>104.0999985</v>
      </c>
      <c r="D5213">
        <v>0.230811987</v>
      </c>
      <c r="E5213">
        <f t="shared" si="162"/>
        <v>0.17358399099999999</v>
      </c>
      <c r="F5213">
        <f t="shared" si="163"/>
        <v>0.64953172199999998</v>
      </c>
    </row>
    <row r="5214" spans="1:6" x14ac:dyDescent="0.25">
      <c r="A5214">
        <v>-0.17358399099999999</v>
      </c>
      <c r="B5214">
        <v>0.53486156500000004</v>
      </c>
      <c r="C5214">
        <v>104.1200027</v>
      </c>
      <c r="D5214">
        <v>0.23083430999999999</v>
      </c>
      <c r="E5214">
        <f t="shared" si="162"/>
        <v>0.17358399099999999</v>
      </c>
      <c r="F5214">
        <f t="shared" si="163"/>
        <v>0.53486156500000004</v>
      </c>
    </row>
    <row r="5215" spans="1:6" x14ac:dyDescent="0.25">
      <c r="A5215">
        <v>-0.173632812</v>
      </c>
      <c r="B5215">
        <v>0.717487812</v>
      </c>
      <c r="C5215">
        <v>104.13999939999999</v>
      </c>
      <c r="D5215">
        <v>0.23085629799999999</v>
      </c>
      <c r="E5215">
        <f t="shared" si="162"/>
        <v>0.173632812</v>
      </c>
      <c r="F5215">
        <f t="shared" si="163"/>
        <v>0.717487812</v>
      </c>
    </row>
    <row r="5216" spans="1:6" x14ac:dyDescent="0.25">
      <c r="A5216">
        <v>-0.173632812</v>
      </c>
      <c r="B5216">
        <v>0.64960795599999999</v>
      </c>
      <c r="C5216">
        <v>104.1600037</v>
      </c>
      <c r="D5216">
        <v>0.23088292799999999</v>
      </c>
      <c r="E5216">
        <f t="shared" si="162"/>
        <v>0.173632812</v>
      </c>
      <c r="F5216">
        <f t="shared" si="163"/>
        <v>0.64960795599999999</v>
      </c>
    </row>
    <row r="5217" spans="1:6" x14ac:dyDescent="0.25">
      <c r="A5217">
        <v>-0.173681634</v>
      </c>
      <c r="B5217">
        <v>0.74337542099999998</v>
      </c>
      <c r="C5217">
        <v>104.1800003</v>
      </c>
      <c r="D5217">
        <v>0.23091773600000001</v>
      </c>
      <c r="E5217">
        <f t="shared" si="162"/>
        <v>0.173681634</v>
      </c>
      <c r="F5217">
        <f t="shared" si="163"/>
        <v>0.74337542099999998</v>
      </c>
    </row>
    <row r="5218" spans="1:6" x14ac:dyDescent="0.25">
      <c r="A5218">
        <v>-0.17373047</v>
      </c>
      <c r="B5218">
        <v>0.65200030799999997</v>
      </c>
      <c r="C5218">
        <v>104.1999969</v>
      </c>
      <c r="D5218">
        <v>0.230942809</v>
      </c>
      <c r="E5218">
        <f t="shared" si="162"/>
        <v>0.17373047</v>
      </c>
      <c r="F5218">
        <f t="shared" si="163"/>
        <v>0.65200030799999997</v>
      </c>
    </row>
    <row r="5219" spans="1:6" x14ac:dyDescent="0.25">
      <c r="A5219">
        <v>-0.173779292</v>
      </c>
      <c r="B5219">
        <v>0.50236946299999996</v>
      </c>
      <c r="C5219">
        <v>104.2200012</v>
      </c>
      <c r="D5219">
        <v>0.23096539399999999</v>
      </c>
      <c r="E5219">
        <f t="shared" si="162"/>
        <v>0.173779292</v>
      </c>
      <c r="F5219">
        <f t="shared" si="163"/>
        <v>0.50236946299999996</v>
      </c>
    </row>
    <row r="5220" spans="1:6" x14ac:dyDescent="0.25">
      <c r="A5220">
        <v>-0.173779292</v>
      </c>
      <c r="B5220">
        <v>0.55678778900000003</v>
      </c>
      <c r="C5220">
        <v>104.23999790000001</v>
      </c>
      <c r="D5220">
        <v>0.230986785</v>
      </c>
      <c r="E5220">
        <f t="shared" si="162"/>
        <v>0.173779292</v>
      </c>
      <c r="F5220">
        <f t="shared" si="163"/>
        <v>0.55678778900000003</v>
      </c>
    </row>
    <row r="5221" spans="1:6" x14ac:dyDescent="0.25">
      <c r="A5221">
        <v>-0.173828128</v>
      </c>
      <c r="B5221">
        <v>0.69412797699999995</v>
      </c>
      <c r="C5221">
        <v>104.26000209999999</v>
      </c>
      <c r="D5221">
        <v>0.231013677</v>
      </c>
      <c r="E5221">
        <f t="shared" si="162"/>
        <v>0.173828128</v>
      </c>
      <c r="F5221">
        <f t="shared" si="163"/>
        <v>0.69412797699999995</v>
      </c>
    </row>
    <row r="5222" spans="1:6" x14ac:dyDescent="0.25">
      <c r="A5222">
        <v>-0.17387695</v>
      </c>
      <c r="B5222">
        <v>0.67559319699999998</v>
      </c>
      <c r="C5222">
        <v>104.2799988</v>
      </c>
      <c r="D5222">
        <v>0.23104296999999999</v>
      </c>
      <c r="E5222">
        <f t="shared" si="162"/>
        <v>0.17387695</v>
      </c>
      <c r="F5222">
        <f t="shared" si="163"/>
        <v>0.67559319699999998</v>
      </c>
    </row>
    <row r="5223" spans="1:6" x14ac:dyDescent="0.25">
      <c r="A5223">
        <v>-0.17387695</v>
      </c>
      <c r="B5223">
        <v>0.65711116800000002</v>
      </c>
      <c r="C5223">
        <v>104.3000031</v>
      </c>
      <c r="D5223">
        <v>0.231071637</v>
      </c>
      <c r="E5223">
        <f t="shared" si="162"/>
        <v>0.17387695</v>
      </c>
      <c r="F5223">
        <f t="shared" si="163"/>
        <v>0.65711116800000002</v>
      </c>
    </row>
    <row r="5224" spans="1:6" x14ac:dyDescent="0.25">
      <c r="A5224">
        <v>-0.173925786</v>
      </c>
      <c r="B5224">
        <v>0.526441991</v>
      </c>
      <c r="C5224">
        <v>104.3199997</v>
      </c>
      <c r="D5224">
        <v>0.23110520900000001</v>
      </c>
      <c r="E5224">
        <f t="shared" si="162"/>
        <v>0.173925786</v>
      </c>
      <c r="F5224">
        <f t="shared" si="163"/>
        <v>0.526441991</v>
      </c>
    </row>
    <row r="5225" spans="1:6" x14ac:dyDescent="0.25">
      <c r="A5225">
        <v>-0.173974608</v>
      </c>
      <c r="B5225">
        <v>0.57858753200000002</v>
      </c>
      <c r="C5225">
        <v>104.3399963</v>
      </c>
      <c r="D5225">
        <v>0.231125305</v>
      </c>
      <c r="E5225">
        <f t="shared" si="162"/>
        <v>0.173974608</v>
      </c>
      <c r="F5225">
        <f t="shared" si="163"/>
        <v>0.57858753200000002</v>
      </c>
    </row>
    <row r="5226" spans="1:6" x14ac:dyDescent="0.25">
      <c r="A5226">
        <v>-0.173974608</v>
      </c>
      <c r="B5226">
        <v>0.67217445399999998</v>
      </c>
      <c r="C5226">
        <v>104.36000060000001</v>
      </c>
      <c r="D5226">
        <v>0.23114822400000001</v>
      </c>
      <c r="E5226">
        <f t="shared" si="162"/>
        <v>0.173974608</v>
      </c>
      <c r="F5226">
        <f t="shared" si="163"/>
        <v>0.67217445399999998</v>
      </c>
    </row>
    <row r="5227" spans="1:6" x14ac:dyDescent="0.25">
      <c r="A5227">
        <v>-0.174023444</v>
      </c>
      <c r="B5227">
        <v>0.67888325500000002</v>
      </c>
      <c r="C5227">
        <v>104.3799973</v>
      </c>
      <c r="D5227">
        <v>0.231174825</v>
      </c>
      <c r="E5227">
        <f t="shared" si="162"/>
        <v>0.174023444</v>
      </c>
      <c r="F5227">
        <f t="shared" si="163"/>
        <v>0.67888325500000002</v>
      </c>
    </row>
    <row r="5228" spans="1:6" x14ac:dyDescent="0.25">
      <c r="A5228">
        <v>-0.174072266</v>
      </c>
      <c r="B5228">
        <v>0.69810897100000002</v>
      </c>
      <c r="C5228">
        <v>104.4000015</v>
      </c>
      <c r="D5228">
        <v>0.231212165</v>
      </c>
      <c r="E5228">
        <f t="shared" si="162"/>
        <v>0.174072266</v>
      </c>
      <c r="F5228">
        <f t="shared" si="163"/>
        <v>0.69810897100000002</v>
      </c>
    </row>
    <row r="5229" spans="1:6" x14ac:dyDescent="0.25">
      <c r="A5229">
        <v>-0.174072266</v>
      </c>
      <c r="B5229">
        <v>0.54145306299999996</v>
      </c>
      <c r="C5229">
        <v>104.41999819999999</v>
      </c>
      <c r="D5229">
        <v>0.23123434200000001</v>
      </c>
      <c r="E5229">
        <f t="shared" si="162"/>
        <v>0.174072266</v>
      </c>
      <c r="F5229">
        <f t="shared" si="163"/>
        <v>0.54145306299999996</v>
      </c>
    </row>
    <row r="5230" spans="1:6" x14ac:dyDescent="0.25">
      <c r="A5230">
        <v>-0.17412108700000001</v>
      </c>
      <c r="B5230">
        <v>0.66239243699999995</v>
      </c>
      <c r="C5230">
        <v>104.4400024</v>
      </c>
      <c r="D5230">
        <v>0.23125048000000001</v>
      </c>
      <c r="E5230">
        <f t="shared" si="162"/>
        <v>0.17412108700000001</v>
      </c>
      <c r="F5230">
        <f t="shared" si="163"/>
        <v>0.66239243699999995</v>
      </c>
    </row>
    <row r="5231" spans="1:6" x14ac:dyDescent="0.25">
      <c r="A5231">
        <v>-0.174169923</v>
      </c>
      <c r="B5231">
        <v>0.688907504</v>
      </c>
      <c r="C5231">
        <v>104.4599991</v>
      </c>
      <c r="D5231">
        <v>0.231273487</v>
      </c>
      <c r="E5231">
        <f t="shared" si="162"/>
        <v>0.174169923</v>
      </c>
      <c r="F5231">
        <f t="shared" si="163"/>
        <v>0.688907504</v>
      </c>
    </row>
    <row r="5232" spans="1:6" x14ac:dyDescent="0.25">
      <c r="A5232">
        <v>-0.174169923</v>
      </c>
      <c r="B5232">
        <v>0.67044609799999999</v>
      </c>
      <c r="C5232">
        <v>104.4800034</v>
      </c>
      <c r="D5232">
        <v>0.23130404600000001</v>
      </c>
      <c r="E5232">
        <f t="shared" si="162"/>
        <v>0.174169923</v>
      </c>
      <c r="F5232">
        <f t="shared" si="163"/>
        <v>0.67044609799999999</v>
      </c>
    </row>
    <row r="5233" spans="1:6" x14ac:dyDescent="0.25">
      <c r="A5233">
        <v>-0.17421874500000001</v>
      </c>
      <c r="B5233">
        <v>0.67680090699999995</v>
      </c>
      <c r="C5233">
        <v>104.5</v>
      </c>
      <c r="D5233">
        <v>0.23133968399999999</v>
      </c>
      <c r="E5233">
        <f t="shared" si="162"/>
        <v>0.17421874500000001</v>
      </c>
      <c r="F5233">
        <f t="shared" si="163"/>
        <v>0.67680090699999995</v>
      </c>
    </row>
    <row r="5234" spans="1:6" x14ac:dyDescent="0.25">
      <c r="A5234">
        <v>-0.174267581</v>
      </c>
      <c r="B5234">
        <v>0.63322114900000004</v>
      </c>
      <c r="C5234">
        <v>104.5199966</v>
      </c>
      <c r="D5234">
        <v>0.231364029</v>
      </c>
      <c r="E5234">
        <f t="shared" si="162"/>
        <v>0.174267581</v>
      </c>
      <c r="F5234">
        <f t="shared" si="163"/>
        <v>0.63322114900000004</v>
      </c>
    </row>
    <row r="5235" spans="1:6" x14ac:dyDescent="0.25">
      <c r="A5235">
        <v>-0.174267581</v>
      </c>
      <c r="B5235">
        <v>0.56286740300000004</v>
      </c>
      <c r="C5235">
        <v>104.5400009</v>
      </c>
      <c r="D5235">
        <v>0.23138502699999999</v>
      </c>
      <c r="E5235">
        <f t="shared" si="162"/>
        <v>0.174267581</v>
      </c>
      <c r="F5235">
        <f t="shared" si="163"/>
        <v>0.56286740300000004</v>
      </c>
    </row>
    <row r="5236" spans="1:6" x14ac:dyDescent="0.25">
      <c r="A5236">
        <v>-0.17431640300000001</v>
      </c>
      <c r="B5236">
        <v>0.75265532700000004</v>
      </c>
      <c r="C5236">
        <v>104.5599976</v>
      </c>
      <c r="D5236">
        <v>0.231412123</v>
      </c>
      <c r="E5236">
        <f t="shared" si="162"/>
        <v>0.17431640300000001</v>
      </c>
      <c r="F5236">
        <f t="shared" si="163"/>
        <v>0.75265532700000004</v>
      </c>
    </row>
    <row r="5237" spans="1:6" x14ac:dyDescent="0.25">
      <c r="A5237">
        <v>-0.17436523900000001</v>
      </c>
      <c r="B5237">
        <v>0.76061099799999998</v>
      </c>
      <c r="C5237">
        <v>104.58000180000001</v>
      </c>
      <c r="D5237">
        <v>0.231437953</v>
      </c>
      <c r="E5237">
        <f t="shared" si="162"/>
        <v>0.17436523900000001</v>
      </c>
      <c r="F5237">
        <f t="shared" si="163"/>
        <v>0.76061099799999998</v>
      </c>
    </row>
    <row r="5238" spans="1:6" x14ac:dyDescent="0.25">
      <c r="A5238">
        <v>-0.17436523900000001</v>
      </c>
      <c r="B5238">
        <v>0.71798795500000001</v>
      </c>
      <c r="C5238">
        <v>104.5999985</v>
      </c>
      <c r="D5238">
        <v>0.231462429</v>
      </c>
      <c r="E5238">
        <f t="shared" si="162"/>
        <v>0.17436523900000001</v>
      </c>
      <c r="F5238">
        <f t="shared" si="163"/>
        <v>0.71798795500000001</v>
      </c>
    </row>
    <row r="5239" spans="1:6" x14ac:dyDescent="0.25">
      <c r="A5239">
        <v>-0.17441406100000001</v>
      </c>
      <c r="B5239">
        <v>0.57794010600000001</v>
      </c>
      <c r="C5239">
        <v>104.6200027</v>
      </c>
      <c r="D5239">
        <v>0.23149233299999999</v>
      </c>
      <c r="E5239">
        <f t="shared" si="162"/>
        <v>0.17441406100000001</v>
      </c>
      <c r="F5239">
        <f t="shared" si="163"/>
        <v>0.57794010600000001</v>
      </c>
    </row>
    <row r="5240" spans="1:6" x14ac:dyDescent="0.25">
      <c r="A5240">
        <v>-0.17446289700000001</v>
      </c>
      <c r="B5240">
        <v>0.63384807099999996</v>
      </c>
      <c r="C5240">
        <v>104.63999939999999</v>
      </c>
      <c r="D5240">
        <v>0.23152757800000001</v>
      </c>
      <c r="E5240">
        <f t="shared" si="162"/>
        <v>0.17446289700000001</v>
      </c>
      <c r="F5240">
        <f t="shared" si="163"/>
        <v>0.63384807099999996</v>
      </c>
    </row>
    <row r="5241" spans="1:6" x14ac:dyDescent="0.25">
      <c r="A5241">
        <v>-0.17446289700000001</v>
      </c>
      <c r="B5241">
        <v>0.70645272699999995</v>
      </c>
      <c r="C5241">
        <v>104.6600037</v>
      </c>
      <c r="D5241">
        <v>0.231542203</v>
      </c>
      <c r="E5241">
        <f t="shared" si="162"/>
        <v>0.17446289700000001</v>
      </c>
      <c r="F5241">
        <f t="shared" si="163"/>
        <v>0.70645272699999995</v>
      </c>
    </row>
    <row r="5242" spans="1:6" x14ac:dyDescent="0.25">
      <c r="A5242">
        <v>-0.17451171900000001</v>
      </c>
      <c r="B5242">
        <v>0.80511325600000005</v>
      </c>
      <c r="C5242">
        <v>104.6800003</v>
      </c>
      <c r="D5242">
        <v>0.23156727499999999</v>
      </c>
      <c r="E5242">
        <f t="shared" si="162"/>
        <v>0.17451171900000001</v>
      </c>
      <c r="F5242">
        <f t="shared" si="163"/>
        <v>0.80511325600000005</v>
      </c>
    </row>
    <row r="5243" spans="1:6" x14ac:dyDescent="0.25">
      <c r="A5243">
        <v>-0.17456053999999999</v>
      </c>
      <c r="B5243">
        <v>0.61701071299999999</v>
      </c>
      <c r="C5243">
        <v>104.6999969</v>
      </c>
      <c r="D5243">
        <v>0.23159696099999999</v>
      </c>
      <c r="E5243">
        <f t="shared" si="162"/>
        <v>0.17456053999999999</v>
      </c>
      <c r="F5243">
        <f t="shared" si="163"/>
        <v>0.61701071299999999</v>
      </c>
    </row>
    <row r="5244" spans="1:6" x14ac:dyDescent="0.25">
      <c r="A5244">
        <v>-0.17460937700000001</v>
      </c>
      <c r="B5244">
        <v>0.62134903699999999</v>
      </c>
      <c r="C5244">
        <v>104.7200012</v>
      </c>
      <c r="D5244">
        <v>0.231621249</v>
      </c>
      <c r="E5244">
        <f t="shared" si="162"/>
        <v>0.17460937700000001</v>
      </c>
      <c r="F5244">
        <f t="shared" si="163"/>
        <v>0.62134903699999999</v>
      </c>
    </row>
    <row r="5245" spans="1:6" x14ac:dyDescent="0.25">
      <c r="A5245">
        <v>-0.17460937700000001</v>
      </c>
      <c r="B5245">
        <v>0.59966200599999997</v>
      </c>
      <c r="C5245">
        <v>104.73999790000001</v>
      </c>
      <c r="D5245">
        <v>0.231653845</v>
      </c>
      <c r="E5245">
        <f t="shared" si="162"/>
        <v>0.17460937700000001</v>
      </c>
      <c r="F5245">
        <f t="shared" si="163"/>
        <v>0.59966200599999997</v>
      </c>
    </row>
    <row r="5246" spans="1:6" x14ac:dyDescent="0.25">
      <c r="A5246">
        <v>-0.17465819799999999</v>
      </c>
      <c r="B5246">
        <v>0.67241132299999995</v>
      </c>
      <c r="C5246">
        <v>104.76000209999999</v>
      </c>
      <c r="D5246">
        <v>0.23167867</v>
      </c>
      <c r="E5246">
        <f t="shared" si="162"/>
        <v>0.17465819799999999</v>
      </c>
      <c r="F5246">
        <f t="shared" si="163"/>
        <v>0.67241132299999995</v>
      </c>
    </row>
    <row r="5247" spans="1:6" x14ac:dyDescent="0.25">
      <c r="A5247">
        <v>-0.17470703500000001</v>
      </c>
      <c r="B5247">
        <v>0.74469453100000005</v>
      </c>
      <c r="C5247">
        <v>104.7799988</v>
      </c>
      <c r="D5247">
        <v>0.231694488</v>
      </c>
      <c r="E5247">
        <f t="shared" si="162"/>
        <v>0.17470703500000001</v>
      </c>
      <c r="F5247">
        <f t="shared" si="163"/>
        <v>0.74469453100000005</v>
      </c>
    </row>
    <row r="5248" spans="1:6" x14ac:dyDescent="0.25">
      <c r="A5248">
        <v>-0.17470703500000001</v>
      </c>
      <c r="B5248">
        <v>0.64801406900000003</v>
      </c>
      <c r="C5248">
        <v>104.8000031</v>
      </c>
      <c r="D5248">
        <v>0.23171455499999999</v>
      </c>
      <c r="E5248">
        <f t="shared" si="162"/>
        <v>0.17470703500000001</v>
      </c>
      <c r="F5248">
        <f t="shared" si="163"/>
        <v>0.64801406900000003</v>
      </c>
    </row>
    <row r="5249" spans="1:6" x14ac:dyDescent="0.25">
      <c r="A5249">
        <v>-0.17475585599999999</v>
      </c>
      <c r="B5249">
        <v>0.61375659699999996</v>
      </c>
      <c r="C5249">
        <v>104.8199997</v>
      </c>
      <c r="D5249">
        <v>0.231743965</v>
      </c>
      <c r="E5249">
        <f t="shared" si="162"/>
        <v>0.17475585599999999</v>
      </c>
      <c r="F5249">
        <f t="shared" si="163"/>
        <v>0.61375659699999996</v>
      </c>
    </row>
    <row r="5250" spans="1:6" x14ac:dyDescent="0.25">
      <c r="A5250">
        <v>-0.17480469300000001</v>
      </c>
      <c r="B5250">
        <v>0.64434957500000001</v>
      </c>
      <c r="C5250">
        <v>104.8399963</v>
      </c>
      <c r="D5250">
        <v>0.23176687000000001</v>
      </c>
      <c r="E5250">
        <f t="shared" si="162"/>
        <v>0.17480469300000001</v>
      </c>
      <c r="F5250">
        <f t="shared" si="163"/>
        <v>0.64434957500000001</v>
      </c>
    </row>
    <row r="5251" spans="1:6" x14ac:dyDescent="0.25">
      <c r="A5251">
        <v>-0.17480469300000001</v>
      </c>
      <c r="B5251">
        <v>0.70148992499999996</v>
      </c>
      <c r="C5251">
        <v>104.86000060000001</v>
      </c>
      <c r="D5251">
        <v>0.23179076400000001</v>
      </c>
      <c r="E5251">
        <f t="shared" si="162"/>
        <v>0.17480469300000001</v>
      </c>
      <c r="F5251">
        <f t="shared" si="163"/>
        <v>0.70148992499999996</v>
      </c>
    </row>
    <row r="5252" spans="1:6" x14ac:dyDescent="0.25">
      <c r="A5252">
        <v>-0.17485351399999999</v>
      </c>
      <c r="B5252">
        <v>0.75110566599999995</v>
      </c>
      <c r="C5252">
        <v>104.8799973</v>
      </c>
      <c r="D5252">
        <v>0.23180674200000001</v>
      </c>
      <c r="E5252">
        <f t="shared" si="162"/>
        <v>0.17485351399999999</v>
      </c>
      <c r="F5252">
        <f t="shared" si="163"/>
        <v>0.75110566599999995</v>
      </c>
    </row>
    <row r="5253" spans="1:6" x14ac:dyDescent="0.25">
      <c r="A5253">
        <v>-0.17490235000000001</v>
      </c>
      <c r="B5253">
        <v>0.69531363199999996</v>
      </c>
      <c r="C5253">
        <v>104.9000015</v>
      </c>
      <c r="D5253">
        <v>0.23184115699999999</v>
      </c>
      <c r="E5253">
        <f t="shared" si="162"/>
        <v>0.17490235000000001</v>
      </c>
      <c r="F5253">
        <f t="shared" si="163"/>
        <v>0.69531363199999996</v>
      </c>
    </row>
    <row r="5254" spans="1:6" x14ac:dyDescent="0.25">
      <c r="A5254">
        <v>-0.17490235000000001</v>
      </c>
      <c r="B5254">
        <v>0.61897629499999995</v>
      </c>
      <c r="C5254">
        <v>104.91999819999999</v>
      </c>
      <c r="D5254">
        <v>0.23186997000000001</v>
      </c>
      <c r="E5254">
        <f t="shared" si="162"/>
        <v>0.17490235000000001</v>
      </c>
      <c r="F5254">
        <f t="shared" si="163"/>
        <v>0.61897629499999995</v>
      </c>
    </row>
    <row r="5255" spans="1:6" x14ac:dyDescent="0.25">
      <c r="A5255">
        <v>-0.17495117199999999</v>
      </c>
      <c r="B5255">
        <v>0.58042234199999998</v>
      </c>
      <c r="C5255">
        <v>104.9400024</v>
      </c>
      <c r="D5255">
        <v>0.231890706</v>
      </c>
      <c r="E5255">
        <f t="shared" si="162"/>
        <v>0.17495117199999999</v>
      </c>
      <c r="F5255">
        <f t="shared" si="163"/>
        <v>0.58042234199999998</v>
      </c>
    </row>
    <row r="5256" spans="1:6" x14ac:dyDescent="0.25">
      <c r="A5256">
        <v>-0.17499999399999999</v>
      </c>
      <c r="B5256">
        <v>0.64231813000000004</v>
      </c>
      <c r="C5256">
        <v>104.9599991</v>
      </c>
      <c r="D5256">
        <v>0.23190976899999999</v>
      </c>
      <c r="E5256">
        <f t="shared" si="162"/>
        <v>0.17499999399999999</v>
      </c>
      <c r="F5256">
        <f t="shared" si="163"/>
        <v>0.64231813000000004</v>
      </c>
    </row>
    <row r="5257" spans="1:6" x14ac:dyDescent="0.25">
      <c r="A5257">
        <v>-0.17504882999999999</v>
      </c>
      <c r="B5257">
        <v>0.72528934499999997</v>
      </c>
      <c r="C5257">
        <v>104.9800034</v>
      </c>
      <c r="D5257">
        <v>0.23193292099999999</v>
      </c>
      <c r="E5257">
        <f t="shared" si="162"/>
        <v>0.17504882999999999</v>
      </c>
      <c r="F5257">
        <f t="shared" si="163"/>
        <v>0.72528934499999997</v>
      </c>
    </row>
    <row r="5258" spans="1:6" x14ac:dyDescent="0.25">
      <c r="A5258">
        <v>-0.17504882999999999</v>
      </c>
      <c r="B5258">
        <v>0.66206222800000003</v>
      </c>
      <c r="C5258">
        <v>105</v>
      </c>
      <c r="D5258">
        <v>0.23196001699999999</v>
      </c>
      <c r="E5258">
        <f t="shared" ref="E5258:E5321" si="164">ABS(A5258)</f>
        <v>0.17504882999999999</v>
      </c>
      <c r="F5258">
        <f t="shared" ref="F5258:F5321" si="165">ABS(B5258)</f>
        <v>0.66206222800000003</v>
      </c>
    </row>
    <row r="5259" spans="1:6" x14ac:dyDescent="0.25">
      <c r="A5259">
        <v>-0.17509765199999999</v>
      </c>
      <c r="B5259">
        <v>0.62821584900000005</v>
      </c>
      <c r="C5259">
        <v>105.0199966</v>
      </c>
      <c r="D5259">
        <v>0.23199661499999999</v>
      </c>
      <c r="E5259">
        <f t="shared" si="164"/>
        <v>0.17509765199999999</v>
      </c>
      <c r="F5259">
        <f t="shared" si="165"/>
        <v>0.62821584900000005</v>
      </c>
    </row>
    <row r="5260" spans="1:6" x14ac:dyDescent="0.25">
      <c r="A5260">
        <v>-0.17514648799999999</v>
      </c>
      <c r="B5260">
        <v>0.58217209599999997</v>
      </c>
      <c r="C5260">
        <v>105.0400009</v>
      </c>
      <c r="D5260">
        <v>0.23200921699999999</v>
      </c>
      <c r="E5260">
        <f t="shared" si="164"/>
        <v>0.17514648799999999</v>
      </c>
      <c r="F5260">
        <f t="shared" si="165"/>
        <v>0.58217209599999997</v>
      </c>
    </row>
    <row r="5261" spans="1:6" x14ac:dyDescent="0.25">
      <c r="A5261">
        <v>-0.17514648799999999</v>
      </c>
      <c r="B5261">
        <v>0.679284632</v>
      </c>
      <c r="C5261">
        <v>105.0599976</v>
      </c>
      <c r="D5261">
        <v>0.23202794500000001</v>
      </c>
      <c r="E5261">
        <f t="shared" si="164"/>
        <v>0.17514648799999999</v>
      </c>
      <c r="F5261">
        <f t="shared" si="165"/>
        <v>0.679284632</v>
      </c>
    </row>
    <row r="5262" spans="1:6" x14ac:dyDescent="0.25">
      <c r="A5262">
        <v>-0.17519530999999999</v>
      </c>
      <c r="B5262">
        <v>0.81096047199999999</v>
      </c>
      <c r="C5262">
        <v>105.08000180000001</v>
      </c>
      <c r="D5262">
        <v>0.232049861</v>
      </c>
      <c r="E5262">
        <f t="shared" si="164"/>
        <v>0.17519530999999999</v>
      </c>
      <c r="F5262">
        <f t="shared" si="165"/>
        <v>0.81096047199999999</v>
      </c>
    </row>
    <row r="5263" spans="1:6" x14ac:dyDescent="0.25">
      <c r="A5263">
        <v>-0.17519530999999999</v>
      </c>
      <c r="B5263">
        <v>0.67283213100000006</v>
      </c>
      <c r="C5263">
        <v>105.0999985</v>
      </c>
      <c r="D5263">
        <v>0.23208321400000001</v>
      </c>
      <c r="E5263">
        <f t="shared" si="164"/>
        <v>0.17519530999999999</v>
      </c>
      <c r="F5263">
        <f t="shared" si="165"/>
        <v>0.67283213100000006</v>
      </c>
    </row>
    <row r="5264" spans="1:6" x14ac:dyDescent="0.25">
      <c r="A5264">
        <v>-0.17524414599999999</v>
      </c>
      <c r="B5264">
        <v>0.55534660800000002</v>
      </c>
      <c r="C5264">
        <v>105.1200027</v>
      </c>
      <c r="D5264">
        <v>0.23210381899999999</v>
      </c>
      <c r="E5264">
        <f t="shared" si="164"/>
        <v>0.17524414599999999</v>
      </c>
      <c r="F5264">
        <f t="shared" si="165"/>
        <v>0.55534660800000002</v>
      </c>
    </row>
    <row r="5265" spans="1:6" x14ac:dyDescent="0.25">
      <c r="A5265">
        <v>-0.17529296699999999</v>
      </c>
      <c r="B5265">
        <v>0.60998415900000003</v>
      </c>
      <c r="C5265">
        <v>105.13999939999999</v>
      </c>
      <c r="D5265">
        <v>0.23212686900000001</v>
      </c>
      <c r="E5265">
        <f t="shared" si="164"/>
        <v>0.17529296699999999</v>
      </c>
      <c r="F5265">
        <f t="shared" si="165"/>
        <v>0.60998415900000003</v>
      </c>
    </row>
    <row r="5266" spans="1:6" x14ac:dyDescent="0.25">
      <c r="A5266">
        <v>-0.17529296699999999</v>
      </c>
      <c r="B5266">
        <v>0.63132065500000001</v>
      </c>
      <c r="C5266">
        <v>105.1600037</v>
      </c>
      <c r="D5266">
        <v>0.23215253899999999</v>
      </c>
      <c r="E5266">
        <f t="shared" si="164"/>
        <v>0.17529296699999999</v>
      </c>
      <c r="F5266">
        <f t="shared" si="165"/>
        <v>0.63132065500000001</v>
      </c>
    </row>
    <row r="5267" spans="1:6" x14ac:dyDescent="0.25">
      <c r="A5267">
        <v>-0.17534180399999999</v>
      </c>
      <c r="B5267">
        <v>0.67678672100000004</v>
      </c>
      <c r="C5267">
        <v>105.1800003</v>
      </c>
      <c r="D5267">
        <v>0.23217027800000001</v>
      </c>
      <c r="E5267">
        <f t="shared" si="164"/>
        <v>0.17534180399999999</v>
      </c>
      <c r="F5267">
        <f t="shared" si="165"/>
        <v>0.67678672100000004</v>
      </c>
    </row>
    <row r="5268" spans="1:6" x14ac:dyDescent="0.25">
      <c r="A5268">
        <v>-0.17539062499999999</v>
      </c>
      <c r="B5268">
        <v>0.72397375100000005</v>
      </c>
      <c r="C5268">
        <v>105.1999969</v>
      </c>
      <c r="D5268">
        <v>0.232198974</v>
      </c>
      <c r="E5268">
        <f t="shared" si="164"/>
        <v>0.17539062499999999</v>
      </c>
      <c r="F5268">
        <f t="shared" si="165"/>
        <v>0.72397375100000005</v>
      </c>
    </row>
    <row r="5269" spans="1:6" x14ac:dyDescent="0.25">
      <c r="A5269">
        <v>-0.17539062499999999</v>
      </c>
      <c r="B5269">
        <v>0.61976307600000002</v>
      </c>
      <c r="C5269">
        <v>105.2200012</v>
      </c>
      <c r="D5269">
        <v>0.23222266499999999</v>
      </c>
      <c r="E5269">
        <f t="shared" si="164"/>
        <v>0.17539062499999999</v>
      </c>
      <c r="F5269">
        <f t="shared" si="165"/>
        <v>0.61976307600000002</v>
      </c>
    </row>
    <row r="5270" spans="1:6" x14ac:dyDescent="0.25">
      <c r="A5270">
        <v>-0.175439447</v>
      </c>
      <c r="B5270">
        <v>0.59012478599999996</v>
      </c>
      <c r="C5270">
        <v>105.23999790000001</v>
      </c>
      <c r="D5270">
        <v>0.23223650400000001</v>
      </c>
      <c r="E5270">
        <f t="shared" si="164"/>
        <v>0.175439447</v>
      </c>
      <c r="F5270">
        <f t="shared" si="165"/>
        <v>0.59012478599999996</v>
      </c>
    </row>
    <row r="5271" spans="1:6" x14ac:dyDescent="0.25">
      <c r="A5271">
        <v>-0.17548828299999999</v>
      </c>
      <c r="B5271">
        <v>0.60394758000000004</v>
      </c>
      <c r="C5271">
        <v>105.26000209999999</v>
      </c>
      <c r="D5271">
        <v>0.23225817100000001</v>
      </c>
      <c r="E5271">
        <f t="shared" si="164"/>
        <v>0.17548828299999999</v>
      </c>
      <c r="F5271">
        <f t="shared" si="165"/>
        <v>0.60394758000000004</v>
      </c>
    </row>
    <row r="5272" spans="1:6" x14ac:dyDescent="0.25">
      <c r="A5272">
        <v>-0.17548828299999999</v>
      </c>
      <c r="B5272">
        <v>0.67335403000000005</v>
      </c>
      <c r="C5272">
        <v>105.2799988</v>
      </c>
      <c r="D5272">
        <v>0.23227783099999999</v>
      </c>
      <c r="E5272">
        <f t="shared" si="164"/>
        <v>0.17548828299999999</v>
      </c>
      <c r="F5272">
        <f t="shared" si="165"/>
        <v>0.67335403000000005</v>
      </c>
    </row>
    <row r="5273" spans="1:6" x14ac:dyDescent="0.25">
      <c r="A5273">
        <v>-0.175537105</v>
      </c>
      <c r="B5273">
        <v>0.78152042600000005</v>
      </c>
      <c r="C5273">
        <v>105.3000031</v>
      </c>
      <c r="D5273">
        <v>0.23230869600000001</v>
      </c>
      <c r="E5273">
        <f t="shared" si="164"/>
        <v>0.175537105</v>
      </c>
      <c r="F5273">
        <f t="shared" si="165"/>
        <v>0.78152042600000005</v>
      </c>
    </row>
    <row r="5274" spans="1:6" x14ac:dyDescent="0.25">
      <c r="A5274">
        <v>-0.175585941</v>
      </c>
      <c r="B5274">
        <v>0.58429402100000005</v>
      </c>
      <c r="C5274">
        <v>105.3199997</v>
      </c>
      <c r="D5274">
        <v>0.23233868699999999</v>
      </c>
      <c r="E5274">
        <f t="shared" si="164"/>
        <v>0.175585941</v>
      </c>
      <c r="F5274">
        <f t="shared" si="165"/>
        <v>0.58429402100000005</v>
      </c>
    </row>
    <row r="5275" spans="1:6" x14ac:dyDescent="0.25">
      <c r="A5275">
        <v>-0.175585941</v>
      </c>
      <c r="B5275">
        <v>0.55453372000000001</v>
      </c>
      <c r="C5275">
        <v>105.3399963</v>
      </c>
      <c r="D5275">
        <v>0.232357546</v>
      </c>
      <c r="E5275">
        <f t="shared" si="164"/>
        <v>0.175585941</v>
      </c>
      <c r="F5275">
        <f t="shared" si="165"/>
        <v>0.55453372000000001</v>
      </c>
    </row>
    <row r="5276" spans="1:6" x14ac:dyDescent="0.25">
      <c r="A5276">
        <v>-0.175634763</v>
      </c>
      <c r="B5276">
        <v>0.73735308600000005</v>
      </c>
      <c r="C5276">
        <v>105.36000060000001</v>
      </c>
      <c r="D5276">
        <v>0.232379418</v>
      </c>
      <c r="E5276">
        <f t="shared" si="164"/>
        <v>0.175634763</v>
      </c>
      <c r="F5276">
        <f t="shared" si="165"/>
        <v>0.73735308600000005</v>
      </c>
    </row>
    <row r="5277" spans="1:6" x14ac:dyDescent="0.25">
      <c r="A5277">
        <v>-0.175683599</v>
      </c>
      <c r="B5277">
        <v>0.72895938199999999</v>
      </c>
      <c r="C5277">
        <v>105.3799973</v>
      </c>
      <c r="D5277">
        <v>0.23239849500000001</v>
      </c>
      <c r="E5277">
        <f t="shared" si="164"/>
        <v>0.175683599</v>
      </c>
      <c r="F5277">
        <f t="shared" si="165"/>
        <v>0.72895938199999999</v>
      </c>
    </row>
    <row r="5278" spans="1:6" x14ac:dyDescent="0.25">
      <c r="A5278">
        <v>-0.175683599</v>
      </c>
      <c r="B5278">
        <v>0.65706867000000002</v>
      </c>
      <c r="C5278">
        <v>105.4000015</v>
      </c>
      <c r="D5278">
        <v>0.23242368499999999</v>
      </c>
      <c r="E5278">
        <f t="shared" si="164"/>
        <v>0.175683599</v>
      </c>
      <c r="F5278">
        <f t="shared" si="165"/>
        <v>0.65706867000000002</v>
      </c>
    </row>
    <row r="5279" spans="1:6" x14ac:dyDescent="0.25">
      <c r="A5279">
        <v>-0.175732421</v>
      </c>
      <c r="B5279">
        <v>0.653372705</v>
      </c>
      <c r="C5279">
        <v>105.41999819999999</v>
      </c>
      <c r="D5279">
        <v>0.23244787</v>
      </c>
      <c r="E5279">
        <f t="shared" si="164"/>
        <v>0.175732421</v>
      </c>
      <c r="F5279">
        <f t="shared" si="165"/>
        <v>0.653372705</v>
      </c>
    </row>
    <row r="5280" spans="1:6" x14ac:dyDescent="0.25">
      <c r="A5280">
        <v>-0.175781257</v>
      </c>
      <c r="B5280">
        <v>0.56283968699999998</v>
      </c>
      <c r="C5280">
        <v>105.4400024</v>
      </c>
      <c r="D5280">
        <v>0.232475824</v>
      </c>
      <c r="E5280">
        <f t="shared" si="164"/>
        <v>0.175781257</v>
      </c>
      <c r="F5280">
        <f t="shared" si="165"/>
        <v>0.56283968699999998</v>
      </c>
    </row>
    <row r="5281" spans="1:6" x14ac:dyDescent="0.25">
      <c r="A5281">
        <v>-0.175781257</v>
      </c>
      <c r="B5281">
        <v>0.69537973399999997</v>
      </c>
      <c r="C5281">
        <v>105.4599991</v>
      </c>
      <c r="D5281">
        <v>0.232489576</v>
      </c>
      <c r="E5281">
        <f t="shared" si="164"/>
        <v>0.175781257</v>
      </c>
      <c r="F5281">
        <f t="shared" si="165"/>
        <v>0.69537973399999997</v>
      </c>
    </row>
    <row r="5282" spans="1:6" x14ac:dyDescent="0.25">
      <c r="A5282">
        <v>-0.175830079</v>
      </c>
      <c r="B5282">
        <v>0.69954258199999997</v>
      </c>
      <c r="C5282">
        <v>105.4800034</v>
      </c>
      <c r="D5282">
        <v>0.232508246</v>
      </c>
      <c r="E5282">
        <f t="shared" si="164"/>
        <v>0.175830079</v>
      </c>
      <c r="F5282">
        <f t="shared" si="165"/>
        <v>0.69954258199999997</v>
      </c>
    </row>
    <row r="5283" spans="1:6" x14ac:dyDescent="0.25">
      <c r="A5283">
        <v>-0.175830079</v>
      </c>
      <c r="B5283">
        <v>0.70962911799999995</v>
      </c>
      <c r="C5283">
        <v>105.5</v>
      </c>
      <c r="D5283">
        <v>0.232536506</v>
      </c>
      <c r="E5283">
        <f t="shared" si="164"/>
        <v>0.175830079</v>
      </c>
      <c r="F5283">
        <f t="shared" si="165"/>
        <v>0.70962911799999995</v>
      </c>
    </row>
    <row r="5284" spans="1:6" x14ac:dyDescent="0.25">
      <c r="A5284">
        <v>-0.1758789</v>
      </c>
      <c r="B5284">
        <v>0.63564461500000002</v>
      </c>
      <c r="C5284">
        <v>105.5199966</v>
      </c>
      <c r="D5284">
        <v>0.23256358699999999</v>
      </c>
      <c r="E5284">
        <f t="shared" si="164"/>
        <v>0.1758789</v>
      </c>
      <c r="F5284">
        <f t="shared" si="165"/>
        <v>0.63564461500000002</v>
      </c>
    </row>
    <row r="5285" spans="1:6" x14ac:dyDescent="0.25">
      <c r="A5285">
        <v>-0.175927737</v>
      </c>
      <c r="B5285">
        <v>0.54944938399999999</v>
      </c>
      <c r="C5285">
        <v>105.5400009</v>
      </c>
      <c r="D5285">
        <v>0.23258657899999999</v>
      </c>
      <c r="E5285">
        <f t="shared" si="164"/>
        <v>0.175927737</v>
      </c>
      <c r="F5285">
        <f t="shared" si="165"/>
        <v>0.54944938399999999</v>
      </c>
    </row>
    <row r="5286" spans="1:6" x14ac:dyDescent="0.25">
      <c r="A5286">
        <v>-0.175927737</v>
      </c>
      <c r="B5286">
        <v>0.67731314899999995</v>
      </c>
      <c r="C5286">
        <v>105.5599976</v>
      </c>
      <c r="D5286">
        <v>0.23260408499999999</v>
      </c>
      <c r="E5286">
        <f t="shared" si="164"/>
        <v>0.175927737</v>
      </c>
      <c r="F5286">
        <f t="shared" si="165"/>
        <v>0.67731314899999995</v>
      </c>
    </row>
    <row r="5287" spans="1:6" x14ac:dyDescent="0.25">
      <c r="A5287">
        <v>-0.17597655800000001</v>
      </c>
      <c r="B5287">
        <v>0.75181829899999997</v>
      </c>
      <c r="C5287">
        <v>105.58000180000001</v>
      </c>
      <c r="D5287">
        <v>0.23262458899999999</v>
      </c>
      <c r="E5287">
        <f t="shared" si="164"/>
        <v>0.17597655800000001</v>
      </c>
      <c r="F5287">
        <f t="shared" si="165"/>
        <v>0.75181829899999997</v>
      </c>
    </row>
    <row r="5288" spans="1:6" x14ac:dyDescent="0.25">
      <c r="A5288">
        <v>-0.176025394</v>
      </c>
      <c r="B5288">
        <v>0.70721888499999996</v>
      </c>
      <c r="C5288">
        <v>105.5999985</v>
      </c>
      <c r="D5288">
        <v>0.232656792</v>
      </c>
      <c r="E5288">
        <f t="shared" si="164"/>
        <v>0.176025394</v>
      </c>
      <c r="F5288">
        <f t="shared" si="165"/>
        <v>0.70721888499999996</v>
      </c>
    </row>
    <row r="5289" spans="1:6" x14ac:dyDescent="0.25">
      <c r="A5289">
        <v>-0.176025394</v>
      </c>
      <c r="B5289">
        <v>0.65244197800000003</v>
      </c>
      <c r="C5289">
        <v>105.6200027</v>
      </c>
      <c r="D5289">
        <v>0.232679304</v>
      </c>
      <c r="E5289">
        <f t="shared" si="164"/>
        <v>0.176025394</v>
      </c>
      <c r="F5289">
        <f t="shared" si="165"/>
        <v>0.65244197800000003</v>
      </c>
    </row>
    <row r="5290" spans="1:6" x14ac:dyDescent="0.25">
      <c r="A5290">
        <v>-0.17607421600000001</v>
      </c>
      <c r="B5290">
        <v>0.53097897800000005</v>
      </c>
      <c r="C5290">
        <v>105.63999939999999</v>
      </c>
      <c r="D5290">
        <v>0.23270079699999999</v>
      </c>
      <c r="E5290">
        <f t="shared" si="164"/>
        <v>0.17607421600000001</v>
      </c>
      <c r="F5290">
        <f t="shared" si="165"/>
        <v>0.53097897800000005</v>
      </c>
    </row>
    <row r="5291" spans="1:6" x14ac:dyDescent="0.25">
      <c r="A5291">
        <v>-0.176123052</v>
      </c>
      <c r="B5291">
        <v>0.60557496499999997</v>
      </c>
      <c r="C5291">
        <v>105.6600037</v>
      </c>
      <c r="D5291">
        <v>0.23271412599999999</v>
      </c>
      <c r="E5291">
        <f t="shared" si="164"/>
        <v>0.176123052</v>
      </c>
      <c r="F5291">
        <f t="shared" si="165"/>
        <v>0.60557496499999997</v>
      </c>
    </row>
    <row r="5292" spans="1:6" x14ac:dyDescent="0.25">
      <c r="A5292">
        <v>-0.176123052</v>
      </c>
      <c r="B5292">
        <v>0.68975132699999997</v>
      </c>
      <c r="C5292">
        <v>105.6800003</v>
      </c>
      <c r="D5292">
        <v>0.232740262</v>
      </c>
      <c r="E5292">
        <f t="shared" si="164"/>
        <v>0.176123052</v>
      </c>
      <c r="F5292">
        <f t="shared" si="165"/>
        <v>0.68975132699999997</v>
      </c>
    </row>
    <row r="5293" spans="1:6" x14ac:dyDescent="0.25">
      <c r="A5293">
        <v>-0.17617187400000001</v>
      </c>
      <c r="B5293">
        <v>0.66104906799999996</v>
      </c>
      <c r="C5293">
        <v>105.6999969</v>
      </c>
      <c r="D5293">
        <v>0.23276628099999999</v>
      </c>
      <c r="E5293">
        <f t="shared" si="164"/>
        <v>0.17617187400000001</v>
      </c>
      <c r="F5293">
        <f t="shared" si="165"/>
        <v>0.66104906799999996</v>
      </c>
    </row>
    <row r="5294" spans="1:6" x14ac:dyDescent="0.25">
      <c r="A5294">
        <v>-0.17622071</v>
      </c>
      <c r="B5294">
        <v>0.62110871099999998</v>
      </c>
      <c r="C5294">
        <v>105.7200012</v>
      </c>
      <c r="D5294">
        <v>0.23278858899999999</v>
      </c>
      <c r="E5294">
        <f t="shared" si="164"/>
        <v>0.17622071</v>
      </c>
      <c r="F5294">
        <f t="shared" si="165"/>
        <v>0.62110871099999998</v>
      </c>
    </row>
    <row r="5295" spans="1:6" x14ac:dyDescent="0.25">
      <c r="A5295">
        <v>-0.17622071</v>
      </c>
      <c r="B5295">
        <v>0.59431421799999995</v>
      </c>
      <c r="C5295">
        <v>105.73999790000001</v>
      </c>
      <c r="D5295">
        <v>0.23281428700000001</v>
      </c>
      <c r="E5295">
        <f t="shared" si="164"/>
        <v>0.17622071</v>
      </c>
      <c r="F5295">
        <f t="shared" si="165"/>
        <v>0.59431421799999995</v>
      </c>
    </row>
    <row r="5296" spans="1:6" x14ac:dyDescent="0.25">
      <c r="A5296">
        <v>-0.17626953200000001</v>
      </c>
      <c r="B5296">
        <v>0.61447638299999996</v>
      </c>
      <c r="C5296">
        <v>105.76000209999999</v>
      </c>
      <c r="D5296">
        <v>0.23283516900000001</v>
      </c>
      <c r="E5296">
        <f t="shared" si="164"/>
        <v>0.17626953200000001</v>
      </c>
      <c r="F5296">
        <f t="shared" si="165"/>
        <v>0.61447638299999996</v>
      </c>
    </row>
    <row r="5297" spans="1:6" x14ac:dyDescent="0.25">
      <c r="A5297">
        <v>-0.17631835400000001</v>
      </c>
      <c r="B5297">
        <v>0.66842526199999996</v>
      </c>
      <c r="C5297">
        <v>105.7799988</v>
      </c>
      <c r="D5297">
        <v>0.23285439199999999</v>
      </c>
      <c r="E5297">
        <f t="shared" si="164"/>
        <v>0.17631835400000001</v>
      </c>
      <c r="F5297">
        <f t="shared" si="165"/>
        <v>0.66842526199999996</v>
      </c>
    </row>
    <row r="5298" spans="1:6" x14ac:dyDescent="0.25">
      <c r="A5298">
        <v>-0.17631835400000001</v>
      </c>
      <c r="B5298">
        <v>0.70640254000000002</v>
      </c>
      <c r="C5298">
        <v>105.8000031</v>
      </c>
      <c r="D5298">
        <v>0.23287706399999999</v>
      </c>
      <c r="E5298">
        <f t="shared" si="164"/>
        <v>0.17631835400000001</v>
      </c>
      <c r="F5298">
        <f t="shared" si="165"/>
        <v>0.70640254000000002</v>
      </c>
    </row>
    <row r="5299" spans="1:6" x14ac:dyDescent="0.25">
      <c r="A5299">
        <v>-0.17636719000000001</v>
      </c>
      <c r="B5299">
        <v>0.70019292799999999</v>
      </c>
      <c r="C5299">
        <v>105.8199997</v>
      </c>
      <c r="D5299">
        <v>0.23289458499999999</v>
      </c>
      <c r="E5299">
        <f t="shared" si="164"/>
        <v>0.17636719000000001</v>
      </c>
      <c r="F5299">
        <f t="shared" si="165"/>
        <v>0.70019292799999999</v>
      </c>
    </row>
    <row r="5300" spans="1:6" x14ac:dyDescent="0.25">
      <c r="A5300">
        <v>-0.17641601200000001</v>
      </c>
      <c r="B5300">
        <v>0.54768306</v>
      </c>
      <c r="C5300">
        <v>105.8399963</v>
      </c>
      <c r="D5300">
        <v>0.232915714</v>
      </c>
      <c r="E5300">
        <f t="shared" si="164"/>
        <v>0.17641601200000001</v>
      </c>
      <c r="F5300">
        <f t="shared" si="165"/>
        <v>0.54768306</v>
      </c>
    </row>
    <row r="5301" spans="1:6" x14ac:dyDescent="0.25">
      <c r="A5301">
        <v>-0.17641601200000001</v>
      </c>
      <c r="B5301">
        <v>0.64785158600000003</v>
      </c>
      <c r="C5301">
        <v>105.86000060000001</v>
      </c>
      <c r="D5301">
        <v>0.232932798</v>
      </c>
      <c r="E5301">
        <f t="shared" si="164"/>
        <v>0.17641601200000001</v>
      </c>
      <c r="F5301">
        <f t="shared" si="165"/>
        <v>0.64785158600000003</v>
      </c>
    </row>
    <row r="5302" spans="1:6" x14ac:dyDescent="0.25">
      <c r="A5302">
        <v>-0.17646484800000001</v>
      </c>
      <c r="B5302">
        <v>0.71129769099999995</v>
      </c>
      <c r="C5302">
        <v>105.8799973</v>
      </c>
      <c r="D5302">
        <v>0.23295405799999999</v>
      </c>
      <c r="E5302">
        <f t="shared" si="164"/>
        <v>0.17646484800000001</v>
      </c>
      <c r="F5302">
        <f t="shared" si="165"/>
        <v>0.71129769099999995</v>
      </c>
    </row>
    <row r="5303" spans="1:6" x14ac:dyDescent="0.25">
      <c r="A5303">
        <v>-0.17651366900000001</v>
      </c>
      <c r="B5303">
        <v>0.71591812399999999</v>
      </c>
      <c r="C5303">
        <v>105.9000015</v>
      </c>
      <c r="D5303">
        <v>0.23298856100000001</v>
      </c>
      <c r="E5303">
        <f t="shared" si="164"/>
        <v>0.17651366900000001</v>
      </c>
      <c r="F5303">
        <f t="shared" si="165"/>
        <v>0.71591812399999999</v>
      </c>
    </row>
    <row r="5304" spans="1:6" x14ac:dyDescent="0.25">
      <c r="A5304">
        <v>-0.17651366900000001</v>
      </c>
      <c r="B5304">
        <v>0.54288822400000003</v>
      </c>
      <c r="C5304">
        <v>105.91999819999999</v>
      </c>
      <c r="D5304">
        <v>0.233009458</v>
      </c>
      <c r="E5304">
        <f t="shared" si="164"/>
        <v>0.17651366900000001</v>
      </c>
      <c r="F5304">
        <f t="shared" si="165"/>
        <v>0.54288822400000003</v>
      </c>
    </row>
    <row r="5305" spans="1:6" x14ac:dyDescent="0.25">
      <c r="A5305">
        <v>-0.17656250600000001</v>
      </c>
      <c r="B5305">
        <v>0.61405968700000002</v>
      </c>
      <c r="C5305">
        <v>105.9400024</v>
      </c>
      <c r="D5305">
        <v>0.233032973</v>
      </c>
      <c r="E5305">
        <f t="shared" si="164"/>
        <v>0.17656250600000001</v>
      </c>
      <c r="F5305">
        <f t="shared" si="165"/>
        <v>0.61405968700000002</v>
      </c>
    </row>
    <row r="5306" spans="1:6" x14ac:dyDescent="0.25">
      <c r="A5306">
        <v>-0.17656250600000001</v>
      </c>
      <c r="B5306">
        <v>0.50814574999999995</v>
      </c>
      <c r="C5306">
        <v>105.9599991</v>
      </c>
      <c r="D5306">
        <v>0.233070372</v>
      </c>
      <c r="E5306">
        <f t="shared" si="164"/>
        <v>0.17656250600000001</v>
      </c>
      <c r="F5306">
        <f t="shared" si="165"/>
        <v>0.50814574999999995</v>
      </c>
    </row>
    <row r="5307" spans="1:6" x14ac:dyDescent="0.25">
      <c r="A5307">
        <v>-0.17661132700000001</v>
      </c>
      <c r="B5307">
        <v>0.70662015700000003</v>
      </c>
      <c r="C5307">
        <v>105.9800034</v>
      </c>
      <c r="D5307">
        <v>0.23307587299999999</v>
      </c>
      <c r="E5307">
        <f t="shared" si="164"/>
        <v>0.17661132700000001</v>
      </c>
      <c r="F5307">
        <f t="shared" si="165"/>
        <v>0.70662015700000003</v>
      </c>
    </row>
    <row r="5308" spans="1:6" x14ac:dyDescent="0.25">
      <c r="A5308">
        <v>-0.17666014899999999</v>
      </c>
      <c r="B5308">
        <v>0.69894993299999997</v>
      </c>
      <c r="C5308">
        <v>106</v>
      </c>
      <c r="D5308">
        <v>0.23310993899999999</v>
      </c>
      <c r="E5308">
        <f t="shared" si="164"/>
        <v>0.17666014899999999</v>
      </c>
      <c r="F5308">
        <f t="shared" si="165"/>
        <v>0.69894993299999997</v>
      </c>
    </row>
    <row r="5309" spans="1:6" x14ac:dyDescent="0.25">
      <c r="A5309">
        <v>-0.17666014899999999</v>
      </c>
      <c r="B5309">
        <v>0.62819933900000002</v>
      </c>
      <c r="C5309">
        <v>106.0199966</v>
      </c>
      <c r="D5309">
        <v>0.23313425500000001</v>
      </c>
      <c r="E5309">
        <f t="shared" si="164"/>
        <v>0.17666014899999999</v>
      </c>
      <c r="F5309">
        <f t="shared" si="165"/>
        <v>0.62819933900000002</v>
      </c>
    </row>
    <row r="5310" spans="1:6" x14ac:dyDescent="0.25">
      <c r="A5310">
        <v>-0.17670898500000001</v>
      </c>
      <c r="B5310">
        <v>0.51826596300000005</v>
      </c>
      <c r="C5310">
        <v>106.0400009</v>
      </c>
      <c r="D5310">
        <v>0.233157843</v>
      </c>
      <c r="E5310">
        <f t="shared" si="164"/>
        <v>0.17670898500000001</v>
      </c>
      <c r="F5310">
        <f t="shared" si="165"/>
        <v>0.51826596300000005</v>
      </c>
    </row>
    <row r="5311" spans="1:6" x14ac:dyDescent="0.25">
      <c r="A5311">
        <v>-0.17675780699999999</v>
      </c>
      <c r="B5311">
        <v>0.59651607299999998</v>
      </c>
      <c r="C5311">
        <v>106.0599976</v>
      </c>
      <c r="D5311">
        <v>0.233180312</v>
      </c>
      <c r="E5311">
        <f t="shared" si="164"/>
        <v>0.17675780699999999</v>
      </c>
      <c r="F5311">
        <f t="shared" si="165"/>
        <v>0.59651607299999998</v>
      </c>
    </row>
    <row r="5312" spans="1:6" x14ac:dyDescent="0.25">
      <c r="A5312">
        <v>-0.17675780699999999</v>
      </c>
      <c r="B5312">
        <v>0.628554583</v>
      </c>
      <c r="C5312">
        <v>106.08000180000001</v>
      </c>
      <c r="D5312">
        <v>0.233189639</v>
      </c>
      <c r="E5312">
        <f t="shared" si="164"/>
        <v>0.17675780699999999</v>
      </c>
      <c r="F5312">
        <f t="shared" si="165"/>
        <v>0.628554583</v>
      </c>
    </row>
    <row r="5313" spans="1:6" x14ac:dyDescent="0.25">
      <c r="A5313">
        <v>-0.17680664300000001</v>
      </c>
      <c r="B5313">
        <v>0.74328059000000002</v>
      </c>
      <c r="C5313">
        <v>106.0999985</v>
      </c>
      <c r="D5313">
        <v>0.233216531</v>
      </c>
      <c r="E5313">
        <f t="shared" si="164"/>
        <v>0.17680664300000001</v>
      </c>
      <c r="F5313">
        <f t="shared" si="165"/>
        <v>0.74328059000000002</v>
      </c>
    </row>
    <row r="5314" spans="1:6" x14ac:dyDescent="0.25">
      <c r="A5314">
        <v>-0.17680664300000001</v>
      </c>
      <c r="B5314">
        <v>0.635354698</v>
      </c>
      <c r="C5314">
        <v>106.1200027</v>
      </c>
      <c r="D5314">
        <v>0.23324534399999999</v>
      </c>
      <c r="E5314">
        <f t="shared" si="164"/>
        <v>0.17680664300000001</v>
      </c>
      <c r="F5314">
        <f t="shared" si="165"/>
        <v>0.635354698</v>
      </c>
    </row>
    <row r="5315" spans="1:6" x14ac:dyDescent="0.25">
      <c r="A5315">
        <v>-0.17685546499999999</v>
      </c>
      <c r="B5315">
        <v>0.53435987200000001</v>
      </c>
      <c r="C5315">
        <v>106.13999939999999</v>
      </c>
      <c r="D5315">
        <v>0.233271741</v>
      </c>
      <c r="E5315">
        <f t="shared" si="164"/>
        <v>0.17685546499999999</v>
      </c>
      <c r="F5315">
        <f t="shared" si="165"/>
        <v>0.53435987200000001</v>
      </c>
    </row>
    <row r="5316" spans="1:6" x14ac:dyDescent="0.25">
      <c r="A5316">
        <v>-0.17690430100000001</v>
      </c>
      <c r="B5316">
        <v>0.69389921399999999</v>
      </c>
      <c r="C5316">
        <v>106.1600037</v>
      </c>
      <c r="D5316">
        <v>0.23328947999999999</v>
      </c>
      <c r="E5316">
        <f t="shared" si="164"/>
        <v>0.17690430100000001</v>
      </c>
      <c r="F5316">
        <f t="shared" si="165"/>
        <v>0.69389921399999999</v>
      </c>
    </row>
    <row r="5317" spans="1:6" x14ac:dyDescent="0.25">
      <c r="A5317">
        <v>-0.17690430100000001</v>
      </c>
      <c r="B5317">
        <v>0.63400191100000003</v>
      </c>
      <c r="C5317">
        <v>106.1800003</v>
      </c>
      <c r="D5317">
        <v>0.23331413100000001</v>
      </c>
      <c r="E5317">
        <f t="shared" si="164"/>
        <v>0.17690430100000001</v>
      </c>
      <c r="F5317">
        <f t="shared" si="165"/>
        <v>0.63400191100000003</v>
      </c>
    </row>
    <row r="5318" spans="1:6" x14ac:dyDescent="0.25">
      <c r="A5318">
        <v>-0.17695312299999999</v>
      </c>
      <c r="B5318">
        <v>0.70424830900000002</v>
      </c>
      <c r="C5318">
        <v>106.1999969</v>
      </c>
      <c r="D5318">
        <v>0.23334020799999999</v>
      </c>
      <c r="E5318">
        <f t="shared" si="164"/>
        <v>0.17695312299999999</v>
      </c>
      <c r="F5318">
        <f t="shared" si="165"/>
        <v>0.70424830900000002</v>
      </c>
    </row>
    <row r="5319" spans="1:6" x14ac:dyDescent="0.25">
      <c r="A5319">
        <v>-0.17700195899999999</v>
      </c>
      <c r="B5319">
        <v>0.65571045900000002</v>
      </c>
      <c r="C5319">
        <v>106.2200012</v>
      </c>
      <c r="D5319">
        <v>0.23336410199999999</v>
      </c>
      <c r="E5319">
        <f t="shared" si="164"/>
        <v>0.17700195899999999</v>
      </c>
      <c r="F5319">
        <f t="shared" si="165"/>
        <v>0.65571045900000002</v>
      </c>
    </row>
    <row r="5320" spans="1:6" x14ac:dyDescent="0.25">
      <c r="A5320">
        <v>-0.17700195899999999</v>
      </c>
      <c r="B5320">
        <v>0.52960586499999995</v>
      </c>
      <c r="C5320">
        <v>106.23999790000001</v>
      </c>
      <c r="D5320">
        <v>0.23338703599999999</v>
      </c>
      <c r="E5320">
        <f t="shared" si="164"/>
        <v>0.17700195899999999</v>
      </c>
      <c r="F5320">
        <f t="shared" si="165"/>
        <v>0.52960586499999995</v>
      </c>
    </row>
    <row r="5321" spans="1:6" x14ac:dyDescent="0.25">
      <c r="A5321">
        <v>-0.17705078099999999</v>
      </c>
      <c r="B5321">
        <v>0.628969789</v>
      </c>
      <c r="C5321">
        <v>106.26000209999999</v>
      </c>
      <c r="D5321">
        <v>0.23340819500000001</v>
      </c>
      <c r="E5321">
        <f t="shared" si="164"/>
        <v>0.17705078099999999</v>
      </c>
      <c r="F5321">
        <f t="shared" si="165"/>
        <v>0.628969789</v>
      </c>
    </row>
    <row r="5322" spans="1:6" x14ac:dyDescent="0.25">
      <c r="A5322">
        <v>-0.17709960199999999</v>
      </c>
      <c r="B5322">
        <v>0.65290963599999996</v>
      </c>
      <c r="C5322">
        <v>106.2799988</v>
      </c>
      <c r="D5322">
        <v>0.23343032799999999</v>
      </c>
      <c r="E5322">
        <f t="shared" ref="E5322:E5385" si="166">ABS(A5322)</f>
        <v>0.17709960199999999</v>
      </c>
      <c r="F5322">
        <f t="shared" ref="F5322:F5385" si="167">ABS(B5322)</f>
        <v>0.65290963599999996</v>
      </c>
    </row>
    <row r="5323" spans="1:6" x14ac:dyDescent="0.25">
      <c r="A5323">
        <v>-0.17709960199999999</v>
      </c>
      <c r="B5323">
        <v>0.767629385</v>
      </c>
      <c r="C5323">
        <v>106.3000031</v>
      </c>
      <c r="D5323">
        <v>0.23344380300000001</v>
      </c>
      <c r="E5323">
        <f t="shared" si="166"/>
        <v>0.17709960199999999</v>
      </c>
      <c r="F5323">
        <f t="shared" si="167"/>
        <v>0.767629385</v>
      </c>
    </row>
    <row r="5324" spans="1:6" x14ac:dyDescent="0.25">
      <c r="A5324">
        <v>-0.17714843899999999</v>
      </c>
      <c r="B5324">
        <v>0.70498931399999998</v>
      </c>
      <c r="C5324">
        <v>106.3199997</v>
      </c>
      <c r="D5324">
        <v>0.23348284599999999</v>
      </c>
      <c r="E5324">
        <f t="shared" si="166"/>
        <v>0.17714843899999999</v>
      </c>
      <c r="F5324">
        <f t="shared" si="167"/>
        <v>0.70498931399999998</v>
      </c>
    </row>
    <row r="5325" spans="1:6" x14ac:dyDescent="0.25">
      <c r="A5325">
        <v>-0.17719726</v>
      </c>
      <c r="B5325">
        <v>0.60510998999999999</v>
      </c>
      <c r="C5325">
        <v>106.3399963</v>
      </c>
      <c r="D5325">
        <v>0.233513478</v>
      </c>
      <c r="E5325">
        <f t="shared" si="166"/>
        <v>0.17719726</v>
      </c>
      <c r="F5325">
        <f t="shared" si="167"/>
        <v>0.60510998999999999</v>
      </c>
    </row>
    <row r="5326" spans="1:6" x14ac:dyDescent="0.25">
      <c r="A5326">
        <v>-0.17724609599999999</v>
      </c>
      <c r="B5326">
        <v>0.66097277399999999</v>
      </c>
      <c r="C5326">
        <v>106.36000060000001</v>
      </c>
      <c r="D5326">
        <v>0.23352583199999999</v>
      </c>
      <c r="E5326">
        <f t="shared" si="166"/>
        <v>0.17724609599999999</v>
      </c>
      <c r="F5326">
        <f t="shared" si="167"/>
        <v>0.66097277399999999</v>
      </c>
    </row>
    <row r="5327" spans="1:6" x14ac:dyDescent="0.25">
      <c r="A5327">
        <v>-0.17724609599999999</v>
      </c>
      <c r="B5327">
        <v>0.70226556100000004</v>
      </c>
      <c r="C5327">
        <v>106.3799973</v>
      </c>
      <c r="D5327">
        <v>0.23355284100000001</v>
      </c>
      <c r="E5327">
        <f t="shared" si="166"/>
        <v>0.17724609599999999</v>
      </c>
      <c r="F5327">
        <f t="shared" si="167"/>
        <v>0.70226556100000004</v>
      </c>
    </row>
    <row r="5328" spans="1:6" x14ac:dyDescent="0.25">
      <c r="A5328">
        <v>-0.177294918</v>
      </c>
      <c r="B5328">
        <v>0.76681208599999995</v>
      </c>
      <c r="C5328">
        <v>106.4000015</v>
      </c>
      <c r="D5328">
        <v>0.23357888900000001</v>
      </c>
      <c r="E5328">
        <f t="shared" si="166"/>
        <v>0.177294918</v>
      </c>
      <c r="F5328">
        <f t="shared" si="167"/>
        <v>0.76681208599999995</v>
      </c>
    </row>
    <row r="5329" spans="1:6" x14ac:dyDescent="0.25">
      <c r="A5329">
        <v>-0.177294918</v>
      </c>
      <c r="B5329">
        <v>0.61810666299999995</v>
      </c>
      <c r="C5329">
        <v>106.41999819999999</v>
      </c>
      <c r="D5329">
        <v>0.23360461599999999</v>
      </c>
      <c r="E5329">
        <f t="shared" si="166"/>
        <v>0.177294918</v>
      </c>
      <c r="F5329">
        <f t="shared" si="167"/>
        <v>0.61810666299999995</v>
      </c>
    </row>
    <row r="5330" spans="1:6" x14ac:dyDescent="0.25">
      <c r="A5330">
        <v>-0.17734375399999999</v>
      </c>
      <c r="B5330">
        <v>0.54012000599999999</v>
      </c>
      <c r="C5330">
        <v>106.4400024</v>
      </c>
      <c r="D5330">
        <v>0.23363321100000001</v>
      </c>
      <c r="E5330">
        <f t="shared" si="166"/>
        <v>0.17734375399999999</v>
      </c>
      <c r="F5330">
        <f t="shared" si="167"/>
        <v>0.54012000599999999</v>
      </c>
    </row>
    <row r="5331" spans="1:6" x14ac:dyDescent="0.25">
      <c r="A5331">
        <v>-0.177392576</v>
      </c>
      <c r="B5331">
        <v>0.57405811500000004</v>
      </c>
      <c r="C5331">
        <v>106.4599991</v>
      </c>
      <c r="D5331">
        <v>0.23365575199999999</v>
      </c>
      <c r="E5331">
        <f t="shared" si="166"/>
        <v>0.177392576</v>
      </c>
      <c r="F5331">
        <f t="shared" si="167"/>
        <v>0.57405811500000004</v>
      </c>
    </row>
    <row r="5332" spans="1:6" x14ac:dyDescent="0.25">
      <c r="A5332">
        <v>-0.177392576</v>
      </c>
      <c r="B5332">
        <v>0.72972816200000001</v>
      </c>
      <c r="C5332">
        <v>106.4800034</v>
      </c>
      <c r="D5332">
        <v>0.23367036199999999</v>
      </c>
      <c r="E5332">
        <f t="shared" si="166"/>
        <v>0.177392576</v>
      </c>
      <c r="F5332">
        <f t="shared" si="167"/>
        <v>0.72972816200000001</v>
      </c>
    </row>
    <row r="5333" spans="1:6" x14ac:dyDescent="0.25">
      <c r="A5333">
        <v>-0.17744141199999999</v>
      </c>
      <c r="B5333">
        <v>0.760130525</v>
      </c>
      <c r="C5333">
        <v>106.5</v>
      </c>
      <c r="D5333">
        <v>0.23369541999999999</v>
      </c>
      <c r="E5333">
        <f t="shared" si="166"/>
        <v>0.17744141199999999</v>
      </c>
      <c r="F5333">
        <f t="shared" si="167"/>
        <v>0.760130525</v>
      </c>
    </row>
    <row r="5334" spans="1:6" x14ac:dyDescent="0.25">
      <c r="A5334">
        <v>-0.177490234</v>
      </c>
      <c r="B5334">
        <v>0.70532995499999995</v>
      </c>
      <c r="C5334">
        <v>106.5199966</v>
      </c>
      <c r="D5334">
        <v>0.23372241399999999</v>
      </c>
      <c r="E5334">
        <f t="shared" si="166"/>
        <v>0.177490234</v>
      </c>
      <c r="F5334">
        <f t="shared" si="167"/>
        <v>0.70532995499999995</v>
      </c>
    </row>
    <row r="5335" spans="1:6" x14ac:dyDescent="0.25">
      <c r="A5335">
        <v>-0.177490234</v>
      </c>
      <c r="B5335">
        <v>0.67906391600000005</v>
      </c>
      <c r="C5335">
        <v>106.5400009</v>
      </c>
      <c r="D5335">
        <v>0.233753512</v>
      </c>
      <c r="E5335">
        <f t="shared" si="166"/>
        <v>0.177490234</v>
      </c>
      <c r="F5335">
        <f t="shared" si="167"/>
        <v>0.67906391600000005</v>
      </c>
    </row>
    <row r="5336" spans="1:6" x14ac:dyDescent="0.25">
      <c r="A5336">
        <v>-0.177539056</v>
      </c>
      <c r="B5336">
        <v>0.61995029400000001</v>
      </c>
      <c r="C5336">
        <v>106.5599976</v>
      </c>
      <c r="D5336">
        <v>0.23376886399999999</v>
      </c>
      <c r="E5336">
        <f t="shared" si="166"/>
        <v>0.177539056</v>
      </c>
      <c r="F5336">
        <f t="shared" si="167"/>
        <v>0.61995029400000001</v>
      </c>
    </row>
    <row r="5337" spans="1:6" x14ac:dyDescent="0.25">
      <c r="A5337">
        <v>-0.177587892</v>
      </c>
      <c r="B5337">
        <v>0.65482240899999999</v>
      </c>
      <c r="C5337">
        <v>106.58000180000001</v>
      </c>
      <c r="D5337">
        <v>0.233787883</v>
      </c>
      <c r="E5337">
        <f t="shared" si="166"/>
        <v>0.177587892</v>
      </c>
      <c r="F5337">
        <f t="shared" si="167"/>
        <v>0.65482240899999999</v>
      </c>
    </row>
    <row r="5338" spans="1:6" x14ac:dyDescent="0.25">
      <c r="A5338">
        <v>-0.177587892</v>
      </c>
      <c r="B5338">
        <v>0.73394179299999995</v>
      </c>
      <c r="C5338">
        <v>106.5999985</v>
      </c>
      <c r="D5338">
        <v>0.23381200999999999</v>
      </c>
      <c r="E5338">
        <f t="shared" si="166"/>
        <v>0.177587892</v>
      </c>
      <c r="F5338">
        <f t="shared" si="167"/>
        <v>0.73394179299999995</v>
      </c>
    </row>
    <row r="5339" spans="1:6" x14ac:dyDescent="0.25">
      <c r="A5339">
        <v>-0.177636713</v>
      </c>
      <c r="B5339">
        <v>0.701520264</v>
      </c>
      <c r="C5339">
        <v>106.6200027</v>
      </c>
      <c r="D5339">
        <v>0.233837403</v>
      </c>
      <c r="E5339">
        <f t="shared" si="166"/>
        <v>0.177636713</v>
      </c>
      <c r="F5339">
        <f t="shared" si="167"/>
        <v>0.701520264</v>
      </c>
    </row>
    <row r="5340" spans="1:6" x14ac:dyDescent="0.25">
      <c r="A5340">
        <v>-0.17768555</v>
      </c>
      <c r="B5340">
        <v>0.60421091299999996</v>
      </c>
      <c r="C5340">
        <v>106.63999939999999</v>
      </c>
      <c r="D5340">
        <v>0.233876999</v>
      </c>
      <c r="E5340">
        <f t="shared" si="166"/>
        <v>0.17768555</v>
      </c>
      <c r="F5340">
        <f t="shared" si="167"/>
        <v>0.60421091299999996</v>
      </c>
    </row>
    <row r="5341" spans="1:6" x14ac:dyDescent="0.25">
      <c r="A5341">
        <v>-0.17768555</v>
      </c>
      <c r="B5341">
        <v>0.56183499100000001</v>
      </c>
      <c r="C5341">
        <v>106.6600037</v>
      </c>
      <c r="D5341">
        <v>0.23388715600000001</v>
      </c>
      <c r="E5341">
        <f t="shared" si="166"/>
        <v>0.17768555</v>
      </c>
      <c r="F5341">
        <f t="shared" si="167"/>
        <v>0.56183499100000001</v>
      </c>
    </row>
    <row r="5342" spans="1:6" x14ac:dyDescent="0.25">
      <c r="A5342">
        <v>-0.177734371</v>
      </c>
      <c r="B5342">
        <v>0.61235731800000004</v>
      </c>
      <c r="C5342">
        <v>106.6800003</v>
      </c>
      <c r="D5342">
        <v>0.23390279999999999</v>
      </c>
      <c r="E5342">
        <f t="shared" si="166"/>
        <v>0.177734371</v>
      </c>
      <c r="F5342">
        <f t="shared" si="167"/>
        <v>0.61235731800000004</v>
      </c>
    </row>
    <row r="5343" spans="1:6" x14ac:dyDescent="0.25">
      <c r="A5343">
        <v>-0.177783208</v>
      </c>
      <c r="B5343">
        <v>0.73263543799999997</v>
      </c>
      <c r="C5343">
        <v>106.6999969</v>
      </c>
      <c r="D5343">
        <v>0.233927945</v>
      </c>
      <c r="E5343">
        <f t="shared" si="166"/>
        <v>0.177783208</v>
      </c>
      <c r="F5343">
        <f t="shared" si="167"/>
        <v>0.73263543799999997</v>
      </c>
    </row>
    <row r="5344" spans="1:6" x14ac:dyDescent="0.25">
      <c r="A5344">
        <v>-0.177783208</v>
      </c>
      <c r="B5344">
        <v>0.66504293699999995</v>
      </c>
      <c r="C5344">
        <v>106.7200012</v>
      </c>
      <c r="D5344">
        <v>0.23394652799999999</v>
      </c>
      <c r="E5344">
        <f t="shared" si="166"/>
        <v>0.177783208</v>
      </c>
      <c r="F5344">
        <f t="shared" si="167"/>
        <v>0.66504293699999995</v>
      </c>
    </row>
    <row r="5345" spans="1:6" x14ac:dyDescent="0.25">
      <c r="A5345">
        <v>-0.177832029</v>
      </c>
      <c r="B5345">
        <v>0.64760881699999995</v>
      </c>
      <c r="C5345">
        <v>106.73999790000001</v>
      </c>
      <c r="D5345">
        <v>0.233978135</v>
      </c>
      <c r="E5345">
        <f t="shared" si="166"/>
        <v>0.177832029</v>
      </c>
      <c r="F5345">
        <f t="shared" si="167"/>
        <v>0.64760881699999995</v>
      </c>
    </row>
    <row r="5346" spans="1:6" x14ac:dyDescent="0.25">
      <c r="A5346">
        <v>-0.177880866</v>
      </c>
      <c r="B5346">
        <v>0.53922480299999997</v>
      </c>
      <c r="C5346">
        <v>106.76000209999999</v>
      </c>
      <c r="D5346">
        <v>0.23399344399999999</v>
      </c>
      <c r="E5346">
        <f t="shared" si="166"/>
        <v>0.177880866</v>
      </c>
      <c r="F5346">
        <f t="shared" si="167"/>
        <v>0.53922480299999997</v>
      </c>
    </row>
    <row r="5347" spans="1:6" x14ac:dyDescent="0.25">
      <c r="A5347">
        <v>-0.177880866</v>
      </c>
      <c r="B5347">
        <v>0.63077419999999995</v>
      </c>
      <c r="C5347">
        <v>106.7799988</v>
      </c>
      <c r="D5347">
        <v>0.23401153199999999</v>
      </c>
      <c r="E5347">
        <f t="shared" si="166"/>
        <v>0.177880866</v>
      </c>
      <c r="F5347">
        <f t="shared" si="167"/>
        <v>0.63077419999999995</v>
      </c>
    </row>
    <row r="5348" spans="1:6" x14ac:dyDescent="0.25">
      <c r="A5348">
        <v>-0.177929687</v>
      </c>
      <c r="B5348">
        <v>0.74498784500000004</v>
      </c>
      <c r="C5348">
        <v>106.8000031</v>
      </c>
      <c r="D5348">
        <v>0.23403415999999999</v>
      </c>
      <c r="E5348">
        <f t="shared" si="166"/>
        <v>0.177929687</v>
      </c>
      <c r="F5348">
        <f t="shared" si="167"/>
        <v>0.74498784500000004</v>
      </c>
    </row>
    <row r="5349" spans="1:6" x14ac:dyDescent="0.25">
      <c r="A5349">
        <v>-0.17797850900000001</v>
      </c>
      <c r="B5349">
        <v>0.677613676</v>
      </c>
      <c r="C5349">
        <v>106.8199997</v>
      </c>
      <c r="D5349">
        <v>0.23405736999999999</v>
      </c>
      <c r="E5349">
        <f t="shared" si="166"/>
        <v>0.17797850900000001</v>
      </c>
      <c r="F5349">
        <f t="shared" si="167"/>
        <v>0.677613676</v>
      </c>
    </row>
    <row r="5350" spans="1:6" x14ac:dyDescent="0.25">
      <c r="A5350">
        <v>-0.178027345</v>
      </c>
      <c r="B5350">
        <v>0.58797788600000001</v>
      </c>
      <c r="C5350">
        <v>106.8399963</v>
      </c>
      <c r="D5350">
        <v>0.234081817</v>
      </c>
      <c r="E5350">
        <f t="shared" si="166"/>
        <v>0.178027345</v>
      </c>
      <c r="F5350">
        <f t="shared" si="167"/>
        <v>0.58797788600000001</v>
      </c>
    </row>
    <row r="5351" spans="1:6" x14ac:dyDescent="0.25">
      <c r="A5351">
        <v>-0.178027345</v>
      </c>
      <c r="B5351">
        <v>0.50989520499999996</v>
      </c>
      <c r="C5351">
        <v>106.86000060000001</v>
      </c>
      <c r="D5351">
        <v>0.23411135799999999</v>
      </c>
      <c r="E5351">
        <f t="shared" si="166"/>
        <v>0.178027345</v>
      </c>
      <c r="F5351">
        <f t="shared" si="167"/>
        <v>0.50989520499999996</v>
      </c>
    </row>
    <row r="5352" spans="1:6" x14ac:dyDescent="0.25">
      <c r="A5352">
        <v>-0.17807616700000001</v>
      </c>
      <c r="B5352">
        <v>0.71594727000000002</v>
      </c>
      <c r="C5352">
        <v>106.8799973</v>
      </c>
      <c r="D5352">
        <v>0.23412503700000001</v>
      </c>
      <c r="E5352">
        <f t="shared" si="166"/>
        <v>0.17807616700000001</v>
      </c>
      <c r="F5352">
        <f t="shared" si="167"/>
        <v>0.71594727000000002</v>
      </c>
    </row>
    <row r="5353" spans="1:6" x14ac:dyDescent="0.25">
      <c r="A5353">
        <v>-0.178125003</v>
      </c>
      <c r="B5353">
        <v>0.67491131999999998</v>
      </c>
      <c r="C5353">
        <v>106.9000015</v>
      </c>
      <c r="D5353">
        <v>0.23414230999999999</v>
      </c>
      <c r="E5353">
        <f t="shared" si="166"/>
        <v>0.178125003</v>
      </c>
      <c r="F5353">
        <f t="shared" si="167"/>
        <v>0.67491131999999998</v>
      </c>
    </row>
    <row r="5354" spans="1:6" x14ac:dyDescent="0.25">
      <c r="A5354">
        <v>-0.178125003</v>
      </c>
      <c r="B5354">
        <v>0.65591251900000003</v>
      </c>
      <c r="C5354">
        <v>106.91999819999999</v>
      </c>
      <c r="D5354">
        <v>0.234170453</v>
      </c>
      <c r="E5354">
        <f t="shared" si="166"/>
        <v>0.178125003</v>
      </c>
      <c r="F5354">
        <f t="shared" si="167"/>
        <v>0.65591251900000003</v>
      </c>
    </row>
    <row r="5355" spans="1:6" x14ac:dyDescent="0.25">
      <c r="A5355">
        <v>-0.17817382500000001</v>
      </c>
      <c r="B5355">
        <v>0.70971089600000004</v>
      </c>
      <c r="C5355">
        <v>106.9400024</v>
      </c>
      <c r="D5355">
        <v>0.234210893</v>
      </c>
      <c r="E5355">
        <f t="shared" si="166"/>
        <v>0.17817382500000001</v>
      </c>
      <c r="F5355">
        <f t="shared" si="167"/>
        <v>0.70971089600000004</v>
      </c>
    </row>
    <row r="5356" spans="1:6" x14ac:dyDescent="0.25">
      <c r="A5356">
        <v>-0.178222661</v>
      </c>
      <c r="B5356">
        <v>0.54370647699999997</v>
      </c>
      <c r="C5356">
        <v>106.9599991</v>
      </c>
      <c r="D5356">
        <v>0.23421566599999999</v>
      </c>
      <c r="E5356">
        <f t="shared" si="166"/>
        <v>0.178222661</v>
      </c>
      <c r="F5356">
        <f t="shared" si="167"/>
        <v>0.54370647699999997</v>
      </c>
    </row>
    <row r="5357" spans="1:6" x14ac:dyDescent="0.25">
      <c r="A5357">
        <v>-0.17827148300000001</v>
      </c>
      <c r="B5357">
        <v>0.71068263099999995</v>
      </c>
      <c r="C5357">
        <v>106.9800034</v>
      </c>
      <c r="D5357">
        <v>0.23423427799999999</v>
      </c>
      <c r="E5357">
        <f t="shared" si="166"/>
        <v>0.17827148300000001</v>
      </c>
      <c r="F5357">
        <f t="shared" si="167"/>
        <v>0.71068263099999995</v>
      </c>
    </row>
    <row r="5358" spans="1:6" x14ac:dyDescent="0.25">
      <c r="A5358">
        <v>-0.17827148300000001</v>
      </c>
      <c r="B5358">
        <v>0.71504437899999995</v>
      </c>
      <c r="C5358">
        <v>107</v>
      </c>
      <c r="D5358">
        <v>0.23424866999999999</v>
      </c>
      <c r="E5358">
        <f t="shared" si="166"/>
        <v>0.17827148300000001</v>
      </c>
      <c r="F5358">
        <f t="shared" si="167"/>
        <v>0.71504437899999995</v>
      </c>
    </row>
    <row r="5359" spans="1:6" x14ac:dyDescent="0.25">
      <c r="A5359">
        <v>-0.178320319</v>
      </c>
      <c r="B5359">
        <v>0.68512374200000004</v>
      </c>
      <c r="C5359">
        <v>107.0199966</v>
      </c>
      <c r="D5359">
        <v>0.23427842800000001</v>
      </c>
      <c r="E5359">
        <f t="shared" si="166"/>
        <v>0.178320319</v>
      </c>
      <c r="F5359">
        <f t="shared" si="167"/>
        <v>0.68512374200000004</v>
      </c>
    </row>
    <row r="5360" spans="1:6" x14ac:dyDescent="0.25">
      <c r="A5360">
        <v>-0.17836914000000001</v>
      </c>
      <c r="B5360">
        <v>0.70475906099999996</v>
      </c>
      <c r="C5360">
        <v>107.0400009</v>
      </c>
      <c r="D5360">
        <v>0.23430578599999999</v>
      </c>
      <c r="E5360">
        <f t="shared" si="166"/>
        <v>0.17836914000000001</v>
      </c>
      <c r="F5360">
        <f t="shared" si="167"/>
        <v>0.70475906099999996</v>
      </c>
    </row>
    <row r="5361" spans="1:6" x14ac:dyDescent="0.25">
      <c r="A5361">
        <v>-0.17841796200000001</v>
      </c>
      <c r="B5361">
        <v>0.56623214499999996</v>
      </c>
      <c r="C5361">
        <v>107.0599976</v>
      </c>
      <c r="D5361">
        <v>0.23432043999999999</v>
      </c>
      <c r="E5361">
        <f t="shared" si="166"/>
        <v>0.17841796200000001</v>
      </c>
      <c r="F5361">
        <f t="shared" si="167"/>
        <v>0.56623214499999996</v>
      </c>
    </row>
    <row r="5362" spans="1:6" x14ac:dyDescent="0.25">
      <c r="A5362">
        <v>-0.17841796200000001</v>
      </c>
      <c r="B5362">
        <v>0.62253409599999998</v>
      </c>
      <c r="C5362">
        <v>107.08000180000001</v>
      </c>
      <c r="D5362">
        <v>0.23433796000000001</v>
      </c>
      <c r="E5362">
        <f t="shared" si="166"/>
        <v>0.17841796200000001</v>
      </c>
      <c r="F5362">
        <f t="shared" si="167"/>
        <v>0.62253409599999998</v>
      </c>
    </row>
    <row r="5363" spans="1:6" x14ac:dyDescent="0.25">
      <c r="A5363">
        <v>-0.17846679800000001</v>
      </c>
      <c r="B5363">
        <v>0.70128232199999996</v>
      </c>
      <c r="C5363">
        <v>107.0999985</v>
      </c>
      <c r="D5363">
        <v>0.23435683400000001</v>
      </c>
      <c r="E5363">
        <f t="shared" si="166"/>
        <v>0.17846679800000001</v>
      </c>
      <c r="F5363">
        <f t="shared" si="167"/>
        <v>0.70128232199999996</v>
      </c>
    </row>
    <row r="5364" spans="1:6" x14ac:dyDescent="0.25">
      <c r="A5364">
        <v>-0.17851562000000001</v>
      </c>
      <c r="B5364">
        <v>0.68231296500000005</v>
      </c>
      <c r="C5364">
        <v>107.1200027</v>
      </c>
      <c r="D5364">
        <v>0.234392777</v>
      </c>
      <c r="E5364">
        <f t="shared" si="166"/>
        <v>0.17851562000000001</v>
      </c>
      <c r="F5364">
        <f t="shared" si="167"/>
        <v>0.68231296500000005</v>
      </c>
    </row>
    <row r="5365" spans="1:6" x14ac:dyDescent="0.25">
      <c r="A5365">
        <v>-0.17851562000000001</v>
      </c>
      <c r="B5365">
        <v>0.63780224299999999</v>
      </c>
      <c r="C5365">
        <v>107.13999939999999</v>
      </c>
      <c r="D5365">
        <v>0.23441115600000001</v>
      </c>
      <c r="E5365">
        <f t="shared" si="166"/>
        <v>0.17851562000000001</v>
      </c>
      <c r="F5365">
        <f t="shared" si="167"/>
        <v>0.63780224299999999</v>
      </c>
    </row>
    <row r="5366" spans="1:6" x14ac:dyDescent="0.25">
      <c r="A5366">
        <v>-0.17856445600000001</v>
      </c>
      <c r="B5366">
        <v>0.53126806000000004</v>
      </c>
      <c r="C5366">
        <v>107.1600037</v>
      </c>
      <c r="D5366">
        <v>0.23442838599999999</v>
      </c>
      <c r="E5366">
        <f t="shared" si="166"/>
        <v>0.17856445600000001</v>
      </c>
      <c r="F5366">
        <f t="shared" si="167"/>
        <v>0.53126806000000004</v>
      </c>
    </row>
    <row r="5367" spans="1:6" x14ac:dyDescent="0.25">
      <c r="A5367">
        <v>-0.17861327799999999</v>
      </c>
      <c r="B5367">
        <v>0.59840089100000005</v>
      </c>
      <c r="C5367">
        <v>107.1800003</v>
      </c>
      <c r="D5367">
        <v>0.23444427600000001</v>
      </c>
      <c r="E5367">
        <f t="shared" si="166"/>
        <v>0.17861327799999999</v>
      </c>
      <c r="F5367">
        <f t="shared" si="167"/>
        <v>0.59840089100000005</v>
      </c>
    </row>
    <row r="5368" spans="1:6" x14ac:dyDescent="0.25">
      <c r="A5368">
        <v>-0.17866211400000001</v>
      </c>
      <c r="B5368">
        <v>0.69819313299999997</v>
      </c>
      <c r="C5368">
        <v>107.1999969</v>
      </c>
      <c r="D5368">
        <v>0.234464111</v>
      </c>
      <c r="E5368">
        <f t="shared" si="166"/>
        <v>0.17866211400000001</v>
      </c>
      <c r="F5368">
        <f t="shared" si="167"/>
        <v>0.69819313299999997</v>
      </c>
    </row>
    <row r="5369" spans="1:6" x14ac:dyDescent="0.25">
      <c r="A5369">
        <v>-0.17866211400000001</v>
      </c>
      <c r="B5369">
        <v>0.67181259400000004</v>
      </c>
      <c r="C5369">
        <v>107.2200012</v>
      </c>
      <c r="D5369">
        <v>0.23448793200000001</v>
      </c>
      <c r="E5369">
        <f t="shared" si="166"/>
        <v>0.17866211400000001</v>
      </c>
      <c r="F5369">
        <f t="shared" si="167"/>
        <v>0.67181259400000004</v>
      </c>
    </row>
    <row r="5370" spans="1:6" x14ac:dyDescent="0.25">
      <c r="A5370">
        <v>-0.17871093599999999</v>
      </c>
      <c r="B5370">
        <v>0.59657239900000003</v>
      </c>
      <c r="C5370">
        <v>107.23999790000001</v>
      </c>
      <c r="D5370">
        <v>0.234509469</v>
      </c>
      <c r="E5370">
        <f t="shared" si="166"/>
        <v>0.17871093599999999</v>
      </c>
      <c r="F5370">
        <f t="shared" si="167"/>
        <v>0.59657239900000003</v>
      </c>
    </row>
    <row r="5371" spans="1:6" x14ac:dyDescent="0.25">
      <c r="A5371">
        <v>-0.17875977200000001</v>
      </c>
      <c r="B5371">
        <v>0.53881621400000002</v>
      </c>
      <c r="C5371">
        <v>107.26000209999999</v>
      </c>
      <c r="D5371">
        <v>0.23452869200000001</v>
      </c>
      <c r="E5371">
        <f t="shared" si="166"/>
        <v>0.17875977200000001</v>
      </c>
      <c r="F5371">
        <f t="shared" si="167"/>
        <v>0.53881621400000002</v>
      </c>
    </row>
    <row r="5372" spans="1:6" x14ac:dyDescent="0.25">
      <c r="A5372">
        <v>-0.17875977200000001</v>
      </c>
      <c r="B5372">
        <v>0.63510572899999995</v>
      </c>
      <c r="C5372">
        <v>107.2799988</v>
      </c>
      <c r="D5372">
        <v>0.23455014199999999</v>
      </c>
      <c r="E5372">
        <f t="shared" si="166"/>
        <v>0.17875977200000001</v>
      </c>
      <c r="F5372">
        <f t="shared" si="167"/>
        <v>0.63510572899999995</v>
      </c>
    </row>
    <row r="5373" spans="1:6" x14ac:dyDescent="0.25">
      <c r="A5373">
        <v>-0.17880859399999999</v>
      </c>
      <c r="B5373">
        <v>0.68674773</v>
      </c>
      <c r="C5373">
        <v>107.3000031</v>
      </c>
      <c r="D5373">
        <v>0.23457259499999999</v>
      </c>
      <c r="E5373">
        <f t="shared" si="166"/>
        <v>0.17880859399999999</v>
      </c>
      <c r="F5373">
        <f t="shared" si="167"/>
        <v>0.68674773</v>
      </c>
    </row>
    <row r="5374" spans="1:6" x14ac:dyDescent="0.25">
      <c r="A5374">
        <v>-0.17885741499999999</v>
      </c>
      <c r="B5374">
        <v>0.66950047000000001</v>
      </c>
      <c r="C5374">
        <v>107.3199997</v>
      </c>
      <c r="D5374">
        <v>0.23459180399999999</v>
      </c>
      <c r="E5374">
        <f t="shared" si="166"/>
        <v>0.17885741499999999</v>
      </c>
      <c r="F5374">
        <f t="shared" si="167"/>
        <v>0.66950047000000001</v>
      </c>
    </row>
    <row r="5375" spans="1:6" x14ac:dyDescent="0.25">
      <c r="A5375">
        <v>-0.17890625199999999</v>
      </c>
      <c r="B5375">
        <v>0.62074071200000003</v>
      </c>
      <c r="C5375">
        <v>107.3399963</v>
      </c>
      <c r="D5375">
        <v>0.234612293</v>
      </c>
      <c r="E5375">
        <f t="shared" si="166"/>
        <v>0.17890625199999999</v>
      </c>
      <c r="F5375">
        <f t="shared" si="167"/>
        <v>0.62074071200000003</v>
      </c>
    </row>
    <row r="5376" spans="1:6" x14ac:dyDescent="0.25">
      <c r="A5376">
        <v>-0.17890625199999999</v>
      </c>
      <c r="B5376">
        <v>0.51623797400000004</v>
      </c>
      <c r="C5376">
        <v>107.36000060000001</v>
      </c>
      <c r="D5376">
        <v>0.234635125</v>
      </c>
      <c r="E5376">
        <f t="shared" si="166"/>
        <v>0.17890625199999999</v>
      </c>
      <c r="F5376">
        <f t="shared" si="167"/>
        <v>0.51623797400000004</v>
      </c>
    </row>
    <row r="5377" spans="1:6" x14ac:dyDescent="0.25">
      <c r="A5377">
        <v>-0.17895507299999999</v>
      </c>
      <c r="B5377">
        <v>0.64497870199999996</v>
      </c>
      <c r="C5377">
        <v>107.3799973</v>
      </c>
      <c r="D5377">
        <v>0.23465888800000001</v>
      </c>
      <c r="E5377">
        <f t="shared" si="166"/>
        <v>0.17895507299999999</v>
      </c>
      <c r="F5377">
        <f t="shared" si="167"/>
        <v>0.64497870199999996</v>
      </c>
    </row>
    <row r="5378" spans="1:6" x14ac:dyDescent="0.25">
      <c r="A5378">
        <v>-0.17900390999999999</v>
      </c>
      <c r="B5378">
        <v>0.66801697000000004</v>
      </c>
      <c r="C5378">
        <v>107.4000015</v>
      </c>
      <c r="D5378">
        <v>0.234673993</v>
      </c>
      <c r="E5378">
        <f t="shared" si="166"/>
        <v>0.17900390999999999</v>
      </c>
      <c r="F5378">
        <f t="shared" si="167"/>
        <v>0.66801697000000004</v>
      </c>
    </row>
    <row r="5379" spans="1:6" x14ac:dyDescent="0.25">
      <c r="A5379">
        <v>-0.17900390999999999</v>
      </c>
      <c r="B5379">
        <v>0.73441994200000005</v>
      </c>
      <c r="C5379">
        <v>107.41999819999999</v>
      </c>
      <c r="D5379">
        <v>0.23469675200000001</v>
      </c>
      <c r="E5379">
        <f t="shared" si="166"/>
        <v>0.17900390999999999</v>
      </c>
      <c r="F5379">
        <f t="shared" si="167"/>
        <v>0.73441994200000005</v>
      </c>
    </row>
    <row r="5380" spans="1:6" x14ac:dyDescent="0.25">
      <c r="A5380">
        <v>-0.17905273099999999</v>
      </c>
      <c r="B5380">
        <v>0.65400659999999999</v>
      </c>
      <c r="C5380">
        <v>107.4400024</v>
      </c>
      <c r="D5380">
        <v>0.23472300400000001</v>
      </c>
      <c r="E5380">
        <f t="shared" si="166"/>
        <v>0.17905273099999999</v>
      </c>
      <c r="F5380">
        <f t="shared" si="167"/>
        <v>0.65400659999999999</v>
      </c>
    </row>
    <row r="5381" spans="1:6" x14ac:dyDescent="0.25">
      <c r="A5381">
        <v>-0.17910156699999999</v>
      </c>
      <c r="B5381">
        <v>0.55094277899999999</v>
      </c>
      <c r="C5381">
        <v>107.4599991</v>
      </c>
      <c r="D5381">
        <v>0.23474458400000001</v>
      </c>
      <c r="E5381">
        <f t="shared" si="166"/>
        <v>0.17910156699999999</v>
      </c>
      <c r="F5381">
        <f t="shared" si="167"/>
        <v>0.55094277899999999</v>
      </c>
    </row>
    <row r="5382" spans="1:6" x14ac:dyDescent="0.25">
      <c r="A5382">
        <v>-0.17915038899999999</v>
      </c>
      <c r="B5382">
        <v>0.62964659899999997</v>
      </c>
      <c r="C5382">
        <v>107.4800034</v>
      </c>
      <c r="D5382">
        <v>0.23476978800000001</v>
      </c>
      <c r="E5382">
        <f t="shared" si="166"/>
        <v>0.17915038899999999</v>
      </c>
      <c r="F5382">
        <f t="shared" si="167"/>
        <v>0.62964659899999997</v>
      </c>
    </row>
    <row r="5383" spans="1:6" x14ac:dyDescent="0.25">
      <c r="A5383">
        <v>-0.17915038899999999</v>
      </c>
      <c r="B5383">
        <v>0.64170348600000005</v>
      </c>
      <c r="C5383">
        <v>107.5</v>
      </c>
      <c r="D5383">
        <v>0.23478586800000001</v>
      </c>
      <c r="E5383">
        <f t="shared" si="166"/>
        <v>0.17915038899999999</v>
      </c>
      <c r="F5383">
        <f t="shared" si="167"/>
        <v>0.64170348600000005</v>
      </c>
    </row>
    <row r="5384" spans="1:6" x14ac:dyDescent="0.25">
      <c r="A5384">
        <v>-0.17919922499999999</v>
      </c>
      <c r="B5384">
        <v>0.72259986399999998</v>
      </c>
      <c r="C5384">
        <v>107.5199966</v>
      </c>
      <c r="D5384">
        <v>0.234808773</v>
      </c>
      <c r="E5384">
        <f t="shared" si="166"/>
        <v>0.17919922499999999</v>
      </c>
      <c r="F5384">
        <f t="shared" si="167"/>
        <v>0.72259986399999998</v>
      </c>
    </row>
    <row r="5385" spans="1:6" x14ac:dyDescent="0.25">
      <c r="A5385">
        <v>-0.17924804699999999</v>
      </c>
      <c r="B5385">
        <v>0.59571468800000005</v>
      </c>
      <c r="C5385">
        <v>107.5400009</v>
      </c>
      <c r="D5385">
        <v>0.23483241999999999</v>
      </c>
      <c r="E5385">
        <f t="shared" si="166"/>
        <v>0.17924804699999999</v>
      </c>
      <c r="F5385">
        <f t="shared" si="167"/>
        <v>0.59571468800000005</v>
      </c>
    </row>
    <row r="5386" spans="1:6" x14ac:dyDescent="0.25">
      <c r="A5386">
        <v>-0.179296869</v>
      </c>
      <c r="B5386">
        <v>0.53027117300000004</v>
      </c>
      <c r="C5386">
        <v>107.5599976</v>
      </c>
      <c r="D5386">
        <v>0.23484708800000001</v>
      </c>
      <c r="E5386">
        <f t="shared" ref="E5386:E5449" si="168">ABS(A5386)</f>
        <v>0.179296869</v>
      </c>
      <c r="F5386">
        <f t="shared" ref="F5386:F5449" si="169">ABS(B5386)</f>
        <v>0.53027117300000004</v>
      </c>
    </row>
    <row r="5387" spans="1:6" x14ac:dyDescent="0.25">
      <c r="A5387">
        <v>-0.179296869</v>
      </c>
      <c r="B5387">
        <v>0.62193834800000003</v>
      </c>
      <c r="C5387">
        <v>107.58000180000001</v>
      </c>
      <c r="D5387">
        <v>0.23487219000000001</v>
      </c>
      <c r="E5387">
        <f t="shared" si="168"/>
        <v>0.179296869</v>
      </c>
      <c r="F5387">
        <f t="shared" si="169"/>
        <v>0.62193834800000003</v>
      </c>
    </row>
    <row r="5388" spans="1:6" x14ac:dyDescent="0.25">
      <c r="A5388">
        <v>-0.17934570499999999</v>
      </c>
      <c r="B5388">
        <v>0.69576287299999995</v>
      </c>
      <c r="C5388">
        <v>107.5999985</v>
      </c>
      <c r="D5388">
        <v>0.234887659</v>
      </c>
      <c r="E5388">
        <f t="shared" si="168"/>
        <v>0.17934570499999999</v>
      </c>
      <c r="F5388">
        <f t="shared" si="169"/>
        <v>0.69576287299999995</v>
      </c>
    </row>
    <row r="5389" spans="1:6" x14ac:dyDescent="0.25">
      <c r="A5389">
        <v>-0.179394527</v>
      </c>
      <c r="B5389">
        <v>0.75080406700000002</v>
      </c>
      <c r="C5389">
        <v>107.6200027</v>
      </c>
      <c r="D5389">
        <v>0.23492037099999999</v>
      </c>
      <c r="E5389">
        <f t="shared" si="168"/>
        <v>0.179394527</v>
      </c>
      <c r="F5389">
        <f t="shared" si="169"/>
        <v>0.75080406700000002</v>
      </c>
    </row>
    <row r="5390" spans="1:6" x14ac:dyDescent="0.25">
      <c r="A5390">
        <v>-0.179394527</v>
      </c>
      <c r="B5390">
        <v>0.64308530100000005</v>
      </c>
      <c r="C5390">
        <v>107.63999939999999</v>
      </c>
      <c r="D5390">
        <v>0.23493349699999999</v>
      </c>
      <c r="E5390">
        <f t="shared" si="168"/>
        <v>0.179394527</v>
      </c>
      <c r="F5390">
        <f t="shared" si="169"/>
        <v>0.64308530100000005</v>
      </c>
    </row>
    <row r="5391" spans="1:6" x14ac:dyDescent="0.25">
      <c r="A5391">
        <v>-0.17944336299999999</v>
      </c>
      <c r="B5391">
        <v>0.515596151</v>
      </c>
      <c r="C5391">
        <v>107.6600037</v>
      </c>
      <c r="D5391">
        <v>0.23495692600000001</v>
      </c>
      <c r="E5391">
        <f t="shared" si="168"/>
        <v>0.17944336299999999</v>
      </c>
      <c r="F5391">
        <f t="shared" si="169"/>
        <v>0.515596151</v>
      </c>
    </row>
    <row r="5392" spans="1:6" x14ac:dyDescent="0.25">
      <c r="A5392">
        <v>-0.179492185</v>
      </c>
      <c r="B5392">
        <v>0.63967597499999995</v>
      </c>
      <c r="C5392">
        <v>107.6800003</v>
      </c>
      <c r="D5392">
        <v>0.234974985</v>
      </c>
      <c r="E5392">
        <f t="shared" si="168"/>
        <v>0.179492185</v>
      </c>
      <c r="F5392">
        <f t="shared" si="169"/>
        <v>0.63967597499999995</v>
      </c>
    </row>
    <row r="5393" spans="1:6" x14ac:dyDescent="0.25">
      <c r="A5393">
        <v>-0.179541021</v>
      </c>
      <c r="B5393">
        <v>0.65452474400000005</v>
      </c>
      <c r="C5393">
        <v>107.6999969</v>
      </c>
      <c r="D5393">
        <v>0.23499009000000001</v>
      </c>
      <c r="E5393">
        <f t="shared" si="168"/>
        <v>0.179541021</v>
      </c>
      <c r="F5393">
        <f t="shared" si="169"/>
        <v>0.65452474400000005</v>
      </c>
    </row>
    <row r="5394" spans="1:6" x14ac:dyDescent="0.25">
      <c r="A5394">
        <v>-0.179541021</v>
      </c>
      <c r="B5394">
        <v>0.74572789699999997</v>
      </c>
      <c r="C5394">
        <v>107.7200012</v>
      </c>
      <c r="D5394">
        <v>0.23501446400000001</v>
      </c>
      <c r="E5394">
        <f t="shared" si="168"/>
        <v>0.179541021</v>
      </c>
      <c r="F5394">
        <f t="shared" si="169"/>
        <v>0.74572789699999997</v>
      </c>
    </row>
    <row r="5395" spans="1:6" x14ac:dyDescent="0.25">
      <c r="A5395">
        <v>-0.179589842</v>
      </c>
      <c r="B5395">
        <v>0.64975708700000001</v>
      </c>
      <c r="C5395">
        <v>107.73999790000001</v>
      </c>
      <c r="D5395">
        <v>0.23503891099999999</v>
      </c>
      <c r="E5395">
        <f t="shared" si="168"/>
        <v>0.179589842</v>
      </c>
      <c r="F5395">
        <f t="shared" si="169"/>
        <v>0.64975708700000001</v>
      </c>
    </row>
    <row r="5396" spans="1:6" x14ac:dyDescent="0.25">
      <c r="A5396">
        <v>-0.179638679</v>
      </c>
      <c r="B5396">
        <v>0.64034557299999995</v>
      </c>
      <c r="C5396">
        <v>107.76000209999999</v>
      </c>
      <c r="D5396">
        <v>0.23506538099999999</v>
      </c>
      <c r="E5396">
        <f t="shared" si="168"/>
        <v>0.179638679</v>
      </c>
      <c r="F5396">
        <f t="shared" si="169"/>
        <v>0.64034557299999995</v>
      </c>
    </row>
    <row r="5397" spans="1:6" x14ac:dyDescent="0.25">
      <c r="A5397">
        <v>-0.1796875</v>
      </c>
      <c r="B5397">
        <v>0.68518620699999999</v>
      </c>
      <c r="C5397">
        <v>107.7799988</v>
      </c>
      <c r="D5397">
        <v>0.23507989000000001</v>
      </c>
      <c r="E5397">
        <f t="shared" si="168"/>
        <v>0.1796875</v>
      </c>
      <c r="F5397">
        <f t="shared" si="169"/>
        <v>0.68518620699999999</v>
      </c>
    </row>
    <row r="5398" spans="1:6" x14ac:dyDescent="0.25">
      <c r="A5398">
        <v>-0.1796875</v>
      </c>
      <c r="B5398">
        <v>0.66234135599999999</v>
      </c>
      <c r="C5398">
        <v>107.8000031</v>
      </c>
      <c r="D5398">
        <v>0.23509498000000001</v>
      </c>
      <c r="E5398">
        <f t="shared" si="168"/>
        <v>0.1796875</v>
      </c>
      <c r="F5398">
        <f t="shared" si="169"/>
        <v>0.66234135599999999</v>
      </c>
    </row>
    <row r="5399" spans="1:6" x14ac:dyDescent="0.25">
      <c r="A5399">
        <v>-0.179736322</v>
      </c>
      <c r="B5399">
        <v>0.70028114299999999</v>
      </c>
      <c r="C5399">
        <v>107.8199997</v>
      </c>
      <c r="D5399">
        <v>0.235115818</v>
      </c>
      <c r="E5399">
        <f t="shared" si="168"/>
        <v>0.179736322</v>
      </c>
      <c r="F5399">
        <f t="shared" si="169"/>
        <v>0.70028114299999999</v>
      </c>
    </row>
    <row r="5400" spans="1:6" x14ac:dyDescent="0.25">
      <c r="A5400">
        <v>-0.179785158</v>
      </c>
      <c r="B5400">
        <v>0.66974425299999996</v>
      </c>
      <c r="C5400">
        <v>107.8399963</v>
      </c>
      <c r="D5400">
        <v>0.235144616</v>
      </c>
      <c r="E5400">
        <f t="shared" si="168"/>
        <v>0.179785158</v>
      </c>
      <c r="F5400">
        <f t="shared" si="169"/>
        <v>0.66974425299999996</v>
      </c>
    </row>
    <row r="5401" spans="1:6" x14ac:dyDescent="0.25">
      <c r="A5401">
        <v>-0.179785158</v>
      </c>
      <c r="B5401">
        <v>0.61947286099999999</v>
      </c>
      <c r="C5401">
        <v>107.86000060000001</v>
      </c>
      <c r="D5401">
        <v>0.235163592</v>
      </c>
      <c r="E5401">
        <f t="shared" si="168"/>
        <v>0.179785158</v>
      </c>
      <c r="F5401">
        <f t="shared" si="169"/>
        <v>0.61947286099999999</v>
      </c>
    </row>
    <row r="5402" spans="1:6" x14ac:dyDescent="0.25">
      <c r="A5402">
        <v>-0.17983398</v>
      </c>
      <c r="B5402">
        <v>0.62098878599999996</v>
      </c>
      <c r="C5402">
        <v>107.8799973</v>
      </c>
      <c r="D5402">
        <v>0.23518755899999999</v>
      </c>
      <c r="E5402">
        <f t="shared" si="168"/>
        <v>0.17983398</v>
      </c>
      <c r="F5402">
        <f t="shared" si="169"/>
        <v>0.62098878599999996</v>
      </c>
    </row>
    <row r="5403" spans="1:6" x14ac:dyDescent="0.25">
      <c r="A5403">
        <v>-0.179882816</v>
      </c>
      <c r="B5403">
        <v>0.66970861000000004</v>
      </c>
      <c r="C5403">
        <v>107.9000015</v>
      </c>
      <c r="D5403">
        <v>0.23519921499999999</v>
      </c>
      <c r="E5403">
        <f t="shared" si="168"/>
        <v>0.179882816</v>
      </c>
      <c r="F5403">
        <f t="shared" si="169"/>
        <v>0.66970861000000004</v>
      </c>
    </row>
    <row r="5404" spans="1:6" x14ac:dyDescent="0.25">
      <c r="A5404">
        <v>-0.179931638</v>
      </c>
      <c r="B5404">
        <v>0.70035254999999996</v>
      </c>
      <c r="C5404">
        <v>107.91999819999999</v>
      </c>
      <c r="D5404">
        <v>0.2352226</v>
      </c>
      <c r="E5404">
        <f t="shared" si="168"/>
        <v>0.179931638</v>
      </c>
      <c r="F5404">
        <f t="shared" si="169"/>
        <v>0.70035254999999996</v>
      </c>
    </row>
    <row r="5405" spans="1:6" x14ac:dyDescent="0.25">
      <c r="A5405">
        <v>-0.179931638</v>
      </c>
      <c r="B5405">
        <v>0.691421866</v>
      </c>
      <c r="C5405">
        <v>107.9400024</v>
      </c>
      <c r="D5405">
        <v>0.23524811000000001</v>
      </c>
      <c r="E5405">
        <f t="shared" si="168"/>
        <v>0.179931638</v>
      </c>
      <c r="F5405">
        <f t="shared" si="169"/>
        <v>0.691421866</v>
      </c>
    </row>
    <row r="5406" spans="1:6" x14ac:dyDescent="0.25">
      <c r="A5406">
        <v>-0.179980474</v>
      </c>
      <c r="B5406">
        <v>0.57419383499999999</v>
      </c>
      <c r="C5406">
        <v>107.9599991</v>
      </c>
      <c r="D5406">
        <v>0.23527593299999999</v>
      </c>
      <c r="E5406">
        <f t="shared" si="168"/>
        <v>0.179980474</v>
      </c>
      <c r="F5406">
        <f t="shared" si="169"/>
        <v>0.57419383499999999</v>
      </c>
    </row>
    <row r="5407" spans="1:6" x14ac:dyDescent="0.25">
      <c r="A5407">
        <v>-0.18002929600000001</v>
      </c>
      <c r="B5407">
        <v>0.62454062700000001</v>
      </c>
      <c r="C5407">
        <v>107.9800034</v>
      </c>
      <c r="D5407">
        <v>0.235277083</v>
      </c>
      <c r="E5407">
        <f t="shared" si="168"/>
        <v>0.18002929600000001</v>
      </c>
      <c r="F5407">
        <f t="shared" si="169"/>
        <v>0.62454062700000001</v>
      </c>
    </row>
    <row r="5408" spans="1:6" x14ac:dyDescent="0.25">
      <c r="A5408">
        <v>-0.18002929600000001</v>
      </c>
      <c r="B5408">
        <v>0.68587338899999994</v>
      </c>
      <c r="C5408">
        <v>108</v>
      </c>
      <c r="D5408">
        <v>0.23529699000000001</v>
      </c>
      <c r="E5408">
        <f t="shared" si="168"/>
        <v>0.18002929600000001</v>
      </c>
      <c r="F5408">
        <f t="shared" si="169"/>
        <v>0.68587338899999994</v>
      </c>
    </row>
    <row r="5409" spans="1:6" x14ac:dyDescent="0.25">
      <c r="A5409">
        <v>-0.180078132</v>
      </c>
      <c r="B5409">
        <v>0.76893520400000004</v>
      </c>
      <c r="C5409">
        <v>108.0199966</v>
      </c>
      <c r="D5409">
        <v>0.235319269</v>
      </c>
      <c r="E5409">
        <f t="shared" si="168"/>
        <v>0.180078132</v>
      </c>
      <c r="F5409">
        <f t="shared" si="169"/>
        <v>0.76893520400000004</v>
      </c>
    </row>
    <row r="5410" spans="1:6" x14ac:dyDescent="0.25">
      <c r="A5410">
        <v>-0.18012695400000001</v>
      </c>
      <c r="B5410">
        <v>0.73257195900000005</v>
      </c>
      <c r="C5410">
        <v>108.0400009</v>
      </c>
      <c r="D5410">
        <v>0.235338142</v>
      </c>
      <c r="E5410">
        <f t="shared" si="168"/>
        <v>0.18012695400000001</v>
      </c>
      <c r="F5410">
        <f t="shared" si="169"/>
        <v>0.73257195900000005</v>
      </c>
    </row>
    <row r="5411" spans="1:6" x14ac:dyDescent="0.25">
      <c r="A5411">
        <v>-0.18017577500000001</v>
      </c>
      <c r="B5411">
        <v>0.63350659600000003</v>
      </c>
      <c r="C5411">
        <v>108.0599976</v>
      </c>
      <c r="D5411">
        <v>0.235372834</v>
      </c>
      <c r="E5411">
        <f t="shared" si="168"/>
        <v>0.18017577500000001</v>
      </c>
      <c r="F5411">
        <f t="shared" si="169"/>
        <v>0.63350659600000003</v>
      </c>
    </row>
    <row r="5412" spans="1:6" x14ac:dyDescent="0.25">
      <c r="A5412">
        <v>-0.18017577500000001</v>
      </c>
      <c r="B5412">
        <v>0.60355323599999999</v>
      </c>
      <c r="C5412">
        <v>108.08000180000001</v>
      </c>
      <c r="D5412">
        <v>0.23538414099999999</v>
      </c>
      <c r="E5412">
        <f t="shared" si="168"/>
        <v>0.18017577500000001</v>
      </c>
      <c r="F5412">
        <f t="shared" si="169"/>
        <v>0.60355323599999999</v>
      </c>
    </row>
    <row r="5413" spans="1:6" x14ac:dyDescent="0.25">
      <c r="A5413">
        <v>-0.18022461200000001</v>
      </c>
      <c r="B5413">
        <v>0.74721425799999996</v>
      </c>
      <c r="C5413">
        <v>108.0999985</v>
      </c>
      <c r="D5413">
        <v>0.23539816899999999</v>
      </c>
      <c r="E5413">
        <f t="shared" si="168"/>
        <v>0.18022461200000001</v>
      </c>
      <c r="F5413">
        <f t="shared" si="169"/>
        <v>0.74721425799999996</v>
      </c>
    </row>
    <row r="5414" spans="1:6" x14ac:dyDescent="0.25">
      <c r="A5414">
        <v>-0.18027343300000001</v>
      </c>
      <c r="B5414">
        <v>0.73658251799999996</v>
      </c>
      <c r="C5414">
        <v>108.1200027</v>
      </c>
      <c r="D5414">
        <v>0.23542733099999999</v>
      </c>
      <c r="E5414">
        <f t="shared" si="168"/>
        <v>0.18027343300000001</v>
      </c>
      <c r="F5414">
        <f t="shared" si="169"/>
        <v>0.73658251799999996</v>
      </c>
    </row>
    <row r="5415" spans="1:6" x14ac:dyDescent="0.25">
      <c r="A5415">
        <v>-0.18027343300000001</v>
      </c>
      <c r="B5415">
        <v>0.65180850000000001</v>
      </c>
      <c r="C5415">
        <v>108.13999939999999</v>
      </c>
      <c r="D5415">
        <v>0.235448504</v>
      </c>
      <c r="E5415">
        <f t="shared" si="168"/>
        <v>0.18027343300000001</v>
      </c>
      <c r="F5415">
        <f t="shared" si="169"/>
        <v>0.65180850000000001</v>
      </c>
    </row>
    <row r="5416" spans="1:6" x14ac:dyDescent="0.25">
      <c r="A5416">
        <v>-0.18032226900000001</v>
      </c>
      <c r="B5416">
        <v>0.66153967400000002</v>
      </c>
      <c r="C5416">
        <v>108.1600037</v>
      </c>
      <c r="D5416">
        <v>0.235481944</v>
      </c>
      <c r="E5416">
        <f t="shared" si="168"/>
        <v>0.18032226900000001</v>
      </c>
      <c r="F5416">
        <f t="shared" si="169"/>
        <v>0.66153967400000002</v>
      </c>
    </row>
    <row r="5417" spans="1:6" x14ac:dyDescent="0.25">
      <c r="A5417">
        <v>-0.18037109100000001</v>
      </c>
      <c r="B5417">
        <v>0.67799687399999997</v>
      </c>
      <c r="C5417">
        <v>108.1800003</v>
      </c>
      <c r="D5417">
        <v>0.23549827200000001</v>
      </c>
      <c r="E5417">
        <f t="shared" si="168"/>
        <v>0.18037109100000001</v>
      </c>
      <c r="F5417">
        <f t="shared" si="169"/>
        <v>0.67799687399999997</v>
      </c>
    </row>
    <row r="5418" spans="1:6" x14ac:dyDescent="0.25">
      <c r="A5418">
        <v>-0.18037109100000001</v>
      </c>
      <c r="B5418">
        <v>0.65640753500000004</v>
      </c>
      <c r="C5418">
        <v>108.1999969</v>
      </c>
      <c r="D5418">
        <v>0.23550064400000001</v>
      </c>
      <c r="E5418">
        <f t="shared" si="168"/>
        <v>0.18037109100000001</v>
      </c>
      <c r="F5418">
        <f t="shared" si="169"/>
        <v>0.65640753500000004</v>
      </c>
    </row>
    <row r="5419" spans="1:6" x14ac:dyDescent="0.25">
      <c r="A5419">
        <v>-0.18041992700000001</v>
      </c>
      <c r="B5419">
        <v>0.69203990699999995</v>
      </c>
      <c r="C5419">
        <v>108.2200012</v>
      </c>
      <c r="D5419">
        <v>0.235524029</v>
      </c>
      <c r="E5419">
        <f t="shared" si="168"/>
        <v>0.18041992700000001</v>
      </c>
      <c r="F5419">
        <f t="shared" si="169"/>
        <v>0.69203990699999995</v>
      </c>
    </row>
    <row r="5420" spans="1:6" x14ac:dyDescent="0.25">
      <c r="A5420">
        <v>-0.18046874900000001</v>
      </c>
      <c r="B5420">
        <v>0.68982756099999998</v>
      </c>
      <c r="C5420">
        <v>108.23999790000001</v>
      </c>
      <c r="D5420">
        <v>0.23555199700000001</v>
      </c>
      <c r="E5420">
        <f t="shared" si="168"/>
        <v>0.18046874900000001</v>
      </c>
      <c r="F5420">
        <f t="shared" si="169"/>
        <v>0.68982756099999998</v>
      </c>
    </row>
    <row r="5421" spans="1:6" x14ac:dyDescent="0.25">
      <c r="A5421">
        <v>-0.18046874900000001</v>
      </c>
      <c r="B5421">
        <v>0.64974695400000004</v>
      </c>
      <c r="C5421">
        <v>108.26000209999999</v>
      </c>
      <c r="D5421">
        <v>0.23557561499999999</v>
      </c>
      <c r="E5421">
        <f t="shared" si="168"/>
        <v>0.18046874900000001</v>
      </c>
      <c r="F5421">
        <f t="shared" si="169"/>
        <v>0.64974695400000004</v>
      </c>
    </row>
    <row r="5422" spans="1:6" x14ac:dyDescent="0.25">
      <c r="A5422">
        <v>-0.18051758500000001</v>
      </c>
      <c r="B5422">
        <v>0.54624337000000001</v>
      </c>
      <c r="C5422">
        <v>108.2799988</v>
      </c>
      <c r="D5422">
        <v>0.23558925</v>
      </c>
      <c r="E5422">
        <f t="shared" si="168"/>
        <v>0.18051758500000001</v>
      </c>
      <c r="F5422">
        <f t="shared" si="169"/>
        <v>0.54624337000000001</v>
      </c>
    </row>
    <row r="5423" spans="1:6" x14ac:dyDescent="0.25">
      <c r="A5423">
        <v>-0.18056640700000001</v>
      </c>
      <c r="B5423">
        <v>0.65993005000000005</v>
      </c>
      <c r="C5423">
        <v>108.3000031</v>
      </c>
      <c r="D5423">
        <v>0.23560508299999999</v>
      </c>
      <c r="E5423">
        <f t="shared" si="168"/>
        <v>0.18056640700000001</v>
      </c>
      <c r="F5423">
        <f t="shared" si="169"/>
        <v>0.65993005000000005</v>
      </c>
    </row>
    <row r="5424" spans="1:6" x14ac:dyDescent="0.25">
      <c r="A5424">
        <v>-0.18056640700000001</v>
      </c>
      <c r="B5424">
        <v>0.74830090999999999</v>
      </c>
      <c r="C5424">
        <v>108.3199997</v>
      </c>
      <c r="D5424">
        <v>0.23561921299999999</v>
      </c>
      <c r="E5424">
        <f t="shared" si="168"/>
        <v>0.18056640700000001</v>
      </c>
      <c r="F5424">
        <f t="shared" si="169"/>
        <v>0.74830090999999999</v>
      </c>
    </row>
    <row r="5425" spans="1:6" x14ac:dyDescent="0.25">
      <c r="A5425">
        <v>-0.18061522899999999</v>
      </c>
      <c r="B5425">
        <v>0.68613195400000004</v>
      </c>
      <c r="C5425">
        <v>108.3399963</v>
      </c>
      <c r="D5425">
        <v>0.235643718</v>
      </c>
      <c r="E5425">
        <f t="shared" si="168"/>
        <v>0.18061522899999999</v>
      </c>
      <c r="F5425">
        <f t="shared" si="169"/>
        <v>0.68613195400000004</v>
      </c>
    </row>
    <row r="5426" spans="1:6" x14ac:dyDescent="0.25">
      <c r="A5426">
        <v>-0.18066406500000001</v>
      </c>
      <c r="B5426">
        <v>0.62376374000000001</v>
      </c>
      <c r="C5426">
        <v>108.36000060000001</v>
      </c>
      <c r="D5426">
        <v>0.235672356</v>
      </c>
      <c r="E5426">
        <f t="shared" si="168"/>
        <v>0.18066406500000001</v>
      </c>
      <c r="F5426">
        <f t="shared" si="169"/>
        <v>0.62376374000000001</v>
      </c>
    </row>
    <row r="5427" spans="1:6" x14ac:dyDescent="0.25">
      <c r="A5427">
        <v>-0.18066406500000001</v>
      </c>
      <c r="B5427">
        <v>0.59663540100000001</v>
      </c>
      <c r="C5427">
        <v>108.3799973</v>
      </c>
      <c r="D5427">
        <v>0.23568973100000001</v>
      </c>
      <c r="E5427">
        <f t="shared" si="168"/>
        <v>0.18066406500000001</v>
      </c>
      <c r="F5427">
        <f t="shared" si="169"/>
        <v>0.59663540100000001</v>
      </c>
    </row>
    <row r="5428" spans="1:6" x14ac:dyDescent="0.25">
      <c r="A5428">
        <v>-0.18071288699999999</v>
      </c>
      <c r="B5428">
        <v>0.66894257099999999</v>
      </c>
      <c r="C5428">
        <v>108.4000015</v>
      </c>
      <c r="D5428">
        <v>0.23570745500000001</v>
      </c>
      <c r="E5428">
        <f t="shared" si="168"/>
        <v>0.18071288699999999</v>
      </c>
      <c r="F5428">
        <f t="shared" si="169"/>
        <v>0.66894257099999999</v>
      </c>
    </row>
    <row r="5429" spans="1:6" x14ac:dyDescent="0.25">
      <c r="A5429">
        <v>-0.18076172300000001</v>
      </c>
      <c r="B5429">
        <v>0.73445910199999997</v>
      </c>
      <c r="C5429">
        <v>108.41999819999999</v>
      </c>
      <c r="D5429">
        <v>0.235726664</v>
      </c>
      <c r="E5429">
        <f t="shared" si="168"/>
        <v>0.18076172300000001</v>
      </c>
      <c r="F5429">
        <f t="shared" si="169"/>
        <v>0.73445910199999997</v>
      </c>
    </row>
    <row r="5430" spans="1:6" x14ac:dyDescent="0.25">
      <c r="A5430">
        <v>-0.18081054399999999</v>
      </c>
      <c r="B5430">
        <v>0.64176410399999995</v>
      </c>
      <c r="C5430">
        <v>108.4400024</v>
      </c>
      <c r="D5430">
        <v>0.23575154800000001</v>
      </c>
      <c r="E5430">
        <f t="shared" si="168"/>
        <v>0.18081054399999999</v>
      </c>
      <c r="F5430">
        <f t="shared" si="169"/>
        <v>0.64176410399999995</v>
      </c>
    </row>
    <row r="5431" spans="1:6" x14ac:dyDescent="0.25">
      <c r="A5431">
        <v>-0.18081054399999999</v>
      </c>
      <c r="B5431">
        <v>0.58157217500000002</v>
      </c>
      <c r="C5431">
        <v>108.4599991</v>
      </c>
      <c r="D5431">
        <v>0.23577769800000001</v>
      </c>
      <c r="E5431">
        <f t="shared" si="168"/>
        <v>0.18081054399999999</v>
      </c>
      <c r="F5431">
        <f t="shared" si="169"/>
        <v>0.58157217500000002</v>
      </c>
    </row>
    <row r="5432" spans="1:6" x14ac:dyDescent="0.25">
      <c r="A5432">
        <v>-0.18085938100000001</v>
      </c>
      <c r="B5432">
        <v>0.53795427100000004</v>
      </c>
      <c r="C5432">
        <v>108.4800034</v>
      </c>
      <c r="D5432">
        <v>0.23579350099999999</v>
      </c>
      <c r="E5432">
        <f t="shared" si="168"/>
        <v>0.18085938100000001</v>
      </c>
      <c r="F5432">
        <f t="shared" si="169"/>
        <v>0.53795427100000004</v>
      </c>
    </row>
    <row r="5433" spans="1:6" x14ac:dyDescent="0.25">
      <c r="A5433">
        <v>-0.18090820199999999</v>
      </c>
      <c r="B5433">
        <v>0.67449605499999998</v>
      </c>
      <c r="C5433">
        <v>108.5</v>
      </c>
      <c r="D5433">
        <v>0.23581527099999999</v>
      </c>
      <c r="E5433">
        <f t="shared" si="168"/>
        <v>0.18090820199999999</v>
      </c>
      <c r="F5433">
        <f t="shared" si="169"/>
        <v>0.67449605499999998</v>
      </c>
    </row>
    <row r="5434" spans="1:6" x14ac:dyDescent="0.25">
      <c r="A5434">
        <v>-0.18090820199999999</v>
      </c>
      <c r="B5434">
        <v>0.71888822299999999</v>
      </c>
      <c r="C5434">
        <v>108.5199966</v>
      </c>
      <c r="D5434">
        <v>0.23583170000000001</v>
      </c>
      <c r="E5434">
        <f t="shared" si="168"/>
        <v>0.18090820199999999</v>
      </c>
      <c r="F5434">
        <f t="shared" si="169"/>
        <v>0.71888822299999999</v>
      </c>
    </row>
    <row r="5435" spans="1:6" x14ac:dyDescent="0.25">
      <c r="A5435">
        <v>-0.18095702399999999</v>
      </c>
      <c r="B5435">
        <v>0.70687752999999998</v>
      </c>
      <c r="C5435">
        <v>108.5400009</v>
      </c>
      <c r="D5435">
        <v>0.23585534699999999</v>
      </c>
      <c r="E5435">
        <f t="shared" si="168"/>
        <v>0.18095702399999999</v>
      </c>
      <c r="F5435">
        <f t="shared" si="169"/>
        <v>0.70687752999999998</v>
      </c>
    </row>
    <row r="5436" spans="1:6" x14ac:dyDescent="0.25">
      <c r="A5436">
        <v>-0.18100585999999999</v>
      </c>
      <c r="B5436">
        <v>0.62059927000000004</v>
      </c>
      <c r="C5436">
        <v>108.5599976</v>
      </c>
      <c r="D5436">
        <v>0.235875632</v>
      </c>
      <c r="E5436">
        <f t="shared" si="168"/>
        <v>0.18100585999999999</v>
      </c>
      <c r="F5436">
        <f t="shared" si="169"/>
        <v>0.62059927000000004</v>
      </c>
    </row>
    <row r="5437" spans="1:6" x14ac:dyDescent="0.25">
      <c r="A5437">
        <v>-0.18100585999999999</v>
      </c>
      <c r="B5437">
        <v>0.596931934</v>
      </c>
      <c r="C5437">
        <v>108.58000180000001</v>
      </c>
      <c r="D5437">
        <v>0.235895248</v>
      </c>
      <c r="E5437">
        <f t="shared" si="168"/>
        <v>0.18100585999999999</v>
      </c>
      <c r="F5437">
        <f t="shared" si="169"/>
        <v>0.596931934</v>
      </c>
    </row>
    <row r="5438" spans="1:6" x14ac:dyDescent="0.25">
      <c r="A5438">
        <v>-0.18105468199999999</v>
      </c>
      <c r="B5438">
        <v>0.60693943500000003</v>
      </c>
      <c r="C5438">
        <v>108.5999985</v>
      </c>
      <c r="D5438">
        <v>0.23590524500000001</v>
      </c>
      <c r="E5438">
        <f t="shared" si="168"/>
        <v>0.18105468199999999</v>
      </c>
      <c r="F5438">
        <f t="shared" si="169"/>
        <v>0.60693943500000003</v>
      </c>
    </row>
    <row r="5439" spans="1:6" x14ac:dyDescent="0.25">
      <c r="A5439">
        <v>-0.18110351799999999</v>
      </c>
      <c r="B5439">
        <v>0.74687117300000005</v>
      </c>
      <c r="C5439">
        <v>108.6200027</v>
      </c>
      <c r="D5439">
        <v>0.23592035</v>
      </c>
      <c r="E5439">
        <f t="shared" si="168"/>
        <v>0.18110351799999999</v>
      </c>
      <c r="F5439">
        <f t="shared" si="169"/>
        <v>0.74687117300000005</v>
      </c>
    </row>
    <row r="5440" spans="1:6" x14ac:dyDescent="0.25">
      <c r="A5440">
        <v>-0.18110351799999999</v>
      </c>
      <c r="B5440">
        <v>0.66350305099999995</v>
      </c>
      <c r="C5440">
        <v>108.63999939999999</v>
      </c>
      <c r="D5440">
        <v>0.235952684</v>
      </c>
      <c r="E5440">
        <f t="shared" si="168"/>
        <v>0.18110351799999999</v>
      </c>
      <c r="F5440">
        <f t="shared" si="169"/>
        <v>0.66350305099999995</v>
      </c>
    </row>
    <row r="5441" spans="1:6" x14ac:dyDescent="0.25">
      <c r="A5441">
        <v>-0.18115234</v>
      </c>
      <c r="B5441">
        <v>0.64373290500000002</v>
      </c>
      <c r="C5441">
        <v>108.6600037</v>
      </c>
      <c r="D5441">
        <v>0.23597310099999999</v>
      </c>
      <c r="E5441">
        <f t="shared" si="168"/>
        <v>0.18115234</v>
      </c>
      <c r="F5441">
        <f t="shared" si="169"/>
        <v>0.64373290500000002</v>
      </c>
    </row>
    <row r="5442" spans="1:6" x14ac:dyDescent="0.25">
      <c r="A5442">
        <v>-0.18120117599999999</v>
      </c>
      <c r="B5442">
        <v>0.54265630200000003</v>
      </c>
      <c r="C5442">
        <v>108.6800003</v>
      </c>
      <c r="D5442">
        <v>0.23599229499999999</v>
      </c>
      <c r="E5442">
        <f t="shared" si="168"/>
        <v>0.18120117599999999</v>
      </c>
      <c r="F5442">
        <f t="shared" si="169"/>
        <v>0.54265630200000003</v>
      </c>
    </row>
    <row r="5443" spans="1:6" x14ac:dyDescent="0.25">
      <c r="A5443">
        <v>-0.181249998</v>
      </c>
      <c r="B5443">
        <v>0.65336310900000005</v>
      </c>
      <c r="C5443">
        <v>108.6999969</v>
      </c>
      <c r="D5443">
        <v>0.23601288600000001</v>
      </c>
      <c r="E5443">
        <f t="shared" si="168"/>
        <v>0.181249998</v>
      </c>
      <c r="F5443">
        <f t="shared" si="169"/>
        <v>0.65336310900000005</v>
      </c>
    </row>
    <row r="5444" spans="1:6" x14ac:dyDescent="0.25">
      <c r="A5444">
        <v>-0.181249998</v>
      </c>
      <c r="B5444">
        <v>0.77516269699999996</v>
      </c>
      <c r="C5444">
        <v>108.7200012</v>
      </c>
      <c r="D5444">
        <v>0.23603270500000001</v>
      </c>
      <c r="E5444">
        <f t="shared" si="168"/>
        <v>0.181249998</v>
      </c>
      <c r="F5444">
        <f t="shared" si="169"/>
        <v>0.77516269699999996</v>
      </c>
    </row>
    <row r="5445" spans="1:6" x14ac:dyDescent="0.25">
      <c r="A5445">
        <v>-0.18129883399999999</v>
      </c>
      <c r="B5445">
        <v>0.77525329600000004</v>
      </c>
      <c r="C5445">
        <v>108.73999790000001</v>
      </c>
      <c r="D5445">
        <v>0.23605023999999999</v>
      </c>
      <c r="E5445">
        <f t="shared" si="168"/>
        <v>0.18129883399999999</v>
      </c>
      <c r="F5445">
        <f t="shared" si="169"/>
        <v>0.77525329600000004</v>
      </c>
    </row>
    <row r="5446" spans="1:6" x14ac:dyDescent="0.25">
      <c r="A5446">
        <v>-0.181347656</v>
      </c>
      <c r="B5446">
        <v>0.64160704599999996</v>
      </c>
      <c r="C5446">
        <v>108.76000209999999</v>
      </c>
      <c r="D5446">
        <v>0.236075546</v>
      </c>
      <c r="E5446">
        <f t="shared" si="168"/>
        <v>0.181347656</v>
      </c>
      <c r="F5446">
        <f t="shared" si="169"/>
        <v>0.64160704599999996</v>
      </c>
    </row>
    <row r="5447" spans="1:6" x14ac:dyDescent="0.25">
      <c r="A5447">
        <v>-0.181347656</v>
      </c>
      <c r="B5447">
        <v>0.62071806200000001</v>
      </c>
      <c r="C5447">
        <v>108.7799988</v>
      </c>
      <c r="D5447">
        <v>0.236093838</v>
      </c>
      <c r="E5447">
        <f t="shared" si="168"/>
        <v>0.181347656</v>
      </c>
      <c r="F5447">
        <f t="shared" si="169"/>
        <v>0.62071806200000001</v>
      </c>
    </row>
    <row r="5448" spans="1:6" x14ac:dyDescent="0.25">
      <c r="A5448">
        <v>-0.181396477</v>
      </c>
      <c r="B5448">
        <v>0.64378416500000002</v>
      </c>
      <c r="C5448">
        <v>108.8000031</v>
      </c>
      <c r="D5448">
        <v>0.236113192</v>
      </c>
      <c r="E5448">
        <f t="shared" si="168"/>
        <v>0.181396477</v>
      </c>
      <c r="F5448">
        <f t="shared" si="169"/>
        <v>0.64378416500000002</v>
      </c>
    </row>
    <row r="5449" spans="1:6" x14ac:dyDescent="0.25">
      <c r="A5449">
        <v>-0.181445314</v>
      </c>
      <c r="B5449">
        <v>0.68633133199999996</v>
      </c>
      <c r="C5449">
        <v>108.8199997</v>
      </c>
      <c r="D5449">
        <v>0.23612387300000001</v>
      </c>
      <c r="E5449">
        <f t="shared" si="168"/>
        <v>0.181445314</v>
      </c>
      <c r="F5449">
        <f t="shared" si="169"/>
        <v>0.68633133199999996</v>
      </c>
    </row>
    <row r="5450" spans="1:6" x14ac:dyDescent="0.25">
      <c r="A5450">
        <v>-0.181445314</v>
      </c>
      <c r="B5450">
        <v>0.68945187299999999</v>
      </c>
      <c r="C5450">
        <v>108.8399963</v>
      </c>
      <c r="D5450">
        <v>0.236146094</v>
      </c>
      <c r="E5450">
        <f t="shared" ref="E5450:E5513" si="170">ABS(A5450)</f>
        <v>0.181445314</v>
      </c>
      <c r="F5450">
        <f t="shared" ref="F5450:F5513" si="171">ABS(B5450)</f>
        <v>0.68945187299999999</v>
      </c>
    </row>
    <row r="5451" spans="1:6" x14ac:dyDescent="0.25">
      <c r="A5451">
        <v>-0.181494135</v>
      </c>
      <c r="B5451">
        <v>0.62932759500000002</v>
      </c>
      <c r="C5451">
        <v>108.86000060000001</v>
      </c>
      <c r="D5451">
        <v>0.23617134100000001</v>
      </c>
      <c r="E5451">
        <f t="shared" si="170"/>
        <v>0.181494135</v>
      </c>
      <c r="F5451">
        <f t="shared" si="171"/>
        <v>0.62932759500000002</v>
      </c>
    </row>
    <row r="5452" spans="1:6" x14ac:dyDescent="0.25">
      <c r="A5452">
        <v>-0.181542971</v>
      </c>
      <c r="B5452">
        <v>0.60996973499999996</v>
      </c>
      <c r="C5452">
        <v>108.8799973</v>
      </c>
      <c r="D5452">
        <v>0.23618059599999999</v>
      </c>
      <c r="E5452">
        <f t="shared" si="170"/>
        <v>0.181542971</v>
      </c>
      <c r="F5452">
        <f t="shared" si="171"/>
        <v>0.60996973499999996</v>
      </c>
    </row>
    <row r="5453" spans="1:6" x14ac:dyDescent="0.25">
      <c r="A5453">
        <v>-0.181542971</v>
      </c>
      <c r="B5453">
        <v>0.68343043299999995</v>
      </c>
      <c r="C5453">
        <v>108.9000015</v>
      </c>
      <c r="D5453">
        <v>0.23620048900000001</v>
      </c>
      <c r="E5453">
        <f t="shared" si="170"/>
        <v>0.181542971</v>
      </c>
      <c r="F5453">
        <f t="shared" si="171"/>
        <v>0.68343043299999995</v>
      </c>
    </row>
    <row r="5454" spans="1:6" x14ac:dyDescent="0.25">
      <c r="A5454">
        <v>-0.181591793</v>
      </c>
      <c r="B5454">
        <v>0.71071940700000003</v>
      </c>
      <c r="C5454">
        <v>108.91999819999999</v>
      </c>
      <c r="D5454">
        <v>0.23620804100000001</v>
      </c>
      <c r="E5454">
        <f t="shared" si="170"/>
        <v>0.181591793</v>
      </c>
      <c r="F5454">
        <f t="shared" si="171"/>
        <v>0.71071940700000003</v>
      </c>
    </row>
    <row r="5455" spans="1:6" x14ac:dyDescent="0.25">
      <c r="A5455">
        <v>-0.181640629</v>
      </c>
      <c r="B5455">
        <v>0.70697551999999997</v>
      </c>
      <c r="C5455">
        <v>108.9400024</v>
      </c>
      <c r="D5455">
        <v>0.236238382</v>
      </c>
      <c r="E5455">
        <f t="shared" si="170"/>
        <v>0.181640629</v>
      </c>
      <c r="F5455">
        <f t="shared" si="171"/>
        <v>0.70697551999999997</v>
      </c>
    </row>
    <row r="5456" spans="1:6" x14ac:dyDescent="0.25">
      <c r="A5456">
        <v>-0.181640629</v>
      </c>
      <c r="B5456">
        <v>0.65343087899999996</v>
      </c>
      <c r="C5456">
        <v>108.9599991</v>
      </c>
      <c r="D5456">
        <v>0.23626744199999999</v>
      </c>
      <c r="E5456">
        <f t="shared" si="170"/>
        <v>0.181640629</v>
      </c>
      <c r="F5456">
        <f t="shared" si="171"/>
        <v>0.65343087899999996</v>
      </c>
    </row>
    <row r="5457" spans="1:6" x14ac:dyDescent="0.25">
      <c r="A5457">
        <v>-0.181689451</v>
      </c>
      <c r="B5457">
        <v>0.63886922599999996</v>
      </c>
      <c r="C5457">
        <v>108.9800034</v>
      </c>
      <c r="D5457">
        <v>0.236281092</v>
      </c>
      <c r="E5457">
        <f t="shared" si="170"/>
        <v>0.181689451</v>
      </c>
      <c r="F5457">
        <f t="shared" si="171"/>
        <v>0.63886922599999996</v>
      </c>
    </row>
    <row r="5458" spans="1:6" x14ac:dyDescent="0.25">
      <c r="A5458">
        <v>-0.181738287</v>
      </c>
      <c r="B5458">
        <v>0.67091995500000001</v>
      </c>
      <c r="C5458">
        <v>109</v>
      </c>
      <c r="D5458">
        <v>0.236297637</v>
      </c>
      <c r="E5458">
        <f t="shared" si="170"/>
        <v>0.181738287</v>
      </c>
      <c r="F5458">
        <f t="shared" si="171"/>
        <v>0.67091995500000001</v>
      </c>
    </row>
    <row r="5459" spans="1:6" x14ac:dyDescent="0.25">
      <c r="A5459">
        <v>-0.181738287</v>
      </c>
      <c r="B5459">
        <v>0.77937513599999997</v>
      </c>
      <c r="C5459">
        <v>109.0199966</v>
      </c>
      <c r="D5459">
        <v>0.23632143</v>
      </c>
      <c r="E5459">
        <f t="shared" si="170"/>
        <v>0.181738287</v>
      </c>
      <c r="F5459">
        <f t="shared" si="171"/>
        <v>0.77937513599999997</v>
      </c>
    </row>
    <row r="5460" spans="1:6" x14ac:dyDescent="0.25">
      <c r="A5460">
        <v>-0.181787109</v>
      </c>
      <c r="B5460">
        <v>0.75594413299999996</v>
      </c>
      <c r="C5460">
        <v>109.0400009</v>
      </c>
      <c r="D5460">
        <v>0.23633976500000001</v>
      </c>
      <c r="E5460">
        <f t="shared" si="170"/>
        <v>0.181787109</v>
      </c>
      <c r="F5460">
        <f t="shared" si="171"/>
        <v>0.75594413299999996</v>
      </c>
    </row>
    <row r="5461" spans="1:6" x14ac:dyDescent="0.25">
      <c r="A5461">
        <v>-0.18183593100000001</v>
      </c>
      <c r="B5461">
        <v>0.62181401300000005</v>
      </c>
      <c r="C5461">
        <v>109.0599976</v>
      </c>
      <c r="D5461">
        <v>0.23636707900000001</v>
      </c>
      <c r="E5461">
        <f t="shared" si="170"/>
        <v>0.18183593100000001</v>
      </c>
      <c r="F5461">
        <f t="shared" si="171"/>
        <v>0.62181401300000005</v>
      </c>
    </row>
    <row r="5462" spans="1:6" x14ac:dyDescent="0.25">
      <c r="A5462">
        <v>-0.18183593100000001</v>
      </c>
      <c r="B5462">
        <v>0.56946492199999998</v>
      </c>
      <c r="C5462">
        <v>109.08000180000001</v>
      </c>
      <c r="D5462">
        <v>0.236379434</v>
      </c>
      <c r="E5462">
        <f t="shared" si="170"/>
        <v>0.18183593100000001</v>
      </c>
      <c r="F5462">
        <f t="shared" si="171"/>
        <v>0.56946492199999998</v>
      </c>
    </row>
    <row r="5463" spans="1:6" x14ac:dyDescent="0.25">
      <c r="A5463">
        <v>-0.181884767</v>
      </c>
      <c r="B5463">
        <v>0.67177641399999999</v>
      </c>
      <c r="C5463">
        <v>109.0999985</v>
      </c>
      <c r="D5463">
        <v>0.23640412799999999</v>
      </c>
      <c r="E5463">
        <f t="shared" si="170"/>
        <v>0.181884767</v>
      </c>
      <c r="F5463">
        <f t="shared" si="171"/>
        <v>0.67177641399999999</v>
      </c>
    </row>
    <row r="5464" spans="1:6" x14ac:dyDescent="0.25">
      <c r="A5464">
        <v>-0.18193358800000001</v>
      </c>
      <c r="B5464">
        <v>0.63429778800000003</v>
      </c>
      <c r="C5464">
        <v>109.1200027</v>
      </c>
      <c r="D5464">
        <v>0.23641686100000001</v>
      </c>
      <c r="E5464">
        <f t="shared" si="170"/>
        <v>0.18193358800000001</v>
      </c>
      <c r="F5464">
        <f t="shared" si="171"/>
        <v>0.63429778800000003</v>
      </c>
    </row>
    <row r="5465" spans="1:6" x14ac:dyDescent="0.25">
      <c r="A5465">
        <v>-0.18193358800000001</v>
      </c>
      <c r="B5465">
        <v>0.75451892600000003</v>
      </c>
      <c r="C5465">
        <v>109.13999939999999</v>
      </c>
      <c r="D5465">
        <v>0.23643809299999999</v>
      </c>
      <c r="E5465">
        <f t="shared" si="170"/>
        <v>0.18193358800000001</v>
      </c>
      <c r="F5465">
        <f t="shared" si="171"/>
        <v>0.75451892600000003</v>
      </c>
    </row>
    <row r="5466" spans="1:6" x14ac:dyDescent="0.25">
      <c r="A5466">
        <v>-0.181982425</v>
      </c>
      <c r="B5466">
        <v>0.70993244600000005</v>
      </c>
      <c r="C5466">
        <v>109.1600037</v>
      </c>
      <c r="D5466">
        <v>0.23645519100000001</v>
      </c>
      <c r="E5466">
        <f t="shared" si="170"/>
        <v>0.181982425</v>
      </c>
      <c r="F5466">
        <f t="shared" si="171"/>
        <v>0.70993244600000005</v>
      </c>
    </row>
    <row r="5467" spans="1:6" x14ac:dyDescent="0.25">
      <c r="A5467">
        <v>-0.18203124600000001</v>
      </c>
      <c r="B5467">
        <v>0.63358175800000005</v>
      </c>
      <c r="C5467">
        <v>109.1800003</v>
      </c>
      <c r="D5467">
        <v>0.23647671300000001</v>
      </c>
      <c r="E5467">
        <f t="shared" si="170"/>
        <v>0.18203124600000001</v>
      </c>
      <c r="F5467">
        <f t="shared" si="171"/>
        <v>0.63358175800000005</v>
      </c>
    </row>
    <row r="5468" spans="1:6" x14ac:dyDescent="0.25">
      <c r="A5468">
        <v>-0.18203124600000001</v>
      </c>
      <c r="B5468">
        <v>0.67508417399999998</v>
      </c>
      <c r="C5468">
        <v>109.1999969</v>
      </c>
      <c r="D5468">
        <v>0.23649339</v>
      </c>
      <c r="E5468">
        <f t="shared" si="170"/>
        <v>0.18203124600000001</v>
      </c>
      <c r="F5468">
        <f t="shared" si="171"/>
        <v>0.67508417399999998</v>
      </c>
    </row>
    <row r="5469" spans="1:6" x14ac:dyDescent="0.25">
      <c r="A5469">
        <v>-0.182080083</v>
      </c>
      <c r="B5469">
        <v>0.661047041</v>
      </c>
      <c r="C5469">
        <v>109.2200012</v>
      </c>
      <c r="D5469">
        <v>0.23650565700000001</v>
      </c>
      <c r="E5469">
        <f t="shared" si="170"/>
        <v>0.182080083</v>
      </c>
      <c r="F5469">
        <f t="shared" si="171"/>
        <v>0.661047041</v>
      </c>
    </row>
    <row r="5470" spans="1:6" x14ac:dyDescent="0.25">
      <c r="A5470">
        <v>-0.18212890400000001</v>
      </c>
      <c r="B5470">
        <v>0.72104007000000003</v>
      </c>
      <c r="C5470">
        <v>109.23999790000001</v>
      </c>
      <c r="D5470">
        <v>0.23653422199999999</v>
      </c>
      <c r="E5470">
        <f t="shared" si="170"/>
        <v>0.18212890400000001</v>
      </c>
      <c r="F5470">
        <f t="shared" si="171"/>
        <v>0.72104007000000003</v>
      </c>
    </row>
    <row r="5471" spans="1:6" x14ac:dyDescent="0.25">
      <c r="A5471">
        <v>-0.18212890400000001</v>
      </c>
      <c r="B5471">
        <v>0.67726957799999998</v>
      </c>
      <c r="C5471">
        <v>109.26000209999999</v>
      </c>
      <c r="D5471">
        <v>0.23654238599999999</v>
      </c>
      <c r="E5471">
        <f t="shared" si="170"/>
        <v>0.18212890400000001</v>
      </c>
      <c r="F5471">
        <f t="shared" si="171"/>
        <v>0.67726957799999998</v>
      </c>
    </row>
    <row r="5472" spans="1:6" x14ac:dyDescent="0.25">
      <c r="A5472">
        <v>-0.18217774</v>
      </c>
      <c r="B5472">
        <v>0.51457542199999995</v>
      </c>
      <c r="C5472">
        <v>109.2799988</v>
      </c>
      <c r="D5472">
        <v>0.236572319</v>
      </c>
      <c r="E5472">
        <f t="shared" si="170"/>
        <v>0.18217774</v>
      </c>
      <c r="F5472">
        <f t="shared" si="171"/>
        <v>0.51457542199999995</v>
      </c>
    </row>
    <row r="5473" spans="1:6" x14ac:dyDescent="0.25">
      <c r="A5473">
        <v>-0.18217774</v>
      </c>
      <c r="B5473">
        <v>0.62329405500000001</v>
      </c>
      <c r="C5473">
        <v>109.3000031</v>
      </c>
      <c r="D5473">
        <v>0.23658092</v>
      </c>
      <c r="E5473">
        <f t="shared" si="170"/>
        <v>0.18217774</v>
      </c>
      <c r="F5473">
        <f t="shared" si="171"/>
        <v>0.62329405500000001</v>
      </c>
    </row>
    <row r="5474" spans="1:6" x14ac:dyDescent="0.25">
      <c r="A5474">
        <v>-0.18222656200000001</v>
      </c>
      <c r="B5474">
        <v>0.69225293399999999</v>
      </c>
      <c r="C5474">
        <v>109.3199997</v>
      </c>
      <c r="D5474">
        <v>0.23660293700000001</v>
      </c>
      <c r="E5474">
        <f t="shared" si="170"/>
        <v>0.18222656200000001</v>
      </c>
      <c r="F5474">
        <f t="shared" si="171"/>
        <v>0.69225293399999999</v>
      </c>
    </row>
    <row r="5475" spans="1:6" x14ac:dyDescent="0.25">
      <c r="A5475">
        <v>-0.18227538400000001</v>
      </c>
      <c r="B5475">
        <v>0.73813909300000002</v>
      </c>
      <c r="C5475">
        <v>109.3399963</v>
      </c>
      <c r="D5475">
        <v>0.23663177899999999</v>
      </c>
      <c r="E5475">
        <f t="shared" si="170"/>
        <v>0.18227538400000001</v>
      </c>
      <c r="F5475">
        <f t="shared" si="171"/>
        <v>0.73813909300000002</v>
      </c>
    </row>
    <row r="5476" spans="1:6" x14ac:dyDescent="0.25">
      <c r="A5476">
        <v>-0.18232422000000001</v>
      </c>
      <c r="B5476">
        <v>0.62082600600000004</v>
      </c>
      <c r="C5476">
        <v>109.36000060000001</v>
      </c>
      <c r="D5476">
        <v>0.23664532599999999</v>
      </c>
      <c r="E5476">
        <f t="shared" si="170"/>
        <v>0.18232422000000001</v>
      </c>
      <c r="F5476">
        <f t="shared" si="171"/>
        <v>0.62082600600000004</v>
      </c>
    </row>
    <row r="5477" spans="1:6" x14ac:dyDescent="0.25">
      <c r="A5477">
        <v>-0.18232422000000001</v>
      </c>
      <c r="B5477">
        <v>0.52604430899999999</v>
      </c>
      <c r="C5477">
        <v>109.3799973</v>
      </c>
      <c r="D5477">
        <v>0.23666500100000001</v>
      </c>
      <c r="E5477">
        <f t="shared" si="170"/>
        <v>0.18232422000000001</v>
      </c>
      <c r="F5477">
        <f t="shared" si="171"/>
        <v>0.52604430899999999</v>
      </c>
    </row>
    <row r="5478" spans="1:6" x14ac:dyDescent="0.25">
      <c r="A5478">
        <v>-0.18237304200000001</v>
      </c>
      <c r="B5478">
        <v>0.60250556499999997</v>
      </c>
      <c r="C5478">
        <v>109.4000015</v>
      </c>
      <c r="D5478">
        <v>0.236677268</v>
      </c>
      <c r="E5478">
        <f t="shared" si="170"/>
        <v>0.18237304200000001</v>
      </c>
      <c r="F5478">
        <f t="shared" si="171"/>
        <v>0.60250556499999997</v>
      </c>
    </row>
    <row r="5479" spans="1:6" x14ac:dyDescent="0.25">
      <c r="A5479">
        <v>-0.18237304200000001</v>
      </c>
      <c r="B5479">
        <v>0.67394149299999995</v>
      </c>
      <c r="C5479">
        <v>109.41999819999999</v>
      </c>
      <c r="D5479">
        <v>0.23669886300000001</v>
      </c>
      <c r="E5479">
        <f t="shared" si="170"/>
        <v>0.18237304200000001</v>
      </c>
      <c r="F5479">
        <f t="shared" si="171"/>
        <v>0.67394149299999995</v>
      </c>
    </row>
    <row r="5480" spans="1:6" x14ac:dyDescent="0.25">
      <c r="A5480">
        <v>-0.18242187800000001</v>
      </c>
      <c r="B5480">
        <v>0.77839779899999995</v>
      </c>
      <c r="C5480">
        <v>109.4400024</v>
      </c>
      <c r="D5480">
        <v>0.236718435</v>
      </c>
      <c r="E5480">
        <f t="shared" si="170"/>
        <v>0.18242187800000001</v>
      </c>
      <c r="F5480">
        <f t="shared" si="171"/>
        <v>0.77839779899999995</v>
      </c>
    </row>
    <row r="5481" spans="1:6" x14ac:dyDescent="0.25">
      <c r="A5481">
        <v>-0.18247070000000001</v>
      </c>
      <c r="B5481">
        <v>0.63902050300000002</v>
      </c>
      <c r="C5481">
        <v>109.4599991</v>
      </c>
      <c r="D5481">
        <v>0.236737964</v>
      </c>
      <c r="E5481">
        <f t="shared" si="170"/>
        <v>0.18247070000000001</v>
      </c>
      <c r="F5481">
        <f t="shared" si="171"/>
        <v>0.63902050300000002</v>
      </c>
    </row>
    <row r="5482" spans="1:6" x14ac:dyDescent="0.25">
      <c r="A5482">
        <v>-0.18247070000000001</v>
      </c>
      <c r="B5482">
        <v>0.60355079199999995</v>
      </c>
      <c r="C5482">
        <v>109.4800034</v>
      </c>
      <c r="D5482">
        <v>0.236760214</v>
      </c>
      <c r="E5482">
        <f t="shared" si="170"/>
        <v>0.18247070000000001</v>
      </c>
      <c r="F5482">
        <f t="shared" si="171"/>
        <v>0.60355079199999995</v>
      </c>
    </row>
    <row r="5483" spans="1:6" x14ac:dyDescent="0.25">
      <c r="A5483">
        <v>-0.18251953600000001</v>
      </c>
      <c r="B5483">
        <v>0.56735819600000004</v>
      </c>
      <c r="C5483">
        <v>109.5</v>
      </c>
      <c r="D5483">
        <v>0.23677648300000001</v>
      </c>
      <c r="E5483">
        <f t="shared" si="170"/>
        <v>0.18251953600000001</v>
      </c>
      <c r="F5483">
        <f t="shared" si="171"/>
        <v>0.56735819600000004</v>
      </c>
    </row>
    <row r="5484" spans="1:6" x14ac:dyDescent="0.25">
      <c r="A5484">
        <v>-0.18256835799999999</v>
      </c>
      <c r="B5484">
        <v>0.70705920499999997</v>
      </c>
      <c r="C5484">
        <v>109.5199966</v>
      </c>
      <c r="D5484">
        <v>0.236792577</v>
      </c>
      <c r="E5484">
        <f t="shared" si="170"/>
        <v>0.18256835799999999</v>
      </c>
      <c r="F5484">
        <f t="shared" si="171"/>
        <v>0.70705920499999997</v>
      </c>
    </row>
    <row r="5485" spans="1:6" x14ac:dyDescent="0.25">
      <c r="A5485">
        <v>-0.18256835799999999</v>
      </c>
      <c r="B5485">
        <v>0.67554235500000004</v>
      </c>
      <c r="C5485">
        <v>109.5400009</v>
      </c>
      <c r="D5485">
        <v>0.236809559</v>
      </c>
      <c r="E5485">
        <f t="shared" si="170"/>
        <v>0.18256835799999999</v>
      </c>
      <c r="F5485">
        <f t="shared" si="171"/>
        <v>0.67554235500000004</v>
      </c>
    </row>
    <row r="5486" spans="1:6" x14ac:dyDescent="0.25">
      <c r="A5486">
        <v>-0.18261719400000001</v>
      </c>
      <c r="B5486">
        <v>0.65331697499999997</v>
      </c>
      <c r="C5486">
        <v>109.5599976</v>
      </c>
      <c r="D5486">
        <v>0.23683547599999999</v>
      </c>
      <c r="E5486">
        <f t="shared" si="170"/>
        <v>0.18261719400000001</v>
      </c>
      <c r="F5486">
        <f t="shared" si="171"/>
        <v>0.65331697499999997</v>
      </c>
    </row>
    <row r="5487" spans="1:6" x14ac:dyDescent="0.25">
      <c r="A5487">
        <v>-0.18261719400000001</v>
      </c>
      <c r="B5487">
        <v>0.57424521399999995</v>
      </c>
      <c r="C5487">
        <v>109.58000180000001</v>
      </c>
      <c r="D5487">
        <v>0.236858439</v>
      </c>
      <c r="E5487">
        <f t="shared" si="170"/>
        <v>0.18261719400000001</v>
      </c>
      <c r="F5487">
        <f t="shared" si="171"/>
        <v>0.57424521399999995</v>
      </c>
    </row>
    <row r="5488" spans="1:6" x14ac:dyDescent="0.25">
      <c r="A5488">
        <v>-0.18266601499999999</v>
      </c>
      <c r="B5488">
        <v>0.56857192499999998</v>
      </c>
      <c r="C5488">
        <v>109.5999985</v>
      </c>
      <c r="D5488">
        <v>0.23687353</v>
      </c>
      <c r="E5488">
        <f t="shared" si="170"/>
        <v>0.18266601499999999</v>
      </c>
      <c r="F5488">
        <f t="shared" si="171"/>
        <v>0.56857192499999998</v>
      </c>
    </row>
    <row r="5489" spans="1:6" x14ac:dyDescent="0.25">
      <c r="A5489">
        <v>-0.18271483699999999</v>
      </c>
      <c r="B5489">
        <v>0.72423672699999997</v>
      </c>
      <c r="C5489">
        <v>109.6200027</v>
      </c>
      <c r="D5489">
        <v>0.23688342500000001</v>
      </c>
      <c r="E5489">
        <f t="shared" si="170"/>
        <v>0.18271483699999999</v>
      </c>
      <c r="F5489">
        <f t="shared" si="171"/>
        <v>0.72423672699999997</v>
      </c>
    </row>
    <row r="5490" spans="1:6" x14ac:dyDescent="0.25">
      <c r="A5490">
        <v>-0.18271483699999999</v>
      </c>
      <c r="B5490">
        <v>0.77191507800000003</v>
      </c>
      <c r="C5490">
        <v>109.63999939999999</v>
      </c>
      <c r="D5490">
        <v>0.23690686799999999</v>
      </c>
      <c r="E5490">
        <f t="shared" si="170"/>
        <v>0.18271483699999999</v>
      </c>
      <c r="F5490">
        <f t="shared" si="171"/>
        <v>0.77191507800000003</v>
      </c>
    </row>
    <row r="5491" spans="1:6" x14ac:dyDescent="0.25">
      <c r="A5491">
        <v>-0.18276367299999999</v>
      </c>
      <c r="B5491">
        <v>0.67661404599999997</v>
      </c>
      <c r="C5491">
        <v>109.6600037</v>
      </c>
      <c r="D5491">
        <v>0.23692661500000001</v>
      </c>
      <c r="E5491">
        <f t="shared" si="170"/>
        <v>0.18276367299999999</v>
      </c>
      <c r="F5491">
        <f t="shared" si="171"/>
        <v>0.67661404599999997</v>
      </c>
    </row>
    <row r="5492" spans="1:6" x14ac:dyDescent="0.25">
      <c r="A5492">
        <v>-0.18281249499999999</v>
      </c>
      <c r="B5492">
        <v>0.55465000900000005</v>
      </c>
      <c r="C5492">
        <v>109.6800003</v>
      </c>
      <c r="D5492">
        <v>0.236936699</v>
      </c>
      <c r="E5492">
        <f t="shared" si="170"/>
        <v>0.18281249499999999</v>
      </c>
      <c r="F5492">
        <f t="shared" si="171"/>
        <v>0.55465000900000005</v>
      </c>
    </row>
    <row r="5493" spans="1:6" x14ac:dyDescent="0.25">
      <c r="A5493">
        <v>-0.18281249499999999</v>
      </c>
      <c r="B5493">
        <v>0.55306082999999995</v>
      </c>
      <c r="C5493">
        <v>109.6999969</v>
      </c>
      <c r="D5493">
        <v>0.236953943</v>
      </c>
      <c r="E5493">
        <f t="shared" si="170"/>
        <v>0.18281249499999999</v>
      </c>
      <c r="F5493">
        <f t="shared" si="171"/>
        <v>0.55306082999999995</v>
      </c>
    </row>
    <row r="5494" spans="1:6" x14ac:dyDescent="0.25">
      <c r="A5494">
        <v>-0.18286133099999999</v>
      </c>
      <c r="B5494">
        <v>0.67660963500000004</v>
      </c>
      <c r="C5494">
        <v>109.7200012</v>
      </c>
      <c r="D5494">
        <v>0.23697409799999999</v>
      </c>
      <c r="E5494">
        <f t="shared" si="170"/>
        <v>0.18286133099999999</v>
      </c>
      <c r="F5494">
        <f t="shared" si="171"/>
        <v>0.67660963500000004</v>
      </c>
    </row>
    <row r="5495" spans="1:6" x14ac:dyDescent="0.25">
      <c r="A5495">
        <v>-0.18291015299999999</v>
      </c>
      <c r="B5495">
        <v>0.75928151600000005</v>
      </c>
      <c r="C5495">
        <v>109.73999790000001</v>
      </c>
      <c r="D5495">
        <v>0.23699336500000001</v>
      </c>
      <c r="E5495">
        <f t="shared" si="170"/>
        <v>0.18291015299999999</v>
      </c>
      <c r="F5495">
        <f t="shared" si="171"/>
        <v>0.75928151600000005</v>
      </c>
    </row>
    <row r="5496" spans="1:6" x14ac:dyDescent="0.25">
      <c r="A5496">
        <v>-0.18291015299999999</v>
      </c>
      <c r="B5496">
        <v>0.63842028399999995</v>
      </c>
      <c r="C5496">
        <v>109.76000209999999</v>
      </c>
      <c r="D5496">
        <v>0.237014479</v>
      </c>
      <c r="E5496">
        <f t="shared" si="170"/>
        <v>0.18291015299999999</v>
      </c>
      <c r="F5496">
        <f t="shared" si="171"/>
        <v>0.63842028399999995</v>
      </c>
    </row>
    <row r="5497" spans="1:6" x14ac:dyDescent="0.25">
      <c r="A5497">
        <v>-0.18295898899999999</v>
      </c>
      <c r="B5497">
        <v>0.55847215699999997</v>
      </c>
      <c r="C5497">
        <v>109.7799988</v>
      </c>
      <c r="D5497">
        <v>0.23703840300000001</v>
      </c>
      <c r="E5497">
        <f t="shared" si="170"/>
        <v>0.18295898899999999</v>
      </c>
      <c r="F5497">
        <f t="shared" si="171"/>
        <v>0.55847215699999997</v>
      </c>
    </row>
    <row r="5498" spans="1:6" x14ac:dyDescent="0.25">
      <c r="A5498">
        <v>-0.18300781099999999</v>
      </c>
      <c r="B5498">
        <v>0.62556535000000002</v>
      </c>
      <c r="C5498">
        <v>109.8000031</v>
      </c>
      <c r="D5498">
        <v>0.23706169999999999</v>
      </c>
      <c r="E5498">
        <f t="shared" si="170"/>
        <v>0.18300781099999999</v>
      </c>
      <c r="F5498">
        <f t="shared" si="171"/>
        <v>0.62556535000000002</v>
      </c>
    </row>
    <row r="5499" spans="1:6" x14ac:dyDescent="0.25">
      <c r="A5499">
        <v>-0.18300781099999999</v>
      </c>
      <c r="B5499">
        <v>0.74073988199999996</v>
      </c>
      <c r="C5499">
        <v>109.8199997</v>
      </c>
      <c r="D5499">
        <v>0.23706340300000001</v>
      </c>
      <c r="E5499">
        <f t="shared" si="170"/>
        <v>0.18300781099999999</v>
      </c>
      <c r="F5499">
        <f t="shared" si="171"/>
        <v>0.74073988199999996</v>
      </c>
    </row>
    <row r="5500" spans="1:6" x14ac:dyDescent="0.25">
      <c r="A5500">
        <v>-0.18305664699999999</v>
      </c>
      <c r="B5500">
        <v>0.77432000599999995</v>
      </c>
      <c r="C5500">
        <v>109.8399963</v>
      </c>
      <c r="D5500">
        <v>0.237079119</v>
      </c>
      <c r="E5500">
        <f t="shared" si="170"/>
        <v>0.18305664699999999</v>
      </c>
      <c r="F5500">
        <f t="shared" si="171"/>
        <v>0.77432000599999995</v>
      </c>
    </row>
    <row r="5501" spans="1:6" x14ac:dyDescent="0.25">
      <c r="A5501">
        <v>-0.18310546899999999</v>
      </c>
      <c r="B5501">
        <v>0.65347713200000002</v>
      </c>
      <c r="C5501">
        <v>109.86000060000001</v>
      </c>
      <c r="D5501">
        <v>0.23710810600000001</v>
      </c>
      <c r="E5501">
        <f t="shared" si="170"/>
        <v>0.18310546899999999</v>
      </c>
      <c r="F5501">
        <f t="shared" si="171"/>
        <v>0.65347713200000002</v>
      </c>
    </row>
    <row r="5502" spans="1:6" x14ac:dyDescent="0.25">
      <c r="A5502">
        <v>-0.18310546899999999</v>
      </c>
      <c r="B5502">
        <v>0.57712221100000005</v>
      </c>
      <c r="C5502">
        <v>109.8799973</v>
      </c>
      <c r="D5502">
        <v>0.237128741</v>
      </c>
      <c r="E5502">
        <f t="shared" si="170"/>
        <v>0.18310546899999999</v>
      </c>
      <c r="F5502">
        <f t="shared" si="171"/>
        <v>0.57712221100000005</v>
      </c>
    </row>
    <row r="5503" spans="1:6" x14ac:dyDescent="0.25">
      <c r="A5503">
        <v>-0.18315429</v>
      </c>
      <c r="B5503">
        <v>0.70566964099999996</v>
      </c>
      <c r="C5503">
        <v>109.9000015</v>
      </c>
      <c r="D5503">
        <v>0.23714269599999999</v>
      </c>
      <c r="E5503">
        <f t="shared" si="170"/>
        <v>0.18315429</v>
      </c>
      <c r="F5503">
        <f t="shared" si="171"/>
        <v>0.70566964099999996</v>
      </c>
    </row>
    <row r="5504" spans="1:6" x14ac:dyDescent="0.25">
      <c r="A5504">
        <v>-0.18315429</v>
      </c>
      <c r="B5504">
        <v>0.71502012000000004</v>
      </c>
      <c r="C5504">
        <v>109.91999819999999</v>
      </c>
      <c r="D5504">
        <v>0.23715401799999999</v>
      </c>
      <c r="E5504">
        <f t="shared" si="170"/>
        <v>0.18315429</v>
      </c>
      <c r="F5504">
        <f t="shared" si="171"/>
        <v>0.71502012000000004</v>
      </c>
    </row>
    <row r="5505" spans="1:6" x14ac:dyDescent="0.25">
      <c r="A5505">
        <v>-0.18320312699999999</v>
      </c>
      <c r="B5505">
        <v>0.77758848700000005</v>
      </c>
      <c r="C5505">
        <v>109.9400024</v>
      </c>
      <c r="D5505">
        <v>0.23718128799999999</v>
      </c>
      <c r="E5505">
        <f t="shared" si="170"/>
        <v>0.18320312699999999</v>
      </c>
      <c r="F5505">
        <f t="shared" si="171"/>
        <v>0.77758848700000005</v>
      </c>
    </row>
    <row r="5506" spans="1:6" x14ac:dyDescent="0.25">
      <c r="A5506">
        <v>-0.183251948</v>
      </c>
      <c r="B5506">
        <v>0.74302405100000002</v>
      </c>
      <c r="C5506">
        <v>109.9599991</v>
      </c>
      <c r="D5506">
        <v>0.23720513900000001</v>
      </c>
      <c r="E5506">
        <f t="shared" si="170"/>
        <v>0.183251948</v>
      </c>
      <c r="F5506">
        <f t="shared" si="171"/>
        <v>0.74302405100000002</v>
      </c>
    </row>
    <row r="5507" spans="1:6" x14ac:dyDescent="0.25">
      <c r="A5507">
        <v>-0.183251948</v>
      </c>
      <c r="B5507">
        <v>0.63506305200000002</v>
      </c>
      <c r="C5507">
        <v>109.9800034</v>
      </c>
      <c r="D5507">
        <v>0.237212065</v>
      </c>
      <c r="E5507">
        <f t="shared" si="170"/>
        <v>0.183251948</v>
      </c>
      <c r="F5507">
        <f t="shared" si="171"/>
        <v>0.63506305200000002</v>
      </c>
    </row>
    <row r="5508" spans="1:6" x14ac:dyDescent="0.25">
      <c r="A5508">
        <v>-0.18330078499999999</v>
      </c>
      <c r="B5508">
        <v>0.63056909999999999</v>
      </c>
      <c r="C5508">
        <v>110</v>
      </c>
      <c r="D5508">
        <v>0.237234417</v>
      </c>
      <c r="E5508">
        <f t="shared" si="170"/>
        <v>0.18330078499999999</v>
      </c>
      <c r="F5508">
        <f t="shared" si="171"/>
        <v>0.63056909999999999</v>
      </c>
    </row>
    <row r="5509" spans="1:6" x14ac:dyDescent="0.25">
      <c r="A5509">
        <v>-0.183349606</v>
      </c>
      <c r="B5509">
        <v>0.66582858599999994</v>
      </c>
      <c r="C5509">
        <v>110.0199966</v>
      </c>
      <c r="D5509">
        <v>0.237259737</v>
      </c>
      <c r="E5509">
        <f t="shared" si="170"/>
        <v>0.183349606</v>
      </c>
      <c r="F5509">
        <f t="shared" si="171"/>
        <v>0.66582858599999994</v>
      </c>
    </row>
    <row r="5510" spans="1:6" x14ac:dyDescent="0.25">
      <c r="A5510">
        <v>-0.183349606</v>
      </c>
      <c r="B5510">
        <v>0.79443025599999995</v>
      </c>
      <c r="C5510">
        <v>110.0400009</v>
      </c>
      <c r="D5510">
        <v>0.23727040399999999</v>
      </c>
      <c r="E5510">
        <f t="shared" si="170"/>
        <v>0.183349606</v>
      </c>
      <c r="F5510">
        <f t="shared" si="171"/>
        <v>0.79443025599999995</v>
      </c>
    </row>
    <row r="5511" spans="1:6" x14ac:dyDescent="0.25">
      <c r="A5511">
        <v>-0.18339844199999999</v>
      </c>
      <c r="B5511">
        <v>0.71603483000000001</v>
      </c>
      <c r="C5511">
        <v>110.0599976</v>
      </c>
      <c r="D5511">
        <v>0.23729525900000001</v>
      </c>
      <c r="E5511">
        <f t="shared" si="170"/>
        <v>0.18339844199999999</v>
      </c>
      <c r="F5511">
        <f t="shared" si="171"/>
        <v>0.71603483000000001</v>
      </c>
    </row>
    <row r="5512" spans="1:6" x14ac:dyDescent="0.25">
      <c r="A5512">
        <v>-0.183447264</v>
      </c>
      <c r="B5512">
        <v>0.645826817</v>
      </c>
      <c r="C5512">
        <v>110.08000180000001</v>
      </c>
      <c r="D5512">
        <v>0.23731849799999999</v>
      </c>
      <c r="E5512">
        <f t="shared" si="170"/>
        <v>0.183447264</v>
      </c>
      <c r="F5512">
        <f t="shared" si="171"/>
        <v>0.645826817</v>
      </c>
    </row>
    <row r="5513" spans="1:6" x14ac:dyDescent="0.25">
      <c r="A5513">
        <v>-0.183447264</v>
      </c>
      <c r="B5513">
        <v>0.58757966800000005</v>
      </c>
      <c r="C5513">
        <v>110.0999985</v>
      </c>
      <c r="D5513">
        <v>0.23732837900000001</v>
      </c>
      <c r="E5513">
        <f t="shared" si="170"/>
        <v>0.183447264</v>
      </c>
      <c r="F5513">
        <f t="shared" si="171"/>
        <v>0.58757966800000005</v>
      </c>
    </row>
    <row r="5514" spans="1:6" x14ac:dyDescent="0.25">
      <c r="A5514">
        <v>-0.1834961</v>
      </c>
      <c r="B5514">
        <v>0.70369786000000001</v>
      </c>
      <c r="C5514">
        <v>110.1200027</v>
      </c>
      <c r="D5514">
        <v>0.23734444399999999</v>
      </c>
      <c r="E5514">
        <f t="shared" ref="E5514:E5577" si="172">ABS(A5514)</f>
        <v>0.1834961</v>
      </c>
      <c r="F5514">
        <f t="shared" ref="F5514:F5577" si="173">ABS(B5514)</f>
        <v>0.70369786000000001</v>
      </c>
    </row>
    <row r="5515" spans="1:6" x14ac:dyDescent="0.25">
      <c r="A5515">
        <v>-0.183544922</v>
      </c>
      <c r="B5515">
        <v>0.80863177799999997</v>
      </c>
      <c r="C5515">
        <v>110.13999939999999</v>
      </c>
      <c r="D5515">
        <v>0.23736180400000001</v>
      </c>
      <c r="E5515">
        <f t="shared" si="172"/>
        <v>0.183544922</v>
      </c>
      <c r="F5515">
        <f t="shared" si="173"/>
        <v>0.80863177799999997</v>
      </c>
    </row>
    <row r="5516" spans="1:6" x14ac:dyDescent="0.25">
      <c r="A5516">
        <v>-0.183544922</v>
      </c>
      <c r="B5516">
        <v>0.69126164899999998</v>
      </c>
      <c r="C5516">
        <v>110.1600037</v>
      </c>
      <c r="D5516">
        <v>0.237381289</v>
      </c>
      <c r="E5516">
        <f t="shared" si="172"/>
        <v>0.183544922</v>
      </c>
      <c r="F5516">
        <f t="shared" si="173"/>
        <v>0.69126164899999998</v>
      </c>
    </row>
    <row r="5517" spans="1:6" x14ac:dyDescent="0.25">
      <c r="A5517">
        <v>-0.183593744</v>
      </c>
      <c r="B5517">
        <v>0.57496815899999998</v>
      </c>
      <c r="C5517">
        <v>110.1800003</v>
      </c>
      <c r="D5517">
        <v>0.237400163</v>
      </c>
      <c r="E5517">
        <f t="shared" si="172"/>
        <v>0.183593744</v>
      </c>
      <c r="F5517">
        <f t="shared" si="173"/>
        <v>0.57496815899999998</v>
      </c>
    </row>
    <row r="5518" spans="1:6" x14ac:dyDescent="0.25">
      <c r="A5518">
        <v>-0.183593744</v>
      </c>
      <c r="B5518">
        <v>0.57787269399999996</v>
      </c>
      <c r="C5518">
        <v>110.1999969</v>
      </c>
      <c r="D5518">
        <v>0.23741327500000001</v>
      </c>
      <c r="E5518">
        <f t="shared" si="172"/>
        <v>0.183593744</v>
      </c>
      <c r="F5518">
        <f t="shared" si="173"/>
        <v>0.57787269399999996</v>
      </c>
    </row>
    <row r="5519" spans="1:6" x14ac:dyDescent="0.25">
      <c r="A5519">
        <v>-0.18364258</v>
      </c>
      <c r="B5519">
        <v>0.70180517399999998</v>
      </c>
      <c r="C5519">
        <v>110.2200012</v>
      </c>
      <c r="D5519">
        <v>0.23743510200000001</v>
      </c>
      <c r="E5519">
        <f t="shared" si="172"/>
        <v>0.18364258</v>
      </c>
      <c r="F5519">
        <f t="shared" si="173"/>
        <v>0.70180517399999998</v>
      </c>
    </row>
    <row r="5520" spans="1:6" x14ac:dyDescent="0.25">
      <c r="A5520">
        <v>-0.183691402</v>
      </c>
      <c r="B5520">
        <v>0.71278935700000001</v>
      </c>
      <c r="C5520">
        <v>110.23999790000001</v>
      </c>
      <c r="D5520">
        <v>0.237460161</v>
      </c>
      <c r="E5520">
        <f t="shared" si="172"/>
        <v>0.183691402</v>
      </c>
      <c r="F5520">
        <f t="shared" si="173"/>
        <v>0.71278935700000001</v>
      </c>
    </row>
    <row r="5521" spans="1:6" x14ac:dyDescent="0.25">
      <c r="A5521">
        <v>-0.183691402</v>
      </c>
      <c r="B5521">
        <v>0.69082850200000001</v>
      </c>
      <c r="C5521">
        <v>110.26000209999999</v>
      </c>
      <c r="D5521">
        <v>0.23748000999999999</v>
      </c>
      <c r="E5521">
        <f t="shared" si="172"/>
        <v>0.183691402</v>
      </c>
      <c r="F5521">
        <f t="shared" si="173"/>
        <v>0.69082850200000001</v>
      </c>
    </row>
    <row r="5522" spans="1:6" x14ac:dyDescent="0.25">
      <c r="A5522">
        <v>-0.183740238</v>
      </c>
      <c r="B5522">
        <v>0.63143712299999999</v>
      </c>
      <c r="C5522">
        <v>110.2799988</v>
      </c>
      <c r="D5522">
        <v>0.237502143</v>
      </c>
      <c r="E5522">
        <f t="shared" si="172"/>
        <v>0.183740238</v>
      </c>
      <c r="F5522">
        <f t="shared" si="173"/>
        <v>0.63143712299999999</v>
      </c>
    </row>
    <row r="5523" spans="1:6" x14ac:dyDescent="0.25">
      <c r="A5523">
        <v>-0.18378906</v>
      </c>
      <c r="B5523">
        <v>0.52288156699999999</v>
      </c>
      <c r="C5523">
        <v>110.3000031</v>
      </c>
      <c r="D5523">
        <v>0.23751278100000001</v>
      </c>
      <c r="E5523">
        <f t="shared" si="172"/>
        <v>0.18378906</v>
      </c>
      <c r="F5523">
        <f t="shared" si="173"/>
        <v>0.52288156699999999</v>
      </c>
    </row>
    <row r="5524" spans="1:6" x14ac:dyDescent="0.25">
      <c r="A5524">
        <v>-0.18378906</v>
      </c>
      <c r="B5524">
        <v>0.68107634800000005</v>
      </c>
      <c r="C5524">
        <v>110.3199997</v>
      </c>
      <c r="D5524">
        <v>0.237529457</v>
      </c>
      <c r="E5524">
        <f t="shared" si="172"/>
        <v>0.18378906</v>
      </c>
      <c r="F5524">
        <f t="shared" si="173"/>
        <v>0.68107634800000005</v>
      </c>
    </row>
    <row r="5525" spans="1:6" x14ac:dyDescent="0.25">
      <c r="A5525">
        <v>-0.183837896</v>
      </c>
      <c r="B5525">
        <v>0.68603777899999996</v>
      </c>
      <c r="C5525">
        <v>110.3399963</v>
      </c>
      <c r="D5525">
        <v>0.23754178300000001</v>
      </c>
      <c r="E5525">
        <f t="shared" si="172"/>
        <v>0.183837896</v>
      </c>
      <c r="F5525">
        <f t="shared" si="173"/>
        <v>0.68603777899999996</v>
      </c>
    </row>
    <row r="5526" spans="1:6" x14ac:dyDescent="0.25">
      <c r="A5526">
        <v>-0.18388671700000001</v>
      </c>
      <c r="B5526">
        <v>0.70699280499999995</v>
      </c>
      <c r="C5526">
        <v>110.36000060000001</v>
      </c>
      <c r="D5526">
        <v>0.23757014400000001</v>
      </c>
      <c r="E5526">
        <f t="shared" si="172"/>
        <v>0.18388671700000001</v>
      </c>
      <c r="F5526">
        <f t="shared" si="173"/>
        <v>0.70699280499999995</v>
      </c>
    </row>
    <row r="5527" spans="1:6" x14ac:dyDescent="0.25">
      <c r="A5527">
        <v>-0.18388671700000001</v>
      </c>
      <c r="B5527">
        <v>0.63059991599999998</v>
      </c>
      <c r="C5527">
        <v>110.3799973</v>
      </c>
      <c r="D5527">
        <v>0.237590459</v>
      </c>
      <c r="E5527">
        <f t="shared" si="172"/>
        <v>0.18388671700000001</v>
      </c>
      <c r="F5527">
        <f t="shared" si="173"/>
        <v>0.63059991599999998</v>
      </c>
    </row>
    <row r="5528" spans="1:6" x14ac:dyDescent="0.25">
      <c r="A5528">
        <v>-0.183935554</v>
      </c>
      <c r="B5528">
        <v>0.60984581699999996</v>
      </c>
      <c r="C5528">
        <v>110.4000015</v>
      </c>
      <c r="D5528">
        <v>0.23760537400000001</v>
      </c>
      <c r="E5528">
        <f t="shared" si="172"/>
        <v>0.183935554</v>
      </c>
      <c r="F5528">
        <f t="shared" si="173"/>
        <v>0.60984581699999996</v>
      </c>
    </row>
    <row r="5529" spans="1:6" x14ac:dyDescent="0.25">
      <c r="A5529">
        <v>-0.18398437500000001</v>
      </c>
      <c r="B5529">
        <v>0.67779642299999998</v>
      </c>
      <c r="C5529">
        <v>110.41999819999999</v>
      </c>
      <c r="D5529">
        <v>0.23761985399999999</v>
      </c>
      <c r="E5529">
        <f t="shared" si="172"/>
        <v>0.18398437500000001</v>
      </c>
      <c r="F5529">
        <f t="shared" si="173"/>
        <v>0.67779642299999998</v>
      </c>
    </row>
    <row r="5530" spans="1:6" x14ac:dyDescent="0.25">
      <c r="A5530">
        <v>-0.18398437500000001</v>
      </c>
      <c r="B5530">
        <v>0.72748434500000003</v>
      </c>
      <c r="C5530">
        <v>110.4400024</v>
      </c>
      <c r="D5530">
        <v>0.237637607</v>
      </c>
      <c r="E5530">
        <f t="shared" si="172"/>
        <v>0.18398437500000001</v>
      </c>
      <c r="F5530">
        <f t="shared" si="173"/>
        <v>0.72748434500000003</v>
      </c>
    </row>
    <row r="5531" spans="1:6" x14ac:dyDescent="0.25">
      <c r="A5531">
        <v>-0.18403319700000001</v>
      </c>
      <c r="B5531">
        <v>0.70841074000000004</v>
      </c>
      <c r="C5531">
        <v>110.4599991</v>
      </c>
      <c r="D5531">
        <v>0.23765910000000001</v>
      </c>
      <c r="E5531">
        <f t="shared" si="172"/>
        <v>0.18403319700000001</v>
      </c>
      <c r="F5531">
        <f t="shared" si="173"/>
        <v>0.70841074000000004</v>
      </c>
    </row>
    <row r="5532" spans="1:6" x14ac:dyDescent="0.25">
      <c r="A5532">
        <v>-0.18408203300000001</v>
      </c>
      <c r="B5532">
        <v>0.65473192899999999</v>
      </c>
      <c r="C5532">
        <v>110.4800034</v>
      </c>
      <c r="D5532">
        <v>0.23767168799999999</v>
      </c>
      <c r="E5532">
        <f t="shared" si="172"/>
        <v>0.18408203300000001</v>
      </c>
      <c r="F5532">
        <f t="shared" si="173"/>
        <v>0.65473192899999999</v>
      </c>
    </row>
    <row r="5533" spans="1:6" x14ac:dyDescent="0.25">
      <c r="A5533">
        <v>-0.18408203300000001</v>
      </c>
      <c r="B5533">
        <v>0.55459004599999995</v>
      </c>
      <c r="C5533">
        <v>110.5</v>
      </c>
      <c r="D5533">
        <v>0.23769828800000001</v>
      </c>
      <c r="E5533">
        <f t="shared" si="172"/>
        <v>0.18408203300000001</v>
      </c>
      <c r="F5533">
        <f t="shared" si="173"/>
        <v>0.55459004599999995</v>
      </c>
    </row>
    <row r="5534" spans="1:6" x14ac:dyDescent="0.25">
      <c r="A5534">
        <v>-0.18413085500000001</v>
      </c>
      <c r="B5534">
        <v>0.66445165900000003</v>
      </c>
      <c r="C5534">
        <v>110.5199966</v>
      </c>
      <c r="D5534">
        <v>0.237711167</v>
      </c>
      <c r="E5534">
        <f t="shared" si="172"/>
        <v>0.18413085500000001</v>
      </c>
      <c r="F5534">
        <f t="shared" si="173"/>
        <v>0.66445165900000003</v>
      </c>
    </row>
    <row r="5535" spans="1:6" x14ac:dyDescent="0.25">
      <c r="A5535">
        <v>-0.18417969100000001</v>
      </c>
      <c r="B5535">
        <v>0.66852664900000003</v>
      </c>
      <c r="C5535">
        <v>110.5400009</v>
      </c>
      <c r="D5535">
        <v>0.237727043</v>
      </c>
      <c r="E5535">
        <f t="shared" si="172"/>
        <v>0.18417969100000001</v>
      </c>
      <c r="F5535">
        <f t="shared" si="173"/>
        <v>0.66852664900000003</v>
      </c>
    </row>
    <row r="5536" spans="1:6" x14ac:dyDescent="0.25">
      <c r="A5536">
        <v>-0.18417969100000001</v>
      </c>
      <c r="B5536">
        <v>0.71939253800000003</v>
      </c>
      <c r="C5536">
        <v>110.5599976</v>
      </c>
      <c r="D5536">
        <v>0.23774596000000001</v>
      </c>
      <c r="E5536">
        <f t="shared" si="172"/>
        <v>0.18417969100000001</v>
      </c>
      <c r="F5536">
        <f t="shared" si="173"/>
        <v>0.71939253800000003</v>
      </c>
    </row>
    <row r="5537" spans="1:6" x14ac:dyDescent="0.25">
      <c r="A5537">
        <v>-0.18422851300000001</v>
      </c>
      <c r="B5537">
        <v>0.65368795400000002</v>
      </c>
      <c r="C5537">
        <v>110.58000180000001</v>
      </c>
      <c r="D5537">
        <v>0.23776460099999999</v>
      </c>
      <c r="E5537">
        <f t="shared" si="172"/>
        <v>0.18422851300000001</v>
      </c>
      <c r="F5537">
        <f t="shared" si="173"/>
        <v>0.65368795400000002</v>
      </c>
    </row>
    <row r="5538" spans="1:6" x14ac:dyDescent="0.25">
      <c r="A5538">
        <v>-0.18427734900000001</v>
      </c>
      <c r="B5538">
        <v>0.55074840800000002</v>
      </c>
      <c r="C5538">
        <v>110.5999985</v>
      </c>
      <c r="D5538">
        <v>0.237784363</v>
      </c>
      <c r="E5538">
        <f t="shared" si="172"/>
        <v>0.18427734900000001</v>
      </c>
      <c r="F5538">
        <f t="shared" si="173"/>
        <v>0.55074840800000002</v>
      </c>
    </row>
    <row r="5539" spans="1:6" x14ac:dyDescent="0.25">
      <c r="A5539">
        <v>-0.18427734900000001</v>
      </c>
      <c r="B5539">
        <v>0.70619839399999995</v>
      </c>
      <c r="C5539">
        <v>110.6200027</v>
      </c>
      <c r="D5539">
        <v>0.237791799</v>
      </c>
      <c r="E5539">
        <f t="shared" si="172"/>
        <v>0.18427734900000001</v>
      </c>
      <c r="F5539">
        <f t="shared" si="173"/>
        <v>0.70619839399999995</v>
      </c>
    </row>
    <row r="5540" spans="1:6" x14ac:dyDescent="0.25">
      <c r="A5540">
        <v>-0.18432617100000001</v>
      </c>
      <c r="B5540">
        <v>0.81132864999999998</v>
      </c>
      <c r="C5540">
        <v>110.63999939999999</v>
      </c>
      <c r="D5540">
        <v>0.237807777</v>
      </c>
      <c r="E5540">
        <f t="shared" si="172"/>
        <v>0.18432617100000001</v>
      </c>
      <c r="F5540">
        <f t="shared" si="173"/>
        <v>0.81132864999999998</v>
      </c>
    </row>
    <row r="5541" spans="1:6" x14ac:dyDescent="0.25">
      <c r="A5541">
        <v>-0.18437500700000001</v>
      </c>
      <c r="B5541">
        <v>0.65464663499999998</v>
      </c>
      <c r="C5541">
        <v>110.6600037</v>
      </c>
      <c r="D5541">
        <v>0.23783586200000001</v>
      </c>
      <c r="E5541">
        <f t="shared" si="172"/>
        <v>0.18437500700000001</v>
      </c>
      <c r="F5541">
        <f t="shared" si="173"/>
        <v>0.65464663499999998</v>
      </c>
    </row>
    <row r="5542" spans="1:6" x14ac:dyDescent="0.25">
      <c r="A5542">
        <v>-0.18437500700000001</v>
      </c>
      <c r="B5542">
        <v>0.65114867700000001</v>
      </c>
      <c r="C5542">
        <v>110.6800003</v>
      </c>
      <c r="D5542">
        <v>0.237861343</v>
      </c>
      <c r="E5542">
        <f t="shared" si="172"/>
        <v>0.18437500700000001</v>
      </c>
      <c r="F5542">
        <f t="shared" si="173"/>
        <v>0.65114867700000001</v>
      </c>
    </row>
    <row r="5543" spans="1:6" x14ac:dyDescent="0.25">
      <c r="A5543">
        <v>-0.18442382900000001</v>
      </c>
      <c r="B5543">
        <v>0.50928157600000001</v>
      </c>
      <c r="C5543">
        <v>110.6999969</v>
      </c>
      <c r="D5543">
        <v>0.23787652000000001</v>
      </c>
      <c r="E5543">
        <f t="shared" si="172"/>
        <v>0.18442382900000001</v>
      </c>
      <c r="F5543">
        <f t="shared" si="173"/>
        <v>0.50928157600000001</v>
      </c>
    </row>
    <row r="5544" spans="1:6" x14ac:dyDescent="0.25">
      <c r="A5544">
        <v>-0.18447264999999999</v>
      </c>
      <c r="B5544">
        <v>0.68570351600000001</v>
      </c>
      <c r="C5544">
        <v>110.7200012</v>
      </c>
      <c r="D5544">
        <v>0.237885397</v>
      </c>
      <c r="E5544">
        <f t="shared" si="172"/>
        <v>0.18447264999999999</v>
      </c>
      <c r="F5544">
        <f t="shared" si="173"/>
        <v>0.68570351600000001</v>
      </c>
    </row>
    <row r="5545" spans="1:6" x14ac:dyDescent="0.25">
      <c r="A5545">
        <v>-0.18447264999999999</v>
      </c>
      <c r="B5545">
        <v>0.75331693899999996</v>
      </c>
      <c r="C5545">
        <v>110.73999790000001</v>
      </c>
      <c r="D5545">
        <v>0.237899265</v>
      </c>
      <c r="E5545">
        <f t="shared" si="172"/>
        <v>0.18447264999999999</v>
      </c>
      <c r="F5545">
        <f t="shared" si="173"/>
        <v>0.75331693899999996</v>
      </c>
    </row>
    <row r="5546" spans="1:6" x14ac:dyDescent="0.25">
      <c r="A5546">
        <v>-0.18452148700000001</v>
      </c>
      <c r="B5546">
        <v>0.66172182599999996</v>
      </c>
      <c r="C5546">
        <v>110.76000209999999</v>
      </c>
      <c r="D5546">
        <v>0.237923887</v>
      </c>
      <c r="E5546">
        <f t="shared" si="172"/>
        <v>0.18452148700000001</v>
      </c>
      <c r="F5546">
        <f t="shared" si="173"/>
        <v>0.66172182599999996</v>
      </c>
    </row>
    <row r="5547" spans="1:6" x14ac:dyDescent="0.25">
      <c r="A5547">
        <v>-0.18457030799999999</v>
      </c>
      <c r="B5547">
        <v>0.64734524500000001</v>
      </c>
      <c r="C5547">
        <v>110.7799988</v>
      </c>
      <c r="D5547">
        <v>0.23793394200000001</v>
      </c>
      <c r="E5547">
        <f t="shared" si="172"/>
        <v>0.18457030799999999</v>
      </c>
      <c r="F5547">
        <f t="shared" si="173"/>
        <v>0.64734524500000001</v>
      </c>
    </row>
    <row r="5548" spans="1:6" x14ac:dyDescent="0.25">
      <c r="A5548">
        <v>-0.18457030799999999</v>
      </c>
      <c r="B5548">
        <v>0.55052095700000003</v>
      </c>
      <c r="C5548">
        <v>110.8000031</v>
      </c>
      <c r="D5548">
        <v>0.23795545000000001</v>
      </c>
      <c r="E5548">
        <f t="shared" si="172"/>
        <v>0.18457030799999999</v>
      </c>
      <c r="F5548">
        <f t="shared" si="173"/>
        <v>0.55052095700000003</v>
      </c>
    </row>
    <row r="5549" spans="1:6" x14ac:dyDescent="0.25">
      <c r="A5549">
        <v>-0.18461914400000001</v>
      </c>
      <c r="B5549">
        <v>0.58503615899999994</v>
      </c>
      <c r="C5549">
        <v>110.8199997</v>
      </c>
      <c r="D5549">
        <v>0.23796688799999999</v>
      </c>
      <c r="E5549">
        <f t="shared" si="172"/>
        <v>0.18461914400000001</v>
      </c>
      <c r="F5549">
        <f t="shared" si="173"/>
        <v>0.58503615899999994</v>
      </c>
    </row>
    <row r="5550" spans="1:6" x14ac:dyDescent="0.25">
      <c r="A5550">
        <v>-0.18466796599999999</v>
      </c>
      <c r="B5550">
        <v>0.62283039100000004</v>
      </c>
      <c r="C5550">
        <v>110.8399963</v>
      </c>
      <c r="D5550">
        <v>0.237986693</v>
      </c>
      <c r="E5550">
        <f t="shared" si="172"/>
        <v>0.18466796599999999</v>
      </c>
      <c r="F5550">
        <f t="shared" si="173"/>
        <v>0.62283039100000004</v>
      </c>
    </row>
    <row r="5551" spans="1:6" x14ac:dyDescent="0.25">
      <c r="A5551">
        <v>-0.18471680200000001</v>
      </c>
      <c r="B5551">
        <v>0.69657427100000002</v>
      </c>
      <c r="C5551">
        <v>110.86000060000001</v>
      </c>
      <c r="D5551">
        <v>0.23799983299999999</v>
      </c>
      <c r="E5551">
        <f t="shared" si="172"/>
        <v>0.18471680200000001</v>
      </c>
      <c r="F5551">
        <f t="shared" si="173"/>
        <v>0.69657427100000002</v>
      </c>
    </row>
    <row r="5552" spans="1:6" x14ac:dyDescent="0.25">
      <c r="A5552">
        <v>-0.18471680200000001</v>
      </c>
      <c r="B5552">
        <v>0.60686320100000002</v>
      </c>
      <c r="C5552">
        <v>110.8799973</v>
      </c>
      <c r="D5552">
        <v>0.238025925</v>
      </c>
      <c r="E5552">
        <f t="shared" si="172"/>
        <v>0.18471680200000001</v>
      </c>
      <c r="F5552">
        <f t="shared" si="173"/>
        <v>0.60686320100000002</v>
      </c>
    </row>
    <row r="5553" spans="1:6" x14ac:dyDescent="0.25">
      <c r="A5553">
        <v>-0.18476562399999999</v>
      </c>
      <c r="B5553">
        <v>0.57202988899999996</v>
      </c>
      <c r="C5553">
        <v>110.9000015</v>
      </c>
      <c r="D5553">
        <v>0.238057502</v>
      </c>
      <c r="E5553">
        <f t="shared" si="172"/>
        <v>0.18476562399999999</v>
      </c>
      <c r="F5553">
        <f t="shared" si="173"/>
        <v>0.57202988899999996</v>
      </c>
    </row>
    <row r="5554" spans="1:6" x14ac:dyDescent="0.25">
      <c r="A5554">
        <v>-0.18481446000000001</v>
      </c>
      <c r="B5554">
        <v>0.66090238099999998</v>
      </c>
      <c r="C5554">
        <v>110.91999819999999</v>
      </c>
      <c r="D5554">
        <v>0.23806611699999999</v>
      </c>
      <c r="E5554">
        <f t="shared" si="172"/>
        <v>0.18481446000000001</v>
      </c>
      <c r="F5554">
        <f t="shared" si="173"/>
        <v>0.66090238099999998</v>
      </c>
    </row>
    <row r="5555" spans="1:6" x14ac:dyDescent="0.25">
      <c r="A5555">
        <v>-0.18481446000000001</v>
      </c>
      <c r="B5555">
        <v>0.68753296100000005</v>
      </c>
      <c r="C5555">
        <v>110.9400024</v>
      </c>
      <c r="D5555">
        <v>0.23807445499999999</v>
      </c>
      <c r="E5555">
        <f t="shared" si="172"/>
        <v>0.18481446000000001</v>
      </c>
      <c r="F5555">
        <f t="shared" si="173"/>
        <v>0.68753296100000005</v>
      </c>
    </row>
    <row r="5556" spans="1:6" x14ac:dyDescent="0.25">
      <c r="A5556">
        <v>-0.18486328199999999</v>
      </c>
      <c r="B5556">
        <v>0.74741798599999998</v>
      </c>
      <c r="C5556">
        <v>110.9599991</v>
      </c>
      <c r="D5556">
        <v>0.23810737200000001</v>
      </c>
      <c r="E5556">
        <f t="shared" si="172"/>
        <v>0.18486328199999999</v>
      </c>
      <c r="F5556">
        <f t="shared" si="173"/>
        <v>0.74741798599999998</v>
      </c>
    </row>
    <row r="5557" spans="1:6" x14ac:dyDescent="0.25">
      <c r="A5557">
        <v>-0.18491210399999999</v>
      </c>
      <c r="B5557">
        <v>0.67210572999999996</v>
      </c>
      <c r="C5557">
        <v>110.9800034</v>
      </c>
      <c r="D5557">
        <v>0.238108129</v>
      </c>
      <c r="E5557">
        <f t="shared" si="172"/>
        <v>0.18491210399999999</v>
      </c>
      <c r="F5557">
        <f t="shared" si="173"/>
        <v>0.67210572999999996</v>
      </c>
    </row>
    <row r="5558" spans="1:6" x14ac:dyDescent="0.25">
      <c r="A5558">
        <v>-0.18491210399999999</v>
      </c>
      <c r="B5558">
        <v>0.54722714400000005</v>
      </c>
      <c r="C5558">
        <v>111</v>
      </c>
      <c r="D5558">
        <v>0.23812265099999999</v>
      </c>
      <c r="E5558">
        <f t="shared" si="172"/>
        <v>0.18491210399999999</v>
      </c>
      <c r="F5558">
        <f t="shared" si="173"/>
        <v>0.54722714400000005</v>
      </c>
    </row>
    <row r="5559" spans="1:6" x14ac:dyDescent="0.25">
      <c r="A5559">
        <v>-0.18496093999999999</v>
      </c>
      <c r="B5559">
        <v>0.65500897199999997</v>
      </c>
      <c r="C5559">
        <v>111.0199966</v>
      </c>
      <c r="D5559">
        <v>0.23814875699999999</v>
      </c>
      <c r="E5559">
        <f t="shared" si="172"/>
        <v>0.18496093999999999</v>
      </c>
      <c r="F5559">
        <f t="shared" si="173"/>
        <v>0.65500897199999997</v>
      </c>
    </row>
    <row r="5560" spans="1:6" x14ac:dyDescent="0.25">
      <c r="A5560">
        <v>-0.18500976099999999</v>
      </c>
      <c r="B5560">
        <v>0.71163338399999998</v>
      </c>
      <c r="C5560">
        <v>111.0400009</v>
      </c>
      <c r="D5560">
        <v>0.238154957</v>
      </c>
      <c r="E5560">
        <f t="shared" si="172"/>
        <v>0.18500976099999999</v>
      </c>
      <c r="F5560">
        <f t="shared" si="173"/>
        <v>0.71163338399999998</v>
      </c>
    </row>
    <row r="5561" spans="1:6" x14ac:dyDescent="0.25">
      <c r="A5561">
        <v>-0.18505859799999999</v>
      </c>
      <c r="B5561">
        <v>0.76863443899999995</v>
      </c>
      <c r="C5561">
        <v>111.0599976</v>
      </c>
      <c r="D5561">
        <v>0.238183333</v>
      </c>
      <c r="E5561">
        <f t="shared" si="172"/>
        <v>0.18505859799999999</v>
      </c>
      <c r="F5561">
        <f t="shared" si="173"/>
        <v>0.76863443899999995</v>
      </c>
    </row>
    <row r="5562" spans="1:6" x14ac:dyDescent="0.25">
      <c r="A5562">
        <v>-0.185107419</v>
      </c>
      <c r="B5562">
        <v>0.59874415400000003</v>
      </c>
      <c r="C5562">
        <v>111.08000180000001</v>
      </c>
      <c r="D5562">
        <v>0.23819600799999999</v>
      </c>
      <c r="E5562">
        <f t="shared" si="172"/>
        <v>0.185107419</v>
      </c>
      <c r="F5562">
        <f t="shared" si="173"/>
        <v>0.59874415400000003</v>
      </c>
    </row>
    <row r="5563" spans="1:6" x14ac:dyDescent="0.25">
      <c r="A5563">
        <v>-0.185107419</v>
      </c>
      <c r="B5563">
        <v>0.57749873399999996</v>
      </c>
      <c r="C5563">
        <v>111.0999985</v>
      </c>
      <c r="D5563">
        <v>0.23821357200000001</v>
      </c>
      <c r="E5563">
        <f t="shared" si="172"/>
        <v>0.185107419</v>
      </c>
      <c r="F5563">
        <f t="shared" si="173"/>
        <v>0.57749873399999996</v>
      </c>
    </row>
    <row r="5564" spans="1:6" x14ac:dyDescent="0.25">
      <c r="A5564">
        <v>-0.18515625599999999</v>
      </c>
      <c r="B5564">
        <v>0.63581514400000005</v>
      </c>
      <c r="C5564">
        <v>111.1200027</v>
      </c>
      <c r="D5564">
        <v>0.23823409000000001</v>
      </c>
      <c r="E5564">
        <f t="shared" si="172"/>
        <v>0.18515625599999999</v>
      </c>
      <c r="F5564">
        <f t="shared" si="173"/>
        <v>0.63581514400000005</v>
      </c>
    </row>
    <row r="5565" spans="1:6" x14ac:dyDescent="0.25">
      <c r="A5565">
        <v>-0.185205077</v>
      </c>
      <c r="B5565">
        <v>0.79243886500000005</v>
      </c>
      <c r="C5565">
        <v>111.13999939999999</v>
      </c>
      <c r="D5565">
        <v>0.23824349</v>
      </c>
      <c r="E5565">
        <f t="shared" si="172"/>
        <v>0.185205077</v>
      </c>
      <c r="F5565">
        <f t="shared" si="173"/>
        <v>0.79243886500000005</v>
      </c>
    </row>
    <row r="5566" spans="1:6" x14ac:dyDescent="0.25">
      <c r="A5566">
        <v>-0.185205077</v>
      </c>
      <c r="B5566">
        <v>0.79968112700000005</v>
      </c>
      <c r="C5566">
        <v>111.1600037</v>
      </c>
      <c r="D5566">
        <v>0.23826860699999999</v>
      </c>
      <c r="E5566">
        <f t="shared" si="172"/>
        <v>0.185205077</v>
      </c>
      <c r="F5566">
        <f t="shared" si="173"/>
        <v>0.79968112700000005</v>
      </c>
    </row>
    <row r="5567" spans="1:6" x14ac:dyDescent="0.25">
      <c r="A5567">
        <v>-0.18525391399999999</v>
      </c>
      <c r="B5567">
        <v>0.62518614500000003</v>
      </c>
      <c r="C5567">
        <v>111.1800003</v>
      </c>
      <c r="D5567">
        <v>0.238283683</v>
      </c>
      <c r="E5567">
        <f t="shared" si="172"/>
        <v>0.18525391399999999</v>
      </c>
      <c r="F5567">
        <f t="shared" si="173"/>
        <v>0.62518614500000003</v>
      </c>
    </row>
    <row r="5568" spans="1:6" x14ac:dyDescent="0.25">
      <c r="A5568">
        <v>-0.185302735</v>
      </c>
      <c r="B5568">
        <v>0.53089427899999997</v>
      </c>
      <c r="C5568">
        <v>111.1999969</v>
      </c>
      <c r="D5568">
        <v>0.238296692</v>
      </c>
      <c r="E5568">
        <f t="shared" si="172"/>
        <v>0.185302735</v>
      </c>
      <c r="F5568">
        <f t="shared" si="173"/>
        <v>0.53089427899999997</v>
      </c>
    </row>
    <row r="5569" spans="1:6" x14ac:dyDescent="0.25">
      <c r="A5569">
        <v>-0.185302735</v>
      </c>
      <c r="B5569">
        <v>0.67445248400000002</v>
      </c>
      <c r="C5569">
        <v>111.2200012</v>
      </c>
      <c r="D5569">
        <v>0.238327339</v>
      </c>
      <c r="E5569">
        <f t="shared" si="172"/>
        <v>0.185302735</v>
      </c>
      <c r="F5569">
        <f t="shared" si="173"/>
        <v>0.67445248400000002</v>
      </c>
    </row>
    <row r="5570" spans="1:6" x14ac:dyDescent="0.25">
      <c r="A5570">
        <v>-0.185351557</v>
      </c>
      <c r="B5570">
        <v>0.69546902200000005</v>
      </c>
      <c r="C5570">
        <v>111.23999790000001</v>
      </c>
      <c r="D5570">
        <v>0.238324443</v>
      </c>
      <c r="E5570">
        <f t="shared" si="172"/>
        <v>0.185351557</v>
      </c>
      <c r="F5570">
        <f t="shared" si="173"/>
        <v>0.69546902200000005</v>
      </c>
    </row>
    <row r="5571" spans="1:6" x14ac:dyDescent="0.25">
      <c r="A5571">
        <v>-0.185400393</v>
      </c>
      <c r="B5571">
        <v>0.81379795099999996</v>
      </c>
      <c r="C5571">
        <v>111.26000209999999</v>
      </c>
      <c r="D5571">
        <v>0.23834529600000001</v>
      </c>
      <c r="E5571">
        <f t="shared" si="172"/>
        <v>0.185400393</v>
      </c>
      <c r="F5571">
        <f t="shared" si="173"/>
        <v>0.81379795099999996</v>
      </c>
    </row>
    <row r="5572" spans="1:6" x14ac:dyDescent="0.25">
      <c r="A5572">
        <v>-0.185449215</v>
      </c>
      <c r="B5572">
        <v>0.64915573599999998</v>
      </c>
      <c r="C5572">
        <v>111.2799988</v>
      </c>
      <c r="D5572">
        <v>0.238372479</v>
      </c>
      <c r="E5572">
        <f t="shared" si="172"/>
        <v>0.185449215</v>
      </c>
      <c r="F5572">
        <f t="shared" si="173"/>
        <v>0.64915573599999998</v>
      </c>
    </row>
    <row r="5573" spans="1:6" x14ac:dyDescent="0.25">
      <c r="A5573">
        <v>-0.185449215</v>
      </c>
      <c r="B5573">
        <v>0.61553609399999998</v>
      </c>
      <c r="C5573">
        <v>111.3000031</v>
      </c>
      <c r="D5573">
        <v>0.23839122200000001</v>
      </c>
      <c r="E5573">
        <f t="shared" si="172"/>
        <v>0.185449215</v>
      </c>
      <c r="F5573">
        <f t="shared" si="173"/>
        <v>0.61553609399999998</v>
      </c>
    </row>
    <row r="5574" spans="1:6" x14ac:dyDescent="0.25">
      <c r="A5574">
        <v>-0.185498051</v>
      </c>
      <c r="B5574">
        <v>0.58421468700000001</v>
      </c>
      <c r="C5574">
        <v>111.3199997</v>
      </c>
      <c r="D5574">
        <v>0.238396038</v>
      </c>
      <c r="E5574">
        <f t="shared" si="172"/>
        <v>0.185498051</v>
      </c>
      <c r="F5574">
        <f t="shared" si="173"/>
        <v>0.58421468700000001</v>
      </c>
    </row>
    <row r="5575" spans="1:6" x14ac:dyDescent="0.25">
      <c r="A5575">
        <v>-0.185546873</v>
      </c>
      <c r="B5575">
        <v>0.68059539800000002</v>
      </c>
      <c r="C5575">
        <v>111.3399963</v>
      </c>
      <c r="D5575">
        <v>0.23841857899999999</v>
      </c>
      <c r="E5575">
        <f t="shared" si="172"/>
        <v>0.185546873</v>
      </c>
      <c r="F5575">
        <f t="shared" si="173"/>
        <v>0.68059539800000002</v>
      </c>
    </row>
    <row r="5576" spans="1:6" x14ac:dyDescent="0.25">
      <c r="A5576">
        <v>-0.185595709</v>
      </c>
      <c r="B5576">
        <v>0.76420807800000001</v>
      </c>
      <c r="C5576">
        <v>111.36000060000001</v>
      </c>
      <c r="D5576">
        <v>0.238438966</v>
      </c>
      <c r="E5576">
        <f t="shared" si="172"/>
        <v>0.185595709</v>
      </c>
      <c r="F5576">
        <f t="shared" si="173"/>
        <v>0.76420807800000001</v>
      </c>
    </row>
    <row r="5577" spans="1:6" x14ac:dyDescent="0.25">
      <c r="A5577">
        <v>-0.185644531</v>
      </c>
      <c r="B5577">
        <v>0.65817302499999997</v>
      </c>
      <c r="C5577">
        <v>111.3799973</v>
      </c>
      <c r="D5577">
        <v>0.23845471200000001</v>
      </c>
      <c r="E5577">
        <f t="shared" si="172"/>
        <v>0.185644531</v>
      </c>
      <c r="F5577">
        <f t="shared" si="173"/>
        <v>0.65817302499999997</v>
      </c>
    </row>
    <row r="5578" spans="1:6" x14ac:dyDescent="0.25">
      <c r="A5578">
        <v>-0.185644531</v>
      </c>
      <c r="B5578">
        <v>0.58839905299999995</v>
      </c>
      <c r="C5578">
        <v>111.4000015</v>
      </c>
      <c r="D5578">
        <v>0.23847448800000001</v>
      </c>
      <c r="E5578">
        <f t="shared" ref="E5578:E5641" si="174">ABS(A5578)</f>
        <v>0.185644531</v>
      </c>
      <c r="F5578">
        <f t="shared" ref="F5578:F5641" si="175">ABS(B5578)</f>
        <v>0.58839905299999995</v>
      </c>
    </row>
    <row r="5579" spans="1:6" x14ac:dyDescent="0.25">
      <c r="A5579">
        <v>-0.18569335200000001</v>
      </c>
      <c r="B5579">
        <v>0.64151817600000005</v>
      </c>
      <c r="C5579">
        <v>111.41999819999999</v>
      </c>
      <c r="D5579">
        <v>0.23848208400000001</v>
      </c>
      <c r="E5579">
        <f t="shared" si="174"/>
        <v>0.18569335200000001</v>
      </c>
      <c r="F5579">
        <f t="shared" si="175"/>
        <v>0.64151817600000005</v>
      </c>
    </row>
    <row r="5580" spans="1:6" x14ac:dyDescent="0.25">
      <c r="A5580">
        <v>-0.185742188</v>
      </c>
      <c r="B5580">
        <v>0.68013906499999999</v>
      </c>
      <c r="C5580">
        <v>111.4400024</v>
      </c>
      <c r="D5580">
        <v>0.23849283800000001</v>
      </c>
      <c r="E5580">
        <f t="shared" si="174"/>
        <v>0.185742188</v>
      </c>
      <c r="F5580">
        <f t="shared" si="175"/>
        <v>0.68013906499999999</v>
      </c>
    </row>
    <row r="5581" spans="1:6" x14ac:dyDescent="0.25">
      <c r="A5581">
        <v>-0.18579101000000001</v>
      </c>
      <c r="B5581">
        <v>0.71035862000000005</v>
      </c>
      <c r="C5581">
        <v>111.4599991</v>
      </c>
      <c r="D5581">
        <v>0.23850948499999999</v>
      </c>
      <c r="E5581">
        <f t="shared" si="174"/>
        <v>0.18579101000000001</v>
      </c>
      <c r="F5581">
        <f t="shared" si="175"/>
        <v>0.71035862000000005</v>
      </c>
    </row>
    <row r="5582" spans="1:6" x14ac:dyDescent="0.25">
      <c r="A5582">
        <v>-0.18579101000000001</v>
      </c>
      <c r="B5582">
        <v>0.42224720100000002</v>
      </c>
      <c r="C5582">
        <v>111.4800034</v>
      </c>
      <c r="D5582">
        <v>0.23853484899999999</v>
      </c>
      <c r="E5582">
        <f t="shared" si="174"/>
        <v>0.18579101000000001</v>
      </c>
      <c r="F5582">
        <f t="shared" si="175"/>
        <v>0.42224720100000002</v>
      </c>
    </row>
    <row r="5583" spans="1:6" x14ac:dyDescent="0.25">
      <c r="A5583">
        <v>-0.185839846</v>
      </c>
      <c r="B5583">
        <v>0.50328564600000003</v>
      </c>
      <c r="C5583">
        <v>111.5</v>
      </c>
      <c r="D5583">
        <v>0.23855383899999999</v>
      </c>
      <c r="E5583">
        <f t="shared" si="174"/>
        <v>0.185839846</v>
      </c>
      <c r="F5583">
        <f t="shared" si="175"/>
        <v>0.50328564600000003</v>
      </c>
    </row>
    <row r="5584" spans="1:6" x14ac:dyDescent="0.25">
      <c r="A5584">
        <v>-0.18588866800000001</v>
      </c>
      <c r="B5584">
        <v>0.57276475400000004</v>
      </c>
      <c r="C5584">
        <v>111.5199966</v>
      </c>
      <c r="D5584">
        <v>0.23857392099999999</v>
      </c>
      <c r="E5584">
        <f t="shared" si="174"/>
        <v>0.18588866800000001</v>
      </c>
      <c r="F5584">
        <f t="shared" si="175"/>
        <v>0.57276475400000004</v>
      </c>
    </row>
    <row r="5585" spans="1:6" x14ac:dyDescent="0.25">
      <c r="A5585">
        <v>-0.18588866800000001</v>
      </c>
      <c r="B5585">
        <v>0.60535246099999995</v>
      </c>
      <c r="C5585">
        <v>111.5400009</v>
      </c>
      <c r="D5585">
        <v>0.23858802200000001</v>
      </c>
      <c r="E5585">
        <f t="shared" si="174"/>
        <v>0.18588866800000001</v>
      </c>
      <c r="F5585">
        <f t="shared" si="175"/>
        <v>0.60535246099999995</v>
      </c>
    </row>
    <row r="5586" spans="1:6" x14ac:dyDescent="0.25">
      <c r="A5586">
        <v>-0.185937504</v>
      </c>
      <c r="B5586">
        <v>0.69465005400000002</v>
      </c>
      <c r="C5586">
        <v>111.5599976</v>
      </c>
      <c r="D5586">
        <v>0.238596156</v>
      </c>
      <c r="E5586">
        <f t="shared" si="174"/>
        <v>0.185937504</v>
      </c>
      <c r="F5586">
        <f t="shared" si="175"/>
        <v>0.69465005400000002</v>
      </c>
    </row>
    <row r="5587" spans="1:6" x14ac:dyDescent="0.25">
      <c r="A5587">
        <v>-0.18598632600000001</v>
      </c>
      <c r="B5587">
        <v>0.67702651000000003</v>
      </c>
      <c r="C5587">
        <v>111.58000180000001</v>
      </c>
      <c r="D5587">
        <v>0.23862351400000001</v>
      </c>
      <c r="E5587">
        <f t="shared" si="174"/>
        <v>0.18598632600000001</v>
      </c>
      <c r="F5587">
        <f t="shared" si="175"/>
        <v>0.67702651000000003</v>
      </c>
    </row>
    <row r="5588" spans="1:6" x14ac:dyDescent="0.25">
      <c r="A5588">
        <v>-0.186035162</v>
      </c>
      <c r="B5588">
        <v>0.56017780299999997</v>
      </c>
      <c r="C5588">
        <v>111.5999985</v>
      </c>
      <c r="D5588">
        <v>0.23864150000000001</v>
      </c>
      <c r="E5588">
        <f t="shared" si="174"/>
        <v>0.186035162</v>
      </c>
      <c r="F5588">
        <f t="shared" si="175"/>
        <v>0.56017780299999997</v>
      </c>
    </row>
    <row r="5589" spans="1:6" x14ac:dyDescent="0.25">
      <c r="A5589">
        <v>-0.186035162</v>
      </c>
      <c r="B5589">
        <v>0.638642669</v>
      </c>
      <c r="C5589">
        <v>111.6200027</v>
      </c>
      <c r="D5589">
        <v>0.238655848</v>
      </c>
      <c r="E5589">
        <f t="shared" si="174"/>
        <v>0.186035162</v>
      </c>
      <c r="F5589">
        <f t="shared" si="175"/>
        <v>0.638642669</v>
      </c>
    </row>
    <row r="5590" spans="1:6" x14ac:dyDescent="0.25">
      <c r="A5590">
        <v>-0.18608398400000001</v>
      </c>
      <c r="B5590">
        <v>0.63917070600000003</v>
      </c>
      <c r="C5590">
        <v>111.63999939999999</v>
      </c>
      <c r="D5590">
        <v>0.23866556899999999</v>
      </c>
      <c r="E5590">
        <f t="shared" si="174"/>
        <v>0.18608398400000001</v>
      </c>
      <c r="F5590">
        <f t="shared" si="175"/>
        <v>0.63917070600000003</v>
      </c>
    </row>
    <row r="5591" spans="1:6" x14ac:dyDescent="0.25">
      <c r="A5591">
        <v>-0.18613280600000001</v>
      </c>
      <c r="B5591">
        <v>0.71436083299999997</v>
      </c>
      <c r="C5591">
        <v>111.6600037</v>
      </c>
      <c r="D5591">
        <v>0.23868063</v>
      </c>
      <c r="E5591">
        <f t="shared" si="174"/>
        <v>0.18613280600000001</v>
      </c>
      <c r="F5591">
        <f t="shared" si="175"/>
        <v>0.71436083299999997</v>
      </c>
    </row>
    <row r="5592" spans="1:6" x14ac:dyDescent="0.25">
      <c r="A5592">
        <v>-0.18613280600000001</v>
      </c>
      <c r="B5592">
        <v>0.69047117199999997</v>
      </c>
      <c r="C5592">
        <v>111.6800003</v>
      </c>
      <c r="D5592">
        <v>0.23870675099999999</v>
      </c>
      <c r="E5592">
        <f t="shared" si="174"/>
        <v>0.18613280600000001</v>
      </c>
      <c r="F5592">
        <f t="shared" si="175"/>
        <v>0.69047117199999997</v>
      </c>
    </row>
    <row r="5593" spans="1:6" x14ac:dyDescent="0.25">
      <c r="A5593">
        <v>-0.18618164200000001</v>
      </c>
      <c r="B5593">
        <v>0.62825268499999998</v>
      </c>
      <c r="C5593">
        <v>111.6999969</v>
      </c>
      <c r="D5593">
        <v>0.23872997600000001</v>
      </c>
      <c r="E5593">
        <f t="shared" si="174"/>
        <v>0.18618164200000001</v>
      </c>
      <c r="F5593">
        <f t="shared" si="175"/>
        <v>0.62825268499999998</v>
      </c>
    </row>
    <row r="5594" spans="1:6" x14ac:dyDescent="0.25">
      <c r="A5594">
        <v>-0.18623046300000001</v>
      </c>
      <c r="B5594">
        <v>0.587170839</v>
      </c>
      <c r="C5594">
        <v>111.7200012</v>
      </c>
      <c r="D5594">
        <v>0.23873477800000001</v>
      </c>
      <c r="E5594">
        <f t="shared" si="174"/>
        <v>0.18623046300000001</v>
      </c>
      <c r="F5594">
        <f t="shared" si="175"/>
        <v>0.587170839</v>
      </c>
    </row>
    <row r="5595" spans="1:6" x14ac:dyDescent="0.25">
      <c r="A5595">
        <v>-0.18627930000000001</v>
      </c>
      <c r="B5595">
        <v>0.66187018200000003</v>
      </c>
      <c r="C5595">
        <v>111.73999790000001</v>
      </c>
      <c r="D5595">
        <v>0.23874710299999999</v>
      </c>
      <c r="E5595">
        <f t="shared" si="174"/>
        <v>0.18627930000000001</v>
      </c>
      <c r="F5595">
        <f t="shared" si="175"/>
        <v>0.66187018200000003</v>
      </c>
    </row>
    <row r="5596" spans="1:6" x14ac:dyDescent="0.25">
      <c r="A5596">
        <v>-0.18627930000000001</v>
      </c>
      <c r="B5596">
        <v>0.69483888100000002</v>
      </c>
      <c r="C5596">
        <v>111.76000209999999</v>
      </c>
      <c r="D5596">
        <v>0.23876360499999999</v>
      </c>
      <c r="E5596">
        <f t="shared" si="174"/>
        <v>0.18627930000000001</v>
      </c>
      <c r="F5596">
        <f t="shared" si="175"/>
        <v>0.69483888100000002</v>
      </c>
    </row>
    <row r="5597" spans="1:6" x14ac:dyDescent="0.25">
      <c r="A5597">
        <v>-0.18632812100000001</v>
      </c>
      <c r="B5597">
        <v>0.67026126399999997</v>
      </c>
      <c r="C5597">
        <v>111.7799988</v>
      </c>
      <c r="D5597">
        <v>0.23878635000000001</v>
      </c>
      <c r="E5597">
        <f t="shared" si="174"/>
        <v>0.18632812100000001</v>
      </c>
      <c r="F5597">
        <f t="shared" si="175"/>
        <v>0.67026126399999997</v>
      </c>
    </row>
    <row r="5598" spans="1:6" x14ac:dyDescent="0.25">
      <c r="A5598">
        <v>-0.18637695800000001</v>
      </c>
      <c r="B5598">
        <v>0.648618519</v>
      </c>
      <c r="C5598">
        <v>111.8000031</v>
      </c>
      <c r="D5598">
        <v>0.23880494699999999</v>
      </c>
      <c r="E5598">
        <f t="shared" si="174"/>
        <v>0.18637695800000001</v>
      </c>
      <c r="F5598">
        <f t="shared" si="175"/>
        <v>0.648618519</v>
      </c>
    </row>
    <row r="5599" spans="1:6" x14ac:dyDescent="0.25">
      <c r="A5599">
        <v>-0.18642577900000001</v>
      </c>
      <c r="B5599">
        <v>0.50936335300000002</v>
      </c>
      <c r="C5599">
        <v>111.8199997</v>
      </c>
      <c r="D5599">
        <v>0.238815206</v>
      </c>
      <c r="E5599">
        <f t="shared" si="174"/>
        <v>0.18642577900000001</v>
      </c>
      <c r="F5599">
        <f t="shared" si="175"/>
        <v>0.50936335300000002</v>
      </c>
    </row>
    <row r="5600" spans="1:6" x14ac:dyDescent="0.25">
      <c r="A5600">
        <v>-0.18642577900000001</v>
      </c>
      <c r="B5600">
        <v>0.65634113599999999</v>
      </c>
      <c r="C5600">
        <v>111.8399963</v>
      </c>
      <c r="D5600">
        <v>0.23883125699999999</v>
      </c>
      <c r="E5600">
        <f t="shared" si="174"/>
        <v>0.18642577900000001</v>
      </c>
      <c r="F5600">
        <f t="shared" si="175"/>
        <v>0.65634113599999999</v>
      </c>
    </row>
    <row r="5601" spans="1:6" x14ac:dyDescent="0.25">
      <c r="A5601">
        <v>-0.18647461500000001</v>
      </c>
      <c r="B5601">
        <v>0.72899884000000004</v>
      </c>
      <c r="C5601">
        <v>111.86000060000001</v>
      </c>
      <c r="D5601">
        <v>0.23885390000000001</v>
      </c>
      <c r="E5601">
        <f t="shared" si="174"/>
        <v>0.18647461500000001</v>
      </c>
      <c r="F5601">
        <f t="shared" si="175"/>
        <v>0.72899884000000004</v>
      </c>
    </row>
    <row r="5602" spans="1:6" x14ac:dyDescent="0.25">
      <c r="A5602">
        <v>-0.18652343699999999</v>
      </c>
      <c r="B5602">
        <v>0.61727243700000001</v>
      </c>
      <c r="C5602">
        <v>111.8799973</v>
      </c>
      <c r="D5602">
        <v>0.23887251200000001</v>
      </c>
      <c r="E5602">
        <f t="shared" si="174"/>
        <v>0.18652343699999999</v>
      </c>
      <c r="F5602">
        <f t="shared" si="175"/>
        <v>0.61727243700000001</v>
      </c>
    </row>
    <row r="5603" spans="1:6" x14ac:dyDescent="0.25">
      <c r="A5603">
        <v>-0.18652343699999999</v>
      </c>
      <c r="B5603">
        <v>0.55359232400000002</v>
      </c>
      <c r="C5603">
        <v>111.9000015</v>
      </c>
      <c r="D5603">
        <v>0.238893772</v>
      </c>
      <c r="E5603">
        <f t="shared" si="174"/>
        <v>0.18652343699999999</v>
      </c>
      <c r="F5603">
        <f t="shared" si="175"/>
        <v>0.55359232400000002</v>
      </c>
    </row>
    <row r="5604" spans="1:6" x14ac:dyDescent="0.25">
      <c r="A5604">
        <v>-0.18657225899999999</v>
      </c>
      <c r="B5604">
        <v>0.50929546400000003</v>
      </c>
      <c r="C5604">
        <v>111.91999819999999</v>
      </c>
      <c r="D5604">
        <v>0.23890280899999999</v>
      </c>
      <c r="E5604">
        <f t="shared" si="174"/>
        <v>0.18657225899999999</v>
      </c>
      <c r="F5604">
        <f t="shared" si="175"/>
        <v>0.50929546400000003</v>
      </c>
    </row>
    <row r="5605" spans="1:6" x14ac:dyDescent="0.25">
      <c r="A5605">
        <v>-0.18662109499999999</v>
      </c>
      <c r="B5605">
        <v>0.63190776100000001</v>
      </c>
      <c r="C5605">
        <v>111.9400024</v>
      </c>
      <c r="D5605">
        <v>0.23891372299999999</v>
      </c>
      <c r="E5605">
        <f t="shared" si="174"/>
        <v>0.18662109499999999</v>
      </c>
      <c r="F5605">
        <f t="shared" si="175"/>
        <v>0.63190776100000001</v>
      </c>
    </row>
    <row r="5606" spans="1:6" x14ac:dyDescent="0.25">
      <c r="A5606">
        <v>-0.18666991699999999</v>
      </c>
      <c r="B5606">
        <v>0.76388150499999996</v>
      </c>
      <c r="C5606">
        <v>111.9599991</v>
      </c>
      <c r="D5606">
        <v>0.23892580099999999</v>
      </c>
      <c r="E5606">
        <f t="shared" si="174"/>
        <v>0.18666991699999999</v>
      </c>
      <c r="F5606">
        <f t="shared" si="175"/>
        <v>0.76388150499999996</v>
      </c>
    </row>
    <row r="5607" spans="1:6" x14ac:dyDescent="0.25">
      <c r="A5607">
        <v>-0.18666991699999999</v>
      </c>
      <c r="B5607">
        <v>0.63755369200000001</v>
      </c>
      <c r="C5607">
        <v>111.9800034</v>
      </c>
      <c r="D5607">
        <v>0.23894678499999999</v>
      </c>
      <c r="E5607">
        <f t="shared" si="174"/>
        <v>0.18666991699999999</v>
      </c>
      <c r="F5607">
        <f t="shared" si="175"/>
        <v>0.63755369200000001</v>
      </c>
    </row>
    <row r="5608" spans="1:6" x14ac:dyDescent="0.25">
      <c r="A5608">
        <v>-0.18671875299999999</v>
      </c>
      <c r="B5608">
        <v>0.58450597500000001</v>
      </c>
      <c r="C5608">
        <v>112</v>
      </c>
      <c r="D5608">
        <v>0.23896970400000001</v>
      </c>
      <c r="E5608">
        <f t="shared" si="174"/>
        <v>0.18671875299999999</v>
      </c>
      <c r="F5608">
        <f t="shared" si="175"/>
        <v>0.58450597500000001</v>
      </c>
    </row>
    <row r="5609" spans="1:6" x14ac:dyDescent="0.25">
      <c r="A5609">
        <v>-0.18676757499999999</v>
      </c>
      <c r="B5609">
        <v>0.56633323400000002</v>
      </c>
      <c r="C5609">
        <v>112.0199966</v>
      </c>
      <c r="D5609">
        <v>0.238989232</v>
      </c>
      <c r="E5609">
        <f t="shared" si="174"/>
        <v>0.18676757499999999</v>
      </c>
      <c r="F5609">
        <f t="shared" si="175"/>
        <v>0.56633323400000002</v>
      </c>
    </row>
    <row r="5610" spans="1:6" x14ac:dyDescent="0.25">
      <c r="A5610">
        <v>-0.18676757499999999</v>
      </c>
      <c r="B5610">
        <v>0.61184829500000004</v>
      </c>
      <c r="C5610">
        <v>112.0400009</v>
      </c>
      <c r="D5610">
        <v>0.23900458499999999</v>
      </c>
      <c r="E5610">
        <f t="shared" si="174"/>
        <v>0.18676757499999999</v>
      </c>
      <c r="F5610">
        <f t="shared" si="175"/>
        <v>0.61184829500000004</v>
      </c>
    </row>
    <row r="5611" spans="1:6" x14ac:dyDescent="0.25">
      <c r="A5611">
        <v>-0.18681641099999999</v>
      </c>
      <c r="B5611">
        <v>0.69846469200000005</v>
      </c>
      <c r="C5611">
        <v>112.0599976</v>
      </c>
      <c r="D5611">
        <v>0.23901625500000001</v>
      </c>
      <c r="E5611">
        <f t="shared" si="174"/>
        <v>0.18681641099999999</v>
      </c>
      <c r="F5611">
        <f t="shared" si="175"/>
        <v>0.69846469200000005</v>
      </c>
    </row>
    <row r="5612" spans="1:6" x14ac:dyDescent="0.25">
      <c r="A5612">
        <v>-0.18686523299999999</v>
      </c>
      <c r="B5612">
        <v>0.67349171600000002</v>
      </c>
      <c r="C5612">
        <v>112.08000180000001</v>
      </c>
      <c r="D5612">
        <v>0.23903798100000001</v>
      </c>
      <c r="E5612">
        <f t="shared" si="174"/>
        <v>0.18686523299999999</v>
      </c>
      <c r="F5612">
        <f t="shared" si="175"/>
        <v>0.67349171600000002</v>
      </c>
    </row>
    <row r="5613" spans="1:6" x14ac:dyDescent="0.25">
      <c r="A5613">
        <v>-0.18691406899999999</v>
      </c>
      <c r="B5613">
        <v>0.68913209399999997</v>
      </c>
      <c r="C5613">
        <v>112.0999985</v>
      </c>
      <c r="D5613">
        <v>0.23905436699999999</v>
      </c>
      <c r="E5613">
        <f t="shared" si="174"/>
        <v>0.18691406899999999</v>
      </c>
      <c r="F5613">
        <f t="shared" si="175"/>
        <v>0.68913209399999997</v>
      </c>
    </row>
    <row r="5614" spans="1:6" x14ac:dyDescent="0.25">
      <c r="A5614">
        <v>-0.18691406899999999</v>
      </c>
      <c r="B5614">
        <v>0.55241316600000001</v>
      </c>
      <c r="C5614">
        <v>112.1200027</v>
      </c>
      <c r="D5614">
        <v>0.23907890100000001</v>
      </c>
      <c r="E5614">
        <f t="shared" si="174"/>
        <v>0.18691406899999999</v>
      </c>
      <c r="F5614">
        <f t="shared" si="175"/>
        <v>0.55241316600000001</v>
      </c>
    </row>
    <row r="5615" spans="1:6" x14ac:dyDescent="0.25">
      <c r="A5615">
        <v>-0.18696288999999999</v>
      </c>
      <c r="B5615">
        <v>0.67702388800000002</v>
      </c>
      <c r="C5615">
        <v>112.13999939999999</v>
      </c>
      <c r="D5615">
        <v>0.23907926500000001</v>
      </c>
      <c r="E5615">
        <f t="shared" si="174"/>
        <v>0.18696288999999999</v>
      </c>
      <c r="F5615">
        <f t="shared" si="175"/>
        <v>0.67702388800000002</v>
      </c>
    </row>
    <row r="5616" spans="1:6" x14ac:dyDescent="0.25">
      <c r="A5616">
        <v>-0.187011712</v>
      </c>
      <c r="B5616">
        <v>0.67503464199999996</v>
      </c>
      <c r="C5616">
        <v>112.1600037</v>
      </c>
      <c r="D5616">
        <v>0.23909691699999999</v>
      </c>
      <c r="E5616">
        <f t="shared" si="174"/>
        <v>0.187011712</v>
      </c>
      <c r="F5616">
        <f t="shared" si="175"/>
        <v>0.67503464199999996</v>
      </c>
    </row>
    <row r="5617" spans="1:6" x14ac:dyDescent="0.25">
      <c r="A5617">
        <v>-0.187011712</v>
      </c>
      <c r="B5617">
        <v>0.68333154900000004</v>
      </c>
      <c r="C5617">
        <v>112.1800003</v>
      </c>
      <c r="D5617">
        <v>0.239118366</v>
      </c>
      <c r="E5617">
        <f t="shared" si="174"/>
        <v>0.187011712</v>
      </c>
      <c r="F5617">
        <f t="shared" si="175"/>
        <v>0.68333154900000004</v>
      </c>
    </row>
    <row r="5618" spans="1:6" x14ac:dyDescent="0.25">
      <c r="A5618">
        <v>-0.18706054799999999</v>
      </c>
      <c r="B5618">
        <v>0.61724173999999998</v>
      </c>
      <c r="C5618">
        <v>112.1999969</v>
      </c>
      <c r="D5618">
        <v>0.23912925099999999</v>
      </c>
      <c r="E5618">
        <f t="shared" si="174"/>
        <v>0.18706054799999999</v>
      </c>
      <c r="F5618">
        <f t="shared" si="175"/>
        <v>0.61724173999999998</v>
      </c>
    </row>
    <row r="5619" spans="1:6" x14ac:dyDescent="0.25">
      <c r="A5619">
        <v>-0.18710937</v>
      </c>
      <c r="B5619">
        <v>0.55815321200000001</v>
      </c>
      <c r="C5619">
        <v>112.2200012</v>
      </c>
      <c r="D5619">
        <v>0.239147426</v>
      </c>
      <c r="E5619">
        <f t="shared" si="174"/>
        <v>0.18710937</v>
      </c>
      <c r="F5619">
        <f t="shared" si="175"/>
        <v>0.55815321200000001</v>
      </c>
    </row>
    <row r="5620" spans="1:6" x14ac:dyDescent="0.25">
      <c r="A5620">
        <v>-0.18715820599999999</v>
      </c>
      <c r="B5620">
        <v>0.61513268899999995</v>
      </c>
      <c r="C5620">
        <v>112.23999790000001</v>
      </c>
      <c r="D5620">
        <v>0.23915722</v>
      </c>
      <c r="E5620">
        <f t="shared" si="174"/>
        <v>0.18715820599999999</v>
      </c>
      <c r="F5620">
        <f t="shared" si="175"/>
        <v>0.61513268899999995</v>
      </c>
    </row>
    <row r="5621" spans="1:6" x14ac:dyDescent="0.25">
      <c r="A5621">
        <v>-0.18715820599999999</v>
      </c>
      <c r="B5621">
        <v>0.74367481499999999</v>
      </c>
      <c r="C5621">
        <v>112.26000209999999</v>
      </c>
      <c r="D5621">
        <v>0.239171568</v>
      </c>
      <c r="E5621">
        <f t="shared" si="174"/>
        <v>0.18715820599999999</v>
      </c>
      <c r="F5621">
        <f t="shared" si="175"/>
        <v>0.74367481499999999</v>
      </c>
    </row>
    <row r="5622" spans="1:6" x14ac:dyDescent="0.25">
      <c r="A5622">
        <v>-0.187207028</v>
      </c>
      <c r="B5622">
        <v>0.68320471000000005</v>
      </c>
      <c r="C5622">
        <v>112.2799988</v>
      </c>
      <c r="D5622">
        <v>0.23919437099999999</v>
      </c>
      <c r="E5622">
        <f t="shared" si="174"/>
        <v>0.187207028</v>
      </c>
      <c r="F5622">
        <f t="shared" si="175"/>
        <v>0.68320471000000005</v>
      </c>
    </row>
    <row r="5623" spans="1:6" x14ac:dyDescent="0.25">
      <c r="A5623">
        <v>-0.18725586399999999</v>
      </c>
      <c r="B5623">
        <v>0.663122714</v>
      </c>
      <c r="C5623">
        <v>112.3000031</v>
      </c>
      <c r="D5623">
        <v>0.23921862899999999</v>
      </c>
      <c r="E5623">
        <f t="shared" si="174"/>
        <v>0.18725586399999999</v>
      </c>
      <c r="F5623">
        <f t="shared" si="175"/>
        <v>0.663122714</v>
      </c>
    </row>
    <row r="5624" spans="1:6" x14ac:dyDescent="0.25">
      <c r="A5624">
        <v>-0.18725586399999999</v>
      </c>
      <c r="B5624">
        <v>0.53768956700000003</v>
      </c>
      <c r="C5624">
        <v>112.3199997</v>
      </c>
      <c r="D5624">
        <v>0.239240282</v>
      </c>
      <c r="E5624">
        <f t="shared" si="174"/>
        <v>0.18725586399999999</v>
      </c>
      <c r="F5624">
        <f t="shared" si="175"/>
        <v>0.53768956700000003</v>
      </c>
    </row>
    <row r="5625" spans="1:6" x14ac:dyDescent="0.25">
      <c r="A5625">
        <v>-0.187304686</v>
      </c>
      <c r="B5625">
        <v>0.65198236700000001</v>
      </c>
      <c r="C5625">
        <v>112.3399963</v>
      </c>
      <c r="D5625">
        <v>0.23924328</v>
      </c>
      <c r="E5625">
        <f t="shared" si="174"/>
        <v>0.187304686</v>
      </c>
      <c r="F5625">
        <f t="shared" si="175"/>
        <v>0.65198236700000001</v>
      </c>
    </row>
    <row r="5626" spans="1:6" x14ac:dyDescent="0.25">
      <c r="A5626">
        <v>-0.18735352199999999</v>
      </c>
      <c r="B5626">
        <v>0.69268017999999998</v>
      </c>
      <c r="C5626">
        <v>112.36000060000001</v>
      </c>
      <c r="D5626">
        <v>0.239259782</v>
      </c>
      <c r="E5626">
        <f t="shared" si="174"/>
        <v>0.18735352199999999</v>
      </c>
      <c r="F5626">
        <f t="shared" si="175"/>
        <v>0.69268017999999998</v>
      </c>
    </row>
    <row r="5627" spans="1:6" x14ac:dyDescent="0.25">
      <c r="A5627">
        <v>-0.18735352199999999</v>
      </c>
      <c r="B5627">
        <v>0.72592621999999996</v>
      </c>
      <c r="C5627">
        <v>112.3799973</v>
      </c>
      <c r="D5627">
        <v>0.239278976</v>
      </c>
      <c r="E5627">
        <f t="shared" si="174"/>
        <v>0.18735352199999999</v>
      </c>
      <c r="F5627">
        <f t="shared" si="175"/>
        <v>0.72592621999999996</v>
      </c>
    </row>
    <row r="5628" spans="1:6" x14ac:dyDescent="0.25">
      <c r="A5628">
        <v>-0.187402344</v>
      </c>
      <c r="B5628">
        <v>0.51057803599999996</v>
      </c>
      <c r="C5628">
        <v>112.4000015</v>
      </c>
      <c r="D5628">
        <v>0.239290268</v>
      </c>
      <c r="E5628">
        <f t="shared" si="174"/>
        <v>0.187402344</v>
      </c>
      <c r="F5628">
        <f t="shared" si="175"/>
        <v>0.51057803599999996</v>
      </c>
    </row>
    <row r="5629" spans="1:6" x14ac:dyDescent="0.25">
      <c r="A5629">
        <v>-0.187451165</v>
      </c>
      <c r="B5629">
        <v>0.53703314099999999</v>
      </c>
      <c r="C5629">
        <v>112.41999819999999</v>
      </c>
      <c r="D5629">
        <v>0.239303496</v>
      </c>
      <c r="E5629">
        <f t="shared" si="174"/>
        <v>0.187451165</v>
      </c>
      <c r="F5629">
        <f t="shared" si="175"/>
        <v>0.53703314099999999</v>
      </c>
    </row>
    <row r="5630" spans="1:6" x14ac:dyDescent="0.25">
      <c r="A5630">
        <v>-0.187451165</v>
      </c>
      <c r="B5630">
        <v>0.63702255500000005</v>
      </c>
      <c r="C5630">
        <v>112.4400024</v>
      </c>
      <c r="D5630">
        <v>0.23932571599999999</v>
      </c>
      <c r="E5630">
        <f t="shared" si="174"/>
        <v>0.187451165</v>
      </c>
      <c r="F5630">
        <f t="shared" si="175"/>
        <v>0.63702255500000005</v>
      </c>
    </row>
    <row r="5631" spans="1:6" x14ac:dyDescent="0.25">
      <c r="A5631">
        <v>-0.187500002</v>
      </c>
      <c r="B5631">
        <v>0.67230957700000005</v>
      </c>
      <c r="C5631">
        <v>112.4599991</v>
      </c>
      <c r="D5631">
        <v>0.239342582</v>
      </c>
      <c r="E5631">
        <f t="shared" si="174"/>
        <v>0.187500002</v>
      </c>
      <c r="F5631">
        <f t="shared" si="175"/>
        <v>0.67230957700000005</v>
      </c>
    </row>
    <row r="5632" spans="1:6" x14ac:dyDescent="0.25">
      <c r="A5632">
        <v>-0.187548823</v>
      </c>
      <c r="B5632">
        <v>0.69086891399999995</v>
      </c>
      <c r="C5632">
        <v>112.4800034</v>
      </c>
      <c r="D5632">
        <v>0.23935578099999999</v>
      </c>
      <c r="E5632">
        <f t="shared" si="174"/>
        <v>0.187548823</v>
      </c>
      <c r="F5632">
        <f t="shared" si="175"/>
        <v>0.69086891399999995</v>
      </c>
    </row>
    <row r="5633" spans="1:6" x14ac:dyDescent="0.25">
      <c r="A5633">
        <v>-0.187548823</v>
      </c>
      <c r="B5633">
        <v>0.65788120000000005</v>
      </c>
      <c r="C5633">
        <v>112.5</v>
      </c>
      <c r="D5633">
        <v>0.23937464</v>
      </c>
      <c r="E5633">
        <f t="shared" si="174"/>
        <v>0.187548823</v>
      </c>
      <c r="F5633">
        <f t="shared" si="175"/>
        <v>0.65788120000000005</v>
      </c>
    </row>
    <row r="5634" spans="1:6" x14ac:dyDescent="0.25">
      <c r="A5634">
        <v>-0.18759766</v>
      </c>
      <c r="B5634">
        <v>0.539283454</v>
      </c>
      <c r="C5634">
        <v>112.5199966</v>
      </c>
      <c r="D5634">
        <v>0.23939213100000001</v>
      </c>
      <c r="E5634">
        <f t="shared" si="174"/>
        <v>0.18759766</v>
      </c>
      <c r="F5634">
        <f t="shared" si="175"/>
        <v>0.539283454</v>
      </c>
    </row>
    <row r="5635" spans="1:6" x14ac:dyDescent="0.25">
      <c r="A5635">
        <v>-0.187646481</v>
      </c>
      <c r="B5635">
        <v>0.65590357799999999</v>
      </c>
      <c r="C5635">
        <v>112.5400009</v>
      </c>
      <c r="D5635">
        <v>0.23940175</v>
      </c>
      <c r="E5635">
        <f t="shared" si="174"/>
        <v>0.187646481</v>
      </c>
      <c r="F5635">
        <f t="shared" si="175"/>
        <v>0.65590357799999999</v>
      </c>
    </row>
    <row r="5636" spans="1:6" x14ac:dyDescent="0.25">
      <c r="A5636">
        <v>-0.187646481</v>
      </c>
      <c r="B5636">
        <v>0.68819177200000003</v>
      </c>
      <c r="C5636">
        <v>112.5599976</v>
      </c>
      <c r="D5636">
        <v>0.23941700099999999</v>
      </c>
      <c r="E5636">
        <f t="shared" si="174"/>
        <v>0.187646481</v>
      </c>
      <c r="F5636">
        <f t="shared" si="175"/>
        <v>0.68819177200000003</v>
      </c>
    </row>
    <row r="5637" spans="1:6" x14ac:dyDescent="0.25">
      <c r="A5637">
        <v>-0.187695317</v>
      </c>
      <c r="B5637">
        <v>0.68222004199999997</v>
      </c>
      <c r="C5637">
        <v>112.58000180000001</v>
      </c>
      <c r="D5637">
        <v>0.23943472499999999</v>
      </c>
      <c r="E5637">
        <f t="shared" si="174"/>
        <v>0.187695317</v>
      </c>
      <c r="F5637">
        <f t="shared" si="175"/>
        <v>0.68222004199999997</v>
      </c>
    </row>
    <row r="5638" spans="1:6" x14ac:dyDescent="0.25">
      <c r="A5638">
        <v>-0.187744139</v>
      </c>
      <c r="B5638">
        <v>0.57991355700000002</v>
      </c>
      <c r="C5638">
        <v>112.5999985</v>
      </c>
      <c r="D5638">
        <v>0.23945437</v>
      </c>
      <c r="E5638">
        <f t="shared" si="174"/>
        <v>0.187744139</v>
      </c>
      <c r="F5638">
        <f t="shared" si="175"/>
        <v>0.57991355700000002</v>
      </c>
    </row>
    <row r="5639" spans="1:6" x14ac:dyDescent="0.25">
      <c r="A5639">
        <v>-0.187792975</v>
      </c>
      <c r="B5639">
        <v>0.548227727</v>
      </c>
      <c r="C5639">
        <v>112.6200027</v>
      </c>
      <c r="D5639">
        <v>0.239471032</v>
      </c>
      <c r="E5639">
        <f t="shared" si="174"/>
        <v>0.187792975</v>
      </c>
      <c r="F5639">
        <f t="shared" si="175"/>
        <v>0.548227727</v>
      </c>
    </row>
    <row r="5640" spans="1:6" x14ac:dyDescent="0.25">
      <c r="A5640">
        <v>-0.187792975</v>
      </c>
      <c r="B5640">
        <v>0.63586187400000005</v>
      </c>
      <c r="C5640">
        <v>112.63999939999999</v>
      </c>
      <c r="D5640">
        <v>0.239481364</v>
      </c>
      <c r="E5640">
        <f t="shared" si="174"/>
        <v>0.187792975</v>
      </c>
      <c r="F5640">
        <f t="shared" si="175"/>
        <v>0.63586187400000005</v>
      </c>
    </row>
    <row r="5641" spans="1:6" x14ac:dyDescent="0.25">
      <c r="A5641">
        <v>-0.187841797</v>
      </c>
      <c r="B5641">
        <v>0.67403286699999998</v>
      </c>
      <c r="C5641">
        <v>112.6600037</v>
      </c>
      <c r="D5641">
        <v>0.23949173900000001</v>
      </c>
      <c r="E5641">
        <f t="shared" si="174"/>
        <v>0.187841797</v>
      </c>
      <c r="F5641">
        <f t="shared" si="175"/>
        <v>0.67403286699999998</v>
      </c>
    </row>
    <row r="5642" spans="1:6" x14ac:dyDescent="0.25">
      <c r="A5642">
        <v>-0.18789061900000001</v>
      </c>
      <c r="B5642">
        <v>0.770216703</v>
      </c>
      <c r="C5642">
        <v>112.6800003</v>
      </c>
      <c r="D5642">
        <v>0.23951326100000001</v>
      </c>
      <c r="E5642">
        <f t="shared" ref="E5642:E5705" si="176">ABS(A5642)</f>
        <v>0.18789061900000001</v>
      </c>
      <c r="F5642">
        <f t="shared" ref="F5642:F5705" si="177">ABS(B5642)</f>
        <v>0.770216703</v>
      </c>
    </row>
    <row r="5643" spans="1:6" x14ac:dyDescent="0.25">
      <c r="A5643">
        <v>-0.18789061900000001</v>
      </c>
      <c r="B5643">
        <v>0.66590946900000003</v>
      </c>
      <c r="C5643">
        <v>112.6999969</v>
      </c>
      <c r="D5643">
        <v>0.23953027299999999</v>
      </c>
      <c r="E5643">
        <f t="shared" si="176"/>
        <v>0.18789061900000001</v>
      </c>
      <c r="F5643">
        <f t="shared" si="177"/>
        <v>0.66590946900000003</v>
      </c>
    </row>
    <row r="5644" spans="1:6" x14ac:dyDescent="0.25">
      <c r="A5644">
        <v>-0.18793945500000001</v>
      </c>
      <c r="B5644">
        <v>0.581896305</v>
      </c>
      <c r="C5644">
        <v>112.7200012</v>
      </c>
      <c r="D5644">
        <v>0.23954934999999999</v>
      </c>
      <c r="E5644">
        <f t="shared" si="176"/>
        <v>0.18793945500000001</v>
      </c>
      <c r="F5644">
        <f t="shared" si="177"/>
        <v>0.581896305</v>
      </c>
    </row>
    <row r="5645" spans="1:6" x14ac:dyDescent="0.25">
      <c r="A5645">
        <v>-0.18798827700000001</v>
      </c>
      <c r="B5645">
        <v>0.58176618800000002</v>
      </c>
      <c r="C5645">
        <v>112.73999790000001</v>
      </c>
      <c r="D5645">
        <v>0.23956743799999999</v>
      </c>
      <c r="E5645">
        <f t="shared" si="176"/>
        <v>0.18798827700000001</v>
      </c>
      <c r="F5645">
        <f t="shared" si="177"/>
        <v>0.58176618800000002</v>
      </c>
    </row>
    <row r="5646" spans="1:6" x14ac:dyDescent="0.25">
      <c r="A5646">
        <v>-0.18798827700000001</v>
      </c>
      <c r="B5646">
        <v>0.71607995000000002</v>
      </c>
      <c r="C5646">
        <v>112.76000209999999</v>
      </c>
      <c r="D5646">
        <v>0.23957581999999999</v>
      </c>
      <c r="E5646">
        <f t="shared" si="176"/>
        <v>0.18798827700000001</v>
      </c>
      <c r="F5646">
        <f t="shared" si="177"/>
        <v>0.71607995000000002</v>
      </c>
    </row>
    <row r="5647" spans="1:6" x14ac:dyDescent="0.25">
      <c r="A5647">
        <v>-0.18803711300000001</v>
      </c>
      <c r="B5647">
        <v>0.70982754199999998</v>
      </c>
      <c r="C5647">
        <v>112.7799988</v>
      </c>
      <c r="D5647">
        <v>0.23959335500000001</v>
      </c>
      <c r="E5647">
        <f t="shared" si="176"/>
        <v>0.18803711300000001</v>
      </c>
      <c r="F5647">
        <f t="shared" si="177"/>
        <v>0.70982754199999998</v>
      </c>
    </row>
    <row r="5648" spans="1:6" x14ac:dyDescent="0.25">
      <c r="A5648">
        <v>-0.18808593400000001</v>
      </c>
      <c r="B5648">
        <v>0.63884496700000004</v>
      </c>
      <c r="C5648">
        <v>112.8000031</v>
      </c>
      <c r="D5648">
        <v>0.23961791900000001</v>
      </c>
      <c r="E5648">
        <f t="shared" si="176"/>
        <v>0.18808593400000001</v>
      </c>
      <c r="F5648">
        <f t="shared" si="177"/>
        <v>0.63884496700000004</v>
      </c>
    </row>
    <row r="5649" spans="1:6" x14ac:dyDescent="0.25">
      <c r="A5649">
        <v>-0.18808593400000001</v>
      </c>
      <c r="B5649">
        <v>0.56509494800000004</v>
      </c>
      <c r="C5649">
        <v>112.8199997</v>
      </c>
      <c r="D5649">
        <v>0.23963345999999999</v>
      </c>
      <c r="E5649">
        <f t="shared" si="176"/>
        <v>0.18808593400000001</v>
      </c>
      <c r="F5649">
        <f t="shared" si="177"/>
        <v>0.56509494800000004</v>
      </c>
    </row>
    <row r="5650" spans="1:6" x14ac:dyDescent="0.25">
      <c r="A5650">
        <v>-0.18813477100000001</v>
      </c>
      <c r="B5650">
        <v>0.666603744</v>
      </c>
      <c r="C5650">
        <v>112.8399963</v>
      </c>
      <c r="D5650">
        <v>0.23964226399999999</v>
      </c>
      <c r="E5650">
        <f t="shared" si="176"/>
        <v>0.18813477100000001</v>
      </c>
      <c r="F5650">
        <f t="shared" si="177"/>
        <v>0.666603744</v>
      </c>
    </row>
    <row r="5651" spans="1:6" x14ac:dyDescent="0.25">
      <c r="A5651">
        <v>-0.18818359200000001</v>
      </c>
      <c r="B5651">
        <v>0.67565041800000003</v>
      </c>
      <c r="C5651">
        <v>112.86000060000001</v>
      </c>
      <c r="D5651">
        <v>0.23964549499999999</v>
      </c>
      <c r="E5651">
        <f t="shared" si="176"/>
        <v>0.18818359200000001</v>
      </c>
      <c r="F5651">
        <f t="shared" si="177"/>
        <v>0.67565041800000003</v>
      </c>
    </row>
    <row r="5652" spans="1:6" x14ac:dyDescent="0.25">
      <c r="A5652">
        <v>-0.18818359200000001</v>
      </c>
      <c r="B5652">
        <v>0.73170179099999999</v>
      </c>
      <c r="C5652">
        <v>112.8799973</v>
      </c>
      <c r="D5652">
        <v>0.23968213599999999</v>
      </c>
      <c r="E5652">
        <f t="shared" si="176"/>
        <v>0.18818359200000001</v>
      </c>
      <c r="F5652">
        <f t="shared" si="177"/>
        <v>0.73170179099999999</v>
      </c>
    </row>
    <row r="5653" spans="1:6" x14ac:dyDescent="0.25">
      <c r="A5653">
        <v>-0.18823242900000001</v>
      </c>
      <c r="B5653">
        <v>0.70398694299999998</v>
      </c>
      <c r="C5653">
        <v>112.9000015</v>
      </c>
      <c r="D5653">
        <v>0.239701782</v>
      </c>
      <c r="E5653">
        <f t="shared" si="176"/>
        <v>0.18823242900000001</v>
      </c>
      <c r="F5653">
        <f t="shared" si="177"/>
        <v>0.70398694299999998</v>
      </c>
    </row>
    <row r="5654" spans="1:6" x14ac:dyDescent="0.25">
      <c r="A5654">
        <v>-0.18828125000000001</v>
      </c>
      <c r="B5654">
        <v>0.55796563600000004</v>
      </c>
      <c r="C5654">
        <v>112.91999819999999</v>
      </c>
      <c r="D5654">
        <v>0.239717294</v>
      </c>
      <c r="E5654">
        <f t="shared" si="176"/>
        <v>0.18828125000000001</v>
      </c>
      <c r="F5654">
        <f t="shared" si="177"/>
        <v>0.55796563600000004</v>
      </c>
    </row>
    <row r="5655" spans="1:6" x14ac:dyDescent="0.25">
      <c r="A5655">
        <v>-0.18828125000000001</v>
      </c>
      <c r="B5655">
        <v>0.594370544</v>
      </c>
      <c r="C5655">
        <v>112.9400024</v>
      </c>
      <c r="D5655">
        <v>0.239736168</v>
      </c>
      <c r="E5655">
        <f t="shared" si="176"/>
        <v>0.18828125000000001</v>
      </c>
      <c r="F5655">
        <f t="shared" si="177"/>
        <v>0.594370544</v>
      </c>
    </row>
    <row r="5656" spans="1:6" x14ac:dyDescent="0.25">
      <c r="A5656">
        <v>-0.18833007199999999</v>
      </c>
      <c r="B5656">
        <v>0.67141431600000001</v>
      </c>
      <c r="C5656">
        <v>112.9599991</v>
      </c>
      <c r="D5656">
        <v>0.239740708</v>
      </c>
      <c r="E5656">
        <f t="shared" si="176"/>
        <v>0.18833007199999999</v>
      </c>
      <c r="F5656">
        <f t="shared" si="177"/>
        <v>0.67141431600000001</v>
      </c>
    </row>
    <row r="5657" spans="1:6" x14ac:dyDescent="0.25">
      <c r="A5657">
        <v>-0.18837890800000001</v>
      </c>
      <c r="B5657">
        <v>0.75017046899999995</v>
      </c>
      <c r="C5657">
        <v>112.9800034</v>
      </c>
      <c r="D5657">
        <v>0.23975352799999999</v>
      </c>
      <c r="E5657">
        <f t="shared" si="176"/>
        <v>0.18837890800000001</v>
      </c>
      <c r="F5657">
        <f t="shared" si="177"/>
        <v>0.75017046899999995</v>
      </c>
    </row>
    <row r="5658" spans="1:6" x14ac:dyDescent="0.25">
      <c r="A5658">
        <v>-0.18837890800000001</v>
      </c>
      <c r="B5658">
        <v>0.71753752199999998</v>
      </c>
      <c r="C5658">
        <v>113</v>
      </c>
      <c r="D5658">
        <v>0.239778557</v>
      </c>
      <c r="E5658">
        <f t="shared" si="176"/>
        <v>0.18837890800000001</v>
      </c>
      <c r="F5658">
        <f t="shared" si="177"/>
        <v>0.71753752199999998</v>
      </c>
    </row>
    <row r="5659" spans="1:6" x14ac:dyDescent="0.25">
      <c r="A5659">
        <v>-0.18842772999999999</v>
      </c>
      <c r="B5659">
        <v>0.62496763499999997</v>
      </c>
      <c r="C5659">
        <v>113.0199966</v>
      </c>
      <c r="D5659">
        <v>0.23979303699999999</v>
      </c>
      <c r="E5659">
        <f t="shared" si="176"/>
        <v>0.18842772999999999</v>
      </c>
      <c r="F5659">
        <f t="shared" si="177"/>
        <v>0.62496763499999997</v>
      </c>
    </row>
    <row r="5660" spans="1:6" x14ac:dyDescent="0.25">
      <c r="A5660">
        <v>-0.18847656600000001</v>
      </c>
      <c r="B5660">
        <v>0.60812765400000002</v>
      </c>
      <c r="C5660">
        <v>113.0400009</v>
      </c>
      <c r="D5660">
        <v>0.23980275700000001</v>
      </c>
      <c r="E5660">
        <f t="shared" si="176"/>
        <v>0.18847656600000001</v>
      </c>
      <c r="F5660">
        <f t="shared" si="177"/>
        <v>0.60812765400000002</v>
      </c>
    </row>
    <row r="5661" spans="1:6" x14ac:dyDescent="0.25">
      <c r="A5661">
        <v>-0.18852538799999999</v>
      </c>
      <c r="B5661">
        <v>0.70801180600000002</v>
      </c>
      <c r="C5661">
        <v>113.0599976</v>
      </c>
      <c r="D5661">
        <v>0.23982099100000001</v>
      </c>
      <c r="E5661">
        <f t="shared" si="176"/>
        <v>0.18852538799999999</v>
      </c>
      <c r="F5661">
        <f t="shared" si="177"/>
        <v>0.70801180600000002</v>
      </c>
    </row>
    <row r="5662" spans="1:6" x14ac:dyDescent="0.25">
      <c r="A5662">
        <v>-0.18852538799999999</v>
      </c>
      <c r="B5662">
        <v>0.74248457000000001</v>
      </c>
      <c r="C5662">
        <v>113.08000180000001</v>
      </c>
      <c r="D5662">
        <v>0.23983634300000001</v>
      </c>
      <c r="E5662">
        <f t="shared" si="176"/>
        <v>0.18852538799999999</v>
      </c>
      <c r="F5662">
        <f t="shared" si="177"/>
        <v>0.74248457000000001</v>
      </c>
    </row>
    <row r="5663" spans="1:6" x14ac:dyDescent="0.25">
      <c r="A5663">
        <v>-0.18857422400000001</v>
      </c>
      <c r="B5663">
        <v>0.71168500199999996</v>
      </c>
      <c r="C5663">
        <v>113.0999985</v>
      </c>
      <c r="D5663">
        <v>0.23985355799999999</v>
      </c>
      <c r="E5663">
        <f t="shared" si="176"/>
        <v>0.18857422400000001</v>
      </c>
      <c r="F5663">
        <f t="shared" si="177"/>
        <v>0.71168500199999996</v>
      </c>
    </row>
    <row r="5664" spans="1:6" x14ac:dyDescent="0.25">
      <c r="A5664">
        <v>-0.18857422400000001</v>
      </c>
      <c r="B5664">
        <v>0.62059068699999997</v>
      </c>
      <c r="C5664">
        <v>113.1200027</v>
      </c>
      <c r="D5664">
        <v>0.23987794700000001</v>
      </c>
      <c r="E5664">
        <f t="shared" si="176"/>
        <v>0.18857422400000001</v>
      </c>
      <c r="F5664">
        <f t="shared" si="177"/>
        <v>0.62059068699999997</v>
      </c>
    </row>
    <row r="5665" spans="1:6" x14ac:dyDescent="0.25">
      <c r="A5665">
        <v>-0.18862304599999999</v>
      </c>
      <c r="B5665">
        <v>0.56120342000000001</v>
      </c>
      <c r="C5665">
        <v>113.13999939999999</v>
      </c>
      <c r="D5665">
        <v>0.23988384099999999</v>
      </c>
      <c r="E5665">
        <f t="shared" si="176"/>
        <v>0.18862304599999999</v>
      </c>
      <c r="F5665">
        <f t="shared" si="177"/>
        <v>0.56120342000000001</v>
      </c>
    </row>
    <row r="5666" spans="1:6" x14ac:dyDescent="0.25">
      <c r="A5666">
        <v>-0.18867188200000001</v>
      </c>
      <c r="B5666">
        <v>0.69474357399999997</v>
      </c>
      <c r="C5666">
        <v>113.1600037</v>
      </c>
      <c r="D5666">
        <v>0.23989813099999999</v>
      </c>
      <c r="E5666">
        <f t="shared" si="176"/>
        <v>0.18867188200000001</v>
      </c>
      <c r="F5666">
        <f t="shared" si="177"/>
        <v>0.69474357399999997</v>
      </c>
    </row>
    <row r="5667" spans="1:6" x14ac:dyDescent="0.25">
      <c r="A5667">
        <v>-0.18867188200000001</v>
      </c>
      <c r="B5667">
        <v>0.77240729299999999</v>
      </c>
      <c r="C5667">
        <v>113.1800003</v>
      </c>
      <c r="D5667">
        <v>0.23992301399999999</v>
      </c>
      <c r="E5667">
        <f t="shared" si="176"/>
        <v>0.18867188200000001</v>
      </c>
      <c r="F5667">
        <f t="shared" si="177"/>
        <v>0.77240729299999999</v>
      </c>
    </row>
    <row r="5668" spans="1:6" x14ac:dyDescent="0.25">
      <c r="A5668">
        <v>-0.18872070399999999</v>
      </c>
      <c r="B5668">
        <v>0.57837009399999995</v>
      </c>
      <c r="C5668">
        <v>113.1999969</v>
      </c>
      <c r="D5668">
        <v>0.23993637300000001</v>
      </c>
      <c r="E5668">
        <f t="shared" si="176"/>
        <v>0.18872070399999999</v>
      </c>
      <c r="F5668">
        <f t="shared" si="177"/>
        <v>0.57837009399999995</v>
      </c>
    </row>
    <row r="5669" spans="1:6" x14ac:dyDescent="0.25">
      <c r="A5669">
        <v>-0.18876952499999999</v>
      </c>
      <c r="B5669">
        <v>0.60475194499999996</v>
      </c>
      <c r="C5669">
        <v>113.2200012</v>
      </c>
      <c r="D5669">
        <v>0.23995613399999999</v>
      </c>
      <c r="E5669">
        <f t="shared" si="176"/>
        <v>0.18876952499999999</v>
      </c>
      <c r="F5669">
        <f t="shared" si="177"/>
        <v>0.60475194499999996</v>
      </c>
    </row>
    <row r="5670" spans="1:6" x14ac:dyDescent="0.25">
      <c r="A5670">
        <v>-0.18876952499999999</v>
      </c>
      <c r="B5670">
        <v>0.59693098099999997</v>
      </c>
      <c r="C5670">
        <v>113.23999790000001</v>
      </c>
      <c r="D5670">
        <v>0.23996371599999999</v>
      </c>
      <c r="E5670">
        <f t="shared" si="176"/>
        <v>0.18876952499999999</v>
      </c>
      <c r="F5670">
        <f t="shared" si="177"/>
        <v>0.59693098099999997</v>
      </c>
    </row>
    <row r="5671" spans="1:6" x14ac:dyDescent="0.25">
      <c r="A5671">
        <v>-0.18881836099999999</v>
      </c>
      <c r="B5671">
        <v>0.60219359400000005</v>
      </c>
      <c r="C5671">
        <v>113.26000209999999</v>
      </c>
      <c r="D5671">
        <v>0.239985646</v>
      </c>
      <c r="E5671">
        <f t="shared" si="176"/>
        <v>0.18881836099999999</v>
      </c>
      <c r="F5671">
        <f t="shared" si="177"/>
        <v>0.60219359400000005</v>
      </c>
    </row>
    <row r="5672" spans="1:6" x14ac:dyDescent="0.25">
      <c r="A5672">
        <v>-0.18886718299999999</v>
      </c>
      <c r="B5672">
        <v>0.71800518000000002</v>
      </c>
      <c r="C5672">
        <v>113.2799988</v>
      </c>
      <c r="D5672">
        <v>0.23999257199999999</v>
      </c>
      <c r="E5672">
        <f t="shared" si="176"/>
        <v>0.18886718299999999</v>
      </c>
      <c r="F5672">
        <f t="shared" si="177"/>
        <v>0.71800518000000002</v>
      </c>
    </row>
    <row r="5673" spans="1:6" x14ac:dyDescent="0.25">
      <c r="A5673">
        <v>-0.18886718299999999</v>
      </c>
      <c r="B5673">
        <v>0.680204272</v>
      </c>
      <c r="C5673">
        <v>113.3000031</v>
      </c>
      <c r="D5673">
        <v>0.240011315</v>
      </c>
      <c r="E5673">
        <f t="shared" si="176"/>
        <v>0.18886718299999999</v>
      </c>
      <c r="F5673">
        <f t="shared" si="177"/>
        <v>0.680204272</v>
      </c>
    </row>
    <row r="5674" spans="1:6" x14ac:dyDescent="0.25">
      <c r="A5674">
        <v>-0.18891601899999999</v>
      </c>
      <c r="B5674">
        <v>0.566703022</v>
      </c>
      <c r="C5674">
        <v>113.3199997</v>
      </c>
      <c r="D5674">
        <v>0.24003528199999999</v>
      </c>
      <c r="E5674">
        <f t="shared" si="176"/>
        <v>0.18891601899999999</v>
      </c>
      <c r="F5674">
        <f t="shared" si="177"/>
        <v>0.566703022</v>
      </c>
    </row>
    <row r="5675" spans="1:6" x14ac:dyDescent="0.25">
      <c r="A5675">
        <v>-0.18896484099999999</v>
      </c>
      <c r="B5675">
        <v>0.58740830399999999</v>
      </c>
      <c r="C5675">
        <v>113.3399963</v>
      </c>
      <c r="D5675">
        <v>0.240048292</v>
      </c>
      <c r="E5675">
        <f t="shared" si="176"/>
        <v>0.18896484099999999</v>
      </c>
      <c r="F5675">
        <f t="shared" si="177"/>
        <v>0.58740830399999999</v>
      </c>
    </row>
    <row r="5676" spans="1:6" x14ac:dyDescent="0.25">
      <c r="A5676">
        <v>-0.18896484099999999</v>
      </c>
      <c r="B5676">
        <v>0.61091178700000004</v>
      </c>
      <c r="C5676">
        <v>113.36000060000001</v>
      </c>
      <c r="D5676">
        <v>0.24005459300000001</v>
      </c>
      <c r="E5676">
        <f t="shared" si="176"/>
        <v>0.18896484099999999</v>
      </c>
      <c r="F5676">
        <f t="shared" si="177"/>
        <v>0.61091178700000004</v>
      </c>
    </row>
    <row r="5677" spans="1:6" x14ac:dyDescent="0.25">
      <c r="A5677">
        <v>-0.18901367699999999</v>
      </c>
      <c r="B5677">
        <v>0.75137972799999997</v>
      </c>
      <c r="C5677">
        <v>113.3799973</v>
      </c>
      <c r="D5677">
        <v>0.24007887999999999</v>
      </c>
      <c r="E5677">
        <f t="shared" si="176"/>
        <v>0.18901367699999999</v>
      </c>
      <c r="F5677">
        <f t="shared" si="177"/>
        <v>0.75137972799999997</v>
      </c>
    </row>
    <row r="5678" spans="1:6" x14ac:dyDescent="0.25">
      <c r="A5678">
        <v>-0.18906249899999999</v>
      </c>
      <c r="B5678">
        <v>0.69233936100000004</v>
      </c>
      <c r="C5678">
        <v>113.4000015</v>
      </c>
      <c r="D5678">
        <v>0.24009770999999999</v>
      </c>
      <c r="E5678">
        <f t="shared" si="176"/>
        <v>0.18906249899999999</v>
      </c>
      <c r="F5678">
        <f t="shared" si="177"/>
        <v>0.69233936100000004</v>
      </c>
    </row>
    <row r="5679" spans="1:6" x14ac:dyDescent="0.25">
      <c r="A5679">
        <v>-0.18906249899999999</v>
      </c>
      <c r="B5679">
        <v>0.63062757300000005</v>
      </c>
      <c r="C5679">
        <v>113.41999819999999</v>
      </c>
      <c r="D5679">
        <v>0.240115842</v>
      </c>
      <c r="E5679">
        <f t="shared" si="176"/>
        <v>0.18906249899999999</v>
      </c>
      <c r="F5679">
        <f t="shared" si="177"/>
        <v>0.63062757300000005</v>
      </c>
    </row>
    <row r="5680" spans="1:6" x14ac:dyDescent="0.25">
      <c r="A5680">
        <v>-0.18911133499999999</v>
      </c>
      <c r="B5680">
        <v>0.58918058900000003</v>
      </c>
      <c r="C5680">
        <v>113.4400024</v>
      </c>
      <c r="D5680">
        <v>0.24012565</v>
      </c>
      <c r="E5680">
        <f t="shared" si="176"/>
        <v>0.18911133499999999</v>
      </c>
      <c r="F5680">
        <f t="shared" si="177"/>
        <v>0.58918058900000003</v>
      </c>
    </row>
    <row r="5681" spans="1:6" x14ac:dyDescent="0.25">
      <c r="A5681">
        <v>-0.189160157</v>
      </c>
      <c r="B5681">
        <v>0.68496459700000001</v>
      </c>
      <c r="C5681">
        <v>113.4599991</v>
      </c>
      <c r="D5681">
        <v>0.24013311500000001</v>
      </c>
      <c r="E5681">
        <f t="shared" si="176"/>
        <v>0.189160157</v>
      </c>
      <c r="F5681">
        <f t="shared" si="177"/>
        <v>0.68496459700000001</v>
      </c>
    </row>
    <row r="5682" spans="1:6" x14ac:dyDescent="0.25">
      <c r="A5682">
        <v>-0.189160157</v>
      </c>
      <c r="B5682">
        <v>0.70721989900000004</v>
      </c>
      <c r="C5682">
        <v>113.4800034</v>
      </c>
      <c r="D5682">
        <v>0.24014811799999999</v>
      </c>
      <c r="E5682">
        <f t="shared" si="176"/>
        <v>0.189160157</v>
      </c>
      <c r="F5682">
        <f t="shared" si="177"/>
        <v>0.70721989900000004</v>
      </c>
    </row>
    <row r="5683" spans="1:6" x14ac:dyDescent="0.25">
      <c r="A5683">
        <v>-0.189208979</v>
      </c>
      <c r="B5683">
        <v>0.68651425799999999</v>
      </c>
      <c r="C5683">
        <v>113.5</v>
      </c>
      <c r="D5683">
        <v>0.240164401</v>
      </c>
      <c r="E5683">
        <f t="shared" si="176"/>
        <v>0.189208979</v>
      </c>
      <c r="F5683">
        <f t="shared" si="177"/>
        <v>0.68651425799999999</v>
      </c>
    </row>
    <row r="5684" spans="1:6" x14ac:dyDescent="0.25">
      <c r="A5684">
        <v>-0.189257815</v>
      </c>
      <c r="B5684">
        <v>0.57885229599999999</v>
      </c>
      <c r="C5684">
        <v>113.5199966</v>
      </c>
      <c r="D5684">
        <v>0.24017807999999999</v>
      </c>
      <c r="E5684">
        <f t="shared" si="176"/>
        <v>0.189257815</v>
      </c>
      <c r="F5684">
        <f t="shared" si="177"/>
        <v>0.57885229599999999</v>
      </c>
    </row>
    <row r="5685" spans="1:6" x14ac:dyDescent="0.25">
      <c r="A5685">
        <v>-0.189257815</v>
      </c>
      <c r="B5685">
        <v>0.55043619899999996</v>
      </c>
      <c r="C5685">
        <v>113.5400009</v>
      </c>
      <c r="D5685">
        <v>0.24019033300000001</v>
      </c>
      <c r="E5685">
        <f t="shared" si="176"/>
        <v>0.189257815</v>
      </c>
      <c r="F5685">
        <f t="shared" si="177"/>
        <v>0.55043619899999996</v>
      </c>
    </row>
    <row r="5686" spans="1:6" x14ac:dyDescent="0.25">
      <c r="A5686">
        <v>-0.189306636</v>
      </c>
      <c r="B5686">
        <v>0.638078272</v>
      </c>
      <c r="C5686">
        <v>113.5599976</v>
      </c>
      <c r="D5686">
        <v>0.240212335</v>
      </c>
      <c r="E5686">
        <f t="shared" si="176"/>
        <v>0.189306636</v>
      </c>
      <c r="F5686">
        <f t="shared" si="177"/>
        <v>0.638078272</v>
      </c>
    </row>
    <row r="5687" spans="1:6" x14ac:dyDescent="0.25">
      <c r="A5687">
        <v>-0.189355473</v>
      </c>
      <c r="B5687">
        <v>0.71477544299999995</v>
      </c>
      <c r="C5687">
        <v>113.58000180000001</v>
      </c>
      <c r="D5687">
        <v>0.24022591200000001</v>
      </c>
      <c r="E5687">
        <f t="shared" si="176"/>
        <v>0.189355473</v>
      </c>
      <c r="F5687">
        <f t="shared" si="177"/>
        <v>0.71477544299999995</v>
      </c>
    </row>
    <row r="5688" spans="1:6" x14ac:dyDescent="0.25">
      <c r="A5688">
        <v>-0.189355473</v>
      </c>
      <c r="B5688">
        <v>0.658938468</v>
      </c>
      <c r="C5688">
        <v>113.5999985</v>
      </c>
      <c r="D5688">
        <v>0.24023401799999999</v>
      </c>
      <c r="E5688">
        <f t="shared" si="176"/>
        <v>0.189355473</v>
      </c>
      <c r="F5688">
        <f t="shared" si="177"/>
        <v>0.658938468</v>
      </c>
    </row>
    <row r="5689" spans="1:6" x14ac:dyDescent="0.25">
      <c r="A5689">
        <v>-0.189404294</v>
      </c>
      <c r="B5689">
        <v>0.60166019199999998</v>
      </c>
      <c r="C5689">
        <v>113.6200027</v>
      </c>
      <c r="D5689">
        <v>0.240266323</v>
      </c>
      <c r="E5689">
        <f t="shared" si="176"/>
        <v>0.189404294</v>
      </c>
      <c r="F5689">
        <f t="shared" si="177"/>
        <v>0.60166019199999998</v>
      </c>
    </row>
    <row r="5690" spans="1:6" x14ac:dyDescent="0.25">
      <c r="A5690">
        <v>-0.189453131</v>
      </c>
      <c r="B5690">
        <v>0.55386179700000004</v>
      </c>
      <c r="C5690">
        <v>113.63999939999999</v>
      </c>
      <c r="D5690">
        <v>0.240271969</v>
      </c>
      <c r="E5690">
        <f t="shared" si="176"/>
        <v>0.189453131</v>
      </c>
      <c r="F5690">
        <f t="shared" si="177"/>
        <v>0.55386179700000004</v>
      </c>
    </row>
    <row r="5691" spans="1:6" x14ac:dyDescent="0.25">
      <c r="A5691">
        <v>-0.189453131</v>
      </c>
      <c r="B5691">
        <v>0.62537282699999996</v>
      </c>
      <c r="C5691">
        <v>113.6600037</v>
      </c>
      <c r="D5691">
        <v>0.24028833999999999</v>
      </c>
      <c r="E5691">
        <f t="shared" si="176"/>
        <v>0.189453131</v>
      </c>
      <c r="F5691">
        <f t="shared" si="177"/>
        <v>0.62537282699999996</v>
      </c>
    </row>
    <row r="5692" spans="1:6" x14ac:dyDescent="0.25">
      <c r="A5692">
        <v>-0.189501952</v>
      </c>
      <c r="B5692">
        <v>0.66798633299999999</v>
      </c>
      <c r="C5692">
        <v>113.6800003</v>
      </c>
      <c r="D5692">
        <v>0.24030216400000001</v>
      </c>
      <c r="E5692">
        <f t="shared" si="176"/>
        <v>0.189501952</v>
      </c>
      <c r="F5692">
        <f t="shared" si="177"/>
        <v>0.66798633299999999</v>
      </c>
    </row>
    <row r="5693" spans="1:6" x14ac:dyDescent="0.25">
      <c r="A5693">
        <v>-0.189550788</v>
      </c>
      <c r="B5693">
        <v>0.595308006</v>
      </c>
      <c r="C5693">
        <v>113.6999969</v>
      </c>
      <c r="D5693">
        <v>0.24032514199999999</v>
      </c>
      <c r="E5693">
        <f t="shared" si="176"/>
        <v>0.189550788</v>
      </c>
      <c r="F5693">
        <f t="shared" si="177"/>
        <v>0.595308006</v>
      </c>
    </row>
    <row r="5694" spans="1:6" x14ac:dyDescent="0.25">
      <c r="A5694">
        <v>-0.189550788</v>
      </c>
      <c r="B5694">
        <v>0.55558609999999997</v>
      </c>
      <c r="C5694">
        <v>113.7200012</v>
      </c>
      <c r="D5694">
        <v>0.24034181800000001</v>
      </c>
      <c r="E5694">
        <f t="shared" si="176"/>
        <v>0.189550788</v>
      </c>
      <c r="F5694">
        <f t="shared" si="177"/>
        <v>0.55558609999999997</v>
      </c>
    </row>
    <row r="5695" spans="1:6" x14ac:dyDescent="0.25">
      <c r="A5695">
        <v>-0.18959961</v>
      </c>
      <c r="B5695">
        <v>0.52366256700000002</v>
      </c>
      <c r="C5695">
        <v>113.73999790000001</v>
      </c>
      <c r="D5695">
        <v>0.24035567199999999</v>
      </c>
      <c r="E5695">
        <f t="shared" si="176"/>
        <v>0.18959961</v>
      </c>
      <c r="F5695">
        <f t="shared" si="177"/>
        <v>0.52366256700000002</v>
      </c>
    </row>
    <row r="5696" spans="1:6" x14ac:dyDescent="0.25">
      <c r="A5696">
        <v>-0.18964843200000001</v>
      </c>
      <c r="B5696">
        <v>0.65571498900000003</v>
      </c>
      <c r="C5696">
        <v>113.76000209999999</v>
      </c>
      <c r="D5696">
        <v>0.24036284599999999</v>
      </c>
      <c r="E5696">
        <f t="shared" si="176"/>
        <v>0.18964843200000001</v>
      </c>
      <c r="F5696">
        <f t="shared" si="177"/>
        <v>0.65571498900000003</v>
      </c>
    </row>
    <row r="5697" spans="1:6" x14ac:dyDescent="0.25">
      <c r="A5697">
        <v>-0.18964843200000001</v>
      </c>
      <c r="B5697">
        <v>0.65275978999999995</v>
      </c>
      <c r="C5697">
        <v>113.7799988</v>
      </c>
      <c r="D5697">
        <v>0.24037910000000001</v>
      </c>
      <c r="E5697">
        <f t="shared" si="176"/>
        <v>0.18964843200000001</v>
      </c>
      <c r="F5697">
        <f t="shared" si="177"/>
        <v>0.65275978999999995</v>
      </c>
    </row>
    <row r="5698" spans="1:6" x14ac:dyDescent="0.25">
      <c r="A5698">
        <v>-0.189697268</v>
      </c>
      <c r="B5698">
        <v>0.62165051699999996</v>
      </c>
      <c r="C5698">
        <v>113.8000031</v>
      </c>
      <c r="D5698">
        <v>0.24039854199999999</v>
      </c>
      <c r="E5698">
        <f t="shared" si="176"/>
        <v>0.189697268</v>
      </c>
      <c r="F5698">
        <f t="shared" si="177"/>
        <v>0.62165051699999996</v>
      </c>
    </row>
    <row r="5699" spans="1:6" x14ac:dyDescent="0.25">
      <c r="A5699">
        <v>-0.189697268</v>
      </c>
      <c r="B5699">
        <v>0.593066812</v>
      </c>
      <c r="C5699">
        <v>113.8199997</v>
      </c>
      <c r="D5699">
        <v>0.24041741599999999</v>
      </c>
      <c r="E5699">
        <f t="shared" si="176"/>
        <v>0.189697268</v>
      </c>
      <c r="F5699">
        <f t="shared" si="177"/>
        <v>0.593066812</v>
      </c>
    </row>
    <row r="5700" spans="1:6" x14ac:dyDescent="0.25">
      <c r="A5700">
        <v>-0.18974609000000001</v>
      </c>
      <c r="B5700">
        <v>0.47280001599999999</v>
      </c>
      <c r="C5700">
        <v>113.8399963</v>
      </c>
      <c r="D5700">
        <v>0.24043187999999999</v>
      </c>
      <c r="E5700">
        <f t="shared" si="176"/>
        <v>0.18974609000000001</v>
      </c>
      <c r="F5700">
        <f t="shared" si="177"/>
        <v>0.47280001599999999</v>
      </c>
    </row>
    <row r="5701" spans="1:6" x14ac:dyDescent="0.25">
      <c r="A5701">
        <v>-0.189794926</v>
      </c>
      <c r="B5701">
        <v>0.61794811500000002</v>
      </c>
      <c r="C5701">
        <v>113.86000060000001</v>
      </c>
      <c r="D5701">
        <v>0.24043626000000001</v>
      </c>
      <c r="E5701">
        <f t="shared" si="176"/>
        <v>0.189794926</v>
      </c>
      <c r="F5701">
        <f t="shared" si="177"/>
        <v>0.61794811500000002</v>
      </c>
    </row>
    <row r="5702" spans="1:6" x14ac:dyDescent="0.25">
      <c r="A5702">
        <v>-0.189794926</v>
      </c>
      <c r="B5702">
        <v>0.69847863899999996</v>
      </c>
      <c r="C5702">
        <v>113.8799973</v>
      </c>
      <c r="D5702">
        <v>0.24044427800000001</v>
      </c>
      <c r="E5702">
        <f t="shared" si="176"/>
        <v>0.189794926</v>
      </c>
      <c r="F5702">
        <f t="shared" si="177"/>
        <v>0.69847863899999996</v>
      </c>
    </row>
    <row r="5703" spans="1:6" x14ac:dyDescent="0.25">
      <c r="A5703">
        <v>-0.18984374800000001</v>
      </c>
      <c r="B5703">
        <v>0.64784634100000005</v>
      </c>
      <c r="C5703">
        <v>113.9000015</v>
      </c>
      <c r="D5703">
        <v>0.24047221799999999</v>
      </c>
      <c r="E5703">
        <f t="shared" si="176"/>
        <v>0.18984374800000001</v>
      </c>
      <c r="F5703">
        <f t="shared" si="177"/>
        <v>0.64784634100000005</v>
      </c>
    </row>
    <row r="5704" spans="1:6" x14ac:dyDescent="0.25">
      <c r="A5704">
        <v>-0.189892584</v>
      </c>
      <c r="B5704">
        <v>0.61844301199999996</v>
      </c>
      <c r="C5704">
        <v>113.91999819999999</v>
      </c>
      <c r="D5704">
        <v>0.24049030599999999</v>
      </c>
      <c r="E5704">
        <f t="shared" si="176"/>
        <v>0.189892584</v>
      </c>
      <c r="F5704">
        <f t="shared" si="177"/>
        <v>0.61844301199999996</v>
      </c>
    </row>
    <row r="5705" spans="1:6" x14ac:dyDescent="0.25">
      <c r="A5705">
        <v>-0.189892584</v>
      </c>
      <c r="B5705">
        <v>0.54442566599999997</v>
      </c>
      <c r="C5705">
        <v>113.9400024</v>
      </c>
      <c r="D5705">
        <v>0.24050292300000001</v>
      </c>
      <c r="E5705">
        <f t="shared" si="176"/>
        <v>0.189892584</v>
      </c>
      <c r="F5705">
        <f t="shared" si="177"/>
        <v>0.54442566599999997</v>
      </c>
    </row>
    <row r="5706" spans="1:6" x14ac:dyDescent="0.25">
      <c r="A5706">
        <v>-0.18994140600000001</v>
      </c>
      <c r="B5706">
        <v>0.56380218299999996</v>
      </c>
      <c r="C5706">
        <v>113.9599991</v>
      </c>
      <c r="D5706">
        <v>0.24051926400000001</v>
      </c>
      <c r="E5706">
        <f t="shared" ref="E5706:E5769" si="178">ABS(A5706)</f>
        <v>0.18994140600000001</v>
      </c>
      <c r="F5706">
        <f t="shared" ref="F5706:F5769" si="179">ABS(B5706)</f>
        <v>0.56380218299999996</v>
      </c>
    </row>
    <row r="5707" spans="1:6" x14ac:dyDescent="0.25">
      <c r="A5707">
        <v>-0.18999022700000001</v>
      </c>
      <c r="B5707">
        <v>0.71827387799999998</v>
      </c>
      <c r="C5707">
        <v>113.9800034</v>
      </c>
      <c r="D5707">
        <v>0.240525551</v>
      </c>
      <c r="E5707">
        <f t="shared" si="178"/>
        <v>0.18999022700000001</v>
      </c>
      <c r="F5707">
        <f t="shared" si="179"/>
        <v>0.71827387799999998</v>
      </c>
    </row>
    <row r="5708" spans="1:6" x14ac:dyDescent="0.25">
      <c r="A5708">
        <v>-0.18999022700000001</v>
      </c>
      <c r="B5708">
        <v>0.65671276999999995</v>
      </c>
      <c r="C5708">
        <v>114</v>
      </c>
      <c r="D5708">
        <v>0.24055654600000001</v>
      </c>
      <c r="E5708">
        <f t="shared" si="178"/>
        <v>0.18999022700000001</v>
      </c>
      <c r="F5708">
        <f t="shared" si="179"/>
        <v>0.65671276999999995</v>
      </c>
    </row>
    <row r="5709" spans="1:6" x14ac:dyDescent="0.25">
      <c r="A5709">
        <v>-0.19003906300000001</v>
      </c>
      <c r="B5709">
        <v>0.62672090499999999</v>
      </c>
      <c r="C5709">
        <v>114.0199966</v>
      </c>
      <c r="D5709">
        <v>0.24056449199999999</v>
      </c>
      <c r="E5709">
        <f t="shared" si="178"/>
        <v>0.19003906300000001</v>
      </c>
      <c r="F5709">
        <f t="shared" si="179"/>
        <v>0.62672090499999999</v>
      </c>
    </row>
    <row r="5710" spans="1:6" x14ac:dyDescent="0.25">
      <c r="A5710">
        <v>-0.19003906300000001</v>
      </c>
      <c r="B5710">
        <v>0.58182764099999995</v>
      </c>
      <c r="C5710">
        <v>114.0400009</v>
      </c>
      <c r="D5710">
        <v>0.24058869199999999</v>
      </c>
      <c r="E5710">
        <f t="shared" si="178"/>
        <v>0.19003906300000001</v>
      </c>
      <c r="F5710">
        <f t="shared" si="179"/>
        <v>0.58182764099999995</v>
      </c>
    </row>
    <row r="5711" spans="1:6" x14ac:dyDescent="0.25">
      <c r="A5711">
        <v>-0.19008788500000001</v>
      </c>
      <c r="B5711">
        <v>0.60470938699999999</v>
      </c>
      <c r="C5711">
        <v>114.0599976</v>
      </c>
      <c r="D5711">
        <v>0.24060042100000001</v>
      </c>
      <c r="E5711">
        <f t="shared" si="178"/>
        <v>0.19008788500000001</v>
      </c>
      <c r="F5711">
        <f t="shared" si="179"/>
        <v>0.60470938699999999</v>
      </c>
    </row>
    <row r="5712" spans="1:6" x14ac:dyDescent="0.25">
      <c r="A5712">
        <v>-0.19013672100000001</v>
      </c>
      <c r="B5712">
        <v>0.70650649099999996</v>
      </c>
      <c r="C5712">
        <v>114.08000180000001</v>
      </c>
      <c r="D5712">
        <v>0.24061770800000001</v>
      </c>
      <c r="E5712">
        <f t="shared" si="178"/>
        <v>0.19013672100000001</v>
      </c>
      <c r="F5712">
        <f t="shared" si="179"/>
        <v>0.70650649099999996</v>
      </c>
    </row>
    <row r="5713" spans="1:6" x14ac:dyDescent="0.25">
      <c r="A5713">
        <v>-0.19013672100000001</v>
      </c>
      <c r="B5713">
        <v>0.71912533000000001</v>
      </c>
      <c r="C5713">
        <v>114.0999985</v>
      </c>
      <c r="D5713">
        <v>0.24063258000000001</v>
      </c>
      <c r="E5713">
        <f t="shared" si="178"/>
        <v>0.19013672100000001</v>
      </c>
      <c r="F5713">
        <f t="shared" si="179"/>
        <v>0.71912533000000001</v>
      </c>
    </row>
    <row r="5714" spans="1:6" x14ac:dyDescent="0.25">
      <c r="A5714">
        <v>-0.19018554300000001</v>
      </c>
      <c r="B5714">
        <v>0.62005257599999997</v>
      </c>
      <c r="C5714">
        <v>114.1200027</v>
      </c>
      <c r="D5714">
        <v>0.24064572100000001</v>
      </c>
      <c r="E5714">
        <f t="shared" si="178"/>
        <v>0.19018554300000001</v>
      </c>
      <c r="F5714">
        <f t="shared" si="179"/>
        <v>0.62005257599999997</v>
      </c>
    </row>
    <row r="5715" spans="1:6" x14ac:dyDescent="0.25">
      <c r="A5715">
        <v>-0.19023437900000001</v>
      </c>
      <c r="B5715">
        <v>0.58748727999999995</v>
      </c>
      <c r="C5715">
        <v>114.13999939999999</v>
      </c>
      <c r="D5715">
        <v>0.24065724599999999</v>
      </c>
      <c r="E5715">
        <f t="shared" si="178"/>
        <v>0.19023437900000001</v>
      </c>
      <c r="F5715">
        <f t="shared" si="179"/>
        <v>0.58748727999999995</v>
      </c>
    </row>
    <row r="5716" spans="1:6" x14ac:dyDescent="0.25">
      <c r="A5716">
        <v>-0.19023437900000001</v>
      </c>
      <c r="B5716">
        <v>0.70129698500000004</v>
      </c>
      <c r="C5716">
        <v>114.1600037</v>
      </c>
      <c r="D5716">
        <v>0.24067741500000001</v>
      </c>
      <c r="E5716">
        <f t="shared" si="178"/>
        <v>0.19023437900000001</v>
      </c>
      <c r="F5716">
        <f t="shared" si="179"/>
        <v>0.70129698500000004</v>
      </c>
    </row>
    <row r="5717" spans="1:6" x14ac:dyDescent="0.25">
      <c r="A5717">
        <v>-0.19028320100000001</v>
      </c>
      <c r="B5717">
        <v>0.80526083699999995</v>
      </c>
      <c r="C5717">
        <v>114.1800003</v>
      </c>
      <c r="D5717">
        <v>0.24068952199999999</v>
      </c>
      <c r="E5717">
        <f t="shared" si="178"/>
        <v>0.19028320100000001</v>
      </c>
      <c r="F5717">
        <f t="shared" si="179"/>
        <v>0.80526083699999995</v>
      </c>
    </row>
    <row r="5718" spans="1:6" x14ac:dyDescent="0.25">
      <c r="A5718">
        <v>-0.19033203700000001</v>
      </c>
      <c r="B5718">
        <v>0.73065912700000002</v>
      </c>
      <c r="C5718">
        <v>114.1999969</v>
      </c>
      <c r="D5718">
        <v>0.24070071200000001</v>
      </c>
      <c r="E5718">
        <f t="shared" si="178"/>
        <v>0.19033203700000001</v>
      </c>
      <c r="F5718">
        <f t="shared" si="179"/>
        <v>0.73065912700000002</v>
      </c>
    </row>
    <row r="5719" spans="1:6" x14ac:dyDescent="0.25">
      <c r="A5719">
        <v>-0.19033203700000001</v>
      </c>
      <c r="B5719">
        <v>0.68894261099999998</v>
      </c>
      <c r="C5719">
        <v>114.2200012</v>
      </c>
      <c r="D5719">
        <v>0.240726367</v>
      </c>
      <c r="E5719">
        <f t="shared" si="178"/>
        <v>0.19033203700000001</v>
      </c>
      <c r="F5719">
        <f t="shared" si="179"/>
        <v>0.68894261099999998</v>
      </c>
    </row>
    <row r="5720" spans="1:6" x14ac:dyDescent="0.25">
      <c r="A5720">
        <v>-0.19038085900000001</v>
      </c>
      <c r="B5720">
        <v>0.63560897100000002</v>
      </c>
      <c r="C5720">
        <v>114.23999790000001</v>
      </c>
      <c r="D5720">
        <v>0.24074462999999999</v>
      </c>
      <c r="E5720">
        <f t="shared" si="178"/>
        <v>0.19038085900000001</v>
      </c>
      <c r="F5720">
        <f t="shared" si="179"/>
        <v>0.63560897100000002</v>
      </c>
    </row>
    <row r="5721" spans="1:6" x14ac:dyDescent="0.25">
      <c r="A5721">
        <v>-0.19042968099999999</v>
      </c>
      <c r="B5721">
        <v>0.64009535299999998</v>
      </c>
      <c r="C5721">
        <v>114.26000209999999</v>
      </c>
      <c r="D5721">
        <v>0.24075407400000001</v>
      </c>
      <c r="E5721">
        <f t="shared" si="178"/>
        <v>0.19042968099999999</v>
      </c>
      <c r="F5721">
        <f t="shared" si="179"/>
        <v>0.64009535299999998</v>
      </c>
    </row>
    <row r="5722" spans="1:6" x14ac:dyDescent="0.25">
      <c r="A5722">
        <v>-0.19042968099999999</v>
      </c>
      <c r="B5722">
        <v>0.75311398500000004</v>
      </c>
      <c r="C5722">
        <v>114.2799988</v>
      </c>
      <c r="D5722">
        <v>0.240772919</v>
      </c>
      <c r="E5722">
        <f t="shared" si="178"/>
        <v>0.19042968099999999</v>
      </c>
      <c r="F5722">
        <f t="shared" si="179"/>
        <v>0.75311398500000004</v>
      </c>
    </row>
    <row r="5723" spans="1:6" x14ac:dyDescent="0.25">
      <c r="A5723">
        <v>-0.19047851700000001</v>
      </c>
      <c r="B5723">
        <v>0.774733067</v>
      </c>
      <c r="C5723">
        <v>114.3000031</v>
      </c>
      <c r="D5723">
        <v>0.240779933</v>
      </c>
      <c r="E5723">
        <f t="shared" si="178"/>
        <v>0.19047851700000001</v>
      </c>
      <c r="F5723">
        <f t="shared" si="179"/>
        <v>0.774733067</v>
      </c>
    </row>
    <row r="5724" spans="1:6" x14ac:dyDescent="0.25">
      <c r="A5724">
        <v>-0.19047851700000001</v>
      </c>
      <c r="B5724">
        <v>0.72715717599999996</v>
      </c>
      <c r="C5724">
        <v>114.3199997</v>
      </c>
      <c r="D5724">
        <v>0.24081060800000001</v>
      </c>
      <c r="E5724">
        <f t="shared" si="178"/>
        <v>0.19047851700000001</v>
      </c>
      <c r="F5724">
        <f t="shared" si="179"/>
        <v>0.72715717599999996</v>
      </c>
    </row>
    <row r="5725" spans="1:6" x14ac:dyDescent="0.25">
      <c r="A5725">
        <v>-0.19052733799999999</v>
      </c>
      <c r="B5725">
        <v>0.61138862400000005</v>
      </c>
      <c r="C5725">
        <v>114.3399963</v>
      </c>
      <c r="D5725">
        <v>0.24082172600000001</v>
      </c>
      <c r="E5725">
        <f t="shared" si="178"/>
        <v>0.19052733799999999</v>
      </c>
      <c r="F5725">
        <f t="shared" si="179"/>
        <v>0.61138862400000005</v>
      </c>
    </row>
    <row r="5726" spans="1:6" x14ac:dyDescent="0.25">
      <c r="A5726">
        <v>-0.19057617499999999</v>
      </c>
      <c r="B5726">
        <v>0.63005661999999996</v>
      </c>
      <c r="C5726">
        <v>114.36000060000001</v>
      </c>
      <c r="D5726">
        <v>0.240834197</v>
      </c>
      <c r="E5726">
        <f t="shared" si="178"/>
        <v>0.19057617499999999</v>
      </c>
      <c r="F5726">
        <f t="shared" si="179"/>
        <v>0.63005661999999996</v>
      </c>
    </row>
    <row r="5727" spans="1:6" x14ac:dyDescent="0.25">
      <c r="A5727">
        <v>-0.19057617499999999</v>
      </c>
      <c r="B5727">
        <v>0.79085713599999996</v>
      </c>
      <c r="C5727">
        <v>114.3799973</v>
      </c>
      <c r="D5727">
        <v>0.24085193599999999</v>
      </c>
      <c r="E5727">
        <f t="shared" si="178"/>
        <v>0.19057617499999999</v>
      </c>
      <c r="F5727">
        <f t="shared" si="179"/>
        <v>0.79085713599999996</v>
      </c>
    </row>
    <row r="5728" spans="1:6" x14ac:dyDescent="0.25">
      <c r="A5728">
        <v>-0.19062499599999999</v>
      </c>
      <c r="B5728">
        <v>0.77497065099999995</v>
      </c>
      <c r="C5728">
        <v>114.4000015</v>
      </c>
      <c r="D5728">
        <v>0.24085772699999999</v>
      </c>
      <c r="E5728">
        <f t="shared" si="178"/>
        <v>0.19062499599999999</v>
      </c>
      <c r="F5728">
        <f t="shared" si="179"/>
        <v>0.77497065099999995</v>
      </c>
    </row>
    <row r="5729" spans="1:6" x14ac:dyDescent="0.25">
      <c r="A5729">
        <v>-0.19067383299999999</v>
      </c>
      <c r="B5729">
        <v>0.69142717099999995</v>
      </c>
      <c r="C5729">
        <v>114.41999819999999</v>
      </c>
      <c r="D5729">
        <v>0.240879643</v>
      </c>
      <c r="E5729">
        <f t="shared" si="178"/>
        <v>0.19067383299999999</v>
      </c>
      <c r="F5729">
        <f t="shared" si="179"/>
        <v>0.69142717099999995</v>
      </c>
    </row>
    <row r="5730" spans="1:6" x14ac:dyDescent="0.25">
      <c r="A5730">
        <v>-0.19067383299999999</v>
      </c>
      <c r="B5730">
        <v>0.66989409899999997</v>
      </c>
      <c r="C5730">
        <v>114.4400024</v>
      </c>
      <c r="D5730">
        <v>0.240899055</v>
      </c>
      <c r="E5730">
        <f t="shared" si="178"/>
        <v>0.19067383299999999</v>
      </c>
      <c r="F5730">
        <f t="shared" si="179"/>
        <v>0.66989409899999997</v>
      </c>
    </row>
    <row r="5731" spans="1:6" x14ac:dyDescent="0.25">
      <c r="A5731">
        <v>-0.19072265399999999</v>
      </c>
      <c r="B5731">
        <v>0.63803178100000002</v>
      </c>
      <c r="C5731">
        <v>114.4599991</v>
      </c>
      <c r="D5731">
        <v>0.24091701200000001</v>
      </c>
      <c r="E5731">
        <f t="shared" si="178"/>
        <v>0.19072265399999999</v>
      </c>
      <c r="F5731">
        <f t="shared" si="179"/>
        <v>0.63803178100000002</v>
      </c>
    </row>
    <row r="5732" spans="1:6" x14ac:dyDescent="0.25">
      <c r="A5732">
        <v>-0.19077148999999999</v>
      </c>
      <c r="B5732">
        <v>0.67422234999999997</v>
      </c>
      <c r="C5732">
        <v>114.4800034</v>
      </c>
      <c r="D5732">
        <v>0.24092216299999999</v>
      </c>
      <c r="E5732">
        <f t="shared" si="178"/>
        <v>0.19077148999999999</v>
      </c>
      <c r="F5732">
        <f t="shared" si="179"/>
        <v>0.67422234999999997</v>
      </c>
    </row>
    <row r="5733" spans="1:6" x14ac:dyDescent="0.25">
      <c r="A5733">
        <v>-0.19077148999999999</v>
      </c>
      <c r="B5733">
        <v>0.79827004700000004</v>
      </c>
      <c r="C5733">
        <v>114.5</v>
      </c>
      <c r="D5733">
        <v>0.24094633400000001</v>
      </c>
      <c r="E5733">
        <f t="shared" si="178"/>
        <v>0.19077148999999999</v>
      </c>
      <c r="F5733">
        <f t="shared" si="179"/>
        <v>0.79827004700000004</v>
      </c>
    </row>
    <row r="5734" spans="1:6" x14ac:dyDescent="0.25">
      <c r="A5734">
        <v>-0.19082031199999999</v>
      </c>
      <c r="B5734">
        <v>0.70989841200000003</v>
      </c>
      <c r="C5734">
        <v>114.5199966</v>
      </c>
      <c r="D5734">
        <v>0.240958951</v>
      </c>
      <c r="E5734">
        <f t="shared" si="178"/>
        <v>0.19082031199999999</v>
      </c>
      <c r="F5734">
        <f t="shared" si="179"/>
        <v>0.70989841200000003</v>
      </c>
    </row>
    <row r="5735" spans="1:6" x14ac:dyDescent="0.25">
      <c r="A5735">
        <v>-0.190869134</v>
      </c>
      <c r="B5735">
        <v>0.620758951</v>
      </c>
      <c r="C5735">
        <v>114.5400009</v>
      </c>
      <c r="D5735">
        <v>0.240979003</v>
      </c>
      <c r="E5735">
        <f t="shared" si="178"/>
        <v>0.190869134</v>
      </c>
      <c r="F5735">
        <f t="shared" si="179"/>
        <v>0.620758951</v>
      </c>
    </row>
    <row r="5736" spans="1:6" x14ac:dyDescent="0.25">
      <c r="A5736">
        <v>-0.190869134</v>
      </c>
      <c r="B5736">
        <v>0.67550170399999998</v>
      </c>
      <c r="C5736">
        <v>114.5599976</v>
      </c>
      <c r="D5736">
        <v>0.24099404999999999</v>
      </c>
      <c r="E5736">
        <f t="shared" si="178"/>
        <v>0.190869134</v>
      </c>
      <c r="F5736">
        <f t="shared" si="179"/>
        <v>0.67550170399999998</v>
      </c>
    </row>
    <row r="5737" spans="1:6" x14ac:dyDescent="0.25">
      <c r="A5737">
        <v>-0.19091796999999999</v>
      </c>
      <c r="B5737">
        <v>0.75233691899999999</v>
      </c>
      <c r="C5737">
        <v>114.58000180000001</v>
      </c>
      <c r="D5737">
        <v>0.24100481800000001</v>
      </c>
      <c r="E5737">
        <f t="shared" si="178"/>
        <v>0.19091796999999999</v>
      </c>
      <c r="F5737">
        <f t="shared" si="179"/>
        <v>0.75233691899999999</v>
      </c>
    </row>
    <row r="5738" spans="1:6" x14ac:dyDescent="0.25">
      <c r="A5738">
        <v>-0.190966792</v>
      </c>
      <c r="B5738">
        <v>0.763868451</v>
      </c>
      <c r="C5738">
        <v>114.5999985</v>
      </c>
      <c r="D5738">
        <v>0.241020447</v>
      </c>
      <c r="E5738">
        <f t="shared" si="178"/>
        <v>0.190966792</v>
      </c>
      <c r="F5738">
        <f t="shared" si="179"/>
        <v>0.763868451</v>
      </c>
    </row>
    <row r="5739" spans="1:6" x14ac:dyDescent="0.25">
      <c r="A5739">
        <v>-0.190966792</v>
      </c>
      <c r="B5739">
        <v>0.64729398500000002</v>
      </c>
      <c r="C5739">
        <v>114.6200027</v>
      </c>
      <c r="D5739">
        <v>0.24103892800000001</v>
      </c>
      <c r="E5739">
        <f t="shared" si="178"/>
        <v>0.190966792</v>
      </c>
      <c r="F5739">
        <f t="shared" si="179"/>
        <v>0.64729398500000002</v>
      </c>
    </row>
    <row r="5740" spans="1:6" x14ac:dyDescent="0.25">
      <c r="A5740">
        <v>-0.19101562799999999</v>
      </c>
      <c r="B5740">
        <v>0.64476794000000004</v>
      </c>
      <c r="C5740">
        <v>114.63999939999999</v>
      </c>
      <c r="D5740">
        <v>0.24105813600000001</v>
      </c>
      <c r="E5740">
        <f t="shared" si="178"/>
        <v>0.19101562799999999</v>
      </c>
      <c r="F5740">
        <f t="shared" si="179"/>
        <v>0.64476794000000004</v>
      </c>
    </row>
    <row r="5741" spans="1:6" x14ac:dyDescent="0.25">
      <c r="A5741">
        <v>-0.19106445</v>
      </c>
      <c r="B5741">
        <v>0.66994702799999994</v>
      </c>
      <c r="C5741">
        <v>114.6600037</v>
      </c>
      <c r="D5741">
        <v>0.24106809000000001</v>
      </c>
      <c r="E5741">
        <f t="shared" si="178"/>
        <v>0.19106445</v>
      </c>
      <c r="F5741">
        <f t="shared" si="179"/>
        <v>0.66994702799999994</v>
      </c>
    </row>
    <row r="5742" spans="1:6" x14ac:dyDescent="0.25">
      <c r="A5742">
        <v>-0.19111328599999999</v>
      </c>
      <c r="B5742">
        <v>0.69800525899999999</v>
      </c>
      <c r="C5742">
        <v>114.6800003</v>
      </c>
      <c r="D5742">
        <v>0.24108191400000001</v>
      </c>
      <c r="E5742">
        <f t="shared" si="178"/>
        <v>0.19111328599999999</v>
      </c>
      <c r="F5742">
        <f t="shared" si="179"/>
        <v>0.69800525899999999</v>
      </c>
    </row>
    <row r="5743" spans="1:6" x14ac:dyDescent="0.25">
      <c r="A5743">
        <v>-0.19111328599999999</v>
      </c>
      <c r="B5743">
        <v>0.78421235099999997</v>
      </c>
      <c r="C5743">
        <v>114.6999969</v>
      </c>
      <c r="D5743">
        <v>0.241097703</v>
      </c>
      <c r="E5743">
        <f t="shared" si="178"/>
        <v>0.19111328599999999</v>
      </c>
      <c r="F5743">
        <f t="shared" si="179"/>
        <v>0.78421235099999997</v>
      </c>
    </row>
    <row r="5744" spans="1:6" x14ac:dyDescent="0.25">
      <c r="A5744">
        <v>-0.191162108</v>
      </c>
      <c r="B5744">
        <v>0.72524428399999996</v>
      </c>
      <c r="C5744">
        <v>114.7200012</v>
      </c>
      <c r="D5744">
        <v>0.24111954599999999</v>
      </c>
      <c r="E5744">
        <f t="shared" si="178"/>
        <v>0.191162108</v>
      </c>
      <c r="F5744">
        <f t="shared" si="179"/>
        <v>0.72524428399999996</v>
      </c>
    </row>
    <row r="5745" spans="1:6" x14ac:dyDescent="0.25">
      <c r="A5745">
        <v>-0.19121094399999999</v>
      </c>
      <c r="B5745">
        <v>0.59901768</v>
      </c>
      <c r="C5745">
        <v>114.73999790000001</v>
      </c>
      <c r="D5745">
        <v>0.241140879</v>
      </c>
      <c r="E5745">
        <f t="shared" si="178"/>
        <v>0.19121094399999999</v>
      </c>
      <c r="F5745">
        <f t="shared" si="179"/>
        <v>0.59901768</v>
      </c>
    </row>
    <row r="5746" spans="1:6" x14ac:dyDescent="0.25">
      <c r="A5746">
        <v>-0.19121094399999999</v>
      </c>
      <c r="B5746">
        <v>0.65175539299999996</v>
      </c>
      <c r="C5746">
        <v>114.76000209999999</v>
      </c>
      <c r="D5746">
        <v>0.241157133</v>
      </c>
      <c r="E5746">
        <f t="shared" si="178"/>
        <v>0.19121094399999999</v>
      </c>
      <c r="F5746">
        <f t="shared" si="179"/>
        <v>0.65175539299999996</v>
      </c>
    </row>
    <row r="5747" spans="1:6" x14ac:dyDescent="0.25">
      <c r="A5747">
        <v>-0.191259765</v>
      </c>
      <c r="B5747">
        <v>0.66926491300000002</v>
      </c>
      <c r="C5747">
        <v>114.7799988</v>
      </c>
      <c r="D5747">
        <v>0.24116138200000001</v>
      </c>
      <c r="E5747">
        <f t="shared" si="178"/>
        <v>0.191259765</v>
      </c>
      <c r="F5747">
        <f t="shared" si="179"/>
        <v>0.66926491300000002</v>
      </c>
    </row>
    <row r="5748" spans="1:6" x14ac:dyDescent="0.25">
      <c r="A5748">
        <v>-0.191308587</v>
      </c>
      <c r="B5748">
        <v>0.72762888699999995</v>
      </c>
      <c r="C5748">
        <v>114.8000031</v>
      </c>
      <c r="D5748">
        <v>0.24118868199999999</v>
      </c>
      <c r="E5748">
        <f t="shared" si="178"/>
        <v>0.191308587</v>
      </c>
      <c r="F5748">
        <f t="shared" si="179"/>
        <v>0.72762888699999995</v>
      </c>
    </row>
    <row r="5749" spans="1:6" x14ac:dyDescent="0.25">
      <c r="A5749">
        <v>-0.191308587</v>
      </c>
      <c r="B5749">
        <v>0.67250943200000002</v>
      </c>
      <c r="C5749">
        <v>114.8199997</v>
      </c>
      <c r="D5749">
        <v>0.24120160399999999</v>
      </c>
      <c r="E5749">
        <f t="shared" si="178"/>
        <v>0.191308587</v>
      </c>
      <c r="F5749">
        <f t="shared" si="179"/>
        <v>0.67250943200000002</v>
      </c>
    </row>
    <row r="5750" spans="1:6" x14ac:dyDescent="0.25">
      <c r="A5750">
        <v>-0.191357423</v>
      </c>
      <c r="B5750">
        <v>0.57743155999999995</v>
      </c>
      <c r="C5750">
        <v>114.8399963</v>
      </c>
      <c r="D5750">
        <v>0.24122126299999999</v>
      </c>
      <c r="E5750">
        <f t="shared" si="178"/>
        <v>0.191357423</v>
      </c>
      <c r="F5750">
        <f t="shared" si="179"/>
        <v>0.57743155999999995</v>
      </c>
    </row>
    <row r="5751" spans="1:6" x14ac:dyDescent="0.25">
      <c r="A5751">
        <v>-0.191406245</v>
      </c>
      <c r="B5751">
        <v>0.60186505300000004</v>
      </c>
      <c r="C5751">
        <v>114.86000060000001</v>
      </c>
      <c r="D5751">
        <v>0.241235015</v>
      </c>
      <c r="E5751">
        <f t="shared" si="178"/>
        <v>0.191406245</v>
      </c>
      <c r="F5751">
        <f t="shared" si="179"/>
        <v>0.60186505300000004</v>
      </c>
    </row>
    <row r="5752" spans="1:6" x14ac:dyDescent="0.25">
      <c r="A5752">
        <v>-0.191406245</v>
      </c>
      <c r="B5752">
        <v>0.70202732099999998</v>
      </c>
      <c r="C5752">
        <v>114.8799973</v>
      </c>
      <c r="D5752">
        <v>0.24123763400000001</v>
      </c>
      <c r="E5752">
        <f t="shared" si="178"/>
        <v>0.191406245</v>
      </c>
      <c r="F5752">
        <f t="shared" si="179"/>
        <v>0.70202732099999998</v>
      </c>
    </row>
    <row r="5753" spans="1:6" x14ac:dyDescent="0.25">
      <c r="A5753">
        <v>-0.191455081</v>
      </c>
      <c r="B5753">
        <v>0.77448409799999995</v>
      </c>
      <c r="C5753">
        <v>114.9000015</v>
      </c>
      <c r="D5753">
        <v>0.241256683</v>
      </c>
      <c r="E5753">
        <f t="shared" si="178"/>
        <v>0.191455081</v>
      </c>
      <c r="F5753">
        <f t="shared" si="179"/>
        <v>0.77448409799999995</v>
      </c>
    </row>
    <row r="5754" spans="1:6" x14ac:dyDescent="0.25">
      <c r="A5754">
        <v>-0.191503903</v>
      </c>
      <c r="B5754">
        <v>0.75005745899999998</v>
      </c>
      <c r="C5754">
        <v>114.91999819999999</v>
      </c>
      <c r="D5754">
        <v>0.24127405800000001</v>
      </c>
      <c r="E5754">
        <f t="shared" si="178"/>
        <v>0.191503903</v>
      </c>
      <c r="F5754">
        <f t="shared" si="179"/>
        <v>0.75005745899999998</v>
      </c>
    </row>
    <row r="5755" spans="1:6" x14ac:dyDescent="0.25">
      <c r="A5755">
        <v>-0.191503903</v>
      </c>
      <c r="B5755">
        <v>0.73083662999999999</v>
      </c>
      <c r="C5755">
        <v>114.9400024</v>
      </c>
      <c r="D5755">
        <v>0.24129152000000001</v>
      </c>
      <c r="E5755">
        <f t="shared" si="178"/>
        <v>0.191503903</v>
      </c>
      <c r="F5755">
        <f t="shared" si="179"/>
        <v>0.73083662999999999</v>
      </c>
    </row>
    <row r="5756" spans="1:6" x14ac:dyDescent="0.25">
      <c r="A5756">
        <v>-0.191552739</v>
      </c>
      <c r="B5756">
        <v>0.65405982699999998</v>
      </c>
      <c r="C5756">
        <v>114.9599991</v>
      </c>
      <c r="D5756">
        <v>0.24131382800000001</v>
      </c>
      <c r="E5756">
        <f t="shared" si="178"/>
        <v>0.191552739</v>
      </c>
      <c r="F5756">
        <f t="shared" si="179"/>
        <v>0.65405982699999998</v>
      </c>
    </row>
    <row r="5757" spans="1:6" x14ac:dyDescent="0.25">
      <c r="A5757">
        <v>-0.191601561</v>
      </c>
      <c r="B5757">
        <v>0.76560002599999999</v>
      </c>
      <c r="C5757">
        <v>114.9800034</v>
      </c>
      <c r="D5757">
        <v>0.24132018699999999</v>
      </c>
      <c r="E5757">
        <f t="shared" si="178"/>
        <v>0.191601561</v>
      </c>
      <c r="F5757">
        <f t="shared" si="179"/>
        <v>0.76560002599999999</v>
      </c>
    </row>
    <row r="5758" spans="1:6" x14ac:dyDescent="0.25">
      <c r="A5758">
        <v>-0.191650397</v>
      </c>
      <c r="B5758">
        <v>0.70734971800000002</v>
      </c>
      <c r="C5758">
        <v>115</v>
      </c>
      <c r="D5758">
        <v>0.24134106899999999</v>
      </c>
      <c r="E5758">
        <f t="shared" si="178"/>
        <v>0.191650397</v>
      </c>
      <c r="F5758">
        <f t="shared" si="179"/>
        <v>0.70734971800000002</v>
      </c>
    </row>
    <row r="5759" spans="1:6" x14ac:dyDescent="0.25">
      <c r="A5759">
        <v>-0.191650397</v>
      </c>
      <c r="B5759">
        <v>0.72701752200000003</v>
      </c>
      <c r="C5759">
        <v>115.0199966</v>
      </c>
      <c r="D5759">
        <v>0.24135991400000001</v>
      </c>
      <c r="E5759">
        <f t="shared" si="178"/>
        <v>0.191650397</v>
      </c>
      <c r="F5759">
        <f t="shared" si="179"/>
        <v>0.72701752200000003</v>
      </c>
    </row>
    <row r="5760" spans="1:6" x14ac:dyDescent="0.25">
      <c r="A5760">
        <v>-0.191699219</v>
      </c>
      <c r="B5760">
        <v>0.65219843399999999</v>
      </c>
      <c r="C5760">
        <v>115.0400009</v>
      </c>
      <c r="D5760">
        <v>0.24138190200000001</v>
      </c>
      <c r="E5760">
        <f t="shared" si="178"/>
        <v>0.191699219</v>
      </c>
      <c r="F5760">
        <f t="shared" si="179"/>
        <v>0.65219843399999999</v>
      </c>
    </row>
    <row r="5761" spans="1:6" x14ac:dyDescent="0.25">
      <c r="A5761">
        <v>-0.19174804000000001</v>
      </c>
      <c r="B5761">
        <v>0.691209674</v>
      </c>
      <c r="C5761">
        <v>115.0599976</v>
      </c>
      <c r="D5761">
        <v>0.24139751600000001</v>
      </c>
      <c r="E5761">
        <f t="shared" si="178"/>
        <v>0.19174804000000001</v>
      </c>
      <c r="F5761">
        <f t="shared" si="179"/>
        <v>0.691209674</v>
      </c>
    </row>
    <row r="5762" spans="1:6" x14ac:dyDescent="0.25">
      <c r="A5762">
        <v>-0.191796877</v>
      </c>
      <c r="B5762">
        <v>0.70489591399999996</v>
      </c>
      <c r="C5762">
        <v>115.08000180000001</v>
      </c>
      <c r="D5762">
        <v>0.24140278400000001</v>
      </c>
      <c r="E5762">
        <f t="shared" si="178"/>
        <v>0.191796877</v>
      </c>
      <c r="F5762">
        <f t="shared" si="179"/>
        <v>0.70489591399999996</v>
      </c>
    </row>
    <row r="5763" spans="1:6" x14ac:dyDescent="0.25">
      <c r="A5763">
        <v>-0.191796877</v>
      </c>
      <c r="B5763">
        <v>0.79838407</v>
      </c>
      <c r="C5763">
        <v>115.0999985</v>
      </c>
      <c r="D5763">
        <v>0.241418718</v>
      </c>
      <c r="E5763">
        <f t="shared" si="178"/>
        <v>0.191796877</v>
      </c>
      <c r="F5763">
        <f t="shared" si="179"/>
        <v>0.79838407</v>
      </c>
    </row>
    <row r="5764" spans="1:6" x14ac:dyDescent="0.25">
      <c r="A5764">
        <v>-0.19184569800000001</v>
      </c>
      <c r="B5764">
        <v>0.73899972400000002</v>
      </c>
      <c r="C5764">
        <v>115.1200027</v>
      </c>
      <c r="D5764">
        <v>0.24144533400000001</v>
      </c>
      <c r="E5764">
        <f t="shared" si="178"/>
        <v>0.19184569800000001</v>
      </c>
      <c r="F5764">
        <f t="shared" si="179"/>
        <v>0.73899972400000002</v>
      </c>
    </row>
    <row r="5765" spans="1:6" x14ac:dyDescent="0.25">
      <c r="A5765">
        <v>-0.191894535</v>
      </c>
      <c r="B5765">
        <v>0.66207164500000004</v>
      </c>
      <c r="C5765">
        <v>115.13999939999999</v>
      </c>
      <c r="D5765">
        <v>0.241454327</v>
      </c>
      <c r="E5765">
        <f t="shared" si="178"/>
        <v>0.191894535</v>
      </c>
      <c r="F5765">
        <f t="shared" si="179"/>
        <v>0.66207164500000004</v>
      </c>
    </row>
    <row r="5766" spans="1:6" x14ac:dyDescent="0.25">
      <c r="A5766">
        <v>-0.191894535</v>
      </c>
      <c r="B5766">
        <v>0.61379373100000001</v>
      </c>
      <c r="C5766">
        <v>115.1600037</v>
      </c>
      <c r="D5766">
        <v>0.24148068</v>
      </c>
      <c r="E5766">
        <f t="shared" si="178"/>
        <v>0.191894535</v>
      </c>
      <c r="F5766">
        <f t="shared" si="179"/>
        <v>0.61379373100000001</v>
      </c>
    </row>
    <row r="5767" spans="1:6" x14ac:dyDescent="0.25">
      <c r="A5767">
        <v>-0.19194335600000001</v>
      </c>
      <c r="B5767">
        <v>0.73504054500000005</v>
      </c>
      <c r="C5767">
        <v>115.1800003</v>
      </c>
      <c r="D5767">
        <v>0.24149104099999999</v>
      </c>
      <c r="E5767">
        <f t="shared" si="178"/>
        <v>0.19194335600000001</v>
      </c>
      <c r="F5767">
        <f t="shared" si="179"/>
        <v>0.73504054500000005</v>
      </c>
    </row>
    <row r="5768" spans="1:6" x14ac:dyDescent="0.25">
      <c r="A5768">
        <v>-0.19199219200000001</v>
      </c>
      <c r="B5768">
        <v>0.81762594</v>
      </c>
      <c r="C5768">
        <v>115.1999969</v>
      </c>
      <c r="D5768">
        <v>0.241501781</v>
      </c>
      <c r="E5768">
        <f t="shared" si="178"/>
        <v>0.19199219200000001</v>
      </c>
      <c r="F5768">
        <f t="shared" si="179"/>
        <v>0.81762594</v>
      </c>
    </row>
    <row r="5769" spans="1:6" x14ac:dyDescent="0.25">
      <c r="A5769">
        <v>-0.19204101400000001</v>
      </c>
      <c r="B5769">
        <v>0.73181796099999996</v>
      </c>
      <c r="C5769">
        <v>115.2200012</v>
      </c>
      <c r="D5769">
        <v>0.24152432200000001</v>
      </c>
      <c r="E5769">
        <f t="shared" si="178"/>
        <v>0.19204101400000001</v>
      </c>
      <c r="F5769">
        <f t="shared" si="179"/>
        <v>0.73181796099999996</v>
      </c>
    </row>
    <row r="5770" spans="1:6" x14ac:dyDescent="0.25">
      <c r="A5770">
        <v>-0.19204101400000001</v>
      </c>
      <c r="B5770">
        <v>0.63151395300000002</v>
      </c>
      <c r="C5770">
        <v>115.23999790000001</v>
      </c>
      <c r="D5770">
        <v>0.241538684</v>
      </c>
      <c r="E5770">
        <f t="shared" ref="E5770:E5833" si="180">ABS(A5770)</f>
        <v>0.19204101400000001</v>
      </c>
      <c r="F5770">
        <f t="shared" ref="F5770:F5833" si="181">ABS(B5770)</f>
        <v>0.63151395300000002</v>
      </c>
    </row>
    <row r="5771" spans="1:6" x14ac:dyDescent="0.25">
      <c r="A5771">
        <v>-0.19208985000000001</v>
      </c>
      <c r="B5771">
        <v>0.58774471299999997</v>
      </c>
      <c r="C5771">
        <v>115.26000209999999</v>
      </c>
      <c r="D5771">
        <v>0.24155895499999999</v>
      </c>
      <c r="E5771">
        <f t="shared" si="180"/>
        <v>0.19208985000000001</v>
      </c>
      <c r="F5771">
        <f t="shared" si="181"/>
        <v>0.58774471299999997</v>
      </c>
    </row>
    <row r="5772" spans="1:6" x14ac:dyDescent="0.25">
      <c r="A5772">
        <v>-0.19213867200000001</v>
      </c>
      <c r="B5772">
        <v>0.682705283</v>
      </c>
      <c r="C5772">
        <v>115.2799988</v>
      </c>
      <c r="D5772">
        <v>0.241565838</v>
      </c>
      <c r="E5772">
        <f t="shared" si="180"/>
        <v>0.19213867200000001</v>
      </c>
      <c r="F5772">
        <f t="shared" si="181"/>
        <v>0.682705283</v>
      </c>
    </row>
    <row r="5773" spans="1:6" x14ac:dyDescent="0.25">
      <c r="A5773">
        <v>-0.19218749399999999</v>
      </c>
      <c r="B5773">
        <v>0.71774870199999996</v>
      </c>
      <c r="C5773">
        <v>115.3000031</v>
      </c>
      <c r="D5773">
        <v>0.24158896099999999</v>
      </c>
      <c r="E5773">
        <f t="shared" si="180"/>
        <v>0.19218749399999999</v>
      </c>
      <c r="F5773">
        <f t="shared" si="181"/>
        <v>0.71774870199999996</v>
      </c>
    </row>
    <row r="5774" spans="1:6" x14ac:dyDescent="0.25">
      <c r="A5774">
        <v>-0.19218749399999999</v>
      </c>
      <c r="B5774">
        <v>0.70110619100000005</v>
      </c>
      <c r="C5774">
        <v>115.3199997</v>
      </c>
      <c r="D5774">
        <v>0.24160911600000001</v>
      </c>
      <c r="E5774">
        <f t="shared" si="180"/>
        <v>0.19218749399999999</v>
      </c>
      <c r="F5774">
        <f t="shared" si="181"/>
        <v>0.70110619100000005</v>
      </c>
    </row>
    <row r="5775" spans="1:6" x14ac:dyDescent="0.25">
      <c r="A5775">
        <v>-0.19223633000000001</v>
      </c>
      <c r="B5775">
        <v>0.678928435</v>
      </c>
      <c r="C5775">
        <v>115.3399963</v>
      </c>
      <c r="D5775">
        <v>0.24161813800000001</v>
      </c>
      <c r="E5775">
        <f t="shared" si="180"/>
        <v>0.19223633000000001</v>
      </c>
      <c r="F5775">
        <f t="shared" si="181"/>
        <v>0.678928435</v>
      </c>
    </row>
    <row r="5776" spans="1:6" x14ac:dyDescent="0.25">
      <c r="A5776">
        <v>-0.19228515199999999</v>
      </c>
      <c r="B5776">
        <v>0.63524872099999996</v>
      </c>
      <c r="C5776">
        <v>115.36000060000001</v>
      </c>
      <c r="D5776">
        <v>0.24163014299999999</v>
      </c>
      <c r="E5776">
        <f t="shared" si="180"/>
        <v>0.19228515199999999</v>
      </c>
      <c r="F5776">
        <f t="shared" si="181"/>
        <v>0.63524872099999996</v>
      </c>
    </row>
    <row r="5777" spans="1:6" x14ac:dyDescent="0.25">
      <c r="A5777">
        <v>-0.19233398800000001</v>
      </c>
      <c r="B5777">
        <v>0.70341920899999999</v>
      </c>
      <c r="C5777">
        <v>115.3799973</v>
      </c>
      <c r="D5777">
        <v>0.24164625200000001</v>
      </c>
      <c r="E5777">
        <f t="shared" si="180"/>
        <v>0.19233398800000001</v>
      </c>
      <c r="F5777">
        <f t="shared" si="181"/>
        <v>0.70341920899999999</v>
      </c>
    </row>
    <row r="5778" spans="1:6" x14ac:dyDescent="0.25">
      <c r="A5778">
        <v>-0.19233398800000001</v>
      </c>
      <c r="B5778">
        <v>0.74681955600000005</v>
      </c>
      <c r="C5778">
        <v>115.4000015</v>
      </c>
      <c r="D5778">
        <v>0.24166805099999999</v>
      </c>
      <c r="E5778">
        <f t="shared" si="180"/>
        <v>0.19233398800000001</v>
      </c>
      <c r="F5778">
        <f t="shared" si="181"/>
        <v>0.74681955600000005</v>
      </c>
    </row>
    <row r="5779" spans="1:6" x14ac:dyDescent="0.25">
      <c r="A5779">
        <v>-0.19238280899999999</v>
      </c>
      <c r="B5779">
        <v>0.66643613599999996</v>
      </c>
      <c r="C5779">
        <v>115.41999819999999</v>
      </c>
      <c r="D5779">
        <v>0.24168189000000001</v>
      </c>
      <c r="E5779">
        <f t="shared" si="180"/>
        <v>0.19238280899999999</v>
      </c>
      <c r="F5779">
        <f t="shared" si="181"/>
        <v>0.66643613599999996</v>
      </c>
    </row>
    <row r="5780" spans="1:6" x14ac:dyDescent="0.25">
      <c r="A5780">
        <v>-0.19243164600000001</v>
      </c>
      <c r="B5780">
        <v>0.60519653600000001</v>
      </c>
      <c r="C5780">
        <v>115.4400024</v>
      </c>
      <c r="D5780">
        <v>0.241699367</v>
      </c>
      <c r="E5780">
        <f t="shared" si="180"/>
        <v>0.19243164600000001</v>
      </c>
      <c r="F5780">
        <f t="shared" si="181"/>
        <v>0.60519653600000001</v>
      </c>
    </row>
    <row r="5781" spans="1:6" x14ac:dyDescent="0.25">
      <c r="A5781">
        <v>-0.19243164600000001</v>
      </c>
      <c r="B5781">
        <v>0.61210709799999996</v>
      </c>
      <c r="C5781">
        <v>115.4599991</v>
      </c>
      <c r="D5781">
        <v>0.24171324899999999</v>
      </c>
      <c r="E5781">
        <f t="shared" si="180"/>
        <v>0.19243164600000001</v>
      </c>
      <c r="F5781">
        <f t="shared" si="181"/>
        <v>0.61210709799999996</v>
      </c>
    </row>
    <row r="5782" spans="1:6" x14ac:dyDescent="0.25">
      <c r="A5782">
        <v>-0.19248046699999999</v>
      </c>
      <c r="B5782">
        <v>0.63365542900000005</v>
      </c>
      <c r="C5782">
        <v>115.4800034</v>
      </c>
      <c r="D5782">
        <v>0.24173039099999999</v>
      </c>
      <c r="E5782">
        <f t="shared" si="180"/>
        <v>0.19248046699999999</v>
      </c>
      <c r="F5782">
        <f t="shared" si="181"/>
        <v>0.63365542900000005</v>
      </c>
    </row>
    <row r="5783" spans="1:6" x14ac:dyDescent="0.25">
      <c r="A5783">
        <v>-0.19252930400000001</v>
      </c>
      <c r="B5783">
        <v>0.736099422</v>
      </c>
      <c r="C5783">
        <v>115.5</v>
      </c>
      <c r="D5783">
        <v>0.24173889000000001</v>
      </c>
      <c r="E5783">
        <f t="shared" si="180"/>
        <v>0.19252930400000001</v>
      </c>
      <c r="F5783">
        <f t="shared" si="181"/>
        <v>0.736099422</v>
      </c>
    </row>
    <row r="5784" spans="1:6" x14ac:dyDescent="0.25">
      <c r="A5784">
        <v>-0.19252930400000001</v>
      </c>
      <c r="B5784">
        <v>0.69750577199999997</v>
      </c>
      <c r="C5784">
        <v>115.5199966</v>
      </c>
      <c r="D5784">
        <v>0.24175943699999999</v>
      </c>
      <c r="E5784">
        <f t="shared" si="180"/>
        <v>0.19252930400000001</v>
      </c>
      <c r="F5784">
        <f t="shared" si="181"/>
        <v>0.69750577199999997</v>
      </c>
    </row>
    <row r="5785" spans="1:6" x14ac:dyDescent="0.25">
      <c r="A5785">
        <v>-0.19257812499999999</v>
      </c>
      <c r="B5785">
        <v>0.57577162999999998</v>
      </c>
      <c r="C5785">
        <v>115.5400009</v>
      </c>
      <c r="D5785">
        <v>0.241773392</v>
      </c>
      <c r="E5785">
        <f t="shared" si="180"/>
        <v>0.19257812499999999</v>
      </c>
      <c r="F5785">
        <f t="shared" si="181"/>
        <v>0.57577162999999998</v>
      </c>
    </row>
    <row r="5786" spans="1:6" x14ac:dyDescent="0.25">
      <c r="A5786">
        <v>-0.19262694699999999</v>
      </c>
      <c r="B5786">
        <v>0.57848572700000001</v>
      </c>
      <c r="C5786">
        <v>115.5599976</v>
      </c>
      <c r="D5786">
        <v>0.24180085200000001</v>
      </c>
      <c r="E5786">
        <f t="shared" si="180"/>
        <v>0.19262694699999999</v>
      </c>
      <c r="F5786">
        <f t="shared" si="181"/>
        <v>0.57848572700000001</v>
      </c>
    </row>
    <row r="5787" spans="1:6" x14ac:dyDescent="0.25">
      <c r="A5787">
        <v>-0.19267578299999999</v>
      </c>
      <c r="B5787">
        <v>0.65375655899999996</v>
      </c>
      <c r="C5787">
        <v>115.58000180000001</v>
      </c>
      <c r="D5787">
        <v>0.241795176</v>
      </c>
      <c r="E5787">
        <f t="shared" si="180"/>
        <v>0.19267578299999999</v>
      </c>
      <c r="F5787">
        <f t="shared" si="181"/>
        <v>0.65375655899999996</v>
      </c>
    </row>
    <row r="5788" spans="1:6" x14ac:dyDescent="0.25">
      <c r="A5788">
        <v>-0.19267578299999999</v>
      </c>
      <c r="B5788">
        <v>0.77468389299999996</v>
      </c>
      <c r="C5788">
        <v>115.5999985</v>
      </c>
      <c r="D5788">
        <v>0.24181524300000001</v>
      </c>
      <c r="E5788">
        <f t="shared" si="180"/>
        <v>0.19267578299999999</v>
      </c>
      <c r="F5788">
        <f t="shared" si="181"/>
        <v>0.77468389299999996</v>
      </c>
    </row>
    <row r="5789" spans="1:6" x14ac:dyDescent="0.25">
      <c r="A5789">
        <v>-0.19272460499999999</v>
      </c>
      <c r="B5789">
        <v>0.77008926899999997</v>
      </c>
      <c r="C5789">
        <v>115.6200027</v>
      </c>
      <c r="D5789">
        <v>0.241841102</v>
      </c>
      <c r="E5789">
        <f t="shared" si="180"/>
        <v>0.19272460499999999</v>
      </c>
      <c r="F5789">
        <f t="shared" si="181"/>
        <v>0.77008926899999997</v>
      </c>
    </row>
    <row r="5790" spans="1:6" x14ac:dyDescent="0.25">
      <c r="A5790">
        <v>-0.19277344099999999</v>
      </c>
      <c r="B5790">
        <v>0.66695785500000004</v>
      </c>
      <c r="C5790">
        <v>115.63999939999999</v>
      </c>
      <c r="D5790">
        <v>0.241854243</v>
      </c>
      <c r="E5790">
        <f t="shared" si="180"/>
        <v>0.19277344099999999</v>
      </c>
      <c r="F5790">
        <f t="shared" si="181"/>
        <v>0.66695785500000004</v>
      </c>
    </row>
    <row r="5791" spans="1:6" x14ac:dyDescent="0.25">
      <c r="A5791">
        <v>-0.19277344099999999</v>
      </c>
      <c r="B5791">
        <v>0.58235651300000002</v>
      </c>
      <c r="C5791">
        <v>115.6600037</v>
      </c>
      <c r="D5791">
        <v>0.24187882099999999</v>
      </c>
      <c r="E5791">
        <f t="shared" si="180"/>
        <v>0.19277344099999999</v>
      </c>
      <c r="F5791">
        <f t="shared" si="181"/>
        <v>0.58235651300000002</v>
      </c>
    </row>
    <row r="5792" spans="1:6" x14ac:dyDescent="0.25">
      <c r="A5792">
        <v>-0.19282226299999999</v>
      </c>
      <c r="B5792">
        <v>0.63945323200000004</v>
      </c>
      <c r="C5792">
        <v>115.6800003</v>
      </c>
      <c r="D5792">
        <v>0.24188116400000001</v>
      </c>
      <c r="E5792">
        <f t="shared" si="180"/>
        <v>0.19282226299999999</v>
      </c>
      <c r="F5792">
        <f t="shared" si="181"/>
        <v>0.63945323200000004</v>
      </c>
    </row>
    <row r="5793" spans="1:6" x14ac:dyDescent="0.25">
      <c r="A5793">
        <v>-0.19287109899999999</v>
      </c>
      <c r="B5793">
        <v>0.809797883</v>
      </c>
      <c r="C5793">
        <v>115.6999969</v>
      </c>
      <c r="D5793">
        <v>0.24189517699999999</v>
      </c>
      <c r="E5793">
        <f t="shared" si="180"/>
        <v>0.19287109899999999</v>
      </c>
      <c r="F5793">
        <f t="shared" si="181"/>
        <v>0.809797883</v>
      </c>
    </row>
    <row r="5794" spans="1:6" x14ac:dyDescent="0.25">
      <c r="A5794">
        <v>-0.19291992099999999</v>
      </c>
      <c r="B5794">
        <v>0.78035962599999997</v>
      </c>
      <c r="C5794">
        <v>115.7200012</v>
      </c>
      <c r="D5794">
        <v>0.24191949300000001</v>
      </c>
      <c r="E5794">
        <f t="shared" si="180"/>
        <v>0.19291992099999999</v>
      </c>
      <c r="F5794">
        <f t="shared" si="181"/>
        <v>0.78035962599999997</v>
      </c>
    </row>
    <row r="5795" spans="1:6" x14ac:dyDescent="0.25">
      <c r="A5795">
        <v>-0.19291992099999999</v>
      </c>
      <c r="B5795">
        <v>0.63468170199999996</v>
      </c>
      <c r="C5795">
        <v>115.73999790000001</v>
      </c>
      <c r="D5795">
        <v>0.24193766899999999</v>
      </c>
      <c r="E5795">
        <f t="shared" si="180"/>
        <v>0.19291992099999999</v>
      </c>
      <c r="F5795">
        <f t="shared" si="181"/>
        <v>0.63468170199999996</v>
      </c>
    </row>
    <row r="5796" spans="1:6" x14ac:dyDescent="0.25">
      <c r="A5796">
        <v>-0.19296875699999999</v>
      </c>
      <c r="B5796">
        <v>0.56905096799999999</v>
      </c>
      <c r="C5796">
        <v>115.76000209999999</v>
      </c>
      <c r="D5796">
        <v>0.24195620800000001</v>
      </c>
      <c r="E5796">
        <f t="shared" si="180"/>
        <v>0.19296875699999999</v>
      </c>
      <c r="F5796">
        <f t="shared" si="181"/>
        <v>0.56905096799999999</v>
      </c>
    </row>
    <row r="5797" spans="1:6" x14ac:dyDescent="0.25">
      <c r="A5797">
        <v>-0.19301757899999999</v>
      </c>
      <c r="B5797">
        <v>0.64730137600000004</v>
      </c>
      <c r="C5797">
        <v>115.7799988</v>
      </c>
      <c r="D5797">
        <v>0.24196763099999999</v>
      </c>
      <c r="E5797">
        <f t="shared" si="180"/>
        <v>0.19301757899999999</v>
      </c>
      <c r="F5797">
        <f t="shared" si="181"/>
        <v>0.64730137600000004</v>
      </c>
    </row>
    <row r="5798" spans="1:6" x14ac:dyDescent="0.25">
      <c r="A5798">
        <v>-0.1930664</v>
      </c>
      <c r="B5798">
        <v>0.73286020799999996</v>
      </c>
      <c r="C5798">
        <v>115.8000031</v>
      </c>
      <c r="D5798">
        <v>0.24199082699999999</v>
      </c>
      <c r="E5798">
        <f t="shared" si="180"/>
        <v>0.1930664</v>
      </c>
      <c r="F5798">
        <f t="shared" si="181"/>
        <v>0.73286020799999996</v>
      </c>
    </row>
    <row r="5799" spans="1:6" x14ac:dyDescent="0.25">
      <c r="A5799">
        <v>-0.1930664</v>
      </c>
      <c r="B5799">
        <v>0.70601159300000005</v>
      </c>
      <c r="C5799">
        <v>115.8199997</v>
      </c>
      <c r="D5799">
        <v>0.24199321300000001</v>
      </c>
      <c r="E5799">
        <f t="shared" si="180"/>
        <v>0.1930664</v>
      </c>
      <c r="F5799">
        <f t="shared" si="181"/>
        <v>0.70601159300000005</v>
      </c>
    </row>
    <row r="5800" spans="1:6" x14ac:dyDescent="0.25">
      <c r="A5800">
        <v>-0.193115236</v>
      </c>
      <c r="B5800">
        <v>0.62342572200000002</v>
      </c>
      <c r="C5800">
        <v>115.8399963</v>
      </c>
      <c r="D5800">
        <v>0.24201226200000001</v>
      </c>
      <c r="E5800">
        <f t="shared" si="180"/>
        <v>0.193115236</v>
      </c>
      <c r="F5800">
        <f t="shared" si="181"/>
        <v>0.62342572200000002</v>
      </c>
    </row>
    <row r="5801" spans="1:6" x14ac:dyDescent="0.25">
      <c r="A5801">
        <v>-0.193164058</v>
      </c>
      <c r="B5801">
        <v>0.53875505899999998</v>
      </c>
      <c r="C5801">
        <v>115.86000060000001</v>
      </c>
      <c r="D5801">
        <v>0.242031951</v>
      </c>
      <c r="E5801">
        <f t="shared" si="180"/>
        <v>0.193164058</v>
      </c>
      <c r="F5801">
        <f t="shared" si="181"/>
        <v>0.53875505899999998</v>
      </c>
    </row>
    <row r="5802" spans="1:6" x14ac:dyDescent="0.25">
      <c r="A5802">
        <v>-0.193164058</v>
      </c>
      <c r="B5802">
        <v>0.59157848400000002</v>
      </c>
      <c r="C5802">
        <v>115.8799973</v>
      </c>
      <c r="D5802">
        <v>0.24204241300000001</v>
      </c>
      <c r="E5802">
        <f t="shared" si="180"/>
        <v>0.193164058</v>
      </c>
      <c r="F5802">
        <f t="shared" si="181"/>
        <v>0.59157848400000002</v>
      </c>
    </row>
    <row r="5803" spans="1:6" x14ac:dyDescent="0.25">
      <c r="A5803">
        <v>-0.193212894</v>
      </c>
      <c r="B5803">
        <v>0.70285552699999998</v>
      </c>
      <c r="C5803">
        <v>115.9000015</v>
      </c>
      <c r="D5803">
        <v>0.24205558299999999</v>
      </c>
      <c r="E5803">
        <f t="shared" si="180"/>
        <v>0.193212894</v>
      </c>
      <c r="F5803">
        <f t="shared" si="181"/>
        <v>0.70285552699999998</v>
      </c>
    </row>
    <row r="5804" spans="1:6" x14ac:dyDescent="0.25">
      <c r="A5804">
        <v>-0.193261716</v>
      </c>
      <c r="B5804">
        <v>0.74244099900000005</v>
      </c>
      <c r="C5804">
        <v>115.91999819999999</v>
      </c>
      <c r="D5804">
        <v>0.24207041100000001</v>
      </c>
      <c r="E5804">
        <f t="shared" si="180"/>
        <v>0.193261716</v>
      </c>
      <c r="F5804">
        <f t="shared" si="181"/>
        <v>0.74244099900000005</v>
      </c>
    </row>
    <row r="5805" spans="1:6" x14ac:dyDescent="0.25">
      <c r="A5805">
        <v>-0.193261716</v>
      </c>
      <c r="B5805">
        <v>0.64098429700000004</v>
      </c>
      <c r="C5805">
        <v>115.9400024</v>
      </c>
      <c r="D5805">
        <v>0.24209710000000001</v>
      </c>
      <c r="E5805">
        <f t="shared" si="180"/>
        <v>0.193261716</v>
      </c>
      <c r="F5805">
        <f t="shared" si="181"/>
        <v>0.64098429700000004</v>
      </c>
    </row>
    <row r="5806" spans="1:6" x14ac:dyDescent="0.25">
      <c r="A5806">
        <v>-0.193310552</v>
      </c>
      <c r="B5806">
        <v>0.56622934300000005</v>
      </c>
      <c r="C5806">
        <v>115.9599991</v>
      </c>
      <c r="D5806">
        <v>0.24210411400000001</v>
      </c>
      <c r="E5806">
        <f t="shared" si="180"/>
        <v>0.193310552</v>
      </c>
      <c r="F5806">
        <f t="shared" si="181"/>
        <v>0.56622934300000005</v>
      </c>
    </row>
    <row r="5807" spans="1:6" x14ac:dyDescent="0.25">
      <c r="A5807">
        <v>-0.193359374</v>
      </c>
      <c r="B5807">
        <v>0.65667819999999999</v>
      </c>
      <c r="C5807">
        <v>115.9800034</v>
      </c>
      <c r="D5807">
        <v>0.24211770499999999</v>
      </c>
      <c r="E5807">
        <f t="shared" si="180"/>
        <v>0.193359374</v>
      </c>
      <c r="F5807">
        <f t="shared" si="181"/>
        <v>0.65667819999999999</v>
      </c>
    </row>
    <row r="5808" spans="1:6" x14ac:dyDescent="0.25">
      <c r="A5808">
        <v>-0.193359374</v>
      </c>
      <c r="B5808">
        <v>0.69107878199999995</v>
      </c>
      <c r="C5808">
        <v>116</v>
      </c>
      <c r="D5808">
        <v>0.24212655299999999</v>
      </c>
      <c r="E5808">
        <f t="shared" si="180"/>
        <v>0.193359374</v>
      </c>
      <c r="F5808">
        <f t="shared" si="181"/>
        <v>0.69107878199999995</v>
      </c>
    </row>
    <row r="5809" spans="1:6" x14ac:dyDescent="0.25">
      <c r="A5809">
        <v>-0.19340821</v>
      </c>
      <c r="B5809">
        <v>0.79340910899999995</v>
      </c>
      <c r="C5809">
        <v>116.0199966</v>
      </c>
      <c r="D5809">
        <v>0.24215145099999999</v>
      </c>
      <c r="E5809">
        <f t="shared" si="180"/>
        <v>0.19340821</v>
      </c>
      <c r="F5809">
        <f t="shared" si="181"/>
        <v>0.79340910899999995</v>
      </c>
    </row>
    <row r="5810" spans="1:6" x14ac:dyDescent="0.25">
      <c r="A5810">
        <v>-0.193457032</v>
      </c>
      <c r="B5810">
        <v>0.61485993900000002</v>
      </c>
      <c r="C5810">
        <v>116.0400009</v>
      </c>
      <c r="D5810">
        <v>0.242167356</v>
      </c>
      <c r="E5810">
        <f t="shared" si="180"/>
        <v>0.193457032</v>
      </c>
      <c r="F5810">
        <f t="shared" si="181"/>
        <v>0.61485993900000002</v>
      </c>
    </row>
    <row r="5811" spans="1:6" x14ac:dyDescent="0.25">
      <c r="A5811">
        <v>-0.193505854</v>
      </c>
      <c r="B5811">
        <v>0.47347229699999999</v>
      </c>
      <c r="C5811">
        <v>116.0599976</v>
      </c>
      <c r="D5811">
        <v>0.24218835499999999</v>
      </c>
      <c r="E5811">
        <f t="shared" si="180"/>
        <v>0.193505854</v>
      </c>
      <c r="F5811">
        <f t="shared" si="181"/>
        <v>0.47347229699999999</v>
      </c>
    </row>
    <row r="5812" spans="1:6" x14ac:dyDescent="0.25">
      <c r="A5812">
        <v>-0.193505854</v>
      </c>
      <c r="B5812">
        <v>0.60224354300000005</v>
      </c>
      <c r="C5812">
        <v>116.08000180000001</v>
      </c>
      <c r="D5812">
        <v>0.24219506299999999</v>
      </c>
      <c r="E5812">
        <f t="shared" si="180"/>
        <v>0.193505854</v>
      </c>
      <c r="F5812">
        <f t="shared" si="181"/>
        <v>0.60224354300000005</v>
      </c>
    </row>
    <row r="5813" spans="1:6" x14ac:dyDescent="0.25">
      <c r="A5813">
        <v>-0.19355469</v>
      </c>
      <c r="B5813">
        <v>0.71109277000000004</v>
      </c>
      <c r="C5813">
        <v>116.0999985</v>
      </c>
      <c r="D5813">
        <v>0.24221274400000001</v>
      </c>
      <c r="E5813">
        <f t="shared" si="180"/>
        <v>0.19355469</v>
      </c>
      <c r="F5813">
        <f t="shared" si="181"/>
        <v>0.71109277000000004</v>
      </c>
    </row>
    <row r="5814" spans="1:6" x14ac:dyDescent="0.25">
      <c r="A5814">
        <v>-0.19360351100000001</v>
      </c>
      <c r="B5814">
        <v>0.74150717300000002</v>
      </c>
      <c r="C5814">
        <v>116.1200027</v>
      </c>
      <c r="D5814">
        <v>0.24223250499999999</v>
      </c>
      <c r="E5814">
        <f t="shared" si="180"/>
        <v>0.19360351100000001</v>
      </c>
      <c r="F5814">
        <f t="shared" si="181"/>
        <v>0.74150717300000002</v>
      </c>
    </row>
    <row r="5815" spans="1:6" x14ac:dyDescent="0.25">
      <c r="A5815">
        <v>-0.19360351100000001</v>
      </c>
      <c r="B5815">
        <v>0.70755195599999998</v>
      </c>
      <c r="C5815">
        <v>116.13999939999999</v>
      </c>
      <c r="D5815">
        <v>0.24224822100000001</v>
      </c>
      <c r="E5815">
        <f t="shared" si="180"/>
        <v>0.19360351100000001</v>
      </c>
      <c r="F5815">
        <f t="shared" si="181"/>
        <v>0.70755195599999998</v>
      </c>
    </row>
    <row r="5816" spans="1:6" x14ac:dyDescent="0.25">
      <c r="A5816">
        <v>-0.193652348</v>
      </c>
      <c r="B5816">
        <v>0.59787267399999999</v>
      </c>
      <c r="C5816">
        <v>116.1600037</v>
      </c>
      <c r="D5816">
        <v>0.242256952</v>
      </c>
      <c r="E5816">
        <f t="shared" si="180"/>
        <v>0.193652348</v>
      </c>
      <c r="F5816">
        <f t="shared" si="181"/>
        <v>0.59787267399999999</v>
      </c>
    </row>
    <row r="5817" spans="1:6" x14ac:dyDescent="0.25">
      <c r="A5817">
        <v>-0.19370116900000001</v>
      </c>
      <c r="B5817">
        <v>0.636018097</v>
      </c>
      <c r="C5817">
        <v>116.1800003</v>
      </c>
      <c r="D5817">
        <v>0.24227422500000001</v>
      </c>
      <c r="E5817">
        <f t="shared" si="180"/>
        <v>0.19370116900000001</v>
      </c>
      <c r="F5817">
        <f t="shared" si="181"/>
        <v>0.636018097</v>
      </c>
    </row>
    <row r="5818" spans="1:6" x14ac:dyDescent="0.25">
      <c r="A5818">
        <v>-0.19370116900000001</v>
      </c>
      <c r="B5818">
        <v>0.70194947699999999</v>
      </c>
      <c r="C5818">
        <v>116.1999969</v>
      </c>
      <c r="D5818">
        <v>0.242280934</v>
      </c>
      <c r="E5818">
        <f t="shared" si="180"/>
        <v>0.19370116900000001</v>
      </c>
      <c r="F5818">
        <f t="shared" si="181"/>
        <v>0.70194947699999999</v>
      </c>
    </row>
    <row r="5819" spans="1:6" x14ac:dyDescent="0.25">
      <c r="A5819">
        <v>-0.193750006</v>
      </c>
      <c r="B5819">
        <v>0.74249488100000005</v>
      </c>
      <c r="C5819">
        <v>116.2200012</v>
      </c>
      <c r="D5819">
        <v>0.24230883</v>
      </c>
      <c r="E5819">
        <f t="shared" si="180"/>
        <v>0.193750006</v>
      </c>
      <c r="F5819">
        <f t="shared" si="181"/>
        <v>0.74249488100000005</v>
      </c>
    </row>
    <row r="5820" spans="1:6" x14ac:dyDescent="0.25">
      <c r="A5820">
        <v>-0.19379882700000001</v>
      </c>
      <c r="B5820">
        <v>0.67166686099999995</v>
      </c>
      <c r="C5820">
        <v>116.23999790000001</v>
      </c>
      <c r="D5820">
        <v>0.242320486</v>
      </c>
      <c r="E5820">
        <f t="shared" si="180"/>
        <v>0.19379882700000001</v>
      </c>
      <c r="F5820">
        <f t="shared" si="181"/>
        <v>0.67166686099999995</v>
      </c>
    </row>
    <row r="5821" spans="1:6" x14ac:dyDescent="0.25">
      <c r="A5821">
        <v>-0.19379882700000001</v>
      </c>
      <c r="B5821">
        <v>0.51149505399999995</v>
      </c>
      <c r="C5821">
        <v>116.26000209999999</v>
      </c>
      <c r="D5821">
        <v>0.24233500899999999</v>
      </c>
      <c r="E5821">
        <f t="shared" si="180"/>
        <v>0.19379882700000001</v>
      </c>
      <c r="F5821">
        <f t="shared" si="181"/>
        <v>0.51149505399999995</v>
      </c>
    </row>
    <row r="5822" spans="1:6" x14ac:dyDescent="0.25">
      <c r="A5822">
        <v>-0.193847663</v>
      </c>
      <c r="B5822">
        <v>0.59967118500000005</v>
      </c>
      <c r="C5822">
        <v>116.2799988</v>
      </c>
      <c r="D5822">
        <v>0.242349386</v>
      </c>
      <c r="E5822">
        <f t="shared" si="180"/>
        <v>0.193847663</v>
      </c>
      <c r="F5822">
        <f t="shared" si="181"/>
        <v>0.59967118500000005</v>
      </c>
    </row>
    <row r="5823" spans="1:6" x14ac:dyDescent="0.25">
      <c r="A5823">
        <v>-0.19389648500000001</v>
      </c>
      <c r="B5823">
        <v>0.63237863800000005</v>
      </c>
      <c r="C5823">
        <v>116.3000031</v>
      </c>
      <c r="D5823">
        <v>0.24236286100000001</v>
      </c>
      <c r="E5823">
        <f t="shared" si="180"/>
        <v>0.19389648500000001</v>
      </c>
      <c r="F5823">
        <f t="shared" si="181"/>
        <v>0.63237863800000005</v>
      </c>
    </row>
    <row r="5824" spans="1:6" x14ac:dyDescent="0.25">
      <c r="A5824">
        <v>-0.19394530700000001</v>
      </c>
      <c r="B5824">
        <v>0.65609556400000002</v>
      </c>
      <c r="C5824">
        <v>116.3199997</v>
      </c>
      <c r="D5824">
        <v>0.24237956699999999</v>
      </c>
      <c r="E5824">
        <f t="shared" si="180"/>
        <v>0.19394530700000001</v>
      </c>
      <c r="F5824">
        <f t="shared" si="181"/>
        <v>0.65609556400000002</v>
      </c>
    </row>
    <row r="5825" spans="1:6" x14ac:dyDescent="0.25">
      <c r="A5825">
        <v>-0.19394530700000001</v>
      </c>
      <c r="B5825">
        <v>0.62569123500000001</v>
      </c>
      <c r="C5825">
        <v>116.3399963</v>
      </c>
      <c r="D5825">
        <v>0.24239622899999999</v>
      </c>
      <c r="E5825">
        <f t="shared" si="180"/>
        <v>0.19394530700000001</v>
      </c>
      <c r="F5825">
        <f t="shared" si="181"/>
        <v>0.62569123500000001</v>
      </c>
    </row>
    <row r="5826" spans="1:6" x14ac:dyDescent="0.25">
      <c r="A5826">
        <v>-0.19399414300000001</v>
      </c>
      <c r="B5826">
        <v>0.58821040400000002</v>
      </c>
      <c r="C5826">
        <v>116.36000060000001</v>
      </c>
      <c r="D5826">
        <v>0.24241067899999999</v>
      </c>
      <c r="E5826">
        <f t="shared" si="180"/>
        <v>0.19399414300000001</v>
      </c>
      <c r="F5826">
        <f t="shared" si="181"/>
        <v>0.58821040400000002</v>
      </c>
    </row>
    <row r="5827" spans="1:6" x14ac:dyDescent="0.25">
      <c r="A5827">
        <v>-0.19404296500000001</v>
      </c>
      <c r="B5827">
        <v>0.62949818400000002</v>
      </c>
      <c r="C5827">
        <v>116.3799973</v>
      </c>
      <c r="D5827">
        <v>0.242422524</v>
      </c>
      <c r="E5827">
        <f t="shared" si="180"/>
        <v>0.19404296500000001</v>
      </c>
      <c r="F5827">
        <f t="shared" si="181"/>
        <v>0.62949818400000002</v>
      </c>
    </row>
    <row r="5828" spans="1:6" x14ac:dyDescent="0.25">
      <c r="A5828">
        <v>-0.19404296500000001</v>
      </c>
      <c r="B5828">
        <v>0.80570435500000004</v>
      </c>
      <c r="C5828">
        <v>116.4000015</v>
      </c>
      <c r="D5828">
        <v>0.242436974</v>
      </c>
      <c r="E5828">
        <f t="shared" si="180"/>
        <v>0.19404296500000001</v>
      </c>
      <c r="F5828">
        <f t="shared" si="181"/>
        <v>0.80570435500000004</v>
      </c>
    </row>
    <row r="5829" spans="1:6" x14ac:dyDescent="0.25">
      <c r="A5829">
        <v>-0.19409180100000001</v>
      </c>
      <c r="B5829">
        <v>0.67481386700000001</v>
      </c>
      <c r="C5829">
        <v>116.41999819999999</v>
      </c>
      <c r="D5829">
        <v>0.242455848</v>
      </c>
      <c r="E5829">
        <f t="shared" si="180"/>
        <v>0.19409180100000001</v>
      </c>
      <c r="F5829">
        <f t="shared" si="181"/>
        <v>0.67481386700000001</v>
      </c>
    </row>
    <row r="5830" spans="1:6" x14ac:dyDescent="0.25">
      <c r="A5830">
        <v>-0.19414062300000001</v>
      </c>
      <c r="B5830">
        <v>0.66073369999999998</v>
      </c>
      <c r="C5830">
        <v>116.4400024</v>
      </c>
      <c r="D5830">
        <v>0.24247872400000001</v>
      </c>
      <c r="E5830">
        <f t="shared" si="180"/>
        <v>0.19414062300000001</v>
      </c>
      <c r="F5830">
        <f t="shared" si="181"/>
        <v>0.66073369999999998</v>
      </c>
    </row>
    <row r="5831" spans="1:6" x14ac:dyDescent="0.25">
      <c r="A5831">
        <v>-0.19414062300000001</v>
      </c>
      <c r="B5831">
        <v>0.64467954599999999</v>
      </c>
      <c r="C5831">
        <v>116.4599991</v>
      </c>
      <c r="D5831">
        <v>0.24248835699999999</v>
      </c>
      <c r="E5831">
        <f t="shared" si="180"/>
        <v>0.19414062300000001</v>
      </c>
      <c r="F5831">
        <f t="shared" si="181"/>
        <v>0.64467954599999999</v>
      </c>
    </row>
    <row r="5832" spans="1:6" x14ac:dyDescent="0.25">
      <c r="A5832">
        <v>-0.19418945900000001</v>
      </c>
      <c r="B5832">
        <v>0.64371603700000002</v>
      </c>
      <c r="C5832">
        <v>116.4800034</v>
      </c>
      <c r="D5832">
        <v>0.24250560099999999</v>
      </c>
      <c r="E5832">
        <f t="shared" si="180"/>
        <v>0.19418945900000001</v>
      </c>
      <c r="F5832">
        <f t="shared" si="181"/>
        <v>0.64371603700000002</v>
      </c>
    </row>
    <row r="5833" spans="1:6" x14ac:dyDescent="0.25">
      <c r="A5833">
        <v>-0.19423828100000001</v>
      </c>
      <c r="B5833">
        <v>0.67925417399999999</v>
      </c>
      <c r="C5833">
        <v>116.5</v>
      </c>
      <c r="D5833">
        <v>0.24251769400000001</v>
      </c>
      <c r="E5833">
        <f t="shared" si="180"/>
        <v>0.19423828100000001</v>
      </c>
      <c r="F5833">
        <f t="shared" si="181"/>
        <v>0.67925417399999999</v>
      </c>
    </row>
    <row r="5834" spans="1:6" x14ac:dyDescent="0.25">
      <c r="A5834">
        <v>-0.19423828100000001</v>
      </c>
      <c r="B5834">
        <v>0.73211610299999996</v>
      </c>
      <c r="C5834">
        <v>116.5199966</v>
      </c>
      <c r="D5834">
        <v>0.242532624</v>
      </c>
      <c r="E5834">
        <f t="shared" ref="E5834:E5897" si="182">ABS(A5834)</f>
        <v>0.19423828100000001</v>
      </c>
      <c r="F5834">
        <f t="shared" ref="F5834:F5897" si="183">ABS(B5834)</f>
        <v>0.73211610299999996</v>
      </c>
    </row>
    <row r="5835" spans="1:6" x14ac:dyDescent="0.25">
      <c r="A5835">
        <v>-0.19428710199999999</v>
      </c>
      <c r="B5835">
        <v>0.65347629799999996</v>
      </c>
      <c r="C5835">
        <v>116.5400009</v>
      </c>
      <c r="D5835">
        <v>0.242545386</v>
      </c>
      <c r="E5835">
        <f t="shared" si="182"/>
        <v>0.19428710199999999</v>
      </c>
      <c r="F5835">
        <f t="shared" si="183"/>
        <v>0.65347629799999996</v>
      </c>
    </row>
    <row r="5836" spans="1:6" x14ac:dyDescent="0.25">
      <c r="A5836">
        <v>-0.19433593800000001</v>
      </c>
      <c r="B5836">
        <v>0.55053043400000001</v>
      </c>
      <c r="C5836">
        <v>116.5599976</v>
      </c>
      <c r="D5836">
        <v>0.242566224</v>
      </c>
      <c r="E5836">
        <f t="shared" si="182"/>
        <v>0.19433593800000001</v>
      </c>
      <c r="F5836">
        <f t="shared" si="183"/>
        <v>0.55053043400000001</v>
      </c>
    </row>
    <row r="5837" spans="1:6" x14ac:dyDescent="0.25">
      <c r="A5837">
        <v>-0.19433593800000001</v>
      </c>
      <c r="B5837">
        <v>0.64032113599999996</v>
      </c>
      <c r="C5837">
        <v>116.58000180000001</v>
      </c>
      <c r="D5837">
        <v>0.24258470500000001</v>
      </c>
      <c r="E5837">
        <f t="shared" si="182"/>
        <v>0.19433593800000001</v>
      </c>
      <c r="F5837">
        <f t="shared" si="183"/>
        <v>0.64032113599999996</v>
      </c>
    </row>
    <row r="5838" spans="1:6" x14ac:dyDescent="0.25">
      <c r="A5838">
        <v>-0.19438475999999999</v>
      </c>
      <c r="B5838">
        <v>0.69131922700000004</v>
      </c>
      <c r="C5838">
        <v>116.5999985</v>
      </c>
      <c r="D5838">
        <v>0.242597322</v>
      </c>
      <c r="E5838">
        <f t="shared" si="182"/>
        <v>0.19438475999999999</v>
      </c>
      <c r="F5838">
        <f t="shared" si="183"/>
        <v>0.69131922700000004</v>
      </c>
    </row>
    <row r="5839" spans="1:6" x14ac:dyDescent="0.25">
      <c r="A5839">
        <v>-0.19443359599999999</v>
      </c>
      <c r="B5839">
        <v>0.76458096499999995</v>
      </c>
      <c r="C5839">
        <v>116.6200027</v>
      </c>
      <c r="D5839">
        <v>0.24260973399999999</v>
      </c>
      <c r="E5839">
        <f t="shared" si="182"/>
        <v>0.19443359599999999</v>
      </c>
      <c r="F5839">
        <f t="shared" si="183"/>
        <v>0.76458096499999995</v>
      </c>
    </row>
    <row r="5840" spans="1:6" x14ac:dyDescent="0.25">
      <c r="A5840">
        <v>-0.19443359599999999</v>
      </c>
      <c r="B5840">
        <v>0.71306294199999998</v>
      </c>
      <c r="C5840">
        <v>116.63999939999999</v>
      </c>
      <c r="D5840">
        <v>0.24262526100000001</v>
      </c>
      <c r="E5840">
        <f t="shared" si="182"/>
        <v>0.19443359599999999</v>
      </c>
      <c r="F5840">
        <f t="shared" si="183"/>
        <v>0.71306294199999998</v>
      </c>
    </row>
    <row r="5841" spans="1:6" x14ac:dyDescent="0.25">
      <c r="A5841">
        <v>-0.19448241799999999</v>
      </c>
      <c r="B5841">
        <v>0.53644162399999995</v>
      </c>
      <c r="C5841">
        <v>116.6600037</v>
      </c>
      <c r="D5841">
        <v>0.24264138499999999</v>
      </c>
      <c r="E5841">
        <f t="shared" si="182"/>
        <v>0.19448241799999999</v>
      </c>
      <c r="F5841">
        <f t="shared" si="183"/>
        <v>0.53644162399999995</v>
      </c>
    </row>
    <row r="5842" spans="1:6" x14ac:dyDescent="0.25">
      <c r="A5842">
        <v>-0.19453125399999999</v>
      </c>
      <c r="B5842">
        <v>0.60939341800000002</v>
      </c>
      <c r="C5842">
        <v>116.6800003</v>
      </c>
      <c r="D5842">
        <v>0.242663446</v>
      </c>
      <c r="E5842">
        <f t="shared" si="182"/>
        <v>0.19453125399999999</v>
      </c>
      <c r="F5842">
        <f t="shared" si="183"/>
        <v>0.60939341800000002</v>
      </c>
    </row>
    <row r="5843" spans="1:6" x14ac:dyDescent="0.25">
      <c r="A5843">
        <v>-0.19453125399999999</v>
      </c>
      <c r="B5843">
        <v>0.69855207200000002</v>
      </c>
      <c r="C5843">
        <v>116.6999969</v>
      </c>
      <c r="D5843">
        <v>0.24267683300000001</v>
      </c>
      <c r="E5843">
        <f t="shared" si="182"/>
        <v>0.19453125399999999</v>
      </c>
      <c r="F5843">
        <f t="shared" si="183"/>
        <v>0.69855207200000002</v>
      </c>
    </row>
    <row r="5844" spans="1:6" x14ac:dyDescent="0.25">
      <c r="A5844">
        <v>-0.19458007599999999</v>
      </c>
      <c r="B5844">
        <v>0.67314529400000001</v>
      </c>
      <c r="C5844">
        <v>116.7200012</v>
      </c>
      <c r="D5844">
        <v>0.242689028</v>
      </c>
      <c r="E5844">
        <f t="shared" si="182"/>
        <v>0.19458007599999999</v>
      </c>
      <c r="F5844">
        <f t="shared" si="183"/>
        <v>0.67314529400000001</v>
      </c>
    </row>
    <row r="5845" spans="1:6" x14ac:dyDescent="0.25">
      <c r="A5845">
        <v>-0.19462891199999999</v>
      </c>
      <c r="B5845">
        <v>0.64853668200000003</v>
      </c>
      <c r="C5845">
        <v>116.73999790000001</v>
      </c>
      <c r="D5845">
        <v>0.242703434</v>
      </c>
      <c r="E5845">
        <f t="shared" si="182"/>
        <v>0.19462891199999999</v>
      </c>
      <c r="F5845">
        <f t="shared" si="183"/>
        <v>0.64853668200000003</v>
      </c>
    </row>
    <row r="5846" spans="1:6" x14ac:dyDescent="0.25">
      <c r="A5846">
        <v>-0.19462891199999999</v>
      </c>
      <c r="B5846">
        <v>0.56918179999999996</v>
      </c>
      <c r="C5846">
        <v>116.76000209999999</v>
      </c>
      <c r="D5846">
        <v>0.242723676</v>
      </c>
      <c r="E5846">
        <f t="shared" si="182"/>
        <v>0.19462891199999999</v>
      </c>
      <c r="F5846">
        <f t="shared" si="183"/>
        <v>0.56918179999999996</v>
      </c>
    </row>
    <row r="5847" spans="1:6" x14ac:dyDescent="0.25">
      <c r="A5847">
        <v>-0.19467773399999999</v>
      </c>
      <c r="B5847">
        <v>0.59156274799999997</v>
      </c>
      <c r="C5847">
        <v>116.7799988</v>
      </c>
      <c r="D5847">
        <v>0.24273086499999999</v>
      </c>
      <c r="E5847">
        <f t="shared" si="182"/>
        <v>0.19467773399999999</v>
      </c>
      <c r="F5847">
        <f t="shared" si="183"/>
        <v>0.59156274799999997</v>
      </c>
    </row>
    <row r="5848" spans="1:6" x14ac:dyDescent="0.25">
      <c r="A5848">
        <v>-0.194726555</v>
      </c>
      <c r="B5848">
        <v>0.67498981999999996</v>
      </c>
      <c r="C5848">
        <v>116.8000031</v>
      </c>
      <c r="D5848">
        <v>0.242752038</v>
      </c>
      <c r="E5848">
        <f t="shared" si="182"/>
        <v>0.194726555</v>
      </c>
      <c r="F5848">
        <f t="shared" si="183"/>
        <v>0.67498981999999996</v>
      </c>
    </row>
    <row r="5849" spans="1:6" x14ac:dyDescent="0.25">
      <c r="A5849">
        <v>-0.19477539199999999</v>
      </c>
      <c r="B5849">
        <v>0.75269132900000002</v>
      </c>
      <c r="C5849">
        <v>116.8199997</v>
      </c>
      <c r="D5849">
        <v>0.242758644</v>
      </c>
      <c r="E5849">
        <f t="shared" si="182"/>
        <v>0.19477539199999999</v>
      </c>
      <c r="F5849">
        <f t="shared" si="183"/>
        <v>0.75269132900000002</v>
      </c>
    </row>
    <row r="5850" spans="1:6" x14ac:dyDescent="0.25">
      <c r="A5850">
        <v>-0.19477539199999999</v>
      </c>
      <c r="B5850">
        <v>0.63614791599999998</v>
      </c>
      <c r="C5850">
        <v>116.8399963</v>
      </c>
      <c r="D5850">
        <v>0.24278834499999999</v>
      </c>
      <c r="E5850">
        <f t="shared" si="182"/>
        <v>0.19477539199999999</v>
      </c>
      <c r="F5850">
        <f t="shared" si="183"/>
        <v>0.63614791599999998</v>
      </c>
    </row>
    <row r="5851" spans="1:6" x14ac:dyDescent="0.25">
      <c r="A5851">
        <v>-0.194824213</v>
      </c>
      <c r="B5851">
        <v>0.596651614</v>
      </c>
      <c r="C5851">
        <v>116.86000060000001</v>
      </c>
      <c r="D5851">
        <v>0.242802664</v>
      </c>
      <c r="E5851">
        <f t="shared" si="182"/>
        <v>0.194824213</v>
      </c>
      <c r="F5851">
        <f t="shared" si="183"/>
        <v>0.596651614</v>
      </c>
    </row>
    <row r="5852" spans="1:6" x14ac:dyDescent="0.25">
      <c r="A5852">
        <v>-0.19487304999999999</v>
      </c>
      <c r="B5852">
        <v>0.572573781</v>
      </c>
      <c r="C5852">
        <v>116.8799973</v>
      </c>
      <c r="D5852">
        <v>0.24280547199999999</v>
      </c>
      <c r="E5852">
        <f t="shared" si="182"/>
        <v>0.19487304999999999</v>
      </c>
      <c r="F5852">
        <f t="shared" si="183"/>
        <v>0.572573781</v>
      </c>
    </row>
    <row r="5853" spans="1:6" x14ac:dyDescent="0.25">
      <c r="A5853">
        <v>-0.19487304999999999</v>
      </c>
      <c r="B5853">
        <v>0.60139769300000001</v>
      </c>
      <c r="C5853">
        <v>116.9000015</v>
      </c>
      <c r="D5853">
        <v>0.242819064</v>
      </c>
      <c r="E5853">
        <f t="shared" si="182"/>
        <v>0.19487304999999999</v>
      </c>
      <c r="F5853">
        <f t="shared" si="183"/>
        <v>0.60139769300000001</v>
      </c>
    </row>
    <row r="5854" spans="1:6" x14ac:dyDescent="0.25">
      <c r="A5854">
        <v>-0.194921871</v>
      </c>
      <c r="B5854">
        <v>0.78273713599999994</v>
      </c>
      <c r="C5854">
        <v>116.91999819999999</v>
      </c>
      <c r="D5854">
        <v>0.24283406699999999</v>
      </c>
      <c r="E5854">
        <f t="shared" si="182"/>
        <v>0.194921871</v>
      </c>
      <c r="F5854">
        <f t="shared" si="183"/>
        <v>0.78273713599999994</v>
      </c>
    </row>
    <row r="5855" spans="1:6" x14ac:dyDescent="0.25">
      <c r="A5855">
        <v>-0.19497070799999999</v>
      </c>
      <c r="B5855">
        <v>0.68670368199999998</v>
      </c>
      <c r="C5855">
        <v>116.9400024</v>
      </c>
      <c r="D5855">
        <v>0.242852388</v>
      </c>
      <c r="E5855">
        <f t="shared" si="182"/>
        <v>0.19497070799999999</v>
      </c>
      <c r="F5855">
        <f t="shared" si="183"/>
        <v>0.68670368199999998</v>
      </c>
    </row>
    <row r="5856" spans="1:6" x14ac:dyDescent="0.25">
      <c r="A5856">
        <v>-0.19497070799999999</v>
      </c>
      <c r="B5856">
        <v>0.56440353399999998</v>
      </c>
      <c r="C5856">
        <v>116.9599991</v>
      </c>
      <c r="D5856">
        <v>0.24287008299999999</v>
      </c>
      <c r="E5856">
        <f t="shared" si="182"/>
        <v>0.19497070799999999</v>
      </c>
      <c r="F5856">
        <f t="shared" si="183"/>
        <v>0.56440353399999998</v>
      </c>
    </row>
    <row r="5857" spans="1:6" x14ac:dyDescent="0.25">
      <c r="A5857">
        <v>-0.195019529</v>
      </c>
      <c r="B5857">
        <v>0.61561340099999995</v>
      </c>
      <c r="C5857">
        <v>116.9800034</v>
      </c>
      <c r="D5857">
        <v>0.24288061799999999</v>
      </c>
      <c r="E5857">
        <f t="shared" si="182"/>
        <v>0.195019529</v>
      </c>
      <c r="F5857">
        <f t="shared" si="183"/>
        <v>0.61561340099999995</v>
      </c>
    </row>
    <row r="5858" spans="1:6" x14ac:dyDescent="0.25">
      <c r="A5858">
        <v>-0.19506836499999999</v>
      </c>
      <c r="B5858">
        <v>0.62176090500000003</v>
      </c>
      <c r="C5858">
        <v>117</v>
      </c>
      <c r="D5858">
        <v>0.24288657</v>
      </c>
      <c r="E5858">
        <f t="shared" si="182"/>
        <v>0.19506836499999999</v>
      </c>
      <c r="F5858">
        <f t="shared" si="183"/>
        <v>0.62176090500000003</v>
      </c>
    </row>
    <row r="5859" spans="1:6" x14ac:dyDescent="0.25">
      <c r="A5859">
        <v>-0.19506836499999999</v>
      </c>
      <c r="B5859">
        <v>0.80545735399999996</v>
      </c>
      <c r="C5859">
        <v>117.0199966</v>
      </c>
      <c r="D5859">
        <v>0.242903814</v>
      </c>
      <c r="E5859">
        <f t="shared" si="182"/>
        <v>0.19506836499999999</v>
      </c>
      <c r="F5859">
        <f t="shared" si="183"/>
        <v>0.80545735399999996</v>
      </c>
    </row>
    <row r="5860" spans="1:6" x14ac:dyDescent="0.25">
      <c r="A5860">
        <v>-0.195117187</v>
      </c>
      <c r="B5860">
        <v>0.62310838700000004</v>
      </c>
      <c r="C5860">
        <v>117.0400009</v>
      </c>
      <c r="D5860">
        <v>0.24292807199999999</v>
      </c>
      <c r="E5860">
        <f t="shared" si="182"/>
        <v>0.195117187</v>
      </c>
      <c r="F5860">
        <f t="shared" si="183"/>
        <v>0.62310838700000004</v>
      </c>
    </row>
    <row r="5861" spans="1:6" x14ac:dyDescent="0.25">
      <c r="A5861">
        <v>-0.195166009</v>
      </c>
      <c r="B5861">
        <v>0.52803391200000005</v>
      </c>
      <c r="C5861">
        <v>117.0599976</v>
      </c>
      <c r="D5861">
        <v>0.242952257</v>
      </c>
      <c r="E5861">
        <f t="shared" si="182"/>
        <v>0.195166009</v>
      </c>
      <c r="F5861">
        <f t="shared" si="183"/>
        <v>0.52803391200000005</v>
      </c>
    </row>
    <row r="5862" spans="1:6" x14ac:dyDescent="0.25">
      <c r="A5862">
        <v>-0.195166009</v>
      </c>
      <c r="B5862">
        <v>0.537613809</v>
      </c>
      <c r="C5862">
        <v>117.08000180000001</v>
      </c>
      <c r="D5862">
        <v>0.24295845699999999</v>
      </c>
      <c r="E5862">
        <f t="shared" si="182"/>
        <v>0.195166009</v>
      </c>
      <c r="F5862">
        <f t="shared" si="183"/>
        <v>0.537613809</v>
      </c>
    </row>
    <row r="5863" spans="1:6" x14ac:dyDescent="0.25">
      <c r="A5863">
        <v>-0.195214845</v>
      </c>
      <c r="B5863">
        <v>0.64977151200000005</v>
      </c>
      <c r="C5863">
        <v>117.0999985</v>
      </c>
      <c r="D5863">
        <v>0.24296693999999999</v>
      </c>
      <c r="E5863">
        <f t="shared" si="182"/>
        <v>0.195214845</v>
      </c>
      <c r="F5863">
        <f t="shared" si="183"/>
        <v>0.64977151200000005</v>
      </c>
    </row>
    <row r="5864" spans="1:6" x14ac:dyDescent="0.25">
      <c r="A5864">
        <v>-0.195263667</v>
      </c>
      <c r="B5864">
        <v>0.77273124500000001</v>
      </c>
      <c r="C5864">
        <v>117.1200027</v>
      </c>
      <c r="D5864">
        <v>0.24298066300000001</v>
      </c>
      <c r="E5864">
        <f t="shared" si="182"/>
        <v>0.195263667</v>
      </c>
      <c r="F5864">
        <f t="shared" si="183"/>
        <v>0.77273124500000001</v>
      </c>
    </row>
    <row r="5865" spans="1:6" x14ac:dyDescent="0.25">
      <c r="A5865">
        <v>-0.195263667</v>
      </c>
      <c r="B5865">
        <v>0.63977241500000004</v>
      </c>
      <c r="C5865">
        <v>117.13999939999999</v>
      </c>
      <c r="D5865">
        <v>0.242995025</v>
      </c>
      <c r="E5865">
        <f t="shared" si="182"/>
        <v>0.195263667</v>
      </c>
      <c r="F5865">
        <f t="shared" si="183"/>
        <v>0.63977241500000004</v>
      </c>
    </row>
    <row r="5866" spans="1:6" x14ac:dyDescent="0.25">
      <c r="A5866">
        <v>-0.195312503</v>
      </c>
      <c r="B5866">
        <v>0.61812019299999998</v>
      </c>
      <c r="C5866">
        <v>117.1600037</v>
      </c>
      <c r="D5866">
        <v>0.24302574499999999</v>
      </c>
      <c r="E5866">
        <f t="shared" si="182"/>
        <v>0.195312503</v>
      </c>
      <c r="F5866">
        <f t="shared" si="183"/>
        <v>0.61812019299999998</v>
      </c>
    </row>
    <row r="5867" spans="1:6" x14ac:dyDescent="0.25">
      <c r="A5867">
        <v>-0.195361325</v>
      </c>
      <c r="B5867">
        <v>0.59187305000000001</v>
      </c>
      <c r="C5867">
        <v>117.1800003</v>
      </c>
      <c r="D5867">
        <v>0.243025454</v>
      </c>
      <c r="E5867">
        <f t="shared" si="182"/>
        <v>0.195361325</v>
      </c>
      <c r="F5867">
        <f t="shared" si="183"/>
        <v>0.59187305000000001</v>
      </c>
    </row>
    <row r="5868" spans="1:6" x14ac:dyDescent="0.25">
      <c r="A5868">
        <v>-0.195361325</v>
      </c>
      <c r="B5868">
        <v>0.65609633899999997</v>
      </c>
      <c r="C5868">
        <v>117.1999969</v>
      </c>
      <c r="D5868">
        <v>0.243041271</v>
      </c>
      <c r="E5868">
        <f t="shared" si="182"/>
        <v>0.195361325</v>
      </c>
      <c r="F5868">
        <f t="shared" si="183"/>
        <v>0.65609633899999997</v>
      </c>
    </row>
    <row r="5869" spans="1:6" x14ac:dyDescent="0.25">
      <c r="A5869">
        <v>-0.195410161</v>
      </c>
      <c r="B5869">
        <v>0.71590679899999998</v>
      </c>
      <c r="C5869">
        <v>117.2200012</v>
      </c>
      <c r="D5869">
        <v>0.243059039</v>
      </c>
      <c r="E5869">
        <f t="shared" si="182"/>
        <v>0.195410161</v>
      </c>
      <c r="F5869">
        <f t="shared" si="183"/>
        <v>0.71590679899999998</v>
      </c>
    </row>
    <row r="5870" spans="1:6" x14ac:dyDescent="0.25">
      <c r="A5870">
        <v>-0.195410161</v>
      </c>
      <c r="B5870">
        <v>0.69177246100000001</v>
      </c>
      <c r="C5870">
        <v>117.23999790000001</v>
      </c>
      <c r="D5870">
        <v>0.24307377999999999</v>
      </c>
      <c r="E5870">
        <f t="shared" si="182"/>
        <v>0.195410161</v>
      </c>
      <c r="F5870">
        <f t="shared" si="183"/>
        <v>0.69177246100000001</v>
      </c>
    </row>
    <row r="5871" spans="1:6" x14ac:dyDescent="0.25">
      <c r="A5871">
        <v>-0.195458982</v>
      </c>
      <c r="B5871">
        <v>0.66900330799999996</v>
      </c>
      <c r="C5871">
        <v>117.26000209999999</v>
      </c>
      <c r="D5871">
        <v>0.243088783</v>
      </c>
      <c r="E5871">
        <f t="shared" si="182"/>
        <v>0.195458982</v>
      </c>
      <c r="F5871">
        <f t="shared" si="183"/>
        <v>0.66900330799999996</v>
      </c>
    </row>
    <row r="5872" spans="1:6" x14ac:dyDescent="0.25">
      <c r="A5872">
        <v>-0.195507819</v>
      </c>
      <c r="B5872">
        <v>0.56708699500000004</v>
      </c>
      <c r="C5872">
        <v>117.2799988</v>
      </c>
      <c r="D5872">
        <v>0.24310084700000001</v>
      </c>
      <c r="E5872">
        <f t="shared" si="182"/>
        <v>0.195507819</v>
      </c>
      <c r="F5872">
        <f t="shared" si="183"/>
        <v>0.56708699500000004</v>
      </c>
    </row>
    <row r="5873" spans="1:6" x14ac:dyDescent="0.25">
      <c r="A5873">
        <v>-0.195507819</v>
      </c>
      <c r="B5873">
        <v>0.63037371600000003</v>
      </c>
      <c r="C5873">
        <v>117.3000031</v>
      </c>
      <c r="D5873">
        <v>0.243118164</v>
      </c>
      <c r="E5873">
        <f t="shared" si="182"/>
        <v>0.195507819</v>
      </c>
      <c r="F5873">
        <f t="shared" si="183"/>
        <v>0.63037371600000003</v>
      </c>
    </row>
    <row r="5874" spans="1:6" x14ac:dyDescent="0.25">
      <c r="A5874">
        <v>-0.19555664</v>
      </c>
      <c r="B5874">
        <v>0.81386250299999996</v>
      </c>
      <c r="C5874">
        <v>117.3199997</v>
      </c>
      <c r="D5874">
        <v>0.24313035799999999</v>
      </c>
      <c r="E5874">
        <f t="shared" si="182"/>
        <v>0.19555664</v>
      </c>
      <c r="F5874">
        <f t="shared" si="183"/>
        <v>0.81386250299999996</v>
      </c>
    </row>
    <row r="5875" spans="1:6" x14ac:dyDescent="0.25">
      <c r="A5875">
        <v>-0.19560546200000001</v>
      </c>
      <c r="B5875">
        <v>0.73566549999999997</v>
      </c>
      <c r="C5875">
        <v>117.3399963</v>
      </c>
      <c r="D5875">
        <v>0.24314411</v>
      </c>
      <c r="E5875">
        <f t="shared" si="182"/>
        <v>0.19560546200000001</v>
      </c>
      <c r="F5875">
        <f t="shared" si="183"/>
        <v>0.73566549999999997</v>
      </c>
    </row>
    <row r="5876" spans="1:6" x14ac:dyDescent="0.25">
      <c r="A5876">
        <v>-0.19560546200000001</v>
      </c>
      <c r="B5876">
        <v>0.62139672000000001</v>
      </c>
      <c r="C5876">
        <v>117.36000060000001</v>
      </c>
      <c r="D5876">
        <v>0.243164875</v>
      </c>
      <c r="E5876">
        <f t="shared" si="182"/>
        <v>0.19560546200000001</v>
      </c>
      <c r="F5876">
        <f t="shared" si="183"/>
        <v>0.62139672000000001</v>
      </c>
    </row>
    <row r="5877" spans="1:6" x14ac:dyDescent="0.25">
      <c r="A5877">
        <v>-0.195654298</v>
      </c>
      <c r="B5877">
        <v>0.55864697699999999</v>
      </c>
      <c r="C5877">
        <v>117.3799973</v>
      </c>
      <c r="D5877">
        <v>0.24317033199999999</v>
      </c>
      <c r="E5877">
        <f t="shared" si="182"/>
        <v>0.195654298</v>
      </c>
      <c r="F5877">
        <f t="shared" si="183"/>
        <v>0.55864697699999999</v>
      </c>
    </row>
    <row r="5878" spans="1:6" x14ac:dyDescent="0.25">
      <c r="A5878">
        <v>-0.19570312000000001</v>
      </c>
      <c r="B5878">
        <v>0.67359995800000005</v>
      </c>
      <c r="C5878">
        <v>117.4000015</v>
      </c>
      <c r="D5878">
        <v>0.24318305100000001</v>
      </c>
      <c r="E5878">
        <f t="shared" si="182"/>
        <v>0.19570312000000001</v>
      </c>
      <c r="F5878">
        <f t="shared" si="183"/>
        <v>0.67359995800000005</v>
      </c>
    </row>
    <row r="5879" spans="1:6" x14ac:dyDescent="0.25">
      <c r="A5879">
        <v>-0.19570312000000001</v>
      </c>
      <c r="B5879">
        <v>0.65466404</v>
      </c>
      <c r="C5879">
        <v>117.41999819999999</v>
      </c>
      <c r="D5879">
        <v>0.24318439</v>
      </c>
      <c r="E5879">
        <f t="shared" si="182"/>
        <v>0.19570312000000001</v>
      </c>
      <c r="F5879">
        <f t="shared" si="183"/>
        <v>0.65466404</v>
      </c>
    </row>
    <row r="5880" spans="1:6" x14ac:dyDescent="0.25">
      <c r="A5880">
        <v>-0.195751956</v>
      </c>
      <c r="B5880">
        <v>0.68860465299999996</v>
      </c>
      <c r="C5880">
        <v>117.4400024</v>
      </c>
      <c r="D5880">
        <v>0.24322033300000001</v>
      </c>
      <c r="E5880">
        <f t="shared" si="182"/>
        <v>0.195751956</v>
      </c>
      <c r="F5880">
        <f t="shared" si="183"/>
        <v>0.68860465299999996</v>
      </c>
    </row>
    <row r="5881" spans="1:6" x14ac:dyDescent="0.25">
      <c r="A5881">
        <v>-0.19580077800000001</v>
      </c>
      <c r="B5881">
        <v>0.57170283799999999</v>
      </c>
      <c r="C5881">
        <v>117.4599991</v>
      </c>
      <c r="D5881">
        <v>0.24322980599999999</v>
      </c>
      <c r="E5881">
        <f t="shared" si="182"/>
        <v>0.19580077800000001</v>
      </c>
      <c r="F5881">
        <f t="shared" si="183"/>
        <v>0.57170283799999999</v>
      </c>
    </row>
    <row r="5882" spans="1:6" x14ac:dyDescent="0.25">
      <c r="A5882">
        <v>-0.19580077800000001</v>
      </c>
      <c r="B5882">
        <v>0.61193376799999999</v>
      </c>
      <c r="C5882">
        <v>117.4800034</v>
      </c>
      <c r="D5882">
        <v>0.24324173900000001</v>
      </c>
      <c r="E5882">
        <f t="shared" si="182"/>
        <v>0.19580077800000001</v>
      </c>
      <c r="F5882">
        <f t="shared" si="183"/>
        <v>0.61193376799999999</v>
      </c>
    </row>
    <row r="5883" spans="1:6" x14ac:dyDescent="0.25">
      <c r="A5883">
        <v>-0.19584961400000001</v>
      </c>
      <c r="B5883">
        <v>0.72570711399999999</v>
      </c>
      <c r="C5883">
        <v>117.5</v>
      </c>
      <c r="D5883">
        <v>0.24325421</v>
      </c>
      <c r="E5883">
        <f t="shared" si="182"/>
        <v>0.19584961400000001</v>
      </c>
      <c r="F5883">
        <f t="shared" si="183"/>
        <v>0.72570711399999999</v>
      </c>
    </row>
    <row r="5884" spans="1:6" x14ac:dyDescent="0.25">
      <c r="A5884">
        <v>-0.19589843600000001</v>
      </c>
      <c r="B5884">
        <v>0.74831152000000001</v>
      </c>
      <c r="C5884">
        <v>117.5199966</v>
      </c>
      <c r="D5884">
        <v>0.24325687300000001</v>
      </c>
      <c r="E5884">
        <f t="shared" si="182"/>
        <v>0.19589843600000001</v>
      </c>
      <c r="F5884">
        <f t="shared" si="183"/>
        <v>0.74831152000000001</v>
      </c>
    </row>
    <row r="5885" spans="1:6" x14ac:dyDescent="0.25">
      <c r="A5885">
        <v>-0.19589843600000001</v>
      </c>
      <c r="B5885">
        <v>0.65809994900000002</v>
      </c>
      <c r="C5885">
        <v>117.5400009</v>
      </c>
      <c r="D5885">
        <v>0.24328667500000001</v>
      </c>
      <c r="E5885">
        <f t="shared" si="182"/>
        <v>0.19589843600000001</v>
      </c>
      <c r="F5885">
        <f t="shared" si="183"/>
        <v>0.65809994900000002</v>
      </c>
    </row>
    <row r="5886" spans="1:6" x14ac:dyDescent="0.25">
      <c r="A5886">
        <v>-0.19594727200000001</v>
      </c>
      <c r="B5886">
        <v>0.65746009299999997</v>
      </c>
      <c r="C5886">
        <v>117.5599976</v>
      </c>
      <c r="D5886">
        <v>0.243302347</v>
      </c>
      <c r="E5886">
        <f t="shared" si="182"/>
        <v>0.19594727200000001</v>
      </c>
      <c r="F5886">
        <f t="shared" si="183"/>
        <v>0.65746009299999997</v>
      </c>
    </row>
    <row r="5887" spans="1:6" x14ac:dyDescent="0.25">
      <c r="A5887">
        <v>-0.19599609400000001</v>
      </c>
      <c r="B5887">
        <v>0.59908717899999997</v>
      </c>
      <c r="C5887">
        <v>117.58000180000001</v>
      </c>
      <c r="D5887">
        <v>0.24331266500000001</v>
      </c>
      <c r="E5887">
        <f t="shared" si="182"/>
        <v>0.19599609400000001</v>
      </c>
      <c r="F5887">
        <f t="shared" si="183"/>
        <v>0.59908717899999997</v>
      </c>
    </row>
    <row r="5888" spans="1:6" x14ac:dyDescent="0.25">
      <c r="A5888">
        <v>-0.19599609400000001</v>
      </c>
      <c r="B5888">
        <v>0.68176758299999995</v>
      </c>
      <c r="C5888">
        <v>117.5999985</v>
      </c>
      <c r="D5888">
        <v>0.24333802900000001</v>
      </c>
      <c r="E5888">
        <f t="shared" si="182"/>
        <v>0.19599609400000001</v>
      </c>
      <c r="F5888">
        <f t="shared" si="183"/>
        <v>0.68176758299999995</v>
      </c>
    </row>
    <row r="5889" spans="1:6" x14ac:dyDescent="0.25">
      <c r="A5889">
        <v>-0.19604491499999999</v>
      </c>
      <c r="B5889">
        <v>0.787286818</v>
      </c>
      <c r="C5889">
        <v>117.6200027</v>
      </c>
      <c r="D5889">
        <v>0.243344912</v>
      </c>
      <c r="E5889">
        <f t="shared" si="182"/>
        <v>0.19604491499999999</v>
      </c>
      <c r="F5889">
        <f t="shared" si="183"/>
        <v>0.787286818</v>
      </c>
    </row>
    <row r="5890" spans="1:6" x14ac:dyDescent="0.25">
      <c r="A5890">
        <v>-0.19604491499999999</v>
      </c>
      <c r="B5890">
        <v>0.70309853600000005</v>
      </c>
      <c r="C5890">
        <v>117.63999939999999</v>
      </c>
      <c r="D5890">
        <v>0.24336813700000001</v>
      </c>
      <c r="E5890">
        <f t="shared" si="182"/>
        <v>0.19604491499999999</v>
      </c>
      <c r="F5890">
        <f t="shared" si="183"/>
        <v>0.70309853600000005</v>
      </c>
    </row>
    <row r="5891" spans="1:6" x14ac:dyDescent="0.25">
      <c r="A5891">
        <v>-0.19609375200000001</v>
      </c>
      <c r="B5891">
        <v>0.75138241100000003</v>
      </c>
      <c r="C5891">
        <v>117.6600037</v>
      </c>
      <c r="D5891">
        <v>0.243387243</v>
      </c>
      <c r="E5891">
        <f t="shared" si="182"/>
        <v>0.19609375200000001</v>
      </c>
      <c r="F5891">
        <f t="shared" si="183"/>
        <v>0.75138241100000003</v>
      </c>
    </row>
    <row r="5892" spans="1:6" x14ac:dyDescent="0.25">
      <c r="A5892">
        <v>-0.19614257299999999</v>
      </c>
      <c r="B5892">
        <v>0.54820895199999997</v>
      </c>
      <c r="C5892">
        <v>117.6800003</v>
      </c>
      <c r="D5892">
        <v>0.243398317</v>
      </c>
      <c r="E5892">
        <f t="shared" si="182"/>
        <v>0.19614257299999999</v>
      </c>
      <c r="F5892">
        <f t="shared" si="183"/>
        <v>0.54820895199999997</v>
      </c>
    </row>
    <row r="5893" spans="1:6" x14ac:dyDescent="0.25">
      <c r="A5893">
        <v>-0.19614257299999999</v>
      </c>
      <c r="B5893">
        <v>0.66223156500000002</v>
      </c>
      <c r="C5893">
        <v>117.6999969</v>
      </c>
      <c r="D5893">
        <v>0.24339920500000001</v>
      </c>
      <c r="E5893">
        <f t="shared" si="182"/>
        <v>0.19614257299999999</v>
      </c>
      <c r="F5893">
        <f t="shared" si="183"/>
        <v>0.66223156500000002</v>
      </c>
    </row>
    <row r="5894" spans="1:6" x14ac:dyDescent="0.25">
      <c r="A5894">
        <v>-0.19619140900000001</v>
      </c>
      <c r="B5894">
        <v>0.70556992299999999</v>
      </c>
      <c r="C5894">
        <v>117.7200012</v>
      </c>
      <c r="D5894">
        <v>0.24341104999999999</v>
      </c>
      <c r="E5894">
        <f t="shared" si="182"/>
        <v>0.19619140900000001</v>
      </c>
      <c r="F5894">
        <f t="shared" si="183"/>
        <v>0.70556992299999999</v>
      </c>
    </row>
    <row r="5895" spans="1:6" x14ac:dyDescent="0.25">
      <c r="A5895">
        <v>-0.19624023099999999</v>
      </c>
      <c r="B5895">
        <v>0.70138746500000004</v>
      </c>
      <c r="C5895">
        <v>117.73999790000001</v>
      </c>
      <c r="D5895">
        <v>0.243436662</v>
      </c>
      <c r="E5895">
        <f t="shared" si="182"/>
        <v>0.19624023099999999</v>
      </c>
      <c r="F5895">
        <f t="shared" si="183"/>
        <v>0.70138746500000004</v>
      </c>
    </row>
    <row r="5896" spans="1:6" x14ac:dyDescent="0.25">
      <c r="A5896">
        <v>-0.19624023099999999</v>
      </c>
      <c r="B5896">
        <v>0.67472284999999999</v>
      </c>
      <c r="C5896">
        <v>117.76000209999999</v>
      </c>
      <c r="D5896">
        <v>0.243461225</v>
      </c>
      <c r="E5896">
        <f t="shared" si="182"/>
        <v>0.19624023099999999</v>
      </c>
      <c r="F5896">
        <f t="shared" si="183"/>
        <v>0.67472284999999999</v>
      </c>
    </row>
    <row r="5897" spans="1:6" x14ac:dyDescent="0.25">
      <c r="A5897">
        <v>-0.19628906700000001</v>
      </c>
      <c r="B5897">
        <v>0.56851601600000001</v>
      </c>
      <c r="C5897">
        <v>117.7799988</v>
      </c>
      <c r="D5897">
        <v>0.24347126599999999</v>
      </c>
      <c r="E5897">
        <f t="shared" si="182"/>
        <v>0.19628906700000001</v>
      </c>
      <c r="F5897">
        <f t="shared" si="183"/>
        <v>0.56851601600000001</v>
      </c>
    </row>
    <row r="5898" spans="1:6" x14ac:dyDescent="0.25">
      <c r="A5898">
        <v>-0.19633788899999999</v>
      </c>
      <c r="B5898">
        <v>0.63203281200000005</v>
      </c>
      <c r="C5898">
        <v>117.8000031</v>
      </c>
      <c r="D5898">
        <v>0.243482064</v>
      </c>
      <c r="E5898">
        <f t="shared" ref="E5898:E5961" si="184">ABS(A5898)</f>
        <v>0.19633788899999999</v>
      </c>
      <c r="F5898">
        <f t="shared" ref="F5898:F5961" si="185">ABS(B5898)</f>
        <v>0.63203281200000005</v>
      </c>
    </row>
    <row r="5899" spans="1:6" x14ac:dyDescent="0.25">
      <c r="A5899">
        <v>-0.19633788899999999</v>
      </c>
      <c r="B5899">
        <v>0.74780631099999995</v>
      </c>
      <c r="C5899">
        <v>117.8199997</v>
      </c>
      <c r="D5899">
        <v>0.24349254100000001</v>
      </c>
      <c r="E5899">
        <f t="shared" si="184"/>
        <v>0.19633788899999999</v>
      </c>
      <c r="F5899">
        <f t="shared" si="185"/>
        <v>0.74780631099999995</v>
      </c>
    </row>
    <row r="5900" spans="1:6" x14ac:dyDescent="0.25">
      <c r="A5900">
        <v>-0.19638672500000001</v>
      </c>
      <c r="B5900">
        <v>0.70488625800000004</v>
      </c>
      <c r="C5900">
        <v>117.8399963</v>
      </c>
      <c r="D5900">
        <v>0.24351513999999999</v>
      </c>
      <c r="E5900">
        <f t="shared" si="184"/>
        <v>0.19638672500000001</v>
      </c>
      <c r="F5900">
        <f t="shared" si="185"/>
        <v>0.70488625800000004</v>
      </c>
    </row>
    <row r="5901" spans="1:6" x14ac:dyDescent="0.25">
      <c r="A5901">
        <v>-0.19643554699999999</v>
      </c>
      <c r="B5901">
        <v>0.65930712199999997</v>
      </c>
      <c r="C5901">
        <v>117.86000060000001</v>
      </c>
      <c r="D5901">
        <v>0.24352742199999999</v>
      </c>
      <c r="E5901">
        <f t="shared" si="184"/>
        <v>0.19643554699999999</v>
      </c>
      <c r="F5901">
        <f t="shared" si="185"/>
        <v>0.65930712199999997</v>
      </c>
    </row>
    <row r="5902" spans="1:6" x14ac:dyDescent="0.25">
      <c r="A5902">
        <v>-0.19643554699999999</v>
      </c>
      <c r="B5902">
        <v>0.52267962700000004</v>
      </c>
      <c r="C5902">
        <v>117.8799973</v>
      </c>
      <c r="D5902">
        <v>0.24354047500000001</v>
      </c>
      <c r="E5902">
        <f t="shared" si="184"/>
        <v>0.19643554699999999</v>
      </c>
      <c r="F5902">
        <f t="shared" si="185"/>
        <v>0.52267962700000004</v>
      </c>
    </row>
    <row r="5903" spans="1:6" x14ac:dyDescent="0.25">
      <c r="A5903">
        <v>-0.19648436899999999</v>
      </c>
      <c r="B5903">
        <v>0.660637319</v>
      </c>
      <c r="C5903">
        <v>117.9000015</v>
      </c>
      <c r="D5903">
        <v>0.24355795199999999</v>
      </c>
      <c r="E5903">
        <f t="shared" si="184"/>
        <v>0.19648436899999999</v>
      </c>
      <c r="F5903">
        <f t="shared" si="185"/>
        <v>0.660637319</v>
      </c>
    </row>
    <row r="5904" spans="1:6" x14ac:dyDescent="0.25">
      <c r="A5904">
        <v>-0.19653320499999999</v>
      </c>
      <c r="B5904">
        <v>0.80243575599999994</v>
      </c>
      <c r="C5904">
        <v>117.91999819999999</v>
      </c>
      <c r="D5904">
        <v>0.24355995999999999</v>
      </c>
      <c r="E5904">
        <f t="shared" si="184"/>
        <v>0.19653320499999999</v>
      </c>
      <c r="F5904">
        <f t="shared" si="185"/>
        <v>0.80243575599999994</v>
      </c>
    </row>
    <row r="5905" spans="1:6" x14ac:dyDescent="0.25">
      <c r="A5905">
        <v>-0.19653320499999999</v>
      </c>
      <c r="B5905">
        <v>0.75101053699999998</v>
      </c>
      <c r="C5905">
        <v>117.9400024</v>
      </c>
      <c r="D5905">
        <v>0.24358027400000001</v>
      </c>
      <c r="E5905">
        <f t="shared" si="184"/>
        <v>0.19653320499999999</v>
      </c>
      <c r="F5905">
        <f t="shared" si="185"/>
        <v>0.75101053699999998</v>
      </c>
    </row>
    <row r="5906" spans="1:6" x14ac:dyDescent="0.25">
      <c r="A5906">
        <v>-0.19658202699999999</v>
      </c>
      <c r="B5906">
        <v>0.67737352799999995</v>
      </c>
      <c r="C5906">
        <v>117.9599991</v>
      </c>
      <c r="D5906">
        <v>0.24360227700000001</v>
      </c>
      <c r="E5906">
        <f t="shared" si="184"/>
        <v>0.19658202699999999</v>
      </c>
      <c r="F5906">
        <f t="shared" si="185"/>
        <v>0.67737352799999995</v>
      </c>
    </row>
    <row r="5907" spans="1:6" x14ac:dyDescent="0.25">
      <c r="A5907">
        <v>-0.19663086299999999</v>
      </c>
      <c r="B5907">
        <v>0.58388191499999997</v>
      </c>
      <c r="C5907">
        <v>117.9800034</v>
      </c>
      <c r="D5907">
        <v>0.243616945</v>
      </c>
      <c r="E5907">
        <f t="shared" si="184"/>
        <v>0.19663086299999999</v>
      </c>
      <c r="F5907">
        <f t="shared" si="185"/>
        <v>0.58388191499999997</v>
      </c>
    </row>
    <row r="5908" spans="1:6" x14ac:dyDescent="0.25">
      <c r="A5908">
        <v>-0.19663086299999999</v>
      </c>
      <c r="B5908">
        <v>0.62869352099999998</v>
      </c>
      <c r="C5908">
        <v>118</v>
      </c>
      <c r="D5908">
        <v>0.243625225</v>
      </c>
      <c r="E5908">
        <f t="shared" si="184"/>
        <v>0.19663086299999999</v>
      </c>
      <c r="F5908">
        <f t="shared" si="185"/>
        <v>0.62869352099999998</v>
      </c>
    </row>
    <row r="5909" spans="1:6" x14ac:dyDescent="0.25">
      <c r="A5909">
        <v>-0.19667968399999999</v>
      </c>
      <c r="B5909">
        <v>0.73582500200000001</v>
      </c>
      <c r="C5909">
        <v>118.0199966</v>
      </c>
      <c r="D5909">
        <v>0.24364053399999999</v>
      </c>
      <c r="E5909">
        <f t="shared" si="184"/>
        <v>0.19667968399999999</v>
      </c>
      <c r="F5909">
        <f t="shared" si="185"/>
        <v>0.73582500200000001</v>
      </c>
    </row>
    <row r="5910" spans="1:6" x14ac:dyDescent="0.25">
      <c r="A5910">
        <v>-0.19667968399999999</v>
      </c>
      <c r="B5910">
        <v>0.74721467500000005</v>
      </c>
      <c r="C5910">
        <v>118.0400009</v>
      </c>
      <c r="D5910">
        <v>0.243663293</v>
      </c>
      <c r="E5910">
        <f t="shared" si="184"/>
        <v>0.19667968399999999</v>
      </c>
      <c r="F5910">
        <f t="shared" si="185"/>
        <v>0.74721467500000005</v>
      </c>
    </row>
    <row r="5911" spans="1:6" x14ac:dyDescent="0.25">
      <c r="A5911">
        <v>-0.19672852099999999</v>
      </c>
      <c r="B5911">
        <v>0.63563412399999997</v>
      </c>
      <c r="C5911">
        <v>118.0599976</v>
      </c>
      <c r="D5911">
        <v>0.24368155599999999</v>
      </c>
      <c r="E5911">
        <f t="shared" si="184"/>
        <v>0.19672852099999999</v>
      </c>
      <c r="F5911">
        <f t="shared" si="185"/>
        <v>0.63563412399999997</v>
      </c>
    </row>
    <row r="5912" spans="1:6" x14ac:dyDescent="0.25">
      <c r="A5912">
        <v>-0.19677734199999999</v>
      </c>
      <c r="B5912">
        <v>0.59758710900000001</v>
      </c>
      <c r="C5912">
        <v>118.08000180000001</v>
      </c>
      <c r="D5912">
        <v>0.24369350300000001</v>
      </c>
      <c r="E5912">
        <f t="shared" si="184"/>
        <v>0.19677734199999999</v>
      </c>
      <c r="F5912">
        <f t="shared" si="185"/>
        <v>0.59758710900000001</v>
      </c>
    </row>
    <row r="5913" spans="1:6" x14ac:dyDescent="0.25">
      <c r="A5913">
        <v>-0.19677734199999999</v>
      </c>
      <c r="B5913">
        <v>0.57613325100000001</v>
      </c>
      <c r="C5913">
        <v>118.0999985</v>
      </c>
      <c r="D5913">
        <v>0.24369078199999999</v>
      </c>
      <c r="E5913">
        <f t="shared" si="184"/>
        <v>0.19677734199999999</v>
      </c>
      <c r="F5913">
        <f t="shared" si="185"/>
        <v>0.57613325100000001</v>
      </c>
    </row>
    <row r="5914" spans="1:6" x14ac:dyDescent="0.25">
      <c r="A5914">
        <v>-0.19682617899999999</v>
      </c>
      <c r="B5914">
        <v>0.64229816200000001</v>
      </c>
      <c r="C5914">
        <v>118.1200027</v>
      </c>
      <c r="D5914">
        <v>0.24370444599999999</v>
      </c>
      <c r="E5914">
        <f t="shared" si="184"/>
        <v>0.19682617899999999</v>
      </c>
      <c r="F5914">
        <f t="shared" si="185"/>
        <v>0.64229816200000001</v>
      </c>
    </row>
    <row r="5915" spans="1:6" x14ac:dyDescent="0.25">
      <c r="A5915">
        <v>-0.19687499999999999</v>
      </c>
      <c r="B5915">
        <v>0.77106481800000004</v>
      </c>
      <c r="C5915">
        <v>118.13999939999999</v>
      </c>
      <c r="D5915">
        <v>0.243725197</v>
      </c>
      <c r="E5915">
        <f t="shared" si="184"/>
        <v>0.19687499999999999</v>
      </c>
      <c r="F5915">
        <f t="shared" si="185"/>
        <v>0.77106481800000004</v>
      </c>
    </row>
    <row r="5916" spans="1:6" x14ac:dyDescent="0.25">
      <c r="A5916">
        <v>-0.19687499999999999</v>
      </c>
      <c r="B5916">
        <v>0.60544586199999995</v>
      </c>
      <c r="C5916">
        <v>118.1600037</v>
      </c>
      <c r="D5916">
        <v>0.24374906199999999</v>
      </c>
      <c r="E5916">
        <f t="shared" si="184"/>
        <v>0.19687499999999999</v>
      </c>
      <c r="F5916">
        <f t="shared" si="185"/>
        <v>0.60544586199999995</v>
      </c>
    </row>
    <row r="5917" spans="1:6" x14ac:dyDescent="0.25">
      <c r="A5917">
        <v>-0.196923822</v>
      </c>
      <c r="B5917">
        <v>0.56548547699999996</v>
      </c>
      <c r="C5917">
        <v>118.1800003</v>
      </c>
      <c r="D5917">
        <v>0.24374689399999999</v>
      </c>
      <c r="E5917">
        <f t="shared" si="184"/>
        <v>0.196923822</v>
      </c>
      <c r="F5917">
        <f t="shared" si="185"/>
        <v>0.56548547699999996</v>
      </c>
    </row>
    <row r="5918" spans="1:6" x14ac:dyDescent="0.25">
      <c r="A5918">
        <v>-0.19697265799999999</v>
      </c>
      <c r="B5918">
        <v>0.63150018500000005</v>
      </c>
      <c r="C5918">
        <v>118.1999969</v>
      </c>
      <c r="D5918">
        <v>0.24376816900000001</v>
      </c>
      <c r="E5918">
        <f t="shared" si="184"/>
        <v>0.19697265799999999</v>
      </c>
      <c r="F5918">
        <f t="shared" si="185"/>
        <v>0.63150018500000005</v>
      </c>
    </row>
    <row r="5919" spans="1:6" x14ac:dyDescent="0.25">
      <c r="A5919">
        <v>-0.19697265799999999</v>
      </c>
      <c r="B5919">
        <v>0.68949192800000003</v>
      </c>
      <c r="C5919">
        <v>118.2200012</v>
      </c>
      <c r="D5919">
        <v>0.24377570700000001</v>
      </c>
      <c r="E5919">
        <f t="shared" si="184"/>
        <v>0.19697265799999999</v>
      </c>
      <c r="F5919">
        <f t="shared" si="185"/>
        <v>0.68949192800000003</v>
      </c>
    </row>
    <row r="5920" spans="1:6" x14ac:dyDescent="0.25">
      <c r="A5920">
        <v>-0.19702148</v>
      </c>
      <c r="B5920">
        <v>0.70860034199999999</v>
      </c>
      <c r="C5920">
        <v>118.23999790000001</v>
      </c>
      <c r="D5920">
        <v>0.243796763</v>
      </c>
      <c r="E5920">
        <f t="shared" si="184"/>
        <v>0.19702148</v>
      </c>
      <c r="F5920">
        <f t="shared" si="185"/>
        <v>0.70860034199999999</v>
      </c>
    </row>
    <row r="5921" spans="1:6" x14ac:dyDescent="0.25">
      <c r="A5921">
        <v>-0.19702148</v>
      </c>
      <c r="B5921">
        <v>0.62912941</v>
      </c>
      <c r="C5921">
        <v>118.26000209999999</v>
      </c>
      <c r="D5921">
        <v>0.243804461</v>
      </c>
      <c r="E5921">
        <f t="shared" si="184"/>
        <v>0.19702148</v>
      </c>
      <c r="F5921">
        <f t="shared" si="185"/>
        <v>0.62912941</v>
      </c>
    </row>
    <row r="5922" spans="1:6" x14ac:dyDescent="0.25">
      <c r="A5922">
        <v>-0.197070316</v>
      </c>
      <c r="B5922">
        <v>0.54773235300000001</v>
      </c>
      <c r="C5922">
        <v>118.2799988</v>
      </c>
      <c r="D5922">
        <v>0.24383226999999999</v>
      </c>
      <c r="E5922">
        <f t="shared" si="184"/>
        <v>0.197070316</v>
      </c>
      <c r="F5922">
        <f t="shared" si="185"/>
        <v>0.54773235300000001</v>
      </c>
    </row>
    <row r="5923" spans="1:6" x14ac:dyDescent="0.25">
      <c r="A5923">
        <v>-0.197119138</v>
      </c>
      <c r="B5923">
        <v>0.60505515300000001</v>
      </c>
      <c r="C5923">
        <v>118.3000031</v>
      </c>
      <c r="D5923">
        <v>0.24383212400000001</v>
      </c>
      <c r="E5923">
        <f t="shared" si="184"/>
        <v>0.197119138</v>
      </c>
      <c r="F5923">
        <f t="shared" si="185"/>
        <v>0.60505515300000001</v>
      </c>
    </row>
    <row r="5924" spans="1:6" x14ac:dyDescent="0.25">
      <c r="A5924">
        <v>-0.197119138</v>
      </c>
      <c r="B5924">
        <v>0.70639032099999999</v>
      </c>
      <c r="C5924">
        <v>118.3199997</v>
      </c>
      <c r="D5924">
        <v>0.243846007</v>
      </c>
      <c r="E5924">
        <f t="shared" si="184"/>
        <v>0.197119138</v>
      </c>
      <c r="F5924">
        <f t="shared" si="185"/>
        <v>0.70639032099999999</v>
      </c>
    </row>
    <row r="5925" spans="1:6" x14ac:dyDescent="0.25">
      <c r="A5925">
        <v>-0.197167974</v>
      </c>
      <c r="B5925">
        <v>0.76585102100000002</v>
      </c>
      <c r="C5925">
        <v>118.3399963</v>
      </c>
      <c r="D5925">
        <v>0.24386322199999999</v>
      </c>
      <c r="E5925">
        <f t="shared" si="184"/>
        <v>0.197167974</v>
      </c>
      <c r="F5925">
        <f t="shared" si="185"/>
        <v>0.76585102100000002</v>
      </c>
    </row>
    <row r="5926" spans="1:6" x14ac:dyDescent="0.25">
      <c r="A5926">
        <v>-0.197167974</v>
      </c>
      <c r="B5926">
        <v>0.65506899399999996</v>
      </c>
      <c r="C5926">
        <v>118.36000060000001</v>
      </c>
      <c r="D5926">
        <v>0.243882881</v>
      </c>
      <c r="E5926">
        <f t="shared" si="184"/>
        <v>0.197167974</v>
      </c>
      <c r="F5926">
        <f t="shared" si="185"/>
        <v>0.65506899399999996</v>
      </c>
    </row>
    <row r="5927" spans="1:6" x14ac:dyDescent="0.25">
      <c r="A5927">
        <v>-0.197216796</v>
      </c>
      <c r="B5927">
        <v>0.59183865800000002</v>
      </c>
      <c r="C5927">
        <v>118.3799973</v>
      </c>
      <c r="D5927">
        <v>0.243888207</v>
      </c>
      <c r="E5927">
        <f t="shared" si="184"/>
        <v>0.197216796</v>
      </c>
      <c r="F5927">
        <f t="shared" si="185"/>
        <v>0.59183865800000002</v>
      </c>
    </row>
    <row r="5928" spans="1:6" x14ac:dyDescent="0.25">
      <c r="A5928">
        <v>-0.197265632</v>
      </c>
      <c r="B5928">
        <v>0.65135425300000005</v>
      </c>
      <c r="C5928">
        <v>118.4000015</v>
      </c>
      <c r="D5928">
        <v>0.24390171199999999</v>
      </c>
      <c r="E5928">
        <f t="shared" si="184"/>
        <v>0.197265632</v>
      </c>
      <c r="F5928">
        <f t="shared" si="185"/>
        <v>0.65135425300000005</v>
      </c>
    </row>
    <row r="5929" spans="1:6" x14ac:dyDescent="0.25">
      <c r="A5929">
        <v>-0.197314454</v>
      </c>
      <c r="B5929">
        <v>0.688212037</v>
      </c>
      <c r="C5929">
        <v>118.41999819999999</v>
      </c>
      <c r="D5929">
        <v>0.24391732599999999</v>
      </c>
      <c r="E5929">
        <f t="shared" si="184"/>
        <v>0.197314454</v>
      </c>
      <c r="F5929">
        <f t="shared" si="185"/>
        <v>0.688212037</v>
      </c>
    </row>
    <row r="5930" spans="1:6" x14ac:dyDescent="0.25">
      <c r="A5930">
        <v>-0.197314454</v>
      </c>
      <c r="B5930">
        <v>0.74442291299999996</v>
      </c>
      <c r="C5930">
        <v>118.4400024</v>
      </c>
      <c r="D5930">
        <v>0.243928647</v>
      </c>
      <c r="E5930">
        <f t="shared" si="184"/>
        <v>0.197314454</v>
      </c>
      <c r="F5930">
        <f t="shared" si="185"/>
        <v>0.74442291299999996</v>
      </c>
    </row>
    <row r="5931" spans="1:6" x14ac:dyDescent="0.25">
      <c r="A5931">
        <v>-0.197363275</v>
      </c>
      <c r="B5931">
        <v>0.663007915</v>
      </c>
      <c r="C5931">
        <v>118.4599991</v>
      </c>
      <c r="D5931">
        <v>0.243946939</v>
      </c>
      <c r="E5931">
        <f t="shared" si="184"/>
        <v>0.197363275</v>
      </c>
      <c r="F5931">
        <f t="shared" si="185"/>
        <v>0.663007915</v>
      </c>
    </row>
    <row r="5932" spans="1:6" x14ac:dyDescent="0.25">
      <c r="A5932">
        <v>-0.197412111</v>
      </c>
      <c r="B5932">
        <v>0.56123721599999998</v>
      </c>
      <c r="C5932">
        <v>118.4800034</v>
      </c>
      <c r="D5932">
        <v>0.24396411000000001</v>
      </c>
      <c r="E5932">
        <f t="shared" si="184"/>
        <v>0.197412111</v>
      </c>
      <c r="F5932">
        <f t="shared" si="185"/>
        <v>0.56123721599999998</v>
      </c>
    </row>
    <row r="5933" spans="1:6" x14ac:dyDescent="0.25">
      <c r="A5933">
        <v>-0.197412111</v>
      </c>
      <c r="B5933">
        <v>0.67792427499999997</v>
      </c>
      <c r="C5933">
        <v>118.5</v>
      </c>
      <c r="D5933">
        <v>0.24398139799999999</v>
      </c>
      <c r="E5933">
        <f t="shared" si="184"/>
        <v>0.197412111</v>
      </c>
      <c r="F5933">
        <f t="shared" si="185"/>
        <v>0.67792427499999997</v>
      </c>
    </row>
    <row r="5934" spans="1:6" x14ac:dyDescent="0.25">
      <c r="A5934">
        <v>-0.19746093300000001</v>
      </c>
      <c r="B5934">
        <v>0.64941412200000004</v>
      </c>
      <c r="C5934">
        <v>118.5199966</v>
      </c>
      <c r="D5934">
        <v>0.24399178799999999</v>
      </c>
      <c r="E5934">
        <f t="shared" si="184"/>
        <v>0.19746093300000001</v>
      </c>
      <c r="F5934">
        <f t="shared" si="185"/>
        <v>0.64941412200000004</v>
      </c>
    </row>
    <row r="5935" spans="1:6" x14ac:dyDescent="0.25">
      <c r="A5935">
        <v>-0.197509769</v>
      </c>
      <c r="B5935">
        <v>0.75958782400000002</v>
      </c>
      <c r="C5935">
        <v>118.5400009</v>
      </c>
      <c r="D5935">
        <v>0.244010327</v>
      </c>
      <c r="E5935">
        <f t="shared" si="184"/>
        <v>0.197509769</v>
      </c>
      <c r="F5935">
        <f t="shared" si="185"/>
        <v>0.75958782400000002</v>
      </c>
    </row>
    <row r="5936" spans="1:6" x14ac:dyDescent="0.25">
      <c r="A5936">
        <v>-0.197509769</v>
      </c>
      <c r="B5936">
        <v>0.69716197300000005</v>
      </c>
      <c r="C5936">
        <v>118.5599976</v>
      </c>
      <c r="D5936">
        <v>0.24403093300000001</v>
      </c>
      <c r="E5936">
        <f t="shared" si="184"/>
        <v>0.197509769</v>
      </c>
      <c r="F5936">
        <f t="shared" si="185"/>
        <v>0.69716197300000005</v>
      </c>
    </row>
    <row r="5937" spans="1:6" x14ac:dyDescent="0.25">
      <c r="A5937">
        <v>-0.19755859100000001</v>
      </c>
      <c r="B5937">
        <v>0.61136132499999996</v>
      </c>
      <c r="C5937">
        <v>118.58000180000001</v>
      </c>
      <c r="D5937">
        <v>0.24403820900000001</v>
      </c>
      <c r="E5937">
        <f t="shared" si="184"/>
        <v>0.19755859100000001</v>
      </c>
      <c r="F5937">
        <f t="shared" si="185"/>
        <v>0.61136132499999996</v>
      </c>
    </row>
    <row r="5938" spans="1:6" x14ac:dyDescent="0.25">
      <c r="A5938">
        <v>-0.197607427</v>
      </c>
      <c r="B5938">
        <v>0.62493407700000003</v>
      </c>
      <c r="C5938">
        <v>118.5999985</v>
      </c>
      <c r="D5938">
        <v>0.244057679</v>
      </c>
      <c r="E5938">
        <f t="shared" si="184"/>
        <v>0.197607427</v>
      </c>
      <c r="F5938">
        <f t="shared" si="185"/>
        <v>0.62493407700000003</v>
      </c>
    </row>
    <row r="5939" spans="1:6" x14ac:dyDescent="0.25">
      <c r="A5939">
        <v>-0.197607427</v>
      </c>
      <c r="B5939">
        <v>0.70291614499999999</v>
      </c>
      <c r="C5939">
        <v>118.6200027</v>
      </c>
      <c r="D5939">
        <v>0.244059731</v>
      </c>
      <c r="E5939">
        <f t="shared" si="184"/>
        <v>0.197607427</v>
      </c>
      <c r="F5939">
        <f t="shared" si="185"/>
        <v>0.70291614499999999</v>
      </c>
    </row>
    <row r="5940" spans="1:6" x14ac:dyDescent="0.25">
      <c r="A5940">
        <v>-0.19765624900000001</v>
      </c>
      <c r="B5940">
        <v>0.72977399799999998</v>
      </c>
      <c r="C5940">
        <v>118.63999939999999</v>
      </c>
      <c r="D5940">
        <v>0.24407831399999999</v>
      </c>
      <c r="E5940">
        <f t="shared" si="184"/>
        <v>0.19765624900000001</v>
      </c>
      <c r="F5940">
        <f t="shared" si="185"/>
        <v>0.72977399799999998</v>
      </c>
    </row>
    <row r="5941" spans="1:6" x14ac:dyDescent="0.25">
      <c r="A5941">
        <v>-0.197705085</v>
      </c>
      <c r="B5941">
        <v>0.70851719400000002</v>
      </c>
      <c r="C5941">
        <v>118.6600037</v>
      </c>
      <c r="D5941">
        <v>0.244095849</v>
      </c>
      <c r="E5941">
        <f t="shared" si="184"/>
        <v>0.197705085</v>
      </c>
      <c r="F5941">
        <f t="shared" si="185"/>
        <v>0.70851719400000002</v>
      </c>
    </row>
    <row r="5942" spans="1:6" x14ac:dyDescent="0.25">
      <c r="A5942">
        <v>-0.197705085</v>
      </c>
      <c r="B5942">
        <v>0.62611252100000003</v>
      </c>
      <c r="C5942">
        <v>118.6800003</v>
      </c>
      <c r="D5942">
        <v>0.24411026999999999</v>
      </c>
      <c r="E5942">
        <f t="shared" si="184"/>
        <v>0.197705085</v>
      </c>
      <c r="F5942">
        <f t="shared" si="185"/>
        <v>0.62611252100000003</v>
      </c>
    </row>
    <row r="5943" spans="1:6" x14ac:dyDescent="0.25">
      <c r="A5943">
        <v>-0.19775390700000001</v>
      </c>
      <c r="B5943">
        <v>0.58843135800000002</v>
      </c>
      <c r="C5943">
        <v>118.6999969</v>
      </c>
      <c r="D5943">
        <v>0.24413136999999999</v>
      </c>
      <c r="E5943">
        <f t="shared" si="184"/>
        <v>0.19775390700000001</v>
      </c>
      <c r="F5943">
        <f t="shared" si="185"/>
        <v>0.58843135800000002</v>
      </c>
    </row>
    <row r="5944" spans="1:6" x14ac:dyDescent="0.25">
      <c r="A5944">
        <v>-0.19780272900000001</v>
      </c>
      <c r="B5944">
        <v>0.66464179800000001</v>
      </c>
      <c r="C5944">
        <v>118.7200012</v>
      </c>
      <c r="D5944">
        <v>0.24414065400000001</v>
      </c>
      <c r="E5944">
        <f t="shared" si="184"/>
        <v>0.19780272900000001</v>
      </c>
      <c r="F5944">
        <f t="shared" si="185"/>
        <v>0.66464179800000001</v>
      </c>
    </row>
    <row r="5945" spans="1:6" x14ac:dyDescent="0.25">
      <c r="A5945">
        <v>-0.19780272900000001</v>
      </c>
      <c r="B5945">
        <v>0.77292382699999995</v>
      </c>
      <c r="C5945">
        <v>118.73999790000001</v>
      </c>
      <c r="D5945">
        <v>0.244146417</v>
      </c>
      <c r="E5945">
        <f t="shared" si="184"/>
        <v>0.19780272900000001</v>
      </c>
      <c r="F5945">
        <f t="shared" si="185"/>
        <v>0.77292382699999995</v>
      </c>
    </row>
    <row r="5946" spans="1:6" x14ac:dyDescent="0.25">
      <c r="A5946">
        <v>-0.19785156500000001</v>
      </c>
      <c r="B5946">
        <v>0.78114032700000002</v>
      </c>
      <c r="C5946">
        <v>118.76000209999999</v>
      </c>
      <c r="D5946">
        <v>0.24417502599999999</v>
      </c>
      <c r="E5946">
        <f t="shared" si="184"/>
        <v>0.19785156500000001</v>
      </c>
      <c r="F5946">
        <f t="shared" si="185"/>
        <v>0.78114032700000002</v>
      </c>
    </row>
    <row r="5947" spans="1:6" x14ac:dyDescent="0.25">
      <c r="A5947">
        <v>-0.19790038600000001</v>
      </c>
      <c r="B5947">
        <v>0.62322306599999999</v>
      </c>
      <c r="C5947">
        <v>118.7799988</v>
      </c>
      <c r="D5947">
        <v>0.244180963</v>
      </c>
      <c r="E5947">
        <f t="shared" si="184"/>
        <v>0.19790038600000001</v>
      </c>
      <c r="F5947">
        <f t="shared" si="185"/>
        <v>0.62322306599999999</v>
      </c>
    </row>
    <row r="5948" spans="1:6" x14ac:dyDescent="0.25">
      <c r="A5948">
        <v>-0.19790038600000001</v>
      </c>
      <c r="B5948">
        <v>0.58678668700000003</v>
      </c>
      <c r="C5948">
        <v>118.8000031</v>
      </c>
      <c r="D5948">
        <v>0.24420398400000001</v>
      </c>
      <c r="E5948">
        <f t="shared" si="184"/>
        <v>0.19790038600000001</v>
      </c>
      <c r="F5948">
        <f t="shared" si="185"/>
        <v>0.58678668700000003</v>
      </c>
    </row>
    <row r="5949" spans="1:6" x14ac:dyDescent="0.25">
      <c r="A5949">
        <v>-0.19794922300000001</v>
      </c>
      <c r="B5949">
        <v>0.73991882799999997</v>
      </c>
      <c r="C5949">
        <v>118.8199997</v>
      </c>
      <c r="D5949">
        <v>0.244209543</v>
      </c>
      <c r="E5949">
        <f t="shared" si="184"/>
        <v>0.19794922300000001</v>
      </c>
      <c r="F5949">
        <f t="shared" si="185"/>
        <v>0.73991882799999997</v>
      </c>
    </row>
    <row r="5950" spans="1:6" x14ac:dyDescent="0.25">
      <c r="A5950">
        <v>-0.19799804400000001</v>
      </c>
      <c r="B5950">
        <v>0.802524507</v>
      </c>
      <c r="C5950">
        <v>118.8399963</v>
      </c>
      <c r="D5950">
        <v>0.244228111</v>
      </c>
      <c r="E5950">
        <f t="shared" si="184"/>
        <v>0.19799804400000001</v>
      </c>
      <c r="F5950">
        <f t="shared" si="185"/>
        <v>0.802524507</v>
      </c>
    </row>
    <row r="5951" spans="1:6" x14ac:dyDescent="0.25">
      <c r="A5951">
        <v>-0.19799804400000001</v>
      </c>
      <c r="B5951">
        <v>0.72534346599999999</v>
      </c>
      <c r="C5951">
        <v>118.86000060000001</v>
      </c>
      <c r="D5951">
        <v>0.24424438000000001</v>
      </c>
      <c r="E5951">
        <f t="shared" si="184"/>
        <v>0.19799804400000001</v>
      </c>
      <c r="F5951">
        <f t="shared" si="185"/>
        <v>0.72534346599999999</v>
      </c>
    </row>
    <row r="5952" spans="1:6" x14ac:dyDescent="0.25">
      <c r="A5952">
        <v>-0.19804688100000001</v>
      </c>
      <c r="B5952">
        <v>0.68608164800000004</v>
      </c>
      <c r="C5952">
        <v>118.8799973</v>
      </c>
      <c r="D5952">
        <v>0.244266441</v>
      </c>
      <c r="E5952">
        <f t="shared" si="184"/>
        <v>0.19804688100000001</v>
      </c>
      <c r="F5952">
        <f t="shared" si="185"/>
        <v>0.68608164800000004</v>
      </c>
    </row>
    <row r="5953" spans="1:6" x14ac:dyDescent="0.25">
      <c r="A5953">
        <v>-0.19809570200000001</v>
      </c>
      <c r="B5953">
        <v>0.644119263</v>
      </c>
      <c r="C5953">
        <v>118.9000015</v>
      </c>
      <c r="D5953">
        <v>0.24427834400000001</v>
      </c>
      <c r="E5953">
        <f t="shared" si="184"/>
        <v>0.19809570200000001</v>
      </c>
      <c r="F5953">
        <f t="shared" si="185"/>
        <v>0.644119263</v>
      </c>
    </row>
    <row r="5954" spans="1:6" x14ac:dyDescent="0.25">
      <c r="A5954">
        <v>-0.19809570200000001</v>
      </c>
      <c r="B5954">
        <v>0.682959914</v>
      </c>
      <c r="C5954">
        <v>118.91999819999999</v>
      </c>
      <c r="D5954">
        <v>0.24428349599999999</v>
      </c>
      <c r="E5954">
        <f t="shared" si="184"/>
        <v>0.19809570200000001</v>
      </c>
      <c r="F5954">
        <f t="shared" si="185"/>
        <v>0.682959914</v>
      </c>
    </row>
    <row r="5955" spans="1:6" x14ac:dyDescent="0.25">
      <c r="A5955">
        <v>-0.19814453800000001</v>
      </c>
      <c r="B5955">
        <v>0.75410574699999999</v>
      </c>
      <c r="C5955">
        <v>118.9400024</v>
      </c>
      <c r="D5955">
        <v>0.24429374000000001</v>
      </c>
      <c r="E5955">
        <f t="shared" si="184"/>
        <v>0.19814453800000001</v>
      </c>
      <c r="F5955">
        <f t="shared" si="185"/>
        <v>0.75410574699999999</v>
      </c>
    </row>
    <row r="5956" spans="1:6" x14ac:dyDescent="0.25">
      <c r="A5956">
        <v>-0.19819336000000001</v>
      </c>
      <c r="B5956">
        <v>0.64810234300000003</v>
      </c>
      <c r="C5956">
        <v>118.9599991</v>
      </c>
      <c r="D5956">
        <v>0.24431341400000001</v>
      </c>
      <c r="E5956">
        <f t="shared" si="184"/>
        <v>0.19819336000000001</v>
      </c>
      <c r="F5956">
        <f t="shared" si="185"/>
        <v>0.64810234300000003</v>
      </c>
    </row>
    <row r="5957" spans="1:6" x14ac:dyDescent="0.25">
      <c r="A5957">
        <v>-0.19819336000000001</v>
      </c>
      <c r="B5957">
        <v>0.60743951799999996</v>
      </c>
      <c r="C5957">
        <v>118.9800034</v>
      </c>
      <c r="D5957">
        <v>0.244332885</v>
      </c>
      <c r="E5957">
        <f t="shared" si="184"/>
        <v>0.19819336000000001</v>
      </c>
      <c r="F5957">
        <f t="shared" si="185"/>
        <v>0.60743951799999996</v>
      </c>
    </row>
    <row r="5958" spans="1:6" x14ac:dyDescent="0.25">
      <c r="A5958">
        <v>-0.19824218199999999</v>
      </c>
      <c r="B5958">
        <v>0.56263434899999998</v>
      </c>
      <c r="C5958">
        <v>119</v>
      </c>
      <c r="D5958">
        <v>0.244338997</v>
      </c>
      <c r="E5958">
        <f t="shared" si="184"/>
        <v>0.19824218199999999</v>
      </c>
      <c r="F5958">
        <f t="shared" si="185"/>
        <v>0.56263434899999998</v>
      </c>
    </row>
    <row r="5959" spans="1:6" x14ac:dyDescent="0.25">
      <c r="A5959">
        <v>-0.19829101800000001</v>
      </c>
      <c r="B5959">
        <v>0.66486340799999999</v>
      </c>
      <c r="C5959">
        <v>119.0199966</v>
      </c>
      <c r="D5959">
        <v>0.244349387</v>
      </c>
      <c r="E5959">
        <f t="shared" si="184"/>
        <v>0.19829101800000001</v>
      </c>
      <c r="F5959">
        <f t="shared" si="185"/>
        <v>0.66486340799999999</v>
      </c>
    </row>
    <row r="5960" spans="1:6" x14ac:dyDescent="0.25">
      <c r="A5960">
        <v>-0.19833983999999999</v>
      </c>
      <c r="B5960">
        <v>0.75048160600000002</v>
      </c>
      <c r="C5960">
        <v>119.0400009</v>
      </c>
      <c r="D5960">
        <v>0.24436612099999999</v>
      </c>
      <c r="E5960">
        <f t="shared" si="184"/>
        <v>0.19833983999999999</v>
      </c>
      <c r="F5960">
        <f t="shared" si="185"/>
        <v>0.75048160600000002</v>
      </c>
    </row>
    <row r="5961" spans="1:6" x14ac:dyDescent="0.25">
      <c r="A5961">
        <v>-0.19833983999999999</v>
      </c>
      <c r="B5961">
        <v>0.684042335</v>
      </c>
      <c r="C5961">
        <v>119.0599976</v>
      </c>
      <c r="D5961">
        <v>0.24437662800000001</v>
      </c>
      <c r="E5961">
        <f t="shared" si="184"/>
        <v>0.19833983999999999</v>
      </c>
      <c r="F5961">
        <f t="shared" si="185"/>
        <v>0.684042335</v>
      </c>
    </row>
    <row r="5962" spans="1:6" x14ac:dyDescent="0.25">
      <c r="A5962">
        <v>-0.19838867600000001</v>
      </c>
      <c r="B5962">
        <v>0.67895329000000004</v>
      </c>
      <c r="C5962">
        <v>119.08000180000001</v>
      </c>
      <c r="D5962">
        <v>0.24440299600000001</v>
      </c>
      <c r="E5962">
        <f t="shared" ref="E5962:E6025" si="186">ABS(A5962)</f>
        <v>0.19838867600000001</v>
      </c>
      <c r="F5962">
        <f t="shared" ref="F5962:F6025" si="187">ABS(B5962)</f>
        <v>0.67895329000000004</v>
      </c>
    </row>
    <row r="5963" spans="1:6" x14ac:dyDescent="0.25">
      <c r="A5963">
        <v>-0.19843749799999999</v>
      </c>
      <c r="B5963">
        <v>0.53141522399999996</v>
      </c>
      <c r="C5963">
        <v>119.0999985</v>
      </c>
      <c r="D5963">
        <v>0.24440800200000001</v>
      </c>
      <c r="E5963">
        <f t="shared" si="186"/>
        <v>0.19843749799999999</v>
      </c>
      <c r="F5963">
        <f t="shared" si="187"/>
        <v>0.53141522399999996</v>
      </c>
    </row>
    <row r="5964" spans="1:6" x14ac:dyDescent="0.25">
      <c r="A5964">
        <v>-0.19843749799999999</v>
      </c>
      <c r="B5964">
        <v>0.63762980700000005</v>
      </c>
      <c r="C5964">
        <v>119.1200027</v>
      </c>
      <c r="D5964">
        <v>0.244423951</v>
      </c>
      <c r="E5964">
        <f t="shared" si="186"/>
        <v>0.19843749799999999</v>
      </c>
      <c r="F5964">
        <f t="shared" si="187"/>
        <v>0.63762980700000005</v>
      </c>
    </row>
    <row r="5965" spans="1:6" x14ac:dyDescent="0.25">
      <c r="A5965">
        <v>-0.19848633399999999</v>
      </c>
      <c r="B5965">
        <v>0.77651697399999997</v>
      </c>
      <c r="C5965">
        <v>119.13999939999999</v>
      </c>
      <c r="D5965">
        <v>0.24442988800000001</v>
      </c>
      <c r="E5965">
        <f t="shared" si="186"/>
        <v>0.19848633399999999</v>
      </c>
      <c r="F5965">
        <f t="shared" si="187"/>
        <v>0.77651697399999997</v>
      </c>
    </row>
    <row r="5966" spans="1:6" x14ac:dyDescent="0.25">
      <c r="A5966">
        <v>-0.19853515599999999</v>
      </c>
      <c r="B5966">
        <v>0.68548882</v>
      </c>
      <c r="C5966">
        <v>119.1600037</v>
      </c>
      <c r="D5966">
        <v>0.24444487600000001</v>
      </c>
      <c r="E5966">
        <f t="shared" si="186"/>
        <v>0.19853515599999999</v>
      </c>
      <c r="F5966">
        <f t="shared" si="187"/>
        <v>0.68548882</v>
      </c>
    </row>
    <row r="5967" spans="1:6" x14ac:dyDescent="0.25">
      <c r="A5967">
        <v>-0.19858397699999999</v>
      </c>
      <c r="B5967">
        <v>0.643638194</v>
      </c>
      <c r="C5967">
        <v>119.1800003</v>
      </c>
      <c r="D5967">
        <v>0.244460127</v>
      </c>
      <c r="E5967">
        <f t="shared" si="186"/>
        <v>0.19858397699999999</v>
      </c>
      <c r="F5967">
        <f t="shared" si="187"/>
        <v>0.643638194</v>
      </c>
    </row>
    <row r="5968" spans="1:6" x14ac:dyDescent="0.25">
      <c r="A5968">
        <v>-0.19858397699999999</v>
      </c>
      <c r="B5968">
        <v>0.64884954699999997</v>
      </c>
      <c r="C5968">
        <v>119.1999969</v>
      </c>
      <c r="D5968">
        <v>0.244476367</v>
      </c>
      <c r="E5968">
        <f t="shared" si="186"/>
        <v>0.19858397699999999</v>
      </c>
      <c r="F5968">
        <f t="shared" si="187"/>
        <v>0.64884954699999997</v>
      </c>
    </row>
    <row r="5969" spans="1:6" x14ac:dyDescent="0.25">
      <c r="A5969">
        <v>-0.19863281299999999</v>
      </c>
      <c r="B5969">
        <v>0.70176059000000002</v>
      </c>
      <c r="C5969">
        <v>119.2200012</v>
      </c>
      <c r="D5969">
        <v>0.24448076099999999</v>
      </c>
      <c r="E5969">
        <f t="shared" si="186"/>
        <v>0.19863281299999999</v>
      </c>
      <c r="F5969">
        <f t="shared" si="187"/>
        <v>0.70176059000000002</v>
      </c>
    </row>
    <row r="5970" spans="1:6" x14ac:dyDescent="0.25">
      <c r="A5970">
        <v>-0.198681635</v>
      </c>
      <c r="B5970">
        <v>0.810410678</v>
      </c>
      <c r="C5970">
        <v>119.23999790000001</v>
      </c>
      <c r="D5970">
        <v>0.24449842699999999</v>
      </c>
      <c r="E5970">
        <f t="shared" si="186"/>
        <v>0.198681635</v>
      </c>
      <c r="F5970">
        <f t="shared" si="187"/>
        <v>0.810410678</v>
      </c>
    </row>
    <row r="5971" spans="1:6" x14ac:dyDescent="0.25">
      <c r="A5971">
        <v>-0.19873047099999999</v>
      </c>
      <c r="B5971">
        <v>0.76903110699999999</v>
      </c>
      <c r="C5971">
        <v>119.26000209999999</v>
      </c>
      <c r="D5971">
        <v>0.24450515</v>
      </c>
      <c r="E5971">
        <f t="shared" si="186"/>
        <v>0.19873047099999999</v>
      </c>
      <c r="F5971">
        <f t="shared" si="187"/>
        <v>0.76903110699999999</v>
      </c>
    </row>
    <row r="5972" spans="1:6" x14ac:dyDescent="0.25">
      <c r="A5972">
        <v>-0.19873047099999999</v>
      </c>
      <c r="B5972">
        <v>0.69912666099999998</v>
      </c>
      <c r="C5972">
        <v>119.2799988</v>
      </c>
      <c r="D5972">
        <v>0.24452584299999999</v>
      </c>
      <c r="E5972">
        <f t="shared" si="186"/>
        <v>0.19873047099999999</v>
      </c>
      <c r="F5972">
        <f t="shared" si="187"/>
        <v>0.69912666099999998</v>
      </c>
    </row>
    <row r="5973" spans="1:6" x14ac:dyDescent="0.25">
      <c r="A5973">
        <v>-0.198779293</v>
      </c>
      <c r="B5973">
        <v>0.67733264000000004</v>
      </c>
      <c r="C5973">
        <v>119.3000031</v>
      </c>
      <c r="D5973">
        <v>0.244534749</v>
      </c>
      <c r="E5973">
        <f t="shared" si="186"/>
        <v>0.198779293</v>
      </c>
      <c r="F5973">
        <f t="shared" si="187"/>
        <v>0.67733264000000004</v>
      </c>
    </row>
    <row r="5974" spans="1:6" x14ac:dyDescent="0.25">
      <c r="A5974">
        <v>-0.19882812899999999</v>
      </c>
      <c r="B5974">
        <v>0.75271701800000002</v>
      </c>
      <c r="C5974">
        <v>119.3199997</v>
      </c>
      <c r="D5974">
        <v>0.244545605</v>
      </c>
      <c r="E5974">
        <f t="shared" si="186"/>
        <v>0.19882812899999999</v>
      </c>
      <c r="F5974">
        <f t="shared" si="187"/>
        <v>0.75271701800000002</v>
      </c>
    </row>
    <row r="5975" spans="1:6" x14ac:dyDescent="0.25">
      <c r="A5975">
        <v>-0.198876951</v>
      </c>
      <c r="B5975">
        <v>0.81748455799999997</v>
      </c>
      <c r="C5975">
        <v>119.3399963</v>
      </c>
      <c r="D5975">
        <v>0.244567695</v>
      </c>
      <c r="E5975">
        <f t="shared" si="186"/>
        <v>0.198876951</v>
      </c>
      <c r="F5975">
        <f t="shared" si="187"/>
        <v>0.81748455799999997</v>
      </c>
    </row>
    <row r="5976" spans="1:6" x14ac:dyDescent="0.25">
      <c r="A5976">
        <v>-0.198876951</v>
      </c>
      <c r="B5976">
        <v>0.82663589699999995</v>
      </c>
      <c r="C5976">
        <v>119.36000060000001</v>
      </c>
      <c r="D5976">
        <v>0.24458044200000001</v>
      </c>
      <c r="E5976">
        <f t="shared" si="186"/>
        <v>0.198876951</v>
      </c>
      <c r="F5976">
        <f t="shared" si="187"/>
        <v>0.82663589699999995</v>
      </c>
    </row>
    <row r="5977" spans="1:6" x14ac:dyDescent="0.25">
      <c r="A5977">
        <v>-0.19892578699999999</v>
      </c>
      <c r="B5977">
        <v>0.63267809200000003</v>
      </c>
      <c r="C5977">
        <v>119.3799973</v>
      </c>
      <c r="D5977">
        <v>0.244591647</v>
      </c>
      <c r="E5977">
        <f t="shared" si="186"/>
        <v>0.19892578699999999</v>
      </c>
      <c r="F5977">
        <f t="shared" si="187"/>
        <v>0.63267809200000003</v>
      </c>
    </row>
    <row r="5978" spans="1:6" x14ac:dyDescent="0.25">
      <c r="A5978">
        <v>-0.198974609</v>
      </c>
      <c r="B5978">
        <v>0.62346041200000002</v>
      </c>
      <c r="C5978">
        <v>119.4000015</v>
      </c>
      <c r="D5978">
        <v>0.2446055</v>
      </c>
      <c r="E5978">
        <f t="shared" si="186"/>
        <v>0.198974609</v>
      </c>
      <c r="F5978">
        <f t="shared" si="187"/>
        <v>0.62346041200000002</v>
      </c>
    </row>
    <row r="5979" spans="1:6" x14ac:dyDescent="0.25">
      <c r="A5979">
        <v>-0.19902343</v>
      </c>
      <c r="B5979">
        <v>0.72911340000000002</v>
      </c>
      <c r="C5979">
        <v>119.41999819999999</v>
      </c>
      <c r="D5979">
        <v>0.24461047699999999</v>
      </c>
      <c r="E5979">
        <f t="shared" si="186"/>
        <v>0.19902343</v>
      </c>
      <c r="F5979">
        <f t="shared" si="187"/>
        <v>0.72911340000000002</v>
      </c>
    </row>
    <row r="5980" spans="1:6" x14ac:dyDescent="0.25">
      <c r="A5980">
        <v>-0.19902343</v>
      </c>
      <c r="B5980">
        <v>0.81552195500000002</v>
      </c>
      <c r="C5980">
        <v>119.4400024</v>
      </c>
      <c r="D5980">
        <v>0.244625815</v>
      </c>
      <c r="E5980">
        <f t="shared" si="186"/>
        <v>0.19902343</v>
      </c>
      <c r="F5980">
        <f t="shared" si="187"/>
        <v>0.81552195500000002</v>
      </c>
    </row>
    <row r="5981" spans="1:6" x14ac:dyDescent="0.25">
      <c r="A5981">
        <v>-0.199072267</v>
      </c>
      <c r="B5981">
        <v>0.87576150900000005</v>
      </c>
      <c r="C5981">
        <v>119.4599991</v>
      </c>
      <c r="D5981">
        <v>0.24463993000000001</v>
      </c>
      <c r="E5981">
        <f t="shared" si="186"/>
        <v>0.199072267</v>
      </c>
      <c r="F5981">
        <f t="shared" si="187"/>
        <v>0.87576150900000005</v>
      </c>
    </row>
    <row r="5982" spans="1:6" x14ac:dyDescent="0.25">
      <c r="A5982">
        <v>-0.199121088</v>
      </c>
      <c r="B5982">
        <v>0.67124843599999995</v>
      </c>
      <c r="C5982">
        <v>119.4800034</v>
      </c>
      <c r="D5982">
        <v>0.24465884800000001</v>
      </c>
      <c r="E5982">
        <f t="shared" si="186"/>
        <v>0.199121088</v>
      </c>
      <c r="F5982">
        <f t="shared" si="187"/>
        <v>0.67124843599999995</v>
      </c>
    </row>
    <row r="5983" spans="1:6" x14ac:dyDescent="0.25">
      <c r="A5983">
        <v>-0.199121088</v>
      </c>
      <c r="B5983">
        <v>0.65977638999999999</v>
      </c>
      <c r="C5983">
        <v>119.5</v>
      </c>
      <c r="D5983">
        <v>0.24466982000000001</v>
      </c>
      <c r="E5983">
        <f t="shared" si="186"/>
        <v>0.199121088</v>
      </c>
      <c r="F5983">
        <f t="shared" si="187"/>
        <v>0.65977638999999999</v>
      </c>
    </row>
    <row r="5984" spans="1:6" x14ac:dyDescent="0.25">
      <c r="A5984">
        <v>-0.199169925</v>
      </c>
      <c r="B5984">
        <v>0.685232222</v>
      </c>
      <c r="C5984">
        <v>119.5199966</v>
      </c>
      <c r="D5984">
        <v>0.24467834699999999</v>
      </c>
      <c r="E5984">
        <f t="shared" si="186"/>
        <v>0.199169925</v>
      </c>
      <c r="F5984">
        <f t="shared" si="187"/>
        <v>0.685232222</v>
      </c>
    </row>
    <row r="5985" spans="1:6" x14ac:dyDescent="0.25">
      <c r="A5985">
        <v>-0.199218746</v>
      </c>
      <c r="B5985">
        <v>0.73732101900000002</v>
      </c>
      <c r="C5985">
        <v>119.5400009</v>
      </c>
      <c r="D5985">
        <v>0.24469316099999999</v>
      </c>
      <c r="E5985">
        <f t="shared" si="186"/>
        <v>0.199218746</v>
      </c>
      <c r="F5985">
        <f t="shared" si="187"/>
        <v>0.73732101900000002</v>
      </c>
    </row>
    <row r="5986" spans="1:6" x14ac:dyDescent="0.25">
      <c r="A5986">
        <v>-0.199218746</v>
      </c>
      <c r="B5986">
        <v>0.73705130799999996</v>
      </c>
      <c r="C5986">
        <v>119.5599976</v>
      </c>
      <c r="D5986">
        <v>0.24471353400000001</v>
      </c>
      <c r="E5986">
        <f t="shared" si="186"/>
        <v>0.199218746</v>
      </c>
      <c r="F5986">
        <f t="shared" si="187"/>
        <v>0.73705130799999996</v>
      </c>
    </row>
    <row r="5987" spans="1:6" x14ac:dyDescent="0.25">
      <c r="A5987">
        <v>-0.199267583</v>
      </c>
      <c r="B5987">
        <v>0.68984991299999998</v>
      </c>
      <c r="C5987">
        <v>119.58000180000001</v>
      </c>
      <c r="D5987">
        <v>0.24472537899999999</v>
      </c>
      <c r="E5987">
        <f t="shared" si="186"/>
        <v>0.199267583</v>
      </c>
      <c r="F5987">
        <f t="shared" si="187"/>
        <v>0.68984991299999998</v>
      </c>
    </row>
    <row r="5988" spans="1:6" x14ac:dyDescent="0.25">
      <c r="A5988">
        <v>-0.199316404</v>
      </c>
      <c r="B5988">
        <v>0.61906188699999998</v>
      </c>
      <c r="C5988">
        <v>119.5999985</v>
      </c>
      <c r="D5988">
        <v>0.24473608899999999</v>
      </c>
      <c r="E5988">
        <f t="shared" si="186"/>
        <v>0.199316404</v>
      </c>
      <c r="F5988">
        <f t="shared" si="187"/>
        <v>0.61906188699999998</v>
      </c>
    </row>
    <row r="5989" spans="1:6" x14ac:dyDescent="0.25">
      <c r="A5989">
        <v>-0.19936524</v>
      </c>
      <c r="B5989">
        <v>0.75343227400000001</v>
      </c>
      <c r="C5989">
        <v>119.6200027</v>
      </c>
      <c r="D5989">
        <v>0.244745141</v>
      </c>
      <c r="E5989">
        <f t="shared" si="186"/>
        <v>0.19936524</v>
      </c>
      <c r="F5989">
        <f t="shared" si="187"/>
        <v>0.75343227400000001</v>
      </c>
    </row>
    <row r="5990" spans="1:6" x14ac:dyDescent="0.25">
      <c r="A5990">
        <v>-0.19936524</v>
      </c>
      <c r="B5990">
        <v>0.78324461000000001</v>
      </c>
      <c r="C5990">
        <v>119.63999939999999</v>
      </c>
      <c r="D5990">
        <v>0.24475855799999999</v>
      </c>
      <c r="E5990">
        <f t="shared" si="186"/>
        <v>0.19936524</v>
      </c>
      <c r="F5990">
        <f t="shared" si="187"/>
        <v>0.78324461000000001</v>
      </c>
    </row>
    <row r="5991" spans="1:6" x14ac:dyDescent="0.25">
      <c r="A5991">
        <v>-0.199414062</v>
      </c>
      <c r="B5991">
        <v>0.81378525499999999</v>
      </c>
      <c r="C5991">
        <v>119.6600037</v>
      </c>
      <c r="D5991">
        <v>0.24477252699999999</v>
      </c>
      <c r="E5991">
        <f t="shared" si="186"/>
        <v>0.199414062</v>
      </c>
      <c r="F5991">
        <f t="shared" si="187"/>
        <v>0.81378525499999999</v>
      </c>
    </row>
    <row r="5992" spans="1:6" x14ac:dyDescent="0.25">
      <c r="A5992">
        <v>-0.19946288400000001</v>
      </c>
      <c r="B5992">
        <v>0.72504854200000002</v>
      </c>
      <c r="C5992">
        <v>119.6800003</v>
      </c>
      <c r="D5992">
        <v>0.24479173600000001</v>
      </c>
      <c r="E5992">
        <f t="shared" si="186"/>
        <v>0.19946288400000001</v>
      </c>
      <c r="F5992">
        <f t="shared" si="187"/>
        <v>0.72504854200000002</v>
      </c>
    </row>
    <row r="5993" spans="1:6" x14ac:dyDescent="0.25">
      <c r="A5993">
        <v>-0.19951172</v>
      </c>
      <c r="B5993">
        <v>0.63883018499999999</v>
      </c>
      <c r="C5993">
        <v>119.6999969</v>
      </c>
      <c r="D5993">
        <v>0.24480384299999999</v>
      </c>
      <c r="E5993">
        <f t="shared" si="186"/>
        <v>0.19951172</v>
      </c>
      <c r="F5993">
        <f t="shared" si="187"/>
        <v>0.63883018499999999</v>
      </c>
    </row>
    <row r="5994" spans="1:6" x14ac:dyDescent="0.25">
      <c r="A5994">
        <v>-0.19951172</v>
      </c>
      <c r="B5994">
        <v>0.75203031300000001</v>
      </c>
      <c r="C5994">
        <v>119.7200012</v>
      </c>
      <c r="D5994">
        <v>0.24480992600000001</v>
      </c>
      <c r="E5994">
        <f t="shared" si="186"/>
        <v>0.19951172</v>
      </c>
      <c r="F5994">
        <f t="shared" si="187"/>
        <v>0.75203031300000001</v>
      </c>
    </row>
    <row r="5995" spans="1:6" x14ac:dyDescent="0.25">
      <c r="A5995">
        <v>-0.19956054200000001</v>
      </c>
      <c r="B5995">
        <v>0.693903029</v>
      </c>
      <c r="C5995">
        <v>119.73999790000001</v>
      </c>
      <c r="D5995">
        <v>0.244819908</v>
      </c>
      <c r="E5995">
        <f t="shared" si="186"/>
        <v>0.19956054200000001</v>
      </c>
      <c r="F5995">
        <f t="shared" si="187"/>
        <v>0.693903029</v>
      </c>
    </row>
    <row r="5996" spans="1:6" x14ac:dyDescent="0.25">
      <c r="A5996">
        <v>-0.199609378</v>
      </c>
      <c r="B5996">
        <v>0.79879003800000004</v>
      </c>
      <c r="C5996">
        <v>119.76000209999999</v>
      </c>
      <c r="D5996">
        <v>0.24483690499999999</v>
      </c>
      <c r="E5996">
        <f t="shared" si="186"/>
        <v>0.199609378</v>
      </c>
      <c r="F5996">
        <f t="shared" si="187"/>
        <v>0.79879003800000004</v>
      </c>
    </row>
    <row r="5997" spans="1:6" x14ac:dyDescent="0.25">
      <c r="A5997">
        <v>-0.199609378</v>
      </c>
      <c r="B5997">
        <v>0.69011664399999995</v>
      </c>
      <c r="C5997">
        <v>119.7799988</v>
      </c>
      <c r="D5997">
        <v>0.24485203899999999</v>
      </c>
      <c r="E5997">
        <f t="shared" si="186"/>
        <v>0.199609378</v>
      </c>
      <c r="F5997">
        <f t="shared" si="187"/>
        <v>0.69011664399999995</v>
      </c>
    </row>
    <row r="5998" spans="1:6" x14ac:dyDescent="0.25">
      <c r="A5998">
        <v>-0.19965820000000001</v>
      </c>
      <c r="B5998">
        <v>0.59342765799999997</v>
      </c>
      <c r="C5998">
        <v>119.8000031</v>
      </c>
      <c r="D5998">
        <v>0.244864146</v>
      </c>
      <c r="E5998">
        <f t="shared" si="186"/>
        <v>0.19965820000000001</v>
      </c>
      <c r="F5998">
        <f t="shared" si="187"/>
        <v>0.59342765799999997</v>
      </c>
    </row>
    <row r="5999" spans="1:6" x14ac:dyDescent="0.25">
      <c r="A5999">
        <v>-0.199707036</v>
      </c>
      <c r="B5999">
        <v>0.62607997699999995</v>
      </c>
      <c r="C5999">
        <v>119.8199997</v>
      </c>
      <c r="D5999">
        <v>0.24487852399999999</v>
      </c>
      <c r="E5999">
        <f t="shared" si="186"/>
        <v>0.199707036</v>
      </c>
      <c r="F5999">
        <f t="shared" si="187"/>
        <v>0.62607997699999995</v>
      </c>
    </row>
    <row r="6000" spans="1:6" x14ac:dyDescent="0.25">
      <c r="A6000">
        <v>-0.19975585700000001</v>
      </c>
      <c r="B6000">
        <v>0.75795966400000003</v>
      </c>
      <c r="C6000">
        <v>119.8399963</v>
      </c>
      <c r="D6000">
        <v>0.244876486</v>
      </c>
      <c r="E6000">
        <f t="shared" si="186"/>
        <v>0.19975585700000001</v>
      </c>
      <c r="F6000">
        <f t="shared" si="187"/>
        <v>0.75795966400000003</v>
      </c>
    </row>
    <row r="6001" spans="1:6" x14ac:dyDescent="0.25">
      <c r="A6001">
        <v>-0.19975585700000001</v>
      </c>
      <c r="B6001">
        <v>0.744060218</v>
      </c>
      <c r="C6001">
        <v>119.86000060000001</v>
      </c>
      <c r="D6001">
        <v>0.244902913</v>
      </c>
      <c r="E6001">
        <f t="shared" si="186"/>
        <v>0.19975585700000001</v>
      </c>
      <c r="F6001">
        <f t="shared" si="187"/>
        <v>0.744060218</v>
      </c>
    </row>
    <row r="6002" spans="1:6" x14ac:dyDescent="0.25">
      <c r="A6002">
        <v>-0.199804694</v>
      </c>
      <c r="B6002">
        <v>0.69021886600000004</v>
      </c>
      <c r="C6002">
        <v>119.8799973</v>
      </c>
      <c r="D6002">
        <v>0.244909606</v>
      </c>
      <c r="E6002">
        <f t="shared" si="186"/>
        <v>0.199804694</v>
      </c>
      <c r="F6002">
        <f t="shared" si="187"/>
        <v>0.69021886600000004</v>
      </c>
    </row>
    <row r="6003" spans="1:6" x14ac:dyDescent="0.25">
      <c r="A6003">
        <v>-0.19985351500000001</v>
      </c>
      <c r="B6003">
        <v>0.64999180999999995</v>
      </c>
      <c r="C6003">
        <v>119.9000015</v>
      </c>
      <c r="D6003">
        <v>0.24492802899999999</v>
      </c>
      <c r="E6003">
        <f t="shared" si="186"/>
        <v>0.19985351500000001</v>
      </c>
      <c r="F6003">
        <f t="shared" si="187"/>
        <v>0.64999180999999995</v>
      </c>
    </row>
    <row r="6004" spans="1:6" x14ac:dyDescent="0.25">
      <c r="A6004">
        <v>-0.19985351500000001</v>
      </c>
      <c r="B6004">
        <v>0.69116687799999998</v>
      </c>
      <c r="C6004">
        <v>119.91999819999999</v>
      </c>
      <c r="D6004">
        <v>0.244941679</v>
      </c>
      <c r="E6004">
        <f t="shared" si="186"/>
        <v>0.19985351500000001</v>
      </c>
      <c r="F6004">
        <f t="shared" si="187"/>
        <v>0.69116687799999998</v>
      </c>
    </row>
    <row r="6005" spans="1:6" x14ac:dyDescent="0.25">
      <c r="A6005">
        <v>-0.19990233700000001</v>
      </c>
      <c r="B6005">
        <v>0.74627524599999995</v>
      </c>
      <c r="C6005">
        <v>119.9400024</v>
      </c>
      <c r="D6005">
        <v>0.24495122499999999</v>
      </c>
      <c r="E6005">
        <f t="shared" si="186"/>
        <v>0.19990233700000001</v>
      </c>
      <c r="F6005">
        <f t="shared" si="187"/>
        <v>0.74627524599999995</v>
      </c>
    </row>
    <row r="6006" spans="1:6" x14ac:dyDescent="0.25">
      <c r="A6006">
        <v>-0.19995117300000001</v>
      </c>
      <c r="B6006">
        <v>0.752171755</v>
      </c>
      <c r="C6006">
        <v>119.9599991</v>
      </c>
      <c r="D6006">
        <v>0.24496516600000001</v>
      </c>
      <c r="E6006">
        <f t="shared" si="186"/>
        <v>0.19995117300000001</v>
      </c>
      <c r="F6006">
        <f t="shared" si="187"/>
        <v>0.752171755</v>
      </c>
    </row>
    <row r="6007" spans="1:6" x14ac:dyDescent="0.25">
      <c r="A6007">
        <v>-0.19995117300000001</v>
      </c>
      <c r="B6007">
        <v>0.69713521000000001</v>
      </c>
      <c r="C6007">
        <v>119.9800034</v>
      </c>
      <c r="D6007">
        <v>0.244985655</v>
      </c>
      <c r="E6007">
        <f t="shared" si="186"/>
        <v>0.19995117300000001</v>
      </c>
      <c r="F6007">
        <f t="shared" si="187"/>
        <v>0.69713521000000001</v>
      </c>
    </row>
    <row r="6008" spans="1:6" x14ac:dyDescent="0.25">
      <c r="A6008">
        <v>-0.19999999500000001</v>
      </c>
      <c r="B6008">
        <v>0.57042247099999999</v>
      </c>
      <c r="C6008">
        <v>120</v>
      </c>
      <c r="D6008">
        <v>0.24499328000000001</v>
      </c>
      <c r="E6008">
        <f t="shared" si="186"/>
        <v>0.19999999500000001</v>
      </c>
      <c r="F6008">
        <f t="shared" si="187"/>
        <v>0.57042247099999999</v>
      </c>
    </row>
    <row r="6009" spans="1:6" x14ac:dyDescent="0.25">
      <c r="A6009">
        <v>-0.20004883100000001</v>
      </c>
      <c r="B6009">
        <v>0.63773268500000002</v>
      </c>
      <c r="C6009">
        <v>120.0199966</v>
      </c>
      <c r="D6009">
        <v>0.24500823899999999</v>
      </c>
      <c r="E6009">
        <f t="shared" si="186"/>
        <v>0.20004883100000001</v>
      </c>
      <c r="F6009">
        <f t="shared" si="187"/>
        <v>0.63773268500000002</v>
      </c>
    </row>
    <row r="6010" spans="1:6" x14ac:dyDescent="0.25">
      <c r="A6010">
        <v>-0.20009765299999999</v>
      </c>
      <c r="B6010">
        <v>0.774399579</v>
      </c>
      <c r="C6010">
        <v>120.0400009</v>
      </c>
      <c r="D6010">
        <v>0.245011965</v>
      </c>
      <c r="E6010">
        <f t="shared" si="186"/>
        <v>0.20009765299999999</v>
      </c>
      <c r="F6010">
        <f t="shared" si="187"/>
        <v>0.774399579</v>
      </c>
    </row>
    <row r="6011" spans="1:6" x14ac:dyDescent="0.25">
      <c r="A6011">
        <v>-0.20009765299999999</v>
      </c>
      <c r="B6011">
        <v>0.73589098500000005</v>
      </c>
      <c r="C6011">
        <v>120.0599976</v>
      </c>
      <c r="D6011">
        <v>0.24503070699999999</v>
      </c>
      <c r="E6011">
        <f t="shared" si="186"/>
        <v>0.20009765299999999</v>
      </c>
      <c r="F6011">
        <f t="shared" si="187"/>
        <v>0.73589098500000005</v>
      </c>
    </row>
    <row r="6012" spans="1:6" x14ac:dyDescent="0.25">
      <c r="A6012">
        <v>-0.20014648900000001</v>
      </c>
      <c r="B6012">
        <v>0.69977843799999995</v>
      </c>
      <c r="C6012">
        <v>120.08000180000001</v>
      </c>
      <c r="D6012">
        <v>0.24504604499999999</v>
      </c>
      <c r="E6012">
        <f t="shared" si="186"/>
        <v>0.20014648900000001</v>
      </c>
      <c r="F6012">
        <f t="shared" si="187"/>
        <v>0.69977843799999995</v>
      </c>
    </row>
    <row r="6013" spans="1:6" x14ac:dyDescent="0.25">
      <c r="A6013">
        <v>-0.20019531099999999</v>
      </c>
      <c r="B6013">
        <v>0.61610084799999998</v>
      </c>
      <c r="C6013">
        <v>120.0999985</v>
      </c>
      <c r="D6013">
        <v>0.24506135400000001</v>
      </c>
      <c r="E6013">
        <f t="shared" si="186"/>
        <v>0.20019531099999999</v>
      </c>
      <c r="F6013">
        <f t="shared" si="187"/>
        <v>0.61610084799999998</v>
      </c>
    </row>
    <row r="6014" spans="1:6" x14ac:dyDescent="0.25">
      <c r="A6014">
        <v>-0.20019531099999999</v>
      </c>
      <c r="B6014">
        <v>0.64700204100000003</v>
      </c>
      <c r="C6014">
        <v>120.1200027</v>
      </c>
      <c r="D6014">
        <v>0.24507273299999999</v>
      </c>
      <c r="E6014">
        <f t="shared" si="186"/>
        <v>0.20019531099999999</v>
      </c>
      <c r="F6014">
        <f t="shared" si="187"/>
        <v>0.64700204100000003</v>
      </c>
    </row>
    <row r="6015" spans="1:6" x14ac:dyDescent="0.25">
      <c r="A6015">
        <v>-0.20024414700000001</v>
      </c>
      <c r="B6015">
        <v>0.709167302</v>
      </c>
      <c r="C6015">
        <v>120.13999939999999</v>
      </c>
      <c r="D6015">
        <v>0.24507966</v>
      </c>
      <c r="E6015">
        <f t="shared" si="186"/>
        <v>0.20024414700000001</v>
      </c>
      <c r="F6015">
        <f t="shared" si="187"/>
        <v>0.709167302</v>
      </c>
    </row>
    <row r="6016" spans="1:6" x14ac:dyDescent="0.25">
      <c r="A6016">
        <v>-0.20029296899999999</v>
      </c>
      <c r="B6016">
        <v>0.73075699800000005</v>
      </c>
      <c r="C6016">
        <v>120.1600037</v>
      </c>
      <c r="D6016">
        <v>0.24509357200000001</v>
      </c>
      <c r="E6016">
        <f t="shared" si="186"/>
        <v>0.20029296899999999</v>
      </c>
      <c r="F6016">
        <f t="shared" si="187"/>
        <v>0.73075699800000005</v>
      </c>
    </row>
    <row r="6017" spans="1:6" x14ac:dyDescent="0.25">
      <c r="A6017">
        <v>-0.20034178999999999</v>
      </c>
      <c r="B6017">
        <v>0.70602232200000004</v>
      </c>
      <c r="C6017">
        <v>120.1800003</v>
      </c>
      <c r="D6017">
        <v>0.24511406099999999</v>
      </c>
      <c r="E6017">
        <f t="shared" si="186"/>
        <v>0.20034178999999999</v>
      </c>
      <c r="F6017">
        <f t="shared" si="187"/>
        <v>0.70602232200000004</v>
      </c>
    </row>
    <row r="6018" spans="1:6" x14ac:dyDescent="0.25">
      <c r="A6018">
        <v>-0.20034178999999999</v>
      </c>
      <c r="B6018">
        <v>0.62836051000000004</v>
      </c>
      <c r="C6018">
        <v>120.1999969</v>
      </c>
      <c r="D6018">
        <v>0.24512666299999999</v>
      </c>
      <c r="E6018">
        <f t="shared" si="186"/>
        <v>0.20034178999999999</v>
      </c>
      <c r="F6018">
        <f t="shared" si="187"/>
        <v>0.62836051000000004</v>
      </c>
    </row>
    <row r="6019" spans="1:6" x14ac:dyDescent="0.25">
      <c r="A6019">
        <v>-0.20039062699999999</v>
      </c>
      <c r="B6019">
        <v>0.63498359900000001</v>
      </c>
      <c r="C6019">
        <v>120.2200012</v>
      </c>
      <c r="D6019">
        <v>0.245136413</v>
      </c>
      <c r="E6019">
        <f t="shared" si="186"/>
        <v>0.20039062699999999</v>
      </c>
      <c r="F6019">
        <f t="shared" si="187"/>
        <v>0.63498359900000001</v>
      </c>
    </row>
    <row r="6020" spans="1:6" x14ac:dyDescent="0.25">
      <c r="A6020">
        <v>-0.20043944799999999</v>
      </c>
      <c r="B6020">
        <v>0.75072461400000001</v>
      </c>
      <c r="C6020">
        <v>120.23999790000001</v>
      </c>
      <c r="D6020">
        <v>0.24515041200000001</v>
      </c>
      <c r="E6020">
        <f t="shared" si="186"/>
        <v>0.20043944799999999</v>
      </c>
      <c r="F6020">
        <f t="shared" si="187"/>
        <v>0.75072461400000001</v>
      </c>
    </row>
    <row r="6021" spans="1:6" x14ac:dyDescent="0.25">
      <c r="A6021">
        <v>-0.20043944799999999</v>
      </c>
      <c r="B6021">
        <v>0.80853873499999995</v>
      </c>
      <c r="C6021">
        <v>120.26000209999999</v>
      </c>
      <c r="D6021">
        <v>0.24515483499999999</v>
      </c>
      <c r="E6021">
        <f t="shared" si="186"/>
        <v>0.20043944799999999</v>
      </c>
      <c r="F6021">
        <f t="shared" si="187"/>
        <v>0.80853873499999995</v>
      </c>
    </row>
    <row r="6022" spans="1:6" x14ac:dyDescent="0.25">
      <c r="A6022">
        <v>-0.20048828399999999</v>
      </c>
      <c r="B6022">
        <v>0.72376728099999998</v>
      </c>
      <c r="C6022">
        <v>120.2799988</v>
      </c>
      <c r="D6022">
        <v>0.24516708800000001</v>
      </c>
      <c r="E6022">
        <f t="shared" si="186"/>
        <v>0.20048828399999999</v>
      </c>
      <c r="F6022">
        <f t="shared" si="187"/>
        <v>0.72376728099999998</v>
      </c>
    </row>
    <row r="6023" spans="1:6" x14ac:dyDescent="0.25">
      <c r="A6023">
        <v>-0.20053710599999999</v>
      </c>
      <c r="B6023">
        <v>0.591821551</v>
      </c>
      <c r="C6023">
        <v>120.3000031</v>
      </c>
      <c r="D6023">
        <v>0.24519200099999999</v>
      </c>
      <c r="E6023">
        <f t="shared" si="186"/>
        <v>0.20053710599999999</v>
      </c>
      <c r="F6023">
        <f t="shared" si="187"/>
        <v>0.591821551</v>
      </c>
    </row>
    <row r="6024" spans="1:6" x14ac:dyDescent="0.25">
      <c r="A6024">
        <v>-0.20053710599999999</v>
      </c>
      <c r="B6024">
        <v>0.64365178300000003</v>
      </c>
      <c r="C6024">
        <v>120.3199997</v>
      </c>
      <c r="D6024">
        <v>0.24519168099999999</v>
      </c>
      <c r="E6024">
        <f t="shared" si="186"/>
        <v>0.20053710599999999</v>
      </c>
      <c r="F6024">
        <f t="shared" si="187"/>
        <v>0.64365178300000003</v>
      </c>
    </row>
    <row r="6025" spans="1:6" x14ac:dyDescent="0.25">
      <c r="A6025">
        <v>-0.20058594199999999</v>
      </c>
      <c r="B6025">
        <v>0.73347228799999997</v>
      </c>
      <c r="C6025">
        <v>120.3399963</v>
      </c>
      <c r="D6025">
        <v>0.24520108099999999</v>
      </c>
      <c r="E6025">
        <f t="shared" si="186"/>
        <v>0.20058594199999999</v>
      </c>
      <c r="F6025">
        <f t="shared" si="187"/>
        <v>0.73347228799999997</v>
      </c>
    </row>
    <row r="6026" spans="1:6" x14ac:dyDescent="0.25">
      <c r="A6026">
        <v>-0.20063476399999999</v>
      </c>
      <c r="B6026">
        <v>0.82088983100000001</v>
      </c>
      <c r="C6026">
        <v>120.36000060000001</v>
      </c>
      <c r="D6026">
        <v>0.24522401499999999</v>
      </c>
      <c r="E6026">
        <f t="shared" ref="E6026:E6089" si="188">ABS(A6026)</f>
        <v>0.20063476399999999</v>
      </c>
      <c r="F6026">
        <f t="shared" ref="F6026:F6089" si="189">ABS(B6026)</f>
        <v>0.82088983100000001</v>
      </c>
    </row>
    <row r="6027" spans="1:6" x14ac:dyDescent="0.25">
      <c r="A6027">
        <v>-0.20063476399999999</v>
      </c>
      <c r="B6027">
        <v>0.73617553700000005</v>
      </c>
      <c r="C6027">
        <v>120.3799973</v>
      </c>
      <c r="D6027">
        <v>0.245235075</v>
      </c>
      <c r="E6027">
        <f t="shared" si="188"/>
        <v>0.20063476399999999</v>
      </c>
      <c r="F6027">
        <f t="shared" si="189"/>
        <v>0.73617553700000005</v>
      </c>
    </row>
    <row r="6028" spans="1:6" x14ac:dyDescent="0.25">
      <c r="A6028">
        <v>-0.20068359999999999</v>
      </c>
      <c r="B6028">
        <v>0.65550726699999995</v>
      </c>
      <c r="C6028">
        <v>120.4000015</v>
      </c>
      <c r="D6028">
        <v>0.245244766</v>
      </c>
      <c r="E6028">
        <f t="shared" si="188"/>
        <v>0.20068359999999999</v>
      </c>
      <c r="F6028">
        <f t="shared" si="189"/>
        <v>0.65550726699999995</v>
      </c>
    </row>
    <row r="6029" spans="1:6" x14ac:dyDescent="0.25">
      <c r="A6029">
        <v>-0.20073242199999999</v>
      </c>
      <c r="B6029">
        <v>0.702691913</v>
      </c>
      <c r="C6029">
        <v>120.41999819999999</v>
      </c>
      <c r="D6029">
        <v>0.245260278</v>
      </c>
      <c r="E6029">
        <f t="shared" si="188"/>
        <v>0.20073242199999999</v>
      </c>
      <c r="F6029">
        <f t="shared" si="189"/>
        <v>0.702691913</v>
      </c>
    </row>
    <row r="6030" spans="1:6" x14ac:dyDescent="0.25">
      <c r="A6030">
        <v>-0.20073242199999999</v>
      </c>
      <c r="B6030">
        <v>0.63679027600000004</v>
      </c>
      <c r="C6030">
        <v>120.4400024</v>
      </c>
      <c r="D6030">
        <v>0.24527133800000001</v>
      </c>
      <c r="E6030">
        <f t="shared" si="188"/>
        <v>0.20073242199999999</v>
      </c>
      <c r="F6030">
        <f t="shared" si="189"/>
        <v>0.63679027600000004</v>
      </c>
    </row>
    <row r="6031" spans="1:6" x14ac:dyDescent="0.25">
      <c r="A6031">
        <v>-0.200781244</v>
      </c>
      <c r="B6031">
        <v>0.76304113900000003</v>
      </c>
      <c r="C6031">
        <v>120.4599991</v>
      </c>
      <c r="D6031">
        <v>0.245272502</v>
      </c>
      <c r="E6031">
        <f t="shared" si="188"/>
        <v>0.200781244</v>
      </c>
      <c r="F6031">
        <f t="shared" si="189"/>
        <v>0.76304113900000003</v>
      </c>
    </row>
    <row r="6032" spans="1:6" x14ac:dyDescent="0.25">
      <c r="A6032">
        <v>-0.20083007999999999</v>
      </c>
      <c r="B6032">
        <v>0.61357867700000002</v>
      </c>
      <c r="C6032">
        <v>120.4800034</v>
      </c>
      <c r="D6032">
        <v>0.24529401000000001</v>
      </c>
      <c r="E6032">
        <f t="shared" si="188"/>
        <v>0.20083007999999999</v>
      </c>
      <c r="F6032">
        <f t="shared" si="189"/>
        <v>0.61357867700000002</v>
      </c>
    </row>
    <row r="6033" spans="1:6" x14ac:dyDescent="0.25">
      <c r="A6033">
        <v>-0.200878902</v>
      </c>
      <c r="B6033">
        <v>0.64795488099999998</v>
      </c>
      <c r="C6033">
        <v>120.5</v>
      </c>
      <c r="D6033">
        <v>0.24531793299999999</v>
      </c>
      <c r="E6033">
        <f t="shared" si="188"/>
        <v>0.200878902</v>
      </c>
      <c r="F6033">
        <f t="shared" si="189"/>
        <v>0.64795488099999998</v>
      </c>
    </row>
    <row r="6034" spans="1:6" x14ac:dyDescent="0.25">
      <c r="A6034">
        <v>-0.200878902</v>
      </c>
      <c r="B6034">
        <v>0.59978741400000002</v>
      </c>
      <c r="C6034">
        <v>120.5199966</v>
      </c>
      <c r="D6034">
        <v>0.24532745</v>
      </c>
      <c r="E6034">
        <f t="shared" si="188"/>
        <v>0.200878902</v>
      </c>
      <c r="F6034">
        <f t="shared" si="189"/>
        <v>0.59978741400000002</v>
      </c>
    </row>
    <row r="6035" spans="1:6" x14ac:dyDescent="0.25">
      <c r="A6035">
        <v>-0.20092773799999999</v>
      </c>
      <c r="B6035">
        <v>0.68799698399999998</v>
      </c>
      <c r="C6035">
        <v>120.5400009</v>
      </c>
      <c r="D6035">
        <v>0.24533638499999999</v>
      </c>
      <c r="E6035">
        <f t="shared" si="188"/>
        <v>0.20092773799999999</v>
      </c>
      <c r="F6035">
        <f t="shared" si="189"/>
        <v>0.68799698399999998</v>
      </c>
    </row>
    <row r="6036" spans="1:6" x14ac:dyDescent="0.25">
      <c r="A6036">
        <v>-0.200976559</v>
      </c>
      <c r="B6036">
        <v>0.78111576999999999</v>
      </c>
      <c r="C6036">
        <v>120.5599976</v>
      </c>
      <c r="D6036">
        <v>0.245352072</v>
      </c>
      <c r="E6036">
        <f t="shared" si="188"/>
        <v>0.200976559</v>
      </c>
      <c r="F6036">
        <f t="shared" si="189"/>
        <v>0.78111576999999999</v>
      </c>
    </row>
    <row r="6037" spans="1:6" x14ac:dyDescent="0.25">
      <c r="A6037">
        <v>-0.200976559</v>
      </c>
      <c r="B6037">
        <v>0.68885177399999997</v>
      </c>
      <c r="C6037">
        <v>120.58000180000001</v>
      </c>
      <c r="D6037">
        <v>0.24536158899999999</v>
      </c>
      <c r="E6037">
        <f t="shared" si="188"/>
        <v>0.200976559</v>
      </c>
      <c r="F6037">
        <f t="shared" si="189"/>
        <v>0.68885177399999997</v>
      </c>
    </row>
    <row r="6038" spans="1:6" x14ac:dyDescent="0.25">
      <c r="A6038">
        <v>-0.201025396</v>
      </c>
      <c r="B6038">
        <v>0.61899870599999995</v>
      </c>
      <c r="C6038">
        <v>120.5999985</v>
      </c>
      <c r="D6038">
        <v>0.24538717099999999</v>
      </c>
      <c r="E6038">
        <f t="shared" si="188"/>
        <v>0.201025396</v>
      </c>
      <c r="F6038">
        <f t="shared" si="189"/>
        <v>0.61899870599999995</v>
      </c>
    </row>
    <row r="6039" spans="1:6" x14ac:dyDescent="0.25">
      <c r="A6039">
        <v>-0.201074217</v>
      </c>
      <c r="B6039">
        <v>0.64524525399999999</v>
      </c>
      <c r="C6039">
        <v>120.6200027</v>
      </c>
      <c r="D6039">
        <v>0.24538685099999999</v>
      </c>
      <c r="E6039">
        <f t="shared" si="188"/>
        <v>0.201074217</v>
      </c>
      <c r="F6039">
        <f t="shared" si="189"/>
        <v>0.64524525399999999</v>
      </c>
    </row>
    <row r="6040" spans="1:6" x14ac:dyDescent="0.25">
      <c r="A6040">
        <v>-0.201074217</v>
      </c>
      <c r="B6040">
        <v>0.64645510900000003</v>
      </c>
      <c r="C6040">
        <v>120.63999939999999</v>
      </c>
      <c r="D6040">
        <v>0.245405972</v>
      </c>
      <c r="E6040">
        <f t="shared" si="188"/>
        <v>0.201074217</v>
      </c>
      <c r="F6040">
        <f t="shared" si="189"/>
        <v>0.64645510900000003</v>
      </c>
    </row>
    <row r="6041" spans="1:6" x14ac:dyDescent="0.25">
      <c r="A6041">
        <v>-0.201123054</v>
      </c>
      <c r="B6041">
        <v>0.77162808199999999</v>
      </c>
      <c r="C6041">
        <v>120.6600037</v>
      </c>
      <c r="D6041">
        <v>0.24541147299999999</v>
      </c>
      <c r="E6041">
        <f t="shared" si="188"/>
        <v>0.201123054</v>
      </c>
      <c r="F6041">
        <f t="shared" si="189"/>
        <v>0.77162808199999999</v>
      </c>
    </row>
    <row r="6042" spans="1:6" x14ac:dyDescent="0.25">
      <c r="A6042">
        <v>-0.201171875</v>
      </c>
      <c r="B6042">
        <v>0.77564090500000005</v>
      </c>
      <c r="C6042">
        <v>120.6800003</v>
      </c>
      <c r="D6042">
        <v>0.24542614099999999</v>
      </c>
      <c r="E6042">
        <f t="shared" si="188"/>
        <v>0.201171875</v>
      </c>
      <c r="F6042">
        <f t="shared" si="189"/>
        <v>0.77564090500000005</v>
      </c>
    </row>
    <row r="6043" spans="1:6" x14ac:dyDescent="0.25">
      <c r="A6043">
        <v>-0.201171875</v>
      </c>
      <c r="B6043">
        <v>0.58508831299999997</v>
      </c>
      <c r="C6043">
        <v>120.6999969</v>
      </c>
      <c r="D6043">
        <v>0.24544139200000001</v>
      </c>
      <c r="E6043">
        <f t="shared" si="188"/>
        <v>0.201171875</v>
      </c>
      <c r="F6043">
        <f t="shared" si="189"/>
        <v>0.58508831299999997</v>
      </c>
    </row>
    <row r="6044" spans="1:6" x14ac:dyDescent="0.25">
      <c r="A6044">
        <v>-0.201220697</v>
      </c>
      <c r="B6044">
        <v>0.68010222899999995</v>
      </c>
      <c r="C6044">
        <v>120.7200012</v>
      </c>
      <c r="D6044">
        <v>0.245459232</v>
      </c>
      <c r="E6044">
        <f t="shared" si="188"/>
        <v>0.201220697</v>
      </c>
      <c r="F6044">
        <f t="shared" si="189"/>
        <v>0.68010222899999995</v>
      </c>
    </row>
    <row r="6045" spans="1:6" x14ac:dyDescent="0.25">
      <c r="A6045">
        <v>-0.201269533</v>
      </c>
      <c r="B6045">
        <v>0.66304999600000003</v>
      </c>
      <c r="C6045">
        <v>120.73999790000001</v>
      </c>
      <c r="D6045">
        <v>0.24546941899999999</v>
      </c>
      <c r="E6045">
        <f t="shared" si="188"/>
        <v>0.201269533</v>
      </c>
      <c r="F6045">
        <f t="shared" si="189"/>
        <v>0.66304999600000003</v>
      </c>
    </row>
    <row r="6046" spans="1:6" x14ac:dyDescent="0.25">
      <c r="A6046">
        <v>-0.201269533</v>
      </c>
      <c r="B6046">
        <v>0.73796725299999999</v>
      </c>
      <c r="C6046">
        <v>120.76000209999999</v>
      </c>
      <c r="D6046">
        <v>0.24547390099999999</v>
      </c>
      <c r="E6046">
        <f t="shared" si="188"/>
        <v>0.201269533</v>
      </c>
      <c r="F6046">
        <f t="shared" si="189"/>
        <v>0.73796725299999999</v>
      </c>
    </row>
    <row r="6047" spans="1:6" x14ac:dyDescent="0.25">
      <c r="A6047">
        <v>-0.201318355</v>
      </c>
      <c r="B6047">
        <v>0.73215419100000001</v>
      </c>
      <c r="C6047">
        <v>120.7799988</v>
      </c>
      <c r="D6047">
        <v>0.24549779499999999</v>
      </c>
      <c r="E6047">
        <f t="shared" si="188"/>
        <v>0.201318355</v>
      </c>
      <c r="F6047">
        <f t="shared" si="189"/>
        <v>0.73215419100000001</v>
      </c>
    </row>
    <row r="6048" spans="1:6" x14ac:dyDescent="0.25">
      <c r="A6048">
        <v>-0.201367191</v>
      </c>
      <c r="B6048">
        <v>0.63719123600000005</v>
      </c>
      <c r="C6048">
        <v>120.8000031</v>
      </c>
      <c r="D6048">
        <v>0.245512754</v>
      </c>
      <c r="E6048">
        <f t="shared" si="188"/>
        <v>0.201367191</v>
      </c>
      <c r="F6048">
        <f t="shared" si="189"/>
        <v>0.63719123600000005</v>
      </c>
    </row>
    <row r="6049" spans="1:6" x14ac:dyDescent="0.25">
      <c r="A6049">
        <v>-0.201367191</v>
      </c>
      <c r="B6049">
        <v>0.56187993300000005</v>
      </c>
      <c r="C6049">
        <v>120.8199997</v>
      </c>
      <c r="D6049">
        <v>0.24551630499999999</v>
      </c>
      <c r="E6049">
        <f t="shared" si="188"/>
        <v>0.201367191</v>
      </c>
      <c r="F6049">
        <f t="shared" si="189"/>
        <v>0.56187993300000005</v>
      </c>
    </row>
    <row r="6050" spans="1:6" x14ac:dyDescent="0.25">
      <c r="A6050">
        <v>-0.201416013</v>
      </c>
      <c r="B6050">
        <v>0.66607797099999999</v>
      </c>
      <c r="C6050">
        <v>120.8399963</v>
      </c>
      <c r="D6050">
        <v>0.24552681100000001</v>
      </c>
      <c r="E6050">
        <f t="shared" si="188"/>
        <v>0.201416013</v>
      </c>
      <c r="F6050">
        <f t="shared" si="189"/>
        <v>0.66607797099999999</v>
      </c>
    </row>
    <row r="6051" spans="1:6" x14ac:dyDescent="0.25">
      <c r="A6051">
        <v>-0.201464849</v>
      </c>
      <c r="B6051">
        <v>0.76636022299999995</v>
      </c>
      <c r="C6051">
        <v>120.86000060000001</v>
      </c>
      <c r="D6051">
        <v>0.24554241099999999</v>
      </c>
      <c r="E6051">
        <f t="shared" si="188"/>
        <v>0.201464849</v>
      </c>
      <c r="F6051">
        <f t="shared" si="189"/>
        <v>0.76636022299999995</v>
      </c>
    </row>
    <row r="6052" spans="1:6" x14ac:dyDescent="0.25">
      <c r="A6052">
        <v>-0.201464849</v>
      </c>
      <c r="B6052">
        <v>0.71642220000000001</v>
      </c>
      <c r="C6052">
        <v>120.8799973</v>
      </c>
      <c r="D6052">
        <v>0.24555577000000001</v>
      </c>
      <c r="E6052">
        <f t="shared" si="188"/>
        <v>0.201464849</v>
      </c>
      <c r="F6052">
        <f t="shared" si="189"/>
        <v>0.71642220000000001</v>
      </c>
    </row>
    <row r="6053" spans="1:6" x14ac:dyDescent="0.25">
      <c r="A6053">
        <v>-0.20151367100000001</v>
      </c>
      <c r="B6053">
        <v>0.65052467599999997</v>
      </c>
      <c r="C6053">
        <v>120.9000015</v>
      </c>
      <c r="D6053">
        <v>0.24557556</v>
      </c>
      <c r="E6053">
        <f t="shared" si="188"/>
        <v>0.20151367100000001</v>
      </c>
      <c r="F6053">
        <f t="shared" si="189"/>
        <v>0.65052467599999997</v>
      </c>
    </row>
    <row r="6054" spans="1:6" x14ac:dyDescent="0.25">
      <c r="A6054">
        <v>-0.201562507</v>
      </c>
      <c r="B6054">
        <v>0.50161570300000002</v>
      </c>
      <c r="C6054">
        <v>120.91999819999999</v>
      </c>
      <c r="D6054">
        <v>0.245583418</v>
      </c>
      <c r="E6054">
        <f t="shared" si="188"/>
        <v>0.201562507</v>
      </c>
      <c r="F6054">
        <f t="shared" si="189"/>
        <v>0.50161570300000002</v>
      </c>
    </row>
    <row r="6055" spans="1:6" x14ac:dyDescent="0.25">
      <c r="A6055">
        <v>-0.201562507</v>
      </c>
      <c r="B6055">
        <v>0.68198627199999995</v>
      </c>
      <c r="C6055">
        <v>120.9400024</v>
      </c>
      <c r="D6055">
        <v>0.245594012</v>
      </c>
      <c r="E6055">
        <f t="shared" si="188"/>
        <v>0.201562507</v>
      </c>
      <c r="F6055">
        <f t="shared" si="189"/>
        <v>0.68198627199999995</v>
      </c>
    </row>
    <row r="6056" spans="1:6" x14ac:dyDescent="0.25">
      <c r="A6056">
        <v>-0.20161132900000001</v>
      </c>
      <c r="B6056">
        <v>0.68220937299999995</v>
      </c>
      <c r="C6056">
        <v>120.9599991</v>
      </c>
      <c r="D6056">
        <v>0.245599338</v>
      </c>
      <c r="E6056">
        <f t="shared" si="188"/>
        <v>0.20161132900000001</v>
      </c>
      <c r="F6056">
        <f t="shared" si="189"/>
        <v>0.68220937299999995</v>
      </c>
    </row>
    <row r="6057" spans="1:6" x14ac:dyDescent="0.25">
      <c r="A6057">
        <v>-0.20166015000000001</v>
      </c>
      <c r="B6057">
        <v>0.72810971700000005</v>
      </c>
      <c r="C6057">
        <v>120.9800034</v>
      </c>
      <c r="D6057">
        <v>0.24561618900000001</v>
      </c>
      <c r="E6057">
        <f t="shared" si="188"/>
        <v>0.20166015000000001</v>
      </c>
      <c r="F6057">
        <f t="shared" si="189"/>
        <v>0.72810971700000005</v>
      </c>
    </row>
    <row r="6058" spans="1:6" x14ac:dyDescent="0.25">
      <c r="A6058">
        <v>-0.20166015000000001</v>
      </c>
      <c r="B6058">
        <v>0.63802868099999999</v>
      </c>
      <c r="C6058">
        <v>121</v>
      </c>
      <c r="D6058">
        <v>0.24563263299999999</v>
      </c>
      <c r="E6058">
        <f t="shared" si="188"/>
        <v>0.20166015000000001</v>
      </c>
      <c r="F6058">
        <f t="shared" si="189"/>
        <v>0.63802868099999999</v>
      </c>
    </row>
    <row r="6059" spans="1:6" x14ac:dyDescent="0.25">
      <c r="A6059">
        <v>-0.20170898600000001</v>
      </c>
      <c r="B6059">
        <v>0.62102878100000003</v>
      </c>
      <c r="C6059">
        <v>121.0199966</v>
      </c>
      <c r="D6059">
        <v>0.24564605</v>
      </c>
      <c r="E6059">
        <f t="shared" si="188"/>
        <v>0.20170898600000001</v>
      </c>
      <c r="F6059">
        <f t="shared" si="189"/>
        <v>0.62102878100000003</v>
      </c>
    </row>
    <row r="6060" spans="1:6" x14ac:dyDescent="0.25">
      <c r="A6060">
        <v>-0.20175780800000001</v>
      </c>
      <c r="B6060">
        <v>0.66043067</v>
      </c>
      <c r="C6060">
        <v>121.0400009</v>
      </c>
      <c r="D6060">
        <v>0.245651288</v>
      </c>
      <c r="E6060">
        <f t="shared" si="188"/>
        <v>0.20175780800000001</v>
      </c>
      <c r="F6060">
        <f t="shared" si="189"/>
        <v>0.66043067</v>
      </c>
    </row>
    <row r="6061" spans="1:6" x14ac:dyDescent="0.25">
      <c r="A6061">
        <v>-0.20175780800000001</v>
      </c>
      <c r="B6061">
        <v>0.73593962199999996</v>
      </c>
      <c r="C6061">
        <v>121.0599976</v>
      </c>
      <c r="D6061">
        <v>0.24565335499999999</v>
      </c>
      <c r="E6061">
        <f t="shared" si="188"/>
        <v>0.20175780800000001</v>
      </c>
      <c r="F6061">
        <f t="shared" si="189"/>
        <v>0.73593962199999996</v>
      </c>
    </row>
    <row r="6062" spans="1:6" x14ac:dyDescent="0.25">
      <c r="A6062">
        <v>-0.20180664400000001</v>
      </c>
      <c r="B6062">
        <v>0.740040421</v>
      </c>
      <c r="C6062">
        <v>121.08000180000001</v>
      </c>
      <c r="D6062">
        <v>0.24566997300000001</v>
      </c>
      <c r="E6062">
        <f t="shared" si="188"/>
        <v>0.20180664400000001</v>
      </c>
      <c r="F6062">
        <f t="shared" si="189"/>
        <v>0.740040421</v>
      </c>
    </row>
    <row r="6063" spans="1:6" x14ac:dyDescent="0.25">
      <c r="A6063">
        <v>-0.20185546600000001</v>
      </c>
      <c r="B6063">
        <v>0.59641343400000002</v>
      </c>
      <c r="C6063">
        <v>121.0999985</v>
      </c>
      <c r="D6063">
        <v>0.24569378</v>
      </c>
      <c r="E6063">
        <f t="shared" si="188"/>
        <v>0.20185546600000001</v>
      </c>
      <c r="F6063">
        <f t="shared" si="189"/>
        <v>0.59641343400000002</v>
      </c>
    </row>
    <row r="6064" spans="1:6" x14ac:dyDescent="0.25">
      <c r="A6064">
        <v>-0.20185546600000001</v>
      </c>
      <c r="B6064">
        <v>0.60907155300000004</v>
      </c>
      <c r="C6064">
        <v>121.1200027</v>
      </c>
      <c r="D6064">
        <v>0.24570783700000001</v>
      </c>
      <c r="E6064">
        <f t="shared" si="188"/>
        <v>0.20185546600000001</v>
      </c>
      <c r="F6064">
        <f t="shared" si="189"/>
        <v>0.60907155300000004</v>
      </c>
    </row>
    <row r="6065" spans="1:6" x14ac:dyDescent="0.25">
      <c r="A6065">
        <v>-0.20190430200000001</v>
      </c>
      <c r="B6065">
        <v>0.72736507699999997</v>
      </c>
      <c r="C6065">
        <v>121.13999939999999</v>
      </c>
      <c r="D6065">
        <v>0.24571557899999999</v>
      </c>
      <c r="E6065">
        <f t="shared" si="188"/>
        <v>0.20190430200000001</v>
      </c>
      <c r="F6065">
        <f t="shared" si="189"/>
        <v>0.72736507699999997</v>
      </c>
    </row>
    <row r="6066" spans="1:6" x14ac:dyDescent="0.25">
      <c r="A6066">
        <v>-0.20195312400000001</v>
      </c>
      <c r="B6066">
        <v>0.77296298699999999</v>
      </c>
      <c r="C6066">
        <v>121.1600037</v>
      </c>
      <c r="D6066">
        <v>0.24572582300000001</v>
      </c>
      <c r="E6066">
        <f t="shared" si="188"/>
        <v>0.20195312400000001</v>
      </c>
      <c r="F6066">
        <f t="shared" si="189"/>
        <v>0.77296298699999999</v>
      </c>
    </row>
    <row r="6067" spans="1:6" x14ac:dyDescent="0.25">
      <c r="A6067">
        <v>-0.20195312400000001</v>
      </c>
      <c r="B6067">
        <v>0.77807027100000004</v>
      </c>
      <c r="C6067">
        <v>121.1800003</v>
      </c>
      <c r="D6067">
        <v>0.24574153900000001</v>
      </c>
      <c r="E6067">
        <f t="shared" si="188"/>
        <v>0.20195312400000001</v>
      </c>
      <c r="F6067">
        <f t="shared" si="189"/>
        <v>0.77807027100000004</v>
      </c>
    </row>
    <row r="6068" spans="1:6" x14ac:dyDescent="0.25">
      <c r="A6068">
        <v>-0.20200196000000001</v>
      </c>
      <c r="B6068">
        <v>0.66097772099999996</v>
      </c>
      <c r="C6068">
        <v>121.1999969</v>
      </c>
      <c r="D6068">
        <v>0.24575472300000001</v>
      </c>
      <c r="E6068">
        <f t="shared" si="188"/>
        <v>0.20200196000000001</v>
      </c>
      <c r="F6068">
        <f t="shared" si="189"/>
        <v>0.66097772099999996</v>
      </c>
    </row>
    <row r="6069" spans="1:6" x14ac:dyDescent="0.25">
      <c r="A6069">
        <v>-0.20200196000000001</v>
      </c>
      <c r="B6069">
        <v>0.63545793299999997</v>
      </c>
      <c r="C6069">
        <v>121.2200012</v>
      </c>
      <c r="D6069">
        <v>0.245765754</v>
      </c>
      <c r="E6069">
        <f t="shared" si="188"/>
        <v>0.20200196000000001</v>
      </c>
      <c r="F6069">
        <f t="shared" si="189"/>
        <v>0.63545793299999997</v>
      </c>
    </row>
    <row r="6070" spans="1:6" x14ac:dyDescent="0.25">
      <c r="A6070">
        <v>-0.20205078200000001</v>
      </c>
      <c r="B6070">
        <v>0.71897035799999998</v>
      </c>
      <c r="C6070">
        <v>121.23999790000001</v>
      </c>
      <c r="D6070">
        <v>0.245776406</v>
      </c>
      <c r="E6070">
        <f t="shared" si="188"/>
        <v>0.20205078200000001</v>
      </c>
      <c r="F6070">
        <f t="shared" si="189"/>
        <v>0.71897035799999998</v>
      </c>
    </row>
    <row r="6071" spans="1:6" x14ac:dyDescent="0.25">
      <c r="A6071">
        <v>-0.20209960299999999</v>
      </c>
      <c r="B6071">
        <v>0.825341463</v>
      </c>
      <c r="C6071">
        <v>121.26000209999999</v>
      </c>
      <c r="D6071">
        <v>0.24578656300000001</v>
      </c>
      <c r="E6071">
        <f t="shared" si="188"/>
        <v>0.20209960299999999</v>
      </c>
      <c r="F6071">
        <f t="shared" si="189"/>
        <v>0.825341463</v>
      </c>
    </row>
    <row r="6072" spans="1:6" x14ac:dyDescent="0.25">
      <c r="A6072">
        <v>-0.20209960299999999</v>
      </c>
      <c r="B6072">
        <v>0.80303543799999999</v>
      </c>
      <c r="C6072">
        <v>121.2799988</v>
      </c>
      <c r="D6072">
        <v>0.245802716</v>
      </c>
      <c r="E6072">
        <f t="shared" si="188"/>
        <v>0.20209960299999999</v>
      </c>
      <c r="F6072">
        <f t="shared" si="189"/>
        <v>0.80303543799999999</v>
      </c>
    </row>
    <row r="6073" spans="1:6" x14ac:dyDescent="0.25">
      <c r="A6073">
        <v>-0.20214844000000001</v>
      </c>
      <c r="B6073">
        <v>0.75517964400000004</v>
      </c>
      <c r="C6073">
        <v>121.3000031</v>
      </c>
      <c r="D6073">
        <v>0.24581371699999999</v>
      </c>
      <c r="E6073">
        <f t="shared" si="188"/>
        <v>0.20214844000000001</v>
      </c>
      <c r="F6073">
        <f t="shared" si="189"/>
        <v>0.75517964400000004</v>
      </c>
    </row>
    <row r="6074" spans="1:6" x14ac:dyDescent="0.25">
      <c r="A6074">
        <v>-0.20219726099999999</v>
      </c>
      <c r="B6074">
        <v>0.57422804800000005</v>
      </c>
      <c r="C6074">
        <v>121.3199997</v>
      </c>
      <c r="D6074">
        <v>0.24582911299999999</v>
      </c>
      <c r="E6074">
        <f t="shared" si="188"/>
        <v>0.20219726099999999</v>
      </c>
      <c r="F6074">
        <f t="shared" si="189"/>
        <v>0.57422804800000005</v>
      </c>
    </row>
    <row r="6075" spans="1:6" x14ac:dyDescent="0.25">
      <c r="A6075">
        <v>-0.20219726099999999</v>
      </c>
      <c r="B6075">
        <v>0.69151049899999995</v>
      </c>
      <c r="C6075">
        <v>121.3399963</v>
      </c>
      <c r="D6075">
        <v>0.24584162700000001</v>
      </c>
      <c r="E6075">
        <f t="shared" si="188"/>
        <v>0.20219726099999999</v>
      </c>
      <c r="F6075">
        <f t="shared" si="189"/>
        <v>0.69151049899999995</v>
      </c>
    </row>
    <row r="6076" spans="1:6" x14ac:dyDescent="0.25">
      <c r="A6076">
        <v>-0.20224609800000001</v>
      </c>
      <c r="B6076">
        <v>0.78908383800000004</v>
      </c>
      <c r="C6076">
        <v>121.36000060000001</v>
      </c>
      <c r="D6076">
        <v>0.245855394</v>
      </c>
      <c r="E6076">
        <f t="shared" si="188"/>
        <v>0.20224609800000001</v>
      </c>
      <c r="F6076">
        <f t="shared" si="189"/>
        <v>0.78908383800000004</v>
      </c>
    </row>
    <row r="6077" spans="1:6" x14ac:dyDescent="0.25">
      <c r="A6077">
        <v>-0.20229491899999999</v>
      </c>
      <c r="B6077">
        <v>0.72575747999999995</v>
      </c>
      <c r="C6077">
        <v>121.3799973</v>
      </c>
      <c r="D6077">
        <v>0.24586624900000001</v>
      </c>
      <c r="E6077">
        <f t="shared" si="188"/>
        <v>0.20229491899999999</v>
      </c>
      <c r="F6077">
        <f t="shared" si="189"/>
        <v>0.72575747999999995</v>
      </c>
    </row>
    <row r="6078" spans="1:6" x14ac:dyDescent="0.25">
      <c r="A6078">
        <v>-0.20229491899999999</v>
      </c>
      <c r="B6078">
        <v>0.65731108199999999</v>
      </c>
      <c r="C6078">
        <v>121.4000015</v>
      </c>
      <c r="D6078">
        <v>0.24587509699999999</v>
      </c>
      <c r="E6078">
        <f t="shared" si="188"/>
        <v>0.20229491899999999</v>
      </c>
      <c r="F6078">
        <f t="shared" si="189"/>
        <v>0.65731108199999999</v>
      </c>
    </row>
    <row r="6079" spans="1:6" x14ac:dyDescent="0.25">
      <c r="A6079">
        <v>-0.20234375600000001</v>
      </c>
      <c r="B6079">
        <v>0.60635209099999998</v>
      </c>
      <c r="C6079">
        <v>121.41999819999999</v>
      </c>
      <c r="D6079">
        <v>0.245897274</v>
      </c>
      <c r="E6079">
        <f t="shared" si="188"/>
        <v>0.20234375600000001</v>
      </c>
      <c r="F6079">
        <f t="shared" si="189"/>
        <v>0.60635209099999998</v>
      </c>
    </row>
    <row r="6080" spans="1:6" x14ac:dyDescent="0.25">
      <c r="A6080">
        <v>-0.20239257699999999</v>
      </c>
      <c r="B6080">
        <v>0.65322065399999996</v>
      </c>
      <c r="C6080">
        <v>121.4400024</v>
      </c>
      <c r="D6080">
        <v>0.245910662</v>
      </c>
      <c r="E6080">
        <f t="shared" si="188"/>
        <v>0.20239257699999999</v>
      </c>
      <c r="F6080">
        <f t="shared" si="189"/>
        <v>0.65322065399999996</v>
      </c>
    </row>
    <row r="6081" spans="1:6" x14ac:dyDescent="0.25">
      <c r="A6081">
        <v>-0.20239257699999999</v>
      </c>
      <c r="B6081">
        <v>0.73241567600000002</v>
      </c>
      <c r="C6081">
        <v>121.4599991</v>
      </c>
      <c r="D6081">
        <v>0.24592486399999999</v>
      </c>
      <c r="E6081">
        <f t="shared" si="188"/>
        <v>0.20239257699999999</v>
      </c>
      <c r="F6081">
        <f t="shared" si="189"/>
        <v>0.73241567600000002</v>
      </c>
    </row>
    <row r="6082" spans="1:6" x14ac:dyDescent="0.25">
      <c r="A6082">
        <v>-0.20244141299999999</v>
      </c>
      <c r="B6082">
        <v>0.67354977100000002</v>
      </c>
      <c r="C6082">
        <v>121.4800034</v>
      </c>
      <c r="D6082">
        <v>0.24593569100000001</v>
      </c>
      <c r="E6082">
        <f t="shared" si="188"/>
        <v>0.20244141299999999</v>
      </c>
      <c r="F6082">
        <f t="shared" si="189"/>
        <v>0.67354977100000002</v>
      </c>
    </row>
    <row r="6083" spans="1:6" x14ac:dyDescent="0.25">
      <c r="A6083">
        <v>-0.20249023499999999</v>
      </c>
      <c r="B6083">
        <v>0.727938533</v>
      </c>
      <c r="C6083">
        <v>121.5</v>
      </c>
      <c r="D6083">
        <v>0.245942676</v>
      </c>
      <c r="E6083">
        <f t="shared" si="188"/>
        <v>0.20249023499999999</v>
      </c>
      <c r="F6083">
        <f t="shared" si="189"/>
        <v>0.727938533</v>
      </c>
    </row>
    <row r="6084" spans="1:6" x14ac:dyDescent="0.25">
      <c r="A6084">
        <v>-0.20249023499999999</v>
      </c>
      <c r="B6084">
        <v>0.55271017600000005</v>
      </c>
      <c r="C6084">
        <v>121.5199966</v>
      </c>
      <c r="D6084">
        <v>0.24594782700000001</v>
      </c>
      <c r="E6084">
        <f t="shared" si="188"/>
        <v>0.20249023499999999</v>
      </c>
      <c r="F6084">
        <f t="shared" si="189"/>
        <v>0.55271017600000005</v>
      </c>
    </row>
    <row r="6085" spans="1:6" x14ac:dyDescent="0.25">
      <c r="A6085">
        <v>-0.20253905699999999</v>
      </c>
      <c r="B6085">
        <v>0.67660772800000002</v>
      </c>
      <c r="C6085">
        <v>121.5400009</v>
      </c>
      <c r="D6085">
        <v>0.24597335100000001</v>
      </c>
      <c r="E6085">
        <f t="shared" si="188"/>
        <v>0.20253905699999999</v>
      </c>
      <c r="F6085">
        <f t="shared" si="189"/>
        <v>0.67660772800000002</v>
      </c>
    </row>
    <row r="6086" spans="1:6" x14ac:dyDescent="0.25">
      <c r="A6086">
        <v>-0.20258789299999999</v>
      </c>
      <c r="B6086">
        <v>0.76236933500000004</v>
      </c>
      <c r="C6086">
        <v>121.5599976</v>
      </c>
      <c r="D6086">
        <v>0.24598764100000001</v>
      </c>
      <c r="E6086">
        <f t="shared" si="188"/>
        <v>0.20258789299999999</v>
      </c>
      <c r="F6086">
        <f t="shared" si="189"/>
        <v>0.76236933500000004</v>
      </c>
    </row>
    <row r="6087" spans="1:6" x14ac:dyDescent="0.25">
      <c r="A6087">
        <v>-0.20258789299999999</v>
      </c>
      <c r="B6087">
        <v>0.71459561599999999</v>
      </c>
      <c r="C6087">
        <v>121.58000180000001</v>
      </c>
      <c r="D6087">
        <v>0.24599349100000001</v>
      </c>
      <c r="E6087">
        <f t="shared" si="188"/>
        <v>0.20258789299999999</v>
      </c>
      <c r="F6087">
        <f t="shared" si="189"/>
        <v>0.71459561599999999</v>
      </c>
    </row>
    <row r="6088" spans="1:6" x14ac:dyDescent="0.25">
      <c r="A6088">
        <v>-0.202636715</v>
      </c>
      <c r="B6088">
        <v>0.67764020000000003</v>
      </c>
      <c r="C6088">
        <v>121.5999985</v>
      </c>
      <c r="D6088">
        <v>0.24601846199999999</v>
      </c>
      <c r="E6088">
        <f t="shared" si="188"/>
        <v>0.202636715</v>
      </c>
      <c r="F6088">
        <f t="shared" si="189"/>
        <v>0.67764020000000003</v>
      </c>
    </row>
    <row r="6089" spans="1:6" x14ac:dyDescent="0.25">
      <c r="A6089">
        <v>-0.20268555099999999</v>
      </c>
      <c r="B6089">
        <v>0.60250788899999996</v>
      </c>
      <c r="C6089">
        <v>121.6200027</v>
      </c>
      <c r="D6089">
        <v>0.24602454500000001</v>
      </c>
      <c r="E6089">
        <f t="shared" si="188"/>
        <v>0.20268555099999999</v>
      </c>
      <c r="F6089">
        <f t="shared" si="189"/>
        <v>0.60250788899999996</v>
      </c>
    </row>
    <row r="6090" spans="1:6" x14ac:dyDescent="0.25">
      <c r="A6090">
        <v>-0.20268555099999999</v>
      </c>
      <c r="B6090">
        <v>0.67551308899999996</v>
      </c>
      <c r="C6090">
        <v>121.63999939999999</v>
      </c>
      <c r="D6090">
        <v>0.24602806699999999</v>
      </c>
      <c r="E6090">
        <f t="shared" ref="E6090:E6153" si="190">ABS(A6090)</f>
        <v>0.20268555099999999</v>
      </c>
      <c r="F6090">
        <f t="shared" ref="F6090:F6153" si="191">ABS(B6090)</f>
        <v>0.67551308899999996</v>
      </c>
    </row>
    <row r="6091" spans="1:6" x14ac:dyDescent="0.25">
      <c r="A6091">
        <v>-0.202734373</v>
      </c>
      <c r="B6091">
        <v>0.669599473</v>
      </c>
      <c r="C6091">
        <v>121.6600037</v>
      </c>
      <c r="D6091">
        <v>0.246043754</v>
      </c>
      <c r="E6091">
        <f t="shared" si="190"/>
        <v>0.202734373</v>
      </c>
      <c r="F6091">
        <f t="shared" si="191"/>
        <v>0.669599473</v>
      </c>
    </row>
    <row r="6092" spans="1:6" x14ac:dyDescent="0.25">
      <c r="A6092">
        <v>-0.202734373</v>
      </c>
      <c r="B6092">
        <v>0.794288993</v>
      </c>
      <c r="C6092">
        <v>121.6800003</v>
      </c>
      <c r="D6092">
        <v>0.24605655900000001</v>
      </c>
      <c r="E6092">
        <f t="shared" si="190"/>
        <v>0.202734373</v>
      </c>
      <c r="F6092">
        <f t="shared" si="191"/>
        <v>0.794288993</v>
      </c>
    </row>
    <row r="6093" spans="1:6" x14ac:dyDescent="0.25">
      <c r="A6093">
        <v>-0.20278320899999999</v>
      </c>
      <c r="B6093">
        <v>0.65764480800000003</v>
      </c>
      <c r="C6093">
        <v>121.6999969</v>
      </c>
      <c r="D6093">
        <v>0.246078504</v>
      </c>
      <c r="E6093">
        <f t="shared" si="190"/>
        <v>0.20278320899999999</v>
      </c>
      <c r="F6093">
        <f t="shared" si="191"/>
        <v>0.65764480800000003</v>
      </c>
    </row>
    <row r="6094" spans="1:6" x14ac:dyDescent="0.25">
      <c r="A6094">
        <v>-0.20283203</v>
      </c>
      <c r="B6094">
        <v>0.63593214799999997</v>
      </c>
      <c r="C6094">
        <v>121.7200012</v>
      </c>
      <c r="D6094">
        <v>0.24608828199999999</v>
      </c>
      <c r="E6094">
        <f t="shared" si="190"/>
        <v>0.20283203</v>
      </c>
      <c r="F6094">
        <f t="shared" si="191"/>
        <v>0.63593214799999997</v>
      </c>
    </row>
    <row r="6095" spans="1:6" x14ac:dyDescent="0.25">
      <c r="A6095">
        <v>-0.20283203</v>
      </c>
      <c r="B6095">
        <v>0.65495091699999997</v>
      </c>
      <c r="C6095">
        <v>121.73999790000001</v>
      </c>
      <c r="D6095">
        <v>0.24609325900000001</v>
      </c>
      <c r="E6095">
        <f t="shared" si="190"/>
        <v>0.20283203</v>
      </c>
      <c r="F6095">
        <f t="shared" si="191"/>
        <v>0.65495091699999997</v>
      </c>
    </row>
    <row r="6096" spans="1:6" x14ac:dyDescent="0.25">
      <c r="A6096">
        <v>-0.202880852</v>
      </c>
      <c r="B6096">
        <v>0.73565363900000003</v>
      </c>
      <c r="C6096">
        <v>121.76000209999999</v>
      </c>
      <c r="D6096">
        <v>0.24610135</v>
      </c>
      <c r="E6096">
        <f t="shared" si="190"/>
        <v>0.202880852</v>
      </c>
      <c r="F6096">
        <f t="shared" si="191"/>
        <v>0.73565363900000003</v>
      </c>
    </row>
    <row r="6097" spans="1:6" x14ac:dyDescent="0.25">
      <c r="A6097">
        <v>-0.202929688</v>
      </c>
      <c r="B6097">
        <v>0.73952823899999998</v>
      </c>
      <c r="C6097">
        <v>121.7799988</v>
      </c>
      <c r="D6097">
        <v>0.24612087899999999</v>
      </c>
      <c r="E6097">
        <f t="shared" si="190"/>
        <v>0.202929688</v>
      </c>
      <c r="F6097">
        <f t="shared" si="191"/>
        <v>0.73952823899999998</v>
      </c>
    </row>
    <row r="6098" spans="1:6" x14ac:dyDescent="0.25">
      <c r="A6098">
        <v>-0.202929688</v>
      </c>
      <c r="B6098">
        <v>0.61222052599999999</v>
      </c>
      <c r="C6098">
        <v>121.8000031</v>
      </c>
      <c r="D6098">
        <v>0.24614032</v>
      </c>
      <c r="E6098">
        <f t="shared" si="190"/>
        <v>0.202929688</v>
      </c>
      <c r="F6098">
        <f t="shared" si="191"/>
        <v>0.61222052599999999</v>
      </c>
    </row>
    <row r="6099" spans="1:6" x14ac:dyDescent="0.25">
      <c r="A6099">
        <v>-0.20297851</v>
      </c>
      <c r="B6099">
        <v>0.67933207799999995</v>
      </c>
      <c r="C6099">
        <v>121.8199997</v>
      </c>
      <c r="D6099">
        <v>0.24614570399999999</v>
      </c>
      <c r="E6099">
        <f t="shared" si="190"/>
        <v>0.20297851</v>
      </c>
      <c r="F6099">
        <f t="shared" si="191"/>
        <v>0.67933207799999995</v>
      </c>
    </row>
    <row r="6100" spans="1:6" x14ac:dyDescent="0.25">
      <c r="A6100">
        <v>-0.203027346</v>
      </c>
      <c r="B6100">
        <v>0.69587528700000001</v>
      </c>
      <c r="C6100">
        <v>121.8399963</v>
      </c>
      <c r="D6100">
        <v>0.24616174099999999</v>
      </c>
      <c r="E6100">
        <f t="shared" si="190"/>
        <v>0.203027346</v>
      </c>
      <c r="F6100">
        <f t="shared" si="191"/>
        <v>0.69587528700000001</v>
      </c>
    </row>
    <row r="6101" spans="1:6" x14ac:dyDescent="0.25">
      <c r="A6101">
        <v>-0.203027346</v>
      </c>
      <c r="B6101">
        <v>0.660138369</v>
      </c>
      <c r="C6101">
        <v>121.86000060000001</v>
      </c>
      <c r="D6101">
        <v>0.24616977300000001</v>
      </c>
      <c r="E6101">
        <f t="shared" si="190"/>
        <v>0.203027346</v>
      </c>
      <c r="F6101">
        <f t="shared" si="191"/>
        <v>0.660138369</v>
      </c>
    </row>
    <row r="6102" spans="1:6" x14ac:dyDescent="0.25">
      <c r="A6102">
        <v>-0.203076168</v>
      </c>
      <c r="B6102">
        <v>0.72975718999999994</v>
      </c>
      <c r="C6102">
        <v>121.8799973</v>
      </c>
      <c r="D6102">
        <v>0.246181182</v>
      </c>
      <c r="E6102">
        <f t="shared" si="190"/>
        <v>0.203076168</v>
      </c>
      <c r="F6102">
        <f t="shared" si="191"/>
        <v>0.72975718999999994</v>
      </c>
    </row>
    <row r="6103" spans="1:6" x14ac:dyDescent="0.25">
      <c r="A6103">
        <v>-0.203125004</v>
      </c>
      <c r="B6103">
        <v>0.72305876000000002</v>
      </c>
      <c r="C6103">
        <v>121.9000015</v>
      </c>
      <c r="D6103">
        <v>0.24619387100000001</v>
      </c>
      <c r="E6103">
        <f t="shared" si="190"/>
        <v>0.203125004</v>
      </c>
      <c r="F6103">
        <f t="shared" si="191"/>
        <v>0.72305876000000002</v>
      </c>
    </row>
    <row r="6104" spans="1:6" x14ac:dyDescent="0.25">
      <c r="A6104">
        <v>-0.203125004</v>
      </c>
      <c r="B6104">
        <v>0.60476303099999995</v>
      </c>
      <c r="C6104">
        <v>121.91999819999999</v>
      </c>
      <c r="D6104">
        <v>0.24621601900000001</v>
      </c>
      <c r="E6104">
        <f t="shared" si="190"/>
        <v>0.203125004</v>
      </c>
      <c r="F6104">
        <f t="shared" si="191"/>
        <v>0.60476303099999995</v>
      </c>
    </row>
    <row r="6105" spans="1:6" x14ac:dyDescent="0.25">
      <c r="A6105">
        <v>-0.203173826</v>
      </c>
      <c r="B6105">
        <v>0.66191858100000001</v>
      </c>
      <c r="C6105">
        <v>121.9400024</v>
      </c>
      <c r="D6105">
        <v>0.246226264</v>
      </c>
      <c r="E6105">
        <f t="shared" si="190"/>
        <v>0.203173826</v>
      </c>
      <c r="F6105">
        <f t="shared" si="191"/>
        <v>0.66191858100000001</v>
      </c>
    </row>
    <row r="6106" spans="1:6" x14ac:dyDescent="0.25">
      <c r="A6106">
        <v>-0.203173826</v>
      </c>
      <c r="B6106">
        <v>0.69280666099999999</v>
      </c>
      <c r="C6106">
        <v>121.9599991</v>
      </c>
      <c r="D6106">
        <v>0.24623188100000001</v>
      </c>
      <c r="E6106">
        <f t="shared" si="190"/>
        <v>0.203173826</v>
      </c>
      <c r="F6106">
        <f t="shared" si="191"/>
        <v>0.69280666099999999</v>
      </c>
    </row>
    <row r="6107" spans="1:6" x14ac:dyDescent="0.25">
      <c r="A6107">
        <v>-0.203222662</v>
      </c>
      <c r="B6107">
        <v>0.82069307599999997</v>
      </c>
      <c r="C6107">
        <v>121.9800034</v>
      </c>
      <c r="D6107">
        <v>0.24624978</v>
      </c>
      <c r="E6107">
        <f t="shared" si="190"/>
        <v>0.203222662</v>
      </c>
      <c r="F6107">
        <f t="shared" si="191"/>
        <v>0.82069307599999997</v>
      </c>
    </row>
    <row r="6108" spans="1:6" x14ac:dyDescent="0.25">
      <c r="A6108">
        <v>-0.203271484</v>
      </c>
      <c r="B6108">
        <v>0.68283629400000001</v>
      </c>
      <c r="C6108">
        <v>122</v>
      </c>
      <c r="D6108">
        <v>0.24625155500000001</v>
      </c>
      <c r="E6108">
        <f t="shared" si="190"/>
        <v>0.203271484</v>
      </c>
      <c r="F6108">
        <f t="shared" si="191"/>
        <v>0.68283629400000001</v>
      </c>
    </row>
    <row r="6109" spans="1:6" x14ac:dyDescent="0.25">
      <c r="A6109">
        <v>-0.203271484</v>
      </c>
      <c r="B6109">
        <v>0.61633724000000001</v>
      </c>
      <c r="C6109">
        <v>122.0199966</v>
      </c>
      <c r="D6109">
        <v>0.246275624</v>
      </c>
      <c r="E6109">
        <f t="shared" si="190"/>
        <v>0.203271484</v>
      </c>
      <c r="F6109">
        <f t="shared" si="191"/>
        <v>0.61633724000000001</v>
      </c>
    </row>
    <row r="6110" spans="1:6" x14ac:dyDescent="0.25">
      <c r="A6110">
        <v>-0.20332030500000001</v>
      </c>
      <c r="B6110">
        <v>0.60868358600000005</v>
      </c>
      <c r="C6110">
        <v>122.0400009</v>
      </c>
      <c r="D6110">
        <v>0.24628883700000001</v>
      </c>
      <c r="E6110">
        <f t="shared" si="190"/>
        <v>0.20332030500000001</v>
      </c>
      <c r="F6110">
        <f t="shared" si="191"/>
        <v>0.60868358600000005</v>
      </c>
    </row>
    <row r="6111" spans="1:6" x14ac:dyDescent="0.25">
      <c r="A6111">
        <v>-0.203369142</v>
      </c>
      <c r="B6111">
        <v>0.64249980399999995</v>
      </c>
      <c r="C6111">
        <v>122.0599976</v>
      </c>
      <c r="D6111">
        <v>0.24628813799999999</v>
      </c>
      <c r="E6111">
        <f t="shared" si="190"/>
        <v>0.203369142</v>
      </c>
      <c r="F6111">
        <f t="shared" si="191"/>
        <v>0.64249980399999995</v>
      </c>
    </row>
    <row r="6112" spans="1:6" x14ac:dyDescent="0.25">
      <c r="A6112">
        <v>-0.203369142</v>
      </c>
      <c r="B6112">
        <v>0.72629666299999995</v>
      </c>
      <c r="C6112">
        <v>122.08000180000001</v>
      </c>
      <c r="D6112">
        <v>0.24630173</v>
      </c>
      <c r="E6112">
        <f t="shared" si="190"/>
        <v>0.203369142</v>
      </c>
      <c r="F6112">
        <f t="shared" si="191"/>
        <v>0.72629666299999995</v>
      </c>
    </row>
    <row r="6113" spans="1:6" x14ac:dyDescent="0.25">
      <c r="A6113">
        <v>-0.20341796300000001</v>
      </c>
      <c r="B6113">
        <v>0.62097060699999995</v>
      </c>
      <c r="C6113">
        <v>122.0999985</v>
      </c>
      <c r="D6113">
        <v>0.24631386599999999</v>
      </c>
      <c r="E6113">
        <f t="shared" si="190"/>
        <v>0.20341796300000001</v>
      </c>
      <c r="F6113">
        <f t="shared" si="191"/>
        <v>0.62097060699999995</v>
      </c>
    </row>
    <row r="6114" spans="1:6" x14ac:dyDescent="0.25">
      <c r="A6114">
        <v>-0.2034668</v>
      </c>
      <c r="B6114">
        <v>0.57903176499999998</v>
      </c>
      <c r="C6114">
        <v>122.1200027</v>
      </c>
      <c r="D6114">
        <v>0.24633464599999999</v>
      </c>
      <c r="E6114">
        <f t="shared" si="190"/>
        <v>0.2034668</v>
      </c>
      <c r="F6114">
        <f t="shared" si="191"/>
        <v>0.57903176499999998</v>
      </c>
    </row>
    <row r="6115" spans="1:6" x14ac:dyDescent="0.25">
      <c r="A6115">
        <v>-0.2034668</v>
      </c>
      <c r="B6115">
        <v>0.61827665600000004</v>
      </c>
      <c r="C6115">
        <v>122.13999939999999</v>
      </c>
      <c r="D6115">
        <v>0.24634614199999999</v>
      </c>
      <c r="E6115">
        <f t="shared" si="190"/>
        <v>0.2034668</v>
      </c>
      <c r="F6115">
        <f t="shared" si="191"/>
        <v>0.61827665600000004</v>
      </c>
    </row>
    <row r="6116" spans="1:6" x14ac:dyDescent="0.25">
      <c r="A6116">
        <v>-0.20351562100000001</v>
      </c>
      <c r="B6116">
        <v>0.70202535399999999</v>
      </c>
      <c r="C6116">
        <v>122.1600037</v>
      </c>
      <c r="D6116">
        <v>0.24635391300000001</v>
      </c>
      <c r="E6116">
        <f t="shared" si="190"/>
        <v>0.20351562100000001</v>
      </c>
      <c r="F6116">
        <f t="shared" si="191"/>
        <v>0.70202535399999999</v>
      </c>
    </row>
    <row r="6117" spans="1:6" x14ac:dyDescent="0.25">
      <c r="A6117">
        <v>-0.203564457</v>
      </c>
      <c r="B6117">
        <v>0.75130456700000003</v>
      </c>
      <c r="C6117">
        <v>122.1800003</v>
      </c>
      <c r="D6117">
        <v>0.24635854099999999</v>
      </c>
      <c r="E6117">
        <f t="shared" si="190"/>
        <v>0.203564457</v>
      </c>
      <c r="F6117">
        <f t="shared" si="191"/>
        <v>0.75130456700000003</v>
      </c>
    </row>
    <row r="6118" spans="1:6" x14ac:dyDescent="0.25">
      <c r="A6118">
        <v>-0.203564457</v>
      </c>
      <c r="B6118">
        <v>0.71849626300000002</v>
      </c>
      <c r="C6118">
        <v>122.1999969</v>
      </c>
      <c r="D6118">
        <v>0.24638141599999999</v>
      </c>
      <c r="E6118">
        <f t="shared" si="190"/>
        <v>0.203564457</v>
      </c>
      <c r="F6118">
        <f t="shared" si="191"/>
        <v>0.71849626300000002</v>
      </c>
    </row>
    <row r="6119" spans="1:6" x14ac:dyDescent="0.25">
      <c r="A6119">
        <v>-0.20361327900000001</v>
      </c>
      <c r="B6119">
        <v>0.60641890799999998</v>
      </c>
      <c r="C6119">
        <v>122.2200012</v>
      </c>
      <c r="D6119">
        <v>0.24639032199999999</v>
      </c>
      <c r="E6119">
        <f t="shared" si="190"/>
        <v>0.20361327900000001</v>
      </c>
      <c r="F6119">
        <f t="shared" si="191"/>
        <v>0.60641890799999998</v>
      </c>
    </row>
    <row r="6120" spans="1:6" x14ac:dyDescent="0.25">
      <c r="A6120">
        <v>-0.20361327900000001</v>
      </c>
      <c r="B6120">
        <v>0.57078611899999998</v>
      </c>
      <c r="C6120">
        <v>122.23999790000001</v>
      </c>
      <c r="D6120">
        <v>0.246401964</v>
      </c>
      <c r="E6120">
        <f t="shared" si="190"/>
        <v>0.20361327900000001</v>
      </c>
      <c r="F6120">
        <f t="shared" si="191"/>
        <v>0.57078611899999998</v>
      </c>
    </row>
    <row r="6121" spans="1:6" x14ac:dyDescent="0.25">
      <c r="A6121">
        <v>-0.203662115</v>
      </c>
      <c r="B6121">
        <v>0.68008792399999995</v>
      </c>
      <c r="C6121">
        <v>122.26000209999999</v>
      </c>
      <c r="D6121">
        <v>0.246410462</v>
      </c>
      <c r="E6121">
        <f t="shared" si="190"/>
        <v>0.203662115</v>
      </c>
      <c r="F6121">
        <f t="shared" si="191"/>
        <v>0.68008792399999995</v>
      </c>
    </row>
    <row r="6122" spans="1:6" x14ac:dyDescent="0.25">
      <c r="A6122">
        <v>-0.20371093700000001</v>
      </c>
      <c r="B6122">
        <v>0.71113467200000002</v>
      </c>
      <c r="C6122">
        <v>122.2799988</v>
      </c>
      <c r="D6122">
        <v>0.24641648599999999</v>
      </c>
      <c r="E6122">
        <f t="shared" si="190"/>
        <v>0.20371093700000001</v>
      </c>
      <c r="F6122">
        <f t="shared" si="191"/>
        <v>0.71113467200000002</v>
      </c>
    </row>
    <row r="6123" spans="1:6" x14ac:dyDescent="0.25">
      <c r="A6123">
        <v>-0.20371093700000001</v>
      </c>
      <c r="B6123">
        <v>0.66447991100000003</v>
      </c>
      <c r="C6123">
        <v>122.3000031</v>
      </c>
      <c r="D6123">
        <v>0.24643327900000001</v>
      </c>
      <c r="E6123">
        <f t="shared" si="190"/>
        <v>0.20371093700000001</v>
      </c>
      <c r="F6123">
        <f t="shared" si="191"/>
        <v>0.66447991100000003</v>
      </c>
    </row>
    <row r="6124" spans="1:6" x14ac:dyDescent="0.25">
      <c r="A6124">
        <v>-0.20375975900000001</v>
      </c>
      <c r="B6124">
        <v>0.63091766800000004</v>
      </c>
      <c r="C6124">
        <v>122.3199997</v>
      </c>
      <c r="D6124">
        <v>0.24645467099999999</v>
      </c>
      <c r="E6124">
        <f t="shared" si="190"/>
        <v>0.20375975900000001</v>
      </c>
      <c r="F6124">
        <f t="shared" si="191"/>
        <v>0.63091766800000004</v>
      </c>
    </row>
    <row r="6125" spans="1:6" x14ac:dyDescent="0.25">
      <c r="A6125">
        <v>-0.20380859500000001</v>
      </c>
      <c r="B6125">
        <v>0.58507150399999996</v>
      </c>
      <c r="C6125">
        <v>122.3399963</v>
      </c>
      <c r="D6125">
        <v>0.24646447899999999</v>
      </c>
      <c r="E6125">
        <f t="shared" si="190"/>
        <v>0.20380859500000001</v>
      </c>
      <c r="F6125">
        <f t="shared" si="191"/>
        <v>0.58507150399999996</v>
      </c>
    </row>
    <row r="6126" spans="1:6" x14ac:dyDescent="0.25">
      <c r="A6126">
        <v>-0.20380859500000001</v>
      </c>
      <c r="B6126">
        <v>0.68174654199999996</v>
      </c>
      <c r="C6126">
        <v>122.36000060000001</v>
      </c>
      <c r="D6126">
        <v>0.246468204</v>
      </c>
      <c r="E6126">
        <f t="shared" si="190"/>
        <v>0.20380859500000001</v>
      </c>
      <c r="F6126">
        <f t="shared" si="191"/>
        <v>0.68174654199999996</v>
      </c>
    </row>
    <row r="6127" spans="1:6" x14ac:dyDescent="0.25">
      <c r="A6127">
        <v>-0.20385741700000001</v>
      </c>
      <c r="B6127">
        <v>0.74157279700000001</v>
      </c>
      <c r="C6127">
        <v>122.3799973</v>
      </c>
      <c r="D6127">
        <v>0.24647303500000001</v>
      </c>
      <c r="E6127">
        <f t="shared" si="190"/>
        <v>0.20385741700000001</v>
      </c>
      <c r="F6127">
        <f t="shared" si="191"/>
        <v>0.74157279700000001</v>
      </c>
    </row>
    <row r="6128" spans="1:6" x14ac:dyDescent="0.25">
      <c r="A6128">
        <v>-0.20390625300000001</v>
      </c>
      <c r="B6128">
        <v>0.71535772099999995</v>
      </c>
      <c r="C6128">
        <v>122.4000015</v>
      </c>
      <c r="D6128">
        <v>0.246493611</v>
      </c>
      <c r="E6128">
        <f t="shared" si="190"/>
        <v>0.20390625300000001</v>
      </c>
      <c r="F6128">
        <f t="shared" si="191"/>
        <v>0.71535772099999995</v>
      </c>
    </row>
    <row r="6129" spans="1:6" x14ac:dyDescent="0.25">
      <c r="A6129">
        <v>-0.20390625300000001</v>
      </c>
      <c r="B6129">
        <v>0.60846805599999998</v>
      </c>
      <c r="C6129">
        <v>122.41999819999999</v>
      </c>
      <c r="D6129">
        <v>0.24650650399999999</v>
      </c>
      <c r="E6129">
        <f t="shared" si="190"/>
        <v>0.20390625300000001</v>
      </c>
      <c r="F6129">
        <f t="shared" si="191"/>
        <v>0.60846805599999998</v>
      </c>
    </row>
    <row r="6130" spans="1:6" x14ac:dyDescent="0.25">
      <c r="A6130">
        <v>-0.20395507500000001</v>
      </c>
      <c r="B6130">
        <v>0.52334624500000004</v>
      </c>
      <c r="C6130">
        <v>122.4400024</v>
      </c>
      <c r="D6130">
        <v>0.24652571300000001</v>
      </c>
      <c r="E6130">
        <f t="shared" si="190"/>
        <v>0.20395507500000001</v>
      </c>
      <c r="F6130">
        <f t="shared" si="191"/>
        <v>0.52334624500000004</v>
      </c>
    </row>
    <row r="6131" spans="1:6" x14ac:dyDescent="0.25">
      <c r="A6131">
        <v>-0.20400391100000001</v>
      </c>
      <c r="B6131">
        <v>0.63979244199999996</v>
      </c>
      <c r="C6131">
        <v>122.4599991</v>
      </c>
      <c r="D6131">
        <v>0.24653028199999999</v>
      </c>
      <c r="E6131">
        <f t="shared" si="190"/>
        <v>0.20400391100000001</v>
      </c>
      <c r="F6131">
        <f t="shared" si="191"/>
        <v>0.63979244199999996</v>
      </c>
    </row>
    <row r="6132" spans="1:6" x14ac:dyDescent="0.25">
      <c r="A6132">
        <v>-0.20400391100000001</v>
      </c>
      <c r="B6132">
        <v>0.75796294200000003</v>
      </c>
      <c r="C6132">
        <v>122.4800034</v>
      </c>
      <c r="D6132">
        <v>0.24654346599999999</v>
      </c>
      <c r="E6132">
        <f t="shared" si="190"/>
        <v>0.20400391100000001</v>
      </c>
      <c r="F6132">
        <f t="shared" si="191"/>
        <v>0.75796294200000003</v>
      </c>
    </row>
    <row r="6133" spans="1:6" x14ac:dyDescent="0.25">
      <c r="A6133">
        <v>-0.20405273199999999</v>
      </c>
      <c r="B6133">
        <v>0.66748368700000005</v>
      </c>
      <c r="C6133">
        <v>122.5</v>
      </c>
      <c r="D6133">
        <v>0.246561947</v>
      </c>
      <c r="E6133">
        <f t="shared" si="190"/>
        <v>0.20405273199999999</v>
      </c>
      <c r="F6133">
        <f t="shared" si="191"/>
        <v>0.66748368700000005</v>
      </c>
    </row>
    <row r="6134" spans="1:6" x14ac:dyDescent="0.25">
      <c r="A6134">
        <v>-0.20410156900000001</v>
      </c>
      <c r="B6134">
        <v>0.592395008</v>
      </c>
      <c r="C6134">
        <v>122.5199966</v>
      </c>
      <c r="D6134">
        <v>0.24656465399999999</v>
      </c>
      <c r="E6134">
        <f t="shared" si="190"/>
        <v>0.20410156900000001</v>
      </c>
      <c r="F6134">
        <f t="shared" si="191"/>
        <v>0.592395008</v>
      </c>
    </row>
    <row r="6135" spans="1:6" x14ac:dyDescent="0.25">
      <c r="A6135">
        <v>-0.20410156900000001</v>
      </c>
      <c r="B6135">
        <v>0.50841343400000005</v>
      </c>
      <c r="C6135">
        <v>122.5400009</v>
      </c>
      <c r="D6135">
        <v>0.24658191300000001</v>
      </c>
      <c r="E6135">
        <f t="shared" si="190"/>
        <v>0.20410156900000001</v>
      </c>
      <c r="F6135">
        <f t="shared" si="191"/>
        <v>0.50841343400000005</v>
      </c>
    </row>
    <row r="6136" spans="1:6" x14ac:dyDescent="0.25">
      <c r="A6136">
        <v>-0.20415038999999999</v>
      </c>
      <c r="B6136">
        <v>0.68299120700000004</v>
      </c>
      <c r="C6136">
        <v>122.5599976</v>
      </c>
      <c r="D6136">
        <v>0.24658418300000001</v>
      </c>
      <c r="E6136">
        <f t="shared" si="190"/>
        <v>0.20415038999999999</v>
      </c>
      <c r="F6136">
        <f t="shared" si="191"/>
        <v>0.68299120700000004</v>
      </c>
    </row>
    <row r="6137" spans="1:6" x14ac:dyDescent="0.25">
      <c r="A6137">
        <v>-0.20419921199999999</v>
      </c>
      <c r="B6137">
        <v>0.725971162</v>
      </c>
      <c r="C6137">
        <v>122.58000180000001</v>
      </c>
      <c r="D6137">
        <v>0.24660152799999999</v>
      </c>
      <c r="E6137">
        <f t="shared" si="190"/>
        <v>0.20419921199999999</v>
      </c>
      <c r="F6137">
        <f t="shared" si="191"/>
        <v>0.725971162</v>
      </c>
    </row>
    <row r="6138" spans="1:6" x14ac:dyDescent="0.25">
      <c r="A6138">
        <v>-0.20419921199999999</v>
      </c>
      <c r="B6138">
        <v>0.68096852299999999</v>
      </c>
      <c r="C6138">
        <v>122.5999985</v>
      </c>
      <c r="D6138">
        <v>0.24661497399999999</v>
      </c>
      <c r="E6138">
        <f t="shared" si="190"/>
        <v>0.20419921199999999</v>
      </c>
      <c r="F6138">
        <f t="shared" si="191"/>
        <v>0.68096852299999999</v>
      </c>
    </row>
    <row r="6139" spans="1:6" x14ac:dyDescent="0.25">
      <c r="A6139">
        <v>-0.20424804799999999</v>
      </c>
      <c r="B6139">
        <v>0.63837444799999998</v>
      </c>
      <c r="C6139">
        <v>122.6200027</v>
      </c>
      <c r="D6139">
        <v>0.24662748900000001</v>
      </c>
      <c r="E6139">
        <f t="shared" si="190"/>
        <v>0.20424804799999999</v>
      </c>
      <c r="F6139">
        <f t="shared" si="191"/>
        <v>0.63837444799999998</v>
      </c>
    </row>
    <row r="6140" spans="1:6" x14ac:dyDescent="0.25">
      <c r="A6140">
        <v>-0.20429686999999999</v>
      </c>
      <c r="B6140">
        <v>0.58354544600000002</v>
      </c>
      <c r="C6140">
        <v>122.63999939999999</v>
      </c>
      <c r="D6140">
        <v>0.24664992799999999</v>
      </c>
      <c r="E6140">
        <f t="shared" si="190"/>
        <v>0.20429686999999999</v>
      </c>
      <c r="F6140">
        <f t="shared" si="191"/>
        <v>0.58354544600000002</v>
      </c>
    </row>
    <row r="6141" spans="1:6" x14ac:dyDescent="0.25">
      <c r="A6141">
        <v>-0.20429686999999999</v>
      </c>
      <c r="B6141">
        <v>0.67326867599999995</v>
      </c>
      <c r="C6141">
        <v>122.6600037</v>
      </c>
      <c r="D6141">
        <v>0.24665836799999999</v>
      </c>
      <c r="E6141">
        <f t="shared" si="190"/>
        <v>0.20429686999999999</v>
      </c>
      <c r="F6141">
        <f t="shared" si="191"/>
        <v>0.67326867599999995</v>
      </c>
    </row>
    <row r="6142" spans="1:6" x14ac:dyDescent="0.25">
      <c r="A6142">
        <v>-0.20434570599999999</v>
      </c>
      <c r="B6142">
        <v>0.70454883599999996</v>
      </c>
      <c r="C6142">
        <v>122.6800003</v>
      </c>
      <c r="D6142">
        <v>0.2466632</v>
      </c>
      <c r="E6142">
        <f t="shared" si="190"/>
        <v>0.20434570599999999</v>
      </c>
      <c r="F6142">
        <f t="shared" si="191"/>
        <v>0.70454883599999996</v>
      </c>
    </row>
    <row r="6143" spans="1:6" x14ac:dyDescent="0.25">
      <c r="A6143">
        <v>-0.20439452799999999</v>
      </c>
      <c r="B6143">
        <v>0.61890906099999998</v>
      </c>
      <c r="C6143">
        <v>122.6999969</v>
      </c>
      <c r="D6143">
        <v>0.24667751900000001</v>
      </c>
      <c r="E6143">
        <f t="shared" si="190"/>
        <v>0.20439452799999999</v>
      </c>
      <c r="F6143">
        <f t="shared" si="191"/>
        <v>0.61890906099999998</v>
      </c>
    </row>
    <row r="6144" spans="1:6" x14ac:dyDescent="0.25">
      <c r="A6144">
        <v>-0.20439452799999999</v>
      </c>
      <c r="B6144">
        <v>0.63426160799999998</v>
      </c>
      <c r="C6144">
        <v>122.7200012</v>
      </c>
      <c r="D6144">
        <v>0.24668857799999999</v>
      </c>
      <c r="E6144">
        <f t="shared" si="190"/>
        <v>0.20439452799999999</v>
      </c>
      <c r="F6144">
        <f t="shared" si="191"/>
        <v>0.63426160799999998</v>
      </c>
    </row>
    <row r="6145" spans="1:6" x14ac:dyDescent="0.25">
      <c r="A6145">
        <v>-0.20444336399999999</v>
      </c>
      <c r="B6145">
        <v>0.62413299099999997</v>
      </c>
      <c r="C6145">
        <v>122.73999790000001</v>
      </c>
      <c r="D6145">
        <v>0.24670545799999999</v>
      </c>
      <c r="E6145">
        <f t="shared" si="190"/>
        <v>0.20444336399999999</v>
      </c>
      <c r="F6145">
        <f t="shared" si="191"/>
        <v>0.62413299099999997</v>
      </c>
    </row>
    <row r="6146" spans="1:6" x14ac:dyDescent="0.25">
      <c r="A6146">
        <v>-0.20449218599999999</v>
      </c>
      <c r="B6146">
        <v>0.63843566200000001</v>
      </c>
      <c r="C6146">
        <v>122.76000209999999</v>
      </c>
      <c r="D6146">
        <v>0.24670877599999999</v>
      </c>
      <c r="E6146">
        <f t="shared" si="190"/>
        <v>0.20449218599999999</v>
      </c>
      <c r="F6146">
        <f t="shared" si="191"/>
        <v>0.63843566200000001</v>
      </c>
    </row>
    <row r="6147" spans="1:6" x14ac:dyDescent="0.25">
      <c r="A6147">
        <v>-0.20454102199999999</v>
      </c>
      <c r="B6147">
        <v>0.74408841100000001</v>
      </c>
      <c r="C6147">
        <v>122.7799988</v>
      </c>
      <c r="D6147">
        <v>0.24671570300000001</v>
      </c>
      <c r="E6147">
        <f t="shared" si="190"/>
        <v>0.20454102199999999</v>
      </c>
      <c r="F6147">
        <f t="shared" si="191"/>
        <v>0.74408841100000001</v>
      </c>
    </row>
    <row r="6148" spans="1:6" x14ac:dyDescent="0.25">
      <c r="A6148">
        <v>-0.20454102199999999</v>
      </c>
      <c r="B6148">
        <v>0.71261996000000005</v>
      </c>
      <c r="C6148">
        <v>122.8000031</v>
      </c>
      <c r="D6148">
        <v>0.246739772</v>
      </c>
      <c r="E6148">
        <f t="shared" si="190"/>
        <v>0.20454102199999999</v>
      </c>
      <c r="F6148">
        <f t="shared" si="191"/>
        <v>0.71261996000000005</v>
      </c>
    </row>
    <row r="6149" spans="1:6" x14ac:dyDescent="0.25">
      <c r="A6149">
        <v>-0.20458984399999999</v>
      </c>
      <c r="B6149">
        <v>0.650415301</v>
      </c>
      <c r="C6149">
        <v>122.8199997</v>
      </c>
      <c r="D6149">
        <v>0.24675871799999999</v>
      </c>
      <c r="E6149">
        <f t="shared" si="190"/>
        <v>0.20458984399999999</v>
      </c>
      <c r="F6149">
        <f t="shared" si="191"/>
        <v>0.650415301</v>
      </c>
    </row>
    <row r="6150" spans="1:6" x14ac:dyDescent="0.25">
      <c r="A6150">
        <v>-0.204638665</v>
      </c>
      <c r="B6150">
        <v>0.58647388199999995</v>
      </c>
      <c r="C6150">
        <v>122.8399963</v>
      </c>
      <c r="D6150">
        <v>0.24676384100000001</v>
      </c>
      <c r="E6150">
        <f t="shared" si="190"/>
        <v>0.204638665</v>
      </c>
      <c r="F6150">
        <f t="shared" si="191"/>
        <v>0.58647388199999995</v>
      </c>
    </row>
    <row r="6151" spans="1:6" x14ac:dyDescent="0.25">
      <c r="A6151">
        <v>-0.204638665</v>
      </c>
      <c r="B6151">
        <v>0.65516346700000005</v>
      </c>
      <c r="C6151">
        <v>122.86000060000001</v>
      </c>
      <c r="D6151">
        <v>0.24678592999999999</v>
      </c>
      <c r="E6151">
        <f t="shared" si="190"/>
        <v>0.204638665</v>
      </c>
      <c r="F6151">
        <f t="shared" si="191"/>
        <v>0.65516346700000005</v>
      </c>
    </row>
    <row r="6152" spans="1:6" x14ac:dyDescent="0.25">
      <c r="A6152">
        <v>-0.20468750199999999</v>
      </c>
      <c r="B6152">
        <v>0.74008524399999998</v>
      </c>
      <c r="C6152">
        <v>122.8799973</v>
      </c>
      <c r="D6152">
        <v>0.24679378799999999</v>
      </c>
      <c r="E6152">
        <f t="shared" si="190"/>
        <v>0.20468750199999999</v>
      </c>
      <c r="F6152">
        <f t="shared" si="191"/>
        <v>0.74008524399999998</v>
      </c>
    </row>
    <row r="6153" spans="1:6" x14ac:dyDescent="0.25">
      <c r="A6153">
        <v>-0.204736323</v>
      </c>
      <c r="B6153">
        <v>0.71231007599999996</v>
      </c>
      <c r="C6153">
        <v>122.9000015</v>
      </c>
      <c r="D6153">
        <v>0.24680307300000001</v>
      </c>
      <c r="E6153">
        <f t="shared" si="190"/>
        <v>0.204736323</v>
      </c>
      <c r="F6153">
        <f t="shared" si="191"/>
        <v>0.71231007599999996</v>
      </c>
    </row>
    <row r="6154" spans="1:6" x14ac:dyDescent="0.25">
      <c r="A6154">
        <v>-0.20478515899999999</v>
      </c>
      <c r="B6154">
        <v>0.61516064400000003</v>
      </c>
      <c r="C6154">
        <v>122.91999819999999</v>
      </c>
      <c r="D6154">
        <v>0.24681352100000001</v>
      </c>
      <c r="E6154">
        <f t="shared" ref="E6154:E6217" si="192">ABS(A6154)</f>
        <v>0.20478515899999999</v>
      </c>
      <c r="F6154">
        <f t="shared" ref="F6154:F6217" si="193">ABS(B6154)</f>
        <v>0.61516064400000003</v>
      </c>
    </row>
    <row r="6155" spans="1:6" x14ac:dyDescent="0.25">
      <c r="A6155">
        <v>-0.20478515899999999</v>
      </c>
      <c r="B6155">
        <v>0.54357564400000002</v>
      </c>
      <c r="C6155">
        <v>122.9400024</v>
      </c>
      <c r="D6155">
        <v>0.246834999</v>
      </c>
      <c r="E6155">
        <f t="shared" si="192"/>
        <v>0.20478515899999999</v>
      </c>
      <c r="F6155">
        <f t="shared" si="193"/>
        <v>0.54357564400000002</v>
      </c>
    </row>
    <row r="6156" spans="1:6" x14ac:dyDescent="0.25">
      <c r="A6156">
        <v>-0.204833981</v>
      </c>
      <c r="B6156">
        <v>0.62713158099999999</v>
      </c>
      <c r="C6156">
        <v>122.9599991</v>
      </c>
      <c r="D6156">
        <v>0.24684608799999999</v>
      </c>
      <c r="E6156">
        <f t="shared" si="192"/>
        <v>0.204833981</v>
      </c>
      <c r="F6156">
        <f t="shared" si="193"/>
        <v>0.62713158099999999</v>
      </c>
    </row>
    <row r="6157" spans="1:6" x14ac:dyDescent="0.25">
      <c r="A6157">
        <v>-0.20488281699999999</v>
      </c>
      <c r="B6157">
        <v>0.79633706800000004</v>
      </c>
      <c r="C6157">
        <v>122.9800034</v>
      </c>
      <c r="D6157">
        <v>0.24685027900000001</v>
      </c>
      <c r="E6157">
        <f t="shared" si="192"/>
        <v>0.20488281699999999</v>
      </c>
      <c r="F6157">
        <f t="shared" si="193"/>
        <v>0.79633706800000004</v>
      </c>
    </row>
    <row r="6158" spans="1:6" x14ac:dyDescent="0.25">
      <c r="A6158">
        <v>-0.20488281699999999</v>
      </c>
      <c r="B6158">
        <v>0.67145550300000001</v>
      </c>
      <c r="C6158">
        <v>123</v>
      </c>
      <c r="D6158">
        <v>0.24686034900000001</v>
      </c>
      <c r="E6158">
        <f t="shared" si="192"/>
        <v>0.20488281699999999</v>
      </c>
      <c r="F6158">
        <f t="shared" si="193"/>
        <v>0.67145550300000001</v>
      </c>
    </row>
    <row r="6159" spans="1:6" x14ac:dyDescent="0.25">
      <c r="A6159">
        <v>-0.204931639</v>
      </c>
      <c r="B6159">
        <v>0.56564664799999997</v>
      </c>
      <c r="C6159">
        <v>123.0199966</v>
      </c>
      <c r="D6159">
        <v>0.24688304999999999</v>
      </c>
      <c r="E6159">
        <f t="shared" si="192"/>
        <v>0.204931639</v>
      </c>
      <c r="F6159">
        <f t="shared" si="193"/>
        <v>0.56564664799999997</v>
      </c>
    </row>
    <row r="6160" spans="1:6" x14ac:dyDescent="0.25">
      <c r="A6160">
        <v>-0.204980475</v>
      </c>
      <c r="B6160">
        <v>0.61069798500000005</v>
      </c>
      <c r="C6160">
        <v>123.0400009</v>
      </c>
      <c r="D6160">
        <v>0.24689032599999999</v>
      </c>
      <c r="E6160">
        <f t="shared" si="192"/>
        <v>0.204980475</v>
      </c>
      <c r="F6160">
        <f t="shared" si="193"/>
        <v>0.61069798500000005</v>
      </c>
    </row>
    <row r="6161" spans="1:6" x14ac:dyDescent="0.25">
      <c r="A6161">
        <v>-0.205029297</v>
      </c>
      <c r="B6161">
        <v>0.69970172600000002</v>
      </c>
      <c r="C6161">
        <v>123.0599976</v>
      </c>
      <c r="D6161">
        <v>0.24690004600000001</v>
      </c>
      <c r="E6161">
        <f t="shared" si="192"/>
        <v>0.205029297</v>
      </c>
      <c r="F6161">
        <f t="shared" si="193"/>
        <v>0.69970172600000002</v>
      </c>
    </row>
    <row r="6162" spans="1:6" x14ac:dyDescent="0.25">
      <c r="A6162">
        <v>-0.205029297</v>
      </c>
      <c r="B6162">
        <v>0.69652146100000001</v>
      </c>
      <c r="C6162">
        <v>123.08000180000001</v>
      </c>
      <c r="D6162">
        <v>0.246908778</v>
      </c>
      <c r="E6162">
        <f t="shared" si="192"/>
        <v>0.205029297</v>
      </c>
      <c r="F6162">
        <f t="shared" si="193"/>
        <v>0.69652146100000001</v>
      </c>
    </row>
    <row r="6163" spans="1:6" x14ac:dyDescent="0.25">
      <c r="A6163">
        <v>-0.205078119</v>
      </c>
      <c r="B6163">
        <v>0.76722377500000005</v>
      </c>
      <c r="C6163">
        <v>123.0999985</v>
      </c>
      <c r="D6163">
        <v>0.246922631</v>
      </c>
      <c r="E6163">
        <f t="shared" si="192"/>
        <v>0.205078119</v>
      </c>
      <c r="F6163">
        <f t="shared" si="193"/>
        <v>0.76722377500000005</v>
      </c>
    </row>
    <row r="6164" spans="1:6" x14ac:dyDescent="0.25">
      <c r="A6164">
        <v>-0.205126955</v>
      </c>
      <c r="B6164">
        <v>0.60079526900000002</v>
      </c>
      <c r="C6164">
        <v>123.1200027</v>
      </c>
      <c r="D6164">
        <v>0.24692623999999999</v>
      </c>
      <c r="E6164">
        <f t="shared" si="192"/>
        <v>0.205126955</v>
      </c>
      <c r="F6164">
        <f t="shared" si="193"/>
        <v>0.60079526900000002</v>
      </c>
    </row>
    <row r="6165" spans="1:6" x14ac:dyDescent="0.25">
      <c r="A6165">
        <v>-0.205175777</v>
      </c>
      <c r="B6165">
        <v>0.54066508999999996</v>
      </c>
      <c r="C6165">
        <v>123.13999939999999</v>
      </c>
      <c r="D6165">
        <v>0.24695039599999999</v>
      </c>
      <c r="E6165">
        <f t="shared" si="192"/>
        <v>0.205175777</v>
      </c>
      <c r="F6165">
        <f t="shared" si="193"/>
        <v>0.54066508999999996</v>
      </c>
    </row>
    <row r="6166" spans="1:6" x14ac:dyDescent="0.25">
      <c r="A6166">
        <v>-0.205175777</v>
      </c>
      <c r="B6166">
        <v>0.65732103600000003</v>
      </c>
      <c r="C6166">
        <v>123.1600037</v>
      </c>
      <c r="D6166">
        <v>0.24696209599999999</v>
      </c>
      <c r="E6166">
        <f t="shared" si="192"/>
        <v>0.205175777</v>
      </c>
      <c r="F6166">
        <f t="shared" si="193"/>
        <v>0.65732103600000003</v>
      </c>
    </row>
    <row r="6167" spans="1:6" x14ac:dyDescent="0.25">
      <c r="A6167">
        <v>-0.205224613</v>
      </c>
      <c r="B6167">
        <v>0.72288376099999996</v>
      </c>
      <c r="C6167">
        <v>123.1800003</v>
      </c>
      <c r="D6167">
        <v>0.24696564700000001</v>
      </c>
      <c r="E6167">
        <f t="shared" si="192"/>
        <v>0.205224613</v>
      </c>
      <c r="F6167">
        <f t="shared" si="193"/>
        <v>0.72288376099999996</v>
      </c>
    </row>
    <row r="6168" spans="1:6" x14ac:dyDescent="0.25">
      <c r="A6168">
        <v>-0.205273434</v>
      </c>
      <c r="B6168">
        <v>0.77680623500000001</v>
      </c>
      <c r="C6168">
        <v>123.1999969</v>
      </c>
      <c r="D6168">
        <v>0.24697976199999999</v>
      </c>
      <c r="E6168">
        <f t="shared" si="192"/>
        <v>0.205273434</v>
      </c>
      <c r="F6168">
        <f t="shared" si="193"/>
        <v>0.77680623500000001</v>
      </c>
    </row>
    <row r="6169" spans="1:6" x14ac:dyDescent="0.25">
      <c r="A6169">
        <v>-0.205273434</v>
      </c>
      <c r="B6169">
        <v>0.64681500199999997</v>
      </c>
      <c r="C6169">
        <v>123.2200012</v>
      </c>
      <c r="D6169">
        <v>0.24699705</v>
      </c>
      <c r="E6169">
        <f t="shared" si="192"/>
        <v>0.205273434</v>
      </c>
      <c r="F6169">
        <f t="shared" si="193"/>
        <v>0.64681500199999997</v>
      </c>
    </row>
    <row r="6170" spans="1:6" x14ac:dyDescent="0.25">
      <c r="A6170">
        <v>-0.205322271</v>
      </c>
      <c r="B6170">
        <v>0.55468404299999996</v>
      </c>
      <c r="C6170">
        <v>123.23999790000001</v>
      </c>
      <c r="D6170">
        <v>0.24700930199999999</v>
      </c>
      <c r="E6170">
        <f t="shared" si="192"/>
        <v>0.205322271</v>
      </c>
      <c r="F6170">
        <f t="shared" si="193"/>
        <v>0.55468404299999996</v>
      </c>
    </row>
    <row r="6171" spans="1:6" x14ac:dyDescent="0.25">
      <c r="A6171">
        <v>-0.20537109200000001</v>
      </c>
      <c r="B6171">
        <v>0.65338087099999997</v>
      </c>
      <c r="C6171">
        <v>123.26000209999999</v>
      </c>
      <c r="D6171">
        <v>0.247022777</v>
      </c>
      <c r="E6171">
        <f t="shared" si="192"/>
        <v>0.20537109200000001</v>
      </c>
      <c r="F6171">
        <f t="shared" si="193"/>
        <v>0.65338087099999997</v>
      </c>
    </row>
    <row r="6172" spans="1:6" x14ac:dyDescent="0.25">
      <c r="A6172">
        <v>-0.205419929</v>
      </c>
      <c r="B6172">
        <v>0.69845503600000003</v>
      </c>
      <c r="C6172">
        <v>123.2799988</v>
      </c>
      <c r="D6172">
        <v>0.24703008200000001</v>
      </c>
      <c r="E6172">
        <f t="shared" si="192"/>
        <v>0.205419929</v>
      </c>
      <c r="F6172">
        <f t="shared" si="193"/>
        <v>0.69845503600000003</v>
      </c>
    </row>
    <row r="6173" spans="1:6" x14ac:dyDescent="0.25">
      <c r="A6173">
        <v>-0.205419929</v>
      </c>
      <c r="B6173">
        <v>0.73517930499999995</v>
      </c>
      <c r="C6173">
        <v>123.3000031</v>
      </c>
      <c r="D6173">
        <v>0.24704134599999999</v>
      </c>
      <c r="E6173">
        <f t="shared" si="192"/>
        <v>0.205419929</v>
      </c>
      <c r="F6173">
        <f t="shared" si="193"/>
        <v>0.73517930499999995</v>
      </c>
    </row>
    <row r="6174" spans="1:6" x14ac:dyDescent="0.25">
      <c r="A6174">
        <v>-0.20546875000000001</v>
      </c>
      <c r="B6174">
        <v>0.66926294600000003</v>
      </c>
      <c r="C6174">
        <v>123.3199997</v>
      </c>
      <c r="D6174">
        <v>0.247051037</v>
      </c>
      <c r="E6174">
        <f t="shared" si="192"/>
        <v>0.20546875000000001</v>
      </c>
      <c r="F6174">
        <f t="shared" si="193"/>
        <v>0.66926294600000003</v>
      </c>
    </row>
    <row r="6175" spans="1:6" x14ac:dyDescent="0.25">
      <c r="A6175">
        <v>-0.20551757200000001</v>
      </c>
      <c r="B6175">
        <v>0.56978088599999999</v>
      </c>
      <c r="C6175">
        <v>123.3399963</v>
      </c>
      <c r="D6175">
        <v>0.24707562999999999</v>
      </c>
      <c r="E6175">
        <f t="shared" si="192"/>
        <v>0.20551757200000001</v>
      </c>
      <c r="F6175">
        <f t="shared" si="193"/>
        <v>0.56978088599999999</v>
      </c>
    </row>
    <row r="6176" spans="1:6" x14ac:dyDescent="0.25">
      <c r="A6176">
        <v>-0.20556640800000001</v>
      </c>
      <c r="B6176">
        <v>0.65480500500000005</v>
      </c>
      <c r="C6176">
        <v>123.36000060000001</v>
      </c>
      <c r="D6176">
        <v>0.247079413</v>
      </c>
      <c r="E6176">
        <f t="shared" si="192"/>
        <v>0.20556640800000001</v>
      </c>
      <c r="F6176">
        <f t="shared" si="193"/>
        <v>0.65480500500000005</v>
      </c>
    </row>
    <row r="6177" spans="1:6" x14ac:dyDescent="0.25">
      <c r="A6177">
        <v>-0.20556640800000001</v>
      </c>
      <c r="B6177">
        <v>0.73315459500000002</v>
      </c>
      <c r="C6177">
        <v>123.3799973</v>
      </c>
      <c r="D6177">
        <v>0.247087271</v>
      </c>
      <c r="E6177">
        <f t="shared" si="192"/>
        <v>0.20556640800000001</v>
      </c>
      <c r="F6177">
        <f t="shared" si="193"/>
        <v>0.73315459500000002</v>
      </c>
    </row>
    <row r="6178" spans="1:6" x14ac:dyDescent="0.25">
      <c r="A6178">
        <v>-0.20561523000000001</v>
      </c>
      <c r="B6178">
        <v>0.80072313500000003</v>
      </c>
      <c r="C6178">
        <v>123.4000015</v>
      </c>
      <c r="D6178">
        <v>0.24710304599999999</v>
      </c>
      <c r="E6178">
        <f t="shared" si="192"/>
        <v>0.20561523000000001</v>
      </c>
      <c r="F6178">
        <f t="shared" si="193"/>
        <v>0.80072313500000003</v>
      </c>
    </row>
    <row r="6179" spans="1:6" x14ac:dyDescent="0.25">
      <c r="A6179">
        <v>-0.20566406600000001</v>
      </c>
      <c r="B6179">
        <v>0.65924084199999999</v>
      </c>
      <c r="C6179">
        <v>123.41999819999999</v>
      </c>
      <c r="D6179">
        <v>0.247116055</v>
      </c>
      <c r="E6179">
        <f t="shared" si="192"/>
        <v>0.20566406600000001</v>
      </c>
      <c r="F6179">
        <f t="shared" si="193"/>
        <v>0.65924084199999999</v>
      </c>
    </row>
    <row r="6180" spans="1:6" x14ac:dyDescent="0.25">
      <c r="A6180">
        <v>-0.20571288800000001</v>
      </c>
      <c r="B6180">
        <v>0.61119926000000002</v>
      </c>
      <c r="C6180">
        <v>123.4400024</v>
      </c>
      <c r="D6180">
        <v>0.24713043200000001</v>
      </c>
      <c r="E6180">
        <f t="shared" si="192"/>
        <v>0.20571288800000001</v>
      </c>
      <c r="F6180">
        <f t="shared" si="193"/>
        <v>0.61119926000000002</v>
      </c>
    </row>
    <row r="6181" spans="1:6" x14ac:dyDescent="0.25">
      <c r="A6181">
        <v>-0.20571288800000001</v>
      </c>
      <c r="B6181">
        <v>0.68614041800000003</v>
      </c>
      <c r="C6181">
        <v>123.4599991</v>
      </c>
      <c r="D6181">
        <v>0.247142103</v>
      </c>
      <c r="E6181">
        <f t="shared" si="192"/>
        <v>0.20571288800000001</v>
      </c>
      <c r="F6181">
        <f t="shared" si="193"/>
        <v>0.68614041800000003</v>
      </c>
    </row>
    <row r="6182" spans="1:6" x14ac:dyDescent="0.25">
      <c r="A6182">
        <v>-0.20576172400000001</v>
      </c>
      <c r="B6182">
        <v>0.73189645999999997</v>
      </c>
      <c r="C6182">
        <v>123.4800034</v>
      </c>
      <c r="D6182">
        <v>0.247150747</v>
      </c>
      <c r="E6182">
        <f t="shared" si="192"/>
        <v>0.20576172400000001</v>
      </c>
      <c r="F6182">
        <f t="shared" si="193"/>
        <v>0.73189645999999997</v>
      </c>
    </row>
    <row r="6183" spans="1:6" x14ac:dyDescent="0.25">
      <c r="A6183">
        <v>-0.20581054600000001</v>
      </c>
      <c r="B6183">
        <v>0.73557889499999995</v>
      </c>
      <c r="C6183">
        <v>123.5</v>
      </c>
      <c r="D6183">
        <v>0.247161981</v>
      </c>
      <c r="E6183">
        <f t="shared" si="192"/>
        <v>0.20581054600000001</v>
      </c>
      <c r="F6183">
        <f t="shared" si="193"/>
        <v>0.73557889499999995</v>
      </c>
    </row>
    <row r="6184" spans="1:6" x14ac:dyDescent="0.25">
      <c r="A6184">
        <v>-0.20585938200000001</v>
      </c>
      <c r="B6184">
        <v>0.70543384600000003</v>
      </c>
      <c r="C6184">
        <v>123.5199966</v>
      </c>
      <c r="D6184">
        <v>0.247179385</v>
      </c>
      <c r="E6184">
        <f t="shared" si="192"/>
        <v>0.20585938200000001</v>
      </c>
      <c r="F6184">
        <f t="shared" si="193"/>
        <v>0.70543384600000003</v>
      </c>
    </row>
    <row r="6185" spans="1:6" x14ac:dyDescent="0.25">
      <c r="A6185">
        <v>-0.20585938200000001</v>
      </c>
      <c r="B6185">
        <v>0.56195271000000002</v>
      </c>
      <c r="C6185">
        <v>123.5400009</v>
      </c>
      <c r="D6185">
        <v>0.247196585</v>
      </c>
      <c r="E6185">
        <f t="shared" si="192"/>
        <v>0.20585938200000001</v>
      </c>
      <c r="F6185">
        <f t="shared" si="193"/>
        <v>0.56195271000000002</v>
      </c>
    </row>
    <row r="6186" spans="1:6" x14ac:dyDescent="0.25">
      <c r="A6186">
        <v>-0.20590820300000001</v>
      </c>
      <c r="B6186">
        <v>0.63537877799999998</v>
      </c>
      <c r="C6186">
        <v>123.5599976</v>
      </c>
      <c r="D6186">
        <v>0.247209449</v>
      </c>
      <c r="E6186">
        <f t="shared" si="192"/>
        <v>0.20590820300000001</v>
      </c>
      <c r="F6186">
        <f t="shared" si="193"/>
        <v>0.63537877799999998</v>
      </c>
    </row>
    <row r="6187" spans="1:6" x14ac:dyDescent="0.25">
      <c r="A6187">
        <v>-0.20595702499999999</v>
      </c>
      <c r="B6187">
        <v>0.72230762199999998</v>
      </c>
      <c r="C6187">
        <v>123.58000180000001</v>
      </c>
      <c r="D6187">
        <v>0.24722085799999999</v>
      </c>
      <c r="E6187">
        <f t="shared" si="192"/>
        <v>0.20595702499999999</v>
      </c>
      <c r="F6187">
        <f t="shared" si="193"/>
        <v>0.72230762199999998</v>
      </c>
    </row>
    <row r="6188" spans="1:6" x14ac:dyDescent="0.25">
      <c r="A6188">
        <v>-0.20595702499999999</v>
      </c>
      <c r="B6188">
        <v>0.84937751299999997</v>
      </c>
      <c r="C6188">
        <v>123.5999985</v>
      </c>
      <c r="D6188">
        <v>0.247223885</v>
      </c>
      <c r="E6188">
        <f t="shared" si="192"/>
        <v>0.20595702499999999</v>
      </c>
      <c r="F6188">
        <f t="shared" si="193"/>
        <v>0.84937751299999997</v>
      </c>
    </row>
    <row r="6189" spans="1:6" x14ac:dyDescent="0.25">
      <c r="A6189">
        <v>-0.20600586100000001</v>
      </c>
      <c r="B6189">
        <v>0.72176730600000005</v>
      </c>
      <c r="C6189">
        <v>123.6200027</v>
      </c>
      <c r="D6189">
        <v>0.24723130600000001</v>
      </c>
      <c r="E6189">
        <f t="shared" si="192"/>
        <v>0.20600586100000001</v>
      </c>
      <c r="F6189">
        <f t="shared" si="193"/>
        <v>0.72176730600000005</v>
      </c>
    </row>
    <row r="6190" spans="1:6" x14ac:dyDescent="0.25">
      <c r="A6190">
        <v>-0.20605468299999999</v>
      </c>
      <c r="B6190">
        <v>0.60153484300000004</v>
      </c>
      <c r="C6190">
        <v>123.63999939999999</v>
      </c>
      <c r="D6190">
        <v>0.24726224399999999</v>
      </c>
      <c r="E6190">
        <f t="shared" si="192"/>
        <v>0.20605468299999999</v>
      </c>
      <c r="F6190">
        <f t="shared" si="193"/>
        <v>0.60153484300000004</v>
      </c>
    </row>
    <row r="6191" spans="1:6" x14ac:dyDescent="0.25">
      <c r="A6191">
        <v>-0.20610351900000001</v>
      </c>
      <c r="B6191">
        <v>0.57265770400000005</v>
      </c>
      <c r="C6191">
        <v>123.6600037</v>
      </c>
      <c r="D6191">
        <v>0.247268297</v>
      </c>
      <c r="E6191">
        <f t="shared" si="192"/>
        <v>0.20610351900000001</v>
      </c>
      <c r="F6191">
        <f t="shared" si="193"/>
        <v>0.57265770400000005</v>
      </c>
    </row>
    <row r="6192" spans="1:6" x14ac:dyDescent="0.25">
      <c r="A6192">
        <v>-0.20610351900000001</v>
      </c>
      <c r="B6192">
        <v>0.76710474500000003</v>
      </c>
      <c r="C6192">
        <v>123.6800003</v>
      </c>
      <c r="D6192">
        <v>0.247270131</v>
      </c>
      <c r="E6192">
        <f t="shared" si="192"/>
        <v>0.20610351900000001</v>
      </c>
      <c r="F6192">
        <f t="shared" si="193"/>
        <v>0.76710474500000003</v>
      </c>
    </row>
    <row r="6193" spans="1:6" x14ac:dyDescent="0.25">
      <c r="A6193">
        <v>-0.20615234099999999</v>
      </c>
      <c r="B6193">
        <v>0.80926960699999995</v>
      </c>
      <c r="C6193">
        <v>123.6999969</v>
      </c>
      <c r="D6193">
        <v>0.24728340200000001</v>
      </c>
      <c r="E6193">
        <f t="shared" si="192"/>
        <v>0.20615234099999999</v>
      </c>
      <c r="F6193">
        <f t="shared" si="193"/>
        <v>0.80926960699999995</v>
      </c>
    </row>
    <row r="6194" spans="1:6" x14ac:dyDescent="0.25">
      <c r="A6194">
        <v>-0.20620117700000001</v>
      </c>
      <c r="B6194">
        <v>0.71553683300000004</v>
      </c>
      <c r="C6194">
        <v>123.7200012</v>
      </c>
      <c r="D6194">
        <v>0.247293967</v>
      </c>
      <c r="E6194">
        <f t="shared" si="192"/>
        <v>0.20620117700000001</v>
      </c>
      <c r="F6194">
        <f t="shared" si="193"/>
        <v>0.71553683300000004</v>
      </c>
    </row>
    <row r="6195" spans="1:6" x14ac:dyDescent="0.25">
      <c r="A6195">
        <v>-0.20624999899999999</v>
      </c>
      <c r="B6195">
        <v>0.66476154300000001</v>
      </c>
      <c r="C6195">
        <v>123.73999790000001</v>
      </c>
      <c r="D6195">
        <v>0.247307209</v>
      </c>
      <c r="E6195">
        <f t="shared" si="192"/>
        <v>0.20624999899999999</v>
      </c>
      <c r="F6195">
        <f t="shared" si="193"/>
        <v>0.66476154300000001</v>
      </c>
    </row>
    <row r="6196" spans="1:6" x14ac:dyDescent="0.25">
      <c r="A6196">
        <v>-0.20624999899999999</v>
      </c>
      <c r="B6196">
        <v>0.56569021900000005</v>
      </c>
      <c r="C6196">
        <v>123.76000209999999</v>
      </c>
      <c r="D6196">
        <v>0.24732606800000001</v>
      </c>
      <c r="E6196">
        <f t="shared" si="192"/>
        <v>0.20624999899999999</v>
      </c>
      <c r="F6196">
        <f t="shared" si="193"/>
        <v>0.56569021900000005</v>
      </c>
    </row>
    <row r="6197" spans="1:6" x14ac:dyDescent="0.25">
      <c r="A6197">
        <v>-0.20629883500000001</v>
      </c>
      <c r="B6197">
        <v>0.764140606</v>
      </c>
      <c r="C6197">
        <v>123.7799988</v>
      </c>
      <c r="D6197">
        <v>0.24733250000000001</v>
      </c>
      <c r="E6197">
        <f t="shared" si="192"/>
        <v>0.20629883500000001</v>
      </c>
      <c r="F6197">
        <f t="shared" si="193"/>
        <v>0.764140606</v>
      </c>
    </row>
    <row r="6198" spans="1:6" x14ac:dyDescent="0.25">
      <c r="A6198">
        <v>-0.20634765699999999</v>
      </c>
      <c r="B6198">
        <v>0.76030761000000002</v>
      </c>
      <c r="C6198">
        <v>123.8000031</v>
      </c>
      <c r="D6198">
        <v>0.24734545099999999</v>
      </c>
      <c r="E6198">
        <f t="shared" si="192"/>
        <v>0.20634765699999999</v>
      </c>
      <c r="F6198">
        <f t="shared" si="193"/>
        <v>0.76030761000000002</v>
      </c>
    </row>
    <row r="6199" spans="1:6" x14ac:dyDescent="0.25">
      <c r="A6199">
        <v>-0.20634765699999999</v>
      </c>
      <c r="B6199">
        <v>0.77996158599999998</v>
      </c>
      <c r="C6199">
        <v>123.8199997</v>
      </c>
      <c r="D6199">
        <v>0.24736023600000001</v>
      </c>
      <c r="E6199">
        <f t="shared" si="192"/>
        <v>0.20634765699999999</v>
      </c>
      <c r="F6199">
        <f t="shared" si="193"/>
        <v>0.77996158599999998</v>
      </c>
    </row>
    <row r="6200" spans="1:6" x14ac:dyDescent="0.25">
      <c r="A6200">
        <v>-0.20639647799999999</v>
      </c>
      <c r="B6200">
        <v>0.70845824499999999</v>
      </c>
      <c r="C6200">
        <v>123.8399963</v>
      </c>
      <c r="D6200">
        <v>0.247370743</v>
      </c>
      <c r="E6200">
        <f t="shared" si="192"/>
        <v>0.20639647799999999</v>
      </c>
      <c r="F6200">
        <f t="shared" si="193"/>
        <v>0.70845824499999999</v>
      </c>
    </row>
    <row r="6201" spans="1:6" x14ac:dyDescent="0.25">
      <c r="A6201">
        <v>-0.20644531499999999</v>
      </c>
      <c r="B6201">
        <v>0.664673984</v>
      </c>
      <c r="C6201">
        <v>123.86000060000001</v>
      </c>
      <c r="D6201">
        <v>0.24739050400000001</v>
      </c>
      <c r="E6201">
        <f t="shared" si="192"/>
        <v>0.20644531499999999</v>
      </c>
      <c r="F6201">
        <f t="shared" si="193"/>
        <v>0.664673984</v>
      </c>
    </row>
    <row r="6202" spans="1:6" x14ac:dyDescent="0.25">
      <c r="A6202">
        <v>-0.20649413599999999</v>
      </c>
      <c r="B6202">
        <v>0.74875843500000006</v>
      </c>
      <c r="C6202">
        <v>123.8799973</v>
      </c>
      <c r="D6202">
        <v>0.24738881600000001</v>
      </c>
      <c r="E6202">
        <f t="shared" si="192"/>
        <v>0.20649413599999999</v>
      </c>
      <c r="F6202">
        <f t="shared" si="193"/>
        <v>0.74875843500000006</v>
      </c>
    </row>
    <row r="6203" spans="1:6" x14ac:dyDescent="0.25">
      <c r="A6203">
        <v>-0.20649413599999999</v>
      </c>
      <c r="B6203">
        <v>0.82179904000000004</v>
      </c>
      <c r="C6203">
        <v>123.9000015</v>
      </c>
      <c r="D6203">
        <v>0.24741105199999999</v>
      </c>
      <c r="E6203">
        <f t="shared" si="192"/>
        <v>0.20649413599999999</v>
      </c>
      <c r="F6203">
        <f t="shared" si="193"/>
        <v>0.82179904000000004</v>
      </c>
    </row>
    <row r="6204" spans="1:6" x14ac:dyDescent="0.25">
      <c r="A6204">
        <v>-0.20654297299999999</v>
      </c>
      <c r="B6204">
        <v>0.65417647400000001</v>
      </c>
      <c r="C6204">
        <v>123.91999819999999</v>
      </c>
      <c r="D6204">
        <v>0.24742027699999999</v>
      </c>
      <c r="E6204">
        <f t="shared" si="192"/>
        <v>0.20654297299999999</v>
      </c>
      <c r="F6204">
        <f t="shared" si="193"/>
        <v>0.65417647400000001</v>
      </c>
    </row>
    <row r="6205" spans="1:6" x14ac:dyDescent="0.25">
      <c r="A6205">
        <v>-0.206591794</v>
      </c>
      <c r="B6205">
        <v>0.66877621399999998</v>
      </c>
      <c r="C6205">
        <v>123.9400024</v>
      </c>
      <c r="D6205">
        <v>0.24743820499999999</v>
      </c>
      <c r="E6205">
        <f t="shared" si="192"/>
        <v>0.206591794</v>
      </c>
      <c r="F6205">
        <f t="shared" si="193"/>
        <v>0.66877621399999998</v>
      </c>
    </row>
    <row r="6206" spans="1:6" x14ac:dyDescent="0.25">
      <c r="A6206">
        <v>-0.206591794</v>
      </c>
      <c r="B6206">
        <v>0.60582852399999998</v>
      </c>
      <c r="C6206">
        <v>123.9599991</v>
      </c>
      <c r="D6206">
        <v>0.24744411299999999</v>
      </c>
      <c r="E6206">
        <f t="shared" si="192"/>
        <v>0.206591794</v>
      </c>
      <c r="F6206">
        <f t="shared" si="193"/>
        <v>0.60582852399999998</v>
      </c>
    </row>
    <row r="6207" spans="1:6" x14ac:dyDescent="0.25">
      <c r="A6207">
        <v>-0.20664062999999999</v>
      </c>
      <c r="B6207">
        <v>0.71427655199999995</v>
      </c>
      <c r="C6207">
        <v>123.9800034</v>
      </c>
      <c r="D6207">
        <v>0.24744612199999999</v>
      </c>
      <c r="E6207">
        <f t="shared" si="192"/>
        <v>0.20664062999999999</v>
      </c>
      <c r="F6207">
        <f t="shared" si="193"/>
        <v>0.71427655199999995</v>
      </c>
    </row>
    <row r="6208" spans="1:6" x14ac:dyDescent="0.25">
      <c r="A6208">
        <v>-0.206689452</v>
      </c>
      <c r="B6208">
        <v>0.73243123300000001</v>
      </c>
      <c r="C6208">
        <v>124</v>
      </c>
      <c r="D6208">
        <v>0.24746533000000001</v>
      </c>
      <c r="E6208">
        <f t="shared" si="192"/>
        <v>0.206689452</v>
      </c>
      <c r="F6208">
        <f t="shared" si="193"/>
        <v>0.73243123300000001</v>
      </c>
    </row>
    <row r="6209" spans="1:6" x14ac:dyDescent="0.25">
      <c r="A6209">
        <v>-0.20673828799999999</v>
      </c>
      <c r="B6209">
        <v>0.75372433699999997</v>
      </c>
      <c r="C6209">
        <v>124.0199966</v>
      </c>
      <c r="D6209">
        <v>0.24749041799999999</v>
      </c>
      <c r="E6209">
        <f t="shared" si="192"/>
        <v>0.20673828799999999</v>
      </c>
      <c r="F6209">
        <f t="shared" si="193"/>
        <v>0.75372433699999997</v>
      </c>
    </row>
    <row r="6210" spans="1:6" x14ac:dyDescent="0.25">
      <c r="A6210">
        <v>-0.20673828799999999</v>
      </c>
      <c r="B6210">
        <v>0.69893568800000005</v>
      </c>
      <c r="C6210">
        <v>124.0400009</v>
      </c>
      <c r="D6210">
        <v>0.24750365999999999</v>
      </c>
      <c r="E6210">
        <f t="shared" si="192"/>
        <v>0.20673828799999999</v>
      </c>
      <c r="F6210">
        <f t="shared" si="193"/>
        <v>0.69893568800000005</v>
      </c>
    </row>
    <row r="6211" spans="1:6" x14ac:dyDescent="0.25">
      <c r="A6211">
        <v>-0.20678711</v>
      </c>
      <c r="B6211">
        <v>0.57583647999999998</v>
      </c>
      <c r="C6211">
        <v>124.0599976</v>
      </c>
      <c r="D6211">
        <v>0.24751812500000001</v>
      </c>
      <c r="E6211">
        <f t="shared" si="192"/>
        <v>0.20678711</v>
      </c>
      <c r="F6211">
        <f t="shared" si="193"/>
        <v>0.57583647999999998</v>
      </c>
    </row>
    <row r="6212" spans="1:6" x14ac:dyDescent="0.25">
      <c r="A6212">
        <v>-0.206835932</v>
      </c>
      <c r="B6212">
        <v>0.65586751700000001</v>
      </c>
      <c r="C6212">
        <v>124.08000180000001</v>
      </c>
      <c r="D6212">
        <v>0.24752787400000001</v>
      </c>
      <c r="E6212">
        <f t="shared" si="192"/>
        <v>0.206835932</v>
      </c>
      <c r="F6212">
        <f t="shared" si="193"/>
        <v>0.65586751700000001</v>
      </c>
    </row>
    <row r="6213" spans="1:6" x14ac:dyDescent="0.25">
      <c r="A6213">
        <v>-0.206835932</v>
      </c>
      <c r="B6213">
        <v>0.70113927099999995</v>
      </c>
      <c r="C6213">
        <v>124.0999985</v>
      </c>
      <c r="D6213">
        <v>0.24753800200000001</v>
      </c>
      <c r="E6213">
        <f t="shared" si="192"/>
        <v>0.206835932</v>
      </c>
      <c r="F6213">
        <f t="shared" si="193"/>
        <v>0.70113927099999995</v>
      </c>
    </row>
    <row r="6214" spans="1:6" x14ac:dyDescent="0.25">
      <c r="A6214">
        <v>-0.206884768</v>
      </c>
      <c r="B6214">
        <v>0.67401248199999997</v>
      </c>
      <c r="C6214">
        <v>124.1200027</v>
      </c>
      <c r="D6214">
        <v>0.247554359</v>
      </c>
      <c r="E6214">
        <f t="shared" si="192"/>
        <v>0.206884768</v>
      </c>
      <c r="F6214">
        <f t="shared" si="193"/>
        <v>0.67401248199999997</v>
      </c>
    </row>
    <row r="6215" spans="1:6" x14ac:dyDescent="0.25">
      <c r="A6215">
        <v>-0.20693359</v>
      </c>
      <c r="B6215">
        <v>0.60291612100000003</v>
      </c>
      <c r="C6215">
        <v>124.13999939999999</v>
      </c>
      <c r="D6215">
        <v>0.247558055</v>
      </c>
      <c r="E6215">
        <f t="shared" si="192"/>
        <v>0.20693359</v>
      </c>
      <c r="F6215">
        <f t="shared" si="193"/>
        <v>0.60291612100000003</v>
      </c>
    </row>
    <row r="6216" spans="1:6" x14ac:dyDescent="0.25">
      <c r="A6216">
        <v>-0.206982426</v>
      </c>
      <c r="B6216">
        <v>0.59647250200000002</v>
      </c>
      <c r="C6216">
        <v>124.1600037</v>
      </c>
      <c r="D6216">
        <v>0.24756905600000001</v>
      </c>
      <c r="E6216">
        <f t="shared" si="192"/>
        <v>0.206982426</v>
      </c>
      <c r="F6216">
        <f t="shared" si="193"/>
        <v>0.59647250200000002</v>
      </c>
    </row>
    <row r="6217" spans="1:6" x14ac:dyDescent="0.25">
      <c r="A6217">
        <v>-0.206982426</v>
      </c>
      <c r="B6217">
        <v>0.70414441800000005</v>
      </c>
      <c r="C6217">
        <v>124.1800003</v>
      </c>
      <c r="D6217">
        <v>0.24759577399999999</v>
      </c>
      <c r="E6217">
        <f t="shared" si="192"/>
        <v>0.206982426</v>
      </c>
      <c r="F6217">
        <f t="shared" si="193"/>
        <v>0.70414441800000005</v>
      </c>
    </row>
    <row r="6218" spans="1:6" x14ac:dyDescent="0.25">
      <c r="A6218">
        <v>-0.207031248</v>
      </c>
      <c r="B6218">
        <v>0.72701632999999999</v>
      </c>
      <c r="C6218">
        <v>124.1999969</v>
      </c>
      <c r="D6218">
        <v>0.247596763</v>
      </c>
      <c r="E6218">
        <f t="shared" ref="E6218:E6281" si="194">ABS(A6218)</f>
        <v>0.207031248</v>
      </c>
      <c r="F6218">
        <f t="shared" ref="F6218:F6281" si="195">ABS(B6218)</f>
        <v>0.72701632999999999</v>
      </c>
    </row>
    <row r="6219" spans="1:6" x14ac:dyDescent="0.25">
      <c r="A6219">
        <v>-0.207080084</v>
      </c>
      <c r="B6219">
        <v>0.73662888999999998</v>
      </c>
      <c r="C6219">
        <v>124.2200012</v>
      </c>
      <c r="D6219">
        <v>0.24760991800000001</v>
      </c>
      <c r="E6219">
        <f t="shared" si="194"/>
        <v>0.207080084</v>
      </c>
      <c r="F6219">
        <f t="shared" si="195"/>
        <v>0.73662888999999998</v>
      </c>
    </row>
    <row r="6220" spans="1:6" x14ac:dyDescent="0.25">
      <c r="A6220">
        <v>-0.207080084</v>
      </c>
      <c r="B6220">
        <v>0.64019787299999997</v>
      </c>
      <c r="C6220">
        <v>124.23999790000001</v>
      </c>
      <c r="D6220">
        <v>0.247632503</v>
      </c>
      <c r="E6220">
        <f t="shared" si="194"/>
        <v>0.207080084</v>
      </c>
      <c r="F6220">
        <f t="shared" si="195"/>
        <v>0.64019787299999997</v>
      </c>
    </row>
    <row r="6221" spans="1:6" x14ac:dyDescent="0.25">
      <c r="A6221">
        <v>-0.207128905</v>
      </c>
      <c r="B6221">
        <v>0.712666154</v>
      </c>
      <c r="C6221">
        <v>124.26000209999999</v>
      </c>
      <c r="D6221">
        <v>0.24763395799999999</v>
      </c>
      <c r="E6221">
        <f t="shared" si="194"/>
        <v>0.207128905</v>
      </c>
      <c r="F6221">
        <f t="shared" si="195"/>
        <v>0.712666154</v>
      </c>
    </row>
    <row r="6222" spans="1:6" x14ac:dyDescent="0.25">
      <c r="A6222">
        <v>-0.20717772700000001</v>
      </c>
      <c r="B6222">
        <v>0.70880681300000004</v>
      </c>
      <c r="C6222">
        <v>124.2799988</v>
      </c>
      <c r="D6222">
        <v>0.24764233999999999</v>
      </c>
      <c r="E6222">
        <f t="shared" si="194"/>
        <v>0.20717772700000001</v>
      </c>
      <c r="F6222">
        <f t="shared" si="195"/>
        <v>0.70880681300000004</v>
      </c>
    </row>
    <row r="6223" spans="1:6" x14ac:dyDescent="0.25">
      <c r="A6223">
        <v>-0.207226563</v>
      </c>
      <c r="B6223">
        <v>0.78626436</v>
      </c>
      <c r="C6223">
        <v>124.3000031</v>
      </c>
      <c r="D6223">
        <v>0.24765115800000001</v>
      </c>
      <c r="E6223">
        <f t="shared" si="194"/>
        <v>0.207226563</v>
      </c>
      <c r="F6223">
        <f t="shared" si="195"/>
        <v>0.78626436</v>
      </c>
    </row>
    <row r="6224" spans="1:6" x14ac:dyDescent="0.25">
      <c r="A6224">
        <v>-0.207226563</v>
      </c>
      <c r="B6224">
        <v>0.69498425699999999</v>
      </c>
      <c r="C6224">
        <v>124.3199997</v>
      </c>
      <c r="D6224">
        <v>0.247676391</v>
      </c>
      <c r="E6224">
        <f t="shared" si="194"/>
        <v>0.207226563</v>
      </c>
      <c r="F6224">
        <f t="shared" si="195"/>
        <v>0.69498425699999999</v>
      </c>
    </row>
    <row r="6225" spans="1:6" x14ac:dyDescent="0.25">
      <c r="A6225">
        <v>-0.20727538500000001</v>
      </c>
      <c r="B6225">
        <v>0.54911446600000002</v>
      </c>
      <c r="C6225">
        <v>124.3399963</v>
      </c>
      <c r="D6225">
        <v>0.24769245600000001</v>
      </c>
      <c r="E6225">
        <f t="shared" si="194"/>
        <v>0.20727538500000001</v>
      </c>
      <c r="F6225">
        <f t="shared" si="195"/>
        <v>0.54911446600000002</v>
      </c>
    </row>
    <row r="6226" spans="1:6" x14ac:dyDescent="0.25">
      <c r="A6226">
        <v>-0.207324221</v>
      </c>
      <c r="B6226">
        <v>0.63834846000000001</v>
      </c>
      <c r="C6226">
        <v>124.36000060000001</v>
      </c>
      <c r="D6226">
        <v>0.247702119</v>
      </c>
      <c r="E6226">
        <f t="shared" si="194"/>
        <v>0.207324221</v>
      </c>
      <c r="F6226">
        <f t="shared" si="195"/>
        <v>0.63834846000000001</v>
      </c>
    </row>
    <row r="6227" spans="1:6" x14ac:dyDescent="0.25">
      <c r="A6227">
        <v>-0.207324221</v>
      </c>
      <c r="B6227">
        <v>0.58590447899999998</v>
      </c>
      <c r="C6227">
        <v>124.3799973</v>
      </c>
      <c r="D6227">
        <v>0.247715041</v>
      </c>
      <c r="E6227">
        <f t="shared" si="194"/>
        <v>0.207324221</v>
      </c>
      <c r="F6227">
        <f t="shared" si="195"/>
        <v>0.58590447899999998</v>
      </c>
    </row>
    <row r="6228" spans="1:6" x14ac:dyDescent="0.25">
      <c r="A6228">
        <v>-0.20737304300000001</v>
      </c>
      <c r="B6228">
        <v>0.76108443699999995</v>
      </c>
      <c r="C6228">
        <v>124.4000015</v>
      </c>
      <c r="D6228">
        <v>0.24772185099999999</v>
      </c>
      <c r="E6228">
        <f t="shared" si="194"/>
        <v>0.20737304300000001</v>
      </c>
      <c r="F6228">
        <f t="shared" si="195"/>
        <v>0.76108443699999995</v>
      </c>
    </row>
    <row r="6229" spans="1:6" x14ac:dyDescent="0.25">
      <c r="A6229">
        <v>-0.207421879</v>
      </c>
      <c r="B6229">
        <v>0.69807517500000005</v>
      </c>
      <c r="C6229">
        <v>124.41999819999999</v>
      </c>
      <c r="D6229">
        <v>0.24773253200000001</v>
      </c>
      <c r="E6229">
        <f t="shared" si="194"/>
        <v>0.207421879</v>
      </c>
      <c r="F6229">
        <f t="shared" si="195"/>
        <v>0.69807517500000005</v>
      </c>
    </row>
    <row r="6230" spans="1:6" x14ac:dyDescent="0.25">
      <c r="A6230">
        <v>-0.207421879</v>
      </c>
      <c r="B6230">
        <v>0.61825364800000004</v>
      </c>
      <c r="C6230">
        <v>124.4400024</v>
      </c>
      <c r="D6230">
        <v>0.247753109</v>
      </c>
      <c r="E6230">
        <f t="shared" si="194"/>
        <v>0.207421879</v>
      </c>
      <c r="F6230">
        <f t="shared" si="195"/>
        <v>0.61825364800000004</v>
      </c>
    </row>
    <row r="6231" spans="1:6" x14ac:dyDescent="0.25">
      <c r="A6231">
        <v>-0.20747070100000001</v>
      </c>
      <c r="B6231">
        <v>0.59769725799999995</v>
      </c>
      <c r="C6231">
        <v>124.4599991</v>
      </c>
      <c r="D6231">
        <v>0.24776472099999999</v>
      </c>
      <c r="E6231">
        <f t="shared" si="194"/>
        <v>0.20747070100000001</v>
      </c>
      <c r="F6231">
        <f t="shared" si="195"/>
        <v>0.59769725799999995</v>
      </c>
    </row>
    <row r="6232" spans="1:6" x14ac:dyDescent="0.25">
      <c r="A6232">
        <v>-0.207519537</v>
      </c>
      <c r="B6232">
        <v>0.63791471700000002</v>
      </c>
      <c r="C6232">
        <v>124.4800034</v>
      </c>
      <c r="D6232">
        <v>0.24777016399999999</v>
      </c>
      <c r="E6232">
        <f t="shared" si="194"/>
        <v>0.207519537</v>
      </c>
      <c r="F6232">
        <f t="shared" si="195"/>
        <v>0.63791471700000002</v>
      </c>
    </row>
    <row r="6233" spans="1:6" x14ac:dyDescent="0.25">
      <c r="A6233">
        <v>-0.20756835900000001</v>
      </c>
      <c r="B6233">
        <v>0.81094211299999996</v>
      </c>
      <c r="C6233">
        <v>124.5</v>
      </c>
      <c r="D6233">
        <v>0.24777397600000001</v>
      </c>
      <c r="E6233">
        <f t="shared" si="194"/>
        <v>0.20756835900000001</v>
      </c>
      <c r="F6233">
        <f t="shared" si="195"/>
        <v>0.81094211299999996</v>
      </c>
    </row>
    <row r="6234" spans="1:6" x14ac:dyDescent="0.25">
      <c r="A6234">
        <v>-0.20756835900000001</v>
      </c>
      <c r="B6234">
        <v>0.74886584300000003</v>
      </c>
      <c r="C6234">
        <v>124.5199966</v>
      </c>
      <c r="D6234">
        <v>0.247793505</v>
      </c>
      <c r="E6234">
        <f t="shared" si="194"/>
        <v>0.20756835900000001</v>
      </c>
      <c r="F6234">
        <f t="shared" si="195"/>
        <v>0.74886584300000003</v>
      </c>
    </row>
    <row r="6235" spans="1:6" x14ac:dyDescent="0.25">
      <c r="A6235">
        <v>-0.20761718000000001</v>
      </c>
      <c r="B6235">
        <v>0.68067681800000002</v>
      </c>
      <c r="C6235">
        <v>124.5400009</v>
      </c>
      <c r="D6235">
        <v>0.247824879</v>
      </c>
      <c r="E6235">
        <f t="shared" si="194"/>
        <v>0.20761718000000001</v>
      </c>
      <c r="F6235">
        <f t="shared" si="195"/>
        <v>0.68067681800000002</v>
      </c>
    </row>
    <row r="6236" spans="1:6" x14ac:dyDescent="0.25">
      <c r="A6236">
        <v>-0.20766601700000001</v>
      </c>
      <c r="B6236">
        <v>0.61460488999999996</v>
      </c>
      <c r="C6236">
        <v>124.5599976</v>
      </c>
      <c r="D6236">
        <v>0.24782633400000001</v>
      </c>
      <c r="E6236">
        <f t="shared" si="194"/>
        <v>0.20766601700000001</v>
      </c>
      <c r="F6236">
        <f t="shared" si="195"/>
        <v>0.61460488999999996</v>
      </c>
    </row>
    <row r="6237" spans="1:6" x14ac:dyDescent="0.25">
      <c r="A6237">
        <v>-0.20766601700000001</v>
      </c>
      <c r="B6237">
        <v>0.66296988700000004</v>
      </c>
      <c r="C6237">
        <v>124.58000180000001</v>
      </c>
      <c r="D6237">
        <v>0.24783087400000001</v>
      </c>
      <c r="E6237">
        <f t="shared" si="194"/>
        <v>0.20766601700000001</v>
      </c>
      <c r="F6237">
        <f t="shared" si="195"/>
        <v>0.66296988700000004</v>
      </c>
    </row>
    <row r="6238" spans="1:6" x14ac:dyDescent="0.25">
      <c r="A6238">
        <v>-0.20771483800000001</v>
      </c>
      <c r="B6238">
        <v>0.72427344299999996</v>
      </c>
      <c r="C6238">
        <v>124.5999985</v>
      </c>
      <c r="D6238">
        <v>0.247848133</v>
      </c>
      <c r="E6238">
        <f t="shared" si="194"/>
        <v>0.20771483800000001</v>
      </c>
      <c r="F6238">
        <f t="shared" si="195"/>
        <v>0.72427344299999996</v>
      </c>
    </row>
    <row r="6239" spans="1:6" x14ac:dyDescent="0.25">
      <c r="A6239">
        <v>-0.20776367500000001</v>
      </c>
      <c r="B6239">
        <v>0.74746954399999999</v>
      </c>
      <c r="C6239">
        <v>124.6200027</v>
      </c>
      <c r="D6239">
        <v>0.24786466400000001</v>
      </c>
      <c r="E6239">
        <f t="shared" si="194"/>
        <v>0.20776367500000001</v>
      </c>
      <c r="F6239">
        <f t="shared" si="195"/>
        <v>0.74746954399999999</v>
      </c>
    </row>
    <row r="6240" spans="1:6" x14ac:dyDescent="0.25">
      <c r="A6240">
        <v>-0.20776367500000001</v>
      </c>
      <c r="B6240">
        <v>0.65735566599999995</v>
      </c>
      <c r="C6240">
        <v>124.63999939999999</v>
      </c>
      <c r="D6240">
        <v>0.247880816</v>
      </c>
      <c r="E6240">
        <f t="shared" si="194"/>
        <v>0.20776367500000001</v>
      </c>
      <c r="F6240">
        <f t="shared" si="195"/>
        <v>0.65735566599999995</v>
      </c>
    </row>
    <row r="6241" spans="1:6" x14ac:dyDescent="0.25">
      <c r="A6241">
        <v>-0.20781249600000001</v>
      </c>
      <c r="B6241">
        <v>0.61055886699999995</v>
      </c>
      <c r="C6241">
        <v>124.6600037</v>
      </c>
      <c r="D6241">
        <v>0.24788844199999999</v>
      </c>
      <c r="E6241">
        <f t="shared" si="194"/>
        <v>0.20781249600000001</v>
      </c>
      <c r="F6241">
        <f t="shared" si="195"/>
        <v>0.61055886699999995</v>
      </c>
    </row>
    <row r="6242" spans="1:6" x14ac:dyDescent="0.25">
      <c r="A6242">
        <v>-0.20786133200000001</v>
      </c>
      <c r="B6242">
        <v>0.64271449999999997</v>
      </c>
      <c r="C6242">
        <v>124.6800003</v>
      </c>
      <c r="D6242">
        <v>0.24789720200000001</v>
      </c>
      <c r="E6242">
        <f t="shared" si="194"/>
        <v>0.20786133200000001</v>
      </c>
      <c r="F6242">
        <f t="shared" si="195"/>
        <v>0.64271449999999997</v>
      </c>
    </row>
    <row r="6243" spans="1:6" x14ac:dyDescent="0.25">
      <c r="A6243">
        <v>-0.20786133200000001</v>
      </c>
      <c r="B6243">
        <v>0.74727171699999995</v>
      </c>
      <c r="C6243">
        <v>124.6999969</v>
      </c>
      <c r="D6243">
        <v>0.24791323800000001</v>
      </c>
      <c r="E6243">
        <f t="shared" si="194"/>
        <v>0.20786133200000001</v>
      </c>
      <c r="F6243">
        <f t="shared" si="195"/>
        <v>0.74727171699999995</v>
      </c>
    </row>
    <row r="6244" spans="1:6" x14ac:dyDescent="0.25">
      <c r="A6244">
        <v>-0.20791015400000001</v>
      </c>
      <c r="B6244">
        <v>0.76731741399999998</v>
      </c>
      <c r="C6244">
        <v>124.7200012</v>
      </c>
      <c r="D6244">
        <v>0.247935444</v>
      </c>
      <c r="E6244">
        <f t="shared" si="194"/>
        <v>0.20791015400000001</v>
      </c>
      <c r="F6244">
        <f t="shared" si="195"/>
        <v>0.76731741399999998</v>
      </c>
    </row>
    <row r="6245" spans="1:6" x14ac:dyDescent="0.25">
      <c r="A6245">
        <v>-0.20795899000000001</v>
      </c>
      <c r="B6245">
        <v>0.73820173700000002</v>
      </c>
      <c r="C6245">
        <v>124.73999790000001</v>
      </c>
      <c r="D6245">
        <v>0.24794883200000001</v>
      </c>
      <c r="E6245">
        <f t="shared" si="194"/>
        <v>0.20795899000000001</v>
      </c>
      <c r="F6245">
        <f t="shared" si="195"/>
        <v>0.73820173700000002</v>
      </c>
    </row>
    <row r="6246" spans="1:6" x14ac:dyDescent="0.25">
      <c r="A6246">
        <v>-0.20795899000000001</v>
      </c>
      <c r="B6246">
        <v>0.61547660800000004</v>
      </c>
      <c r="C6246">
        <v>124.76000209999999</v>
      </c>
      <c r="D6246">
        <v>0.24795418699999999</v>
      </c>
      <c r="E6246">
        <f t="shared" si="194"/>
        <v>0.20795899000000001</v>
      </c>
      <c r="F6246">
        <f t="shared" si="195"/>
        <v>0.61547660800000004</v>
      </c>
    </row>
    <row r="6247" spans="1:6" x14ac:dyDescent="0.25">
      <c r="A6247">
        <v>-0.20800781199999999</v>
      </c>
      <c r="B6247">
        <v>0.65417051299999995</v>
      </c>
      <c r="C6247">
        <v>124.7799988</v>
      </c>
      <c r="D6247">
        <v>0.247963035</v>
      </c>
      <c r="E6247">
        <f t="shared" si="194"/>
        <v>0.20800781199999999</v>
      </c>
      <c r="F6247">
        <f t="shared" si="195"/>
        <v>0.65417051299999995</v>
      </c>
    </row>
    <row r="6248" spans="1:6" x14ac:dyDescent="0.25">
      <c r="A6248">
        <v>-0.20805663399999999</v>
      </c>
      <c r="B6248">
        <v>0.77041930000000003</v>
      </c>
      <c r="C6248">
        <v>124.8000031</v>
      </c>
      <c r="D6248">
        <v>0.247977063</v>
      </c>
      <c r="E6248">
        <f t="shared" si="194"/>
        <v>0.20805663399999999</v>
      </c>
      <c r="F6248">
        <f t="shared" si="195"/>
        <v>0.77041930000000003</v>
      </c>
    </row>
    <row r="6249" spans="1:6" x14ac:dyDescent="0.25">
      <c r="A6249">
        <v>-0.20810546999999999</v>
      </c>
      <c r="B6249">
        <v>0.70314097399999997</v>
      </c>
      <c r="C6249">
        <v>124.8199997</v>
      </c>
      <c r="D6249">
        <v>0.247993041</v>
      </c>
      <c r="E6249">
        <f t="shared" si="194"/>
        <v>0.20810546999999999</v>
      </c>
      <c r="F6249">
        <f t="shared" si="195"/>
        <v>0.70314097399999997</v>
      </c>
    </row>
    <row r="6250" spans="1:6" x14ac:dyDescent="0.25">
      <c r="A6250">
        <v>-0.20810546999999999</v>
      </c>
      <c r="B6250">
        <v>0.72487431800000002</v>
      </c>
      <c r="C6250">
        <v>124.8399963</v>
      </c>
      <c r="D6250">
        <v>0.248023192</v>
      </c>
      <c r="E6250">
        <f t="shared" si="194"/>
        <v>0.20810546999999999</v>
      </c>
      <c r="F6250">
        <f t="shared" si="195"/>
        <v>0.72487431800000002</v>
      </c>
    </row>
    <row r="6251" spans="1:6" x14ac:dyDescent="0.25">
      <c r="A6251">
        <v>-0.20815429199999999</v>
      </c>
      <c r="B6251">
        <v>0.58450728699999999</v>
      </c>
      <c r="C6251">
        <v>124.86000060000001</v>
      </c>
      <c r="D6251">
        <v>0.248019875</v>
      </c>
      <c r="E6251">
        <f t="shared" si="194"/>
        <v>0.20815429199999999</v>
      </c>
      <c r="F6251">
        <f t="shared" si="195"/>
        <v>0.58450728699999999</v>
      </c>
    </row>
    <row r="6252" spans="1:6" x14ac:dyDescent="0.25">
      <c r="A6252">
        <v>-0.20820312799999999</v>
      </c>
      <c r="B6252">
        <v>0.68975043300000005</v>
      </c>
      <c r="C6252">
        <v>124.8799973</v>
      </c>
      <c r="D6252">
        <v>0.24803628899999999</v>
      </c>
      <c r="E6252">
        <f t="shared" si="194"/>
        <v>0.20820312799999999</v>
      </c>
      <c r="F6252">
        <f t="shared" si="195"/>
        <v>0.68975043300000005</v>
      </c>
    </row>
    <row r="6253" spans="1:6" x14ac:dyDescent="0.25">
      <c r="A6253">
        <v>-0.20820312799999999</v>
      </c>
      <c r="B6253">
        <v>0.72505849600000005</v>
      </c>
      <c r="C6253">
        <v>124.9000015</v>
      </c>
      <c r="D6253">
        <v>0.248047611</v>
      </c>
      <c r="E6253">
        <f t="shared" si="194"/>
        <v>0.20820312799999999</v>
      </c>
      <c r="F6253">
        <f t="shared" si="195"/>
        <v>0.72505849600000005</v>
      </c>
    </row>
    <row r="6254" spans="1:6" x14ac:dyDescent="0.25">
      <c r="A6254">
        <v>-0.20825194999999999</v>
      </c>
      <c r="B6254">
        <v>0.78515148199999996</v>
      </c>
      <c r="C6254">
        <v>124.91999819999999</v>
      </c>
      <c r="D6254">
        <v>0.24806486899999999</v>
      </c>
      <c r="E6254">
        <f t="shared" si="194"/>
        <v>0.20825194999999999</v>
      </c>
      <c r="F6254">
        <f t="shared" si="195"/>
        <v>0.78515148199999996</v>
      </c>
    </row>
    <row r="6255" spans="1:6" x14ac:dyDescent="0.25">
      <c r="A6255">
        <v>-0.20830078599999999</v>
      </c>
      <c r="B6255">
        <v>0.69320231700000001</v>
      </c>
      <c r="C6255">
        <v>124.9400024</v>
      </c>
      <c r="D6255">
        <v>0.24808029400000001</v>
      </c>
      <c r="E6255">
        <f t="shared" si="194"/>
        <v>0.20830078599999999</v>
      </c>
      <c r="F6255">
        <f t="shared" si="195"/>
        <v>0.69320231700000001</v>
      </c>
    </row>
    <row r="6256" spans="1:6" x14ac:dyDescent="0.25">
      <c r="A6256">
        <v>-0.20830078599999999</v>
      </c>
      <c r="B6256">
        <v>0.61183333399999995</v>
      </c>
      <c r="C6256">
        <v>124.9599991</v>
      </c>
      <c r="D6256">
        <v>0.248084165</v>
      </c>
      <c r="E6256">
        <f t="shared" si="194"/>
        <v>0.20830078599999999</v>
      </c>
      <c r="F6256">
        <f t="shared" si="195"/>
        <v>0.61183333399999995</v>
      </c>
    </row>
    <row r="6257" spans="1:6" x14ac:dyDescent="0.25">
      <c r="A6257">
        <v>-0.20834960699999999</v>
      </c>
      <c r="B6257">
        <v>0.60231363800000004</v>
      </c>
      <c r="C6257">
        <v>124.9800034</v>
      </c>
      <c r="D6257">
        <v>0.248110358</v>
      </c>
      <c r="E6257">
        <f t="shared" si="194"/>
        <v>0.20834960699999999</v>
      </c>
      <c r="F6257">
        <f t="shared" si="195"/>
        <v>0.60231363800000004</v>
      </c>
    </row>
    <row r="6258" spans="1:6" x14ac:dyDescent="0.25">
      <c r="A6258">
        <v>-0.20839844399999999</v>
      </c>
      <c r="B6258">
        <v>0.75291413100000004</v>
      </c>
      <c r="C6258">
        <v>125</v>
      </c>
      <c r="D6258">
        <v>0.24811018400000001</v>
      </c>
      <c r="E6258">
        <f t="shared" si="194"/>
        <v>0.20839844399999999</v>
      </c>
      <c r="F6258">
        <f t="shared" si="195"/>
        <v>0.75291413100000004</v>
      </c>
    </row>
    <row r="6259" spans="1:6" x14ac:dyDescent="0.25">
      <c r="A6259">
        <v>-0.20839844399999999</v>
      </c>
      <c r="B6259">
        <v>0.76786220100000002</v>
      </c>
      <c r="C6259">
        <v>125.0199966</v>
      </c>
      <c r="D6259">
        <v>0.24812927600000001</v>
      </c>
      <c r="E6259">
        <f t="shared" si="194"/>
        <v>0.20839844399999999</v>
      </c>
      <c r="F6259">
        <f t="shared" si="195"/>
        <v>0.76786220100000002</v>
      </c>
    </row>
    <row r="6260" spans="1:6" x14ac:dyDescent="0.25">
      <c r="A6260">
        <v>-0.20844726499999999</v>
      </c>
      <c r="B6260">
        <v>0.63512867699999997</v>
      </c>
      <c r="C6260">
        <v>125.0400009</v>
      </c>
      <c r="D6260">
        <v>0.24814182000000001</v>
      </c>
      <c r="E6260">
        <f t="shared" si="194"/>
        <v>0.20844726499999999</v>
      </c>
      <c r="F6260">
        <f t="shared" si="195"/>
        <v>0.63512867699999997</v>
      </c>
    </row>
    <row r="6261" spans="1:6" x14ac:dyDescent="0.25">
      <c r="A6261">
        <v>-0.208496087</v>
      </c>
      <c r="B6261">
        <v>0.62283122499999999</v>
      </c>
      <c r="C6261">
        <v>125.0599976</v>
      </c>
      <c r="D6261">
        <v>0.248154072</v>
      </c>
      <c r="E6261">
        <f t="shared" si="194"/>
        <v>0.208496087</v>
      </c>
      <c r="F6261">
        <f t="shared" si="195"/>
        <v>0.62283122499999999</v>
      </c>
    </row>
    <row r="6262" spans="1:6" x14ac:dyDescent="0.25">
      <c r="A6262">
        <v>-0.208496087</v>
      </c>
      <c r="B6262">
        <v>0.65729022000000004</v>
      </c>
      <c r="C6262">
        <v>125.08000180000001</v>
      </c>
      <c r="D6262">
        <v>0.248167256</v>
      </c>
      <c r="E6262">
        <f t="shared" si="194"/>
        <v>0.208496087</v>
      </c>
      <c r="F6262">
        <f t="shared" si="195"/>
        <v>0.65729022000000004</v>
      </c>
    </row>
    <row r="6263" spans="1:6" x14ac:dyDescent="0.25">
      <c r="A6263">
        <v>-0.20854492299999999</v>
      </c>
      <c r="B6263">
        <v>0.73228406899999998</v>
      </c>
      <c r="C6263">
        <v>125.0999985</v>
      </c>
      <c r="D6263">
        <v>0.24816754699999999</v>
      </c>
      <c r="E6263">
        <f t="shared" si="194"/>
        <v>0.20854492299999999</v>
      </c>
      <c r="F6263">
        <f t="shared" si="195"/>
        <v>0.73228406899999998</v>
      </c>
    </row>
    <row r="6264" spans="1:6" x14ac:dyDescent="0.25">
      <c r="A6264">
        <v>-0.208593745</v>
      </c>
      <c r="B6264">
        <v>0.80173969300000003</v>
      </c>
      <c r="C6264">
        <v>125.1200027</v>
      </c>
      <c r="D6264">
        <v>0.248193042</v>
      </c>
      <c r="E6264">
        <f t="shared" si="194"/>
        <v>0.208593745</v>
      </c>
      <c r="F6264">
        <f t="shared" si="195"/>
        <v>0.80173969300000003</v>
      </c>
    </row>
    <row r="6265" spans="1:6" x14ac:dyDescent="0.25">
      <c r="A6265">
        <v>-0.208593745</v>
      </c>
      <c r="B6265">
        <v>0.647606134</v>
      </c>
      <c r="C6265">
        <v>125.13999939999999</v>
      </c>
      <c r="D6265">
        <v>0.248205703</v>
      </c>
      <c r="E6265">
        <f t="shared" si="194"/>
        <v>0.208593745</v>
      </c>
      <c r="F6265">
        <f t="shared" si="195"/>
        <v>0.647606134</v>
      </c>
    </row>
    <row r="6266" spans="1:6" x14ac:dyDescent="0.25">
      <c r="A6266">
        <v>-0.20864258099999999</v>
      </c>
      <c r="B6266">
        <v>0.57703524799999995</v>
      </c>
      <c r="C6266">
        <v>125.1600037</v>
      </c>
      <c r="D6266">
        <v>0.248220458</v>
      </c>
      <c r="E6266">
        <f t="shared" si="194"/>
        <v>0.20864258099999999</v>
      </c>
      <c r="F6266">
        <f t="shared" si="195"/>
        <v>0.57703524799999995</v>
      </c>
    </row>
    <row r="6267" spans="1:6" x14ac:dyDescent="0.25">
      <c r="A6267">
        <v>-0.20864258099999999</v>
      </c>
      <c r="B6267">
        <v>0.658227742</v>
      </c>
      <c r="C6267">
        <v>125.1800003</v>
      </c>
      <c r="D6267">
        <v>0.248235767</v>
      </c>
      <c r="E6267">
        <f t="shared" si="194"/>
        <v>0.20864258099999999</v>
      </c>
      <c r="F6267">
        <f t="shared" si="195"/>
        <v>0.658227742</v>
      </c>
    </row>
    <row r="6268" spans="1:6" x14ac:dyDescent="0.25">
      <c r="A6268">
        <v>-0.208691403</v>
      </c>
      <c r="B6268">
        <v>0.74570262399999998</v>
      </c>
      <c r="C6268">
        <v>125.1999969</v>
      </c>
      <c r="D6268">
        <v>0.248245575</v>
      </c>
      <c r="E6268">
        <f t="shared" si="194"/>
        <v>0.208691403</v>
      </c>
      <c r="F6268">
        <f t="shared" si="195"/>
        <v>0.74570262399999998</v>
      </c>
    </row>
    <row r="6269" spans="1:6" x14ac:dyDescent="0.25">
      <c r="A6269">
        <v>-0.20874023899999999</v>
      </c>
      <c r="B6269">
        <v>0.718455434</v>
      </c>
      <c r="C6269">
        <v>125.2200012</v>
      </c>
      <c r="D6269">
        <v>0.248263183</v>
      </c>
      <c r="E6269">
        <f t="shared" si="194"/>
        <v>0.20874023899999999</v>
      </c>
      <c r="F6269">
        <f t="shared" si="195"/>
        <v>0.718455434</v>
      </c>
    </row>
    <row r="6270" spans="1:6" x14ac:dyDescent="0.25">
      <c r="A6270">
        <v>-0.20874023899999999</v>
      </c>
      <c r="B6270">
        <v>0.67384624500000001</v>
      </c>
      <c r="C6270">
        <v>125.23999790000001</v>
      </c>
      <c r="D6270">
        <v>0.24826783899999999</v>
      </c>
      <c r="E6270">
        <f t="shared" si="194"/>
        <v>0.20874023899999999</v>
      </c>
      <c r="F6270">
        <f t="shared" si="195"/>
        <v>0.67384624500000001</v>
      </c>
    </row>
    <row r="6271" spans="1:6" x14ac:dyDescent="0.25">
      <c r="A6271">
        <v>-0.208789061</v>
      </c>
      <c r="B6271">
        <v>0.63698184499999999</v>
      </c>
      <c r="C6271">
        <v>125.26000209999999</v>
      </c>
      <c r="D6271">
        <v>0.24828230400000001</v>
      </c>
      <c r="E6271">
        <f t="shared" si="194"/>
        <v>0.208789061</v>
      </c>
      <c r="F6271">
        <f t="shared" si="195"/>
        <v>0.63698184499999999</v>
      </c>
    </row>
    <row r="6272" spans="1:6" x14ac:dyDescent="0.25">
      <c r="A6272">
        <v>-0.20883789699999999</v>
      </c>
      <c r="B6272">
        <v>0.66624140700000001</v>
      </c>
      <c r="C6272">
        <v>125.2799988</v>
      </c>
      <c r="D6272">
        <v>0.248293654</v>
      </c>
      <c r="E6272">
        <f t="shared" si="194"/>
        <v>0.20883789699999999</v>
      </c>
      <c r="F6272">
        <f t="shared" si="195"/>
        <v>0.66624140700000001</v>
      </c>
    </row>
    <row r="6273" spans="1:6" x14ac:dyDescent="0.25">
      <c r="A6273">
        <v>-0.20883789699999999</v>
      </c>
      <c r="B6273">
        <v>0.70434629900000001</v>
      </c>
      <c r="C6273">
        <v>125.3000031</v>
      </c>
      <c r="D6273">
        <v>0.24830750800000001</v>
      </c>
      <c r="E6273">
        <f t="shared" si="194"/>
        <v>0.20883789699999999</v>
      </c>
      <c r="F6273">
        <f t="shared" si="195"/>
        <v>0.70434629900000001</v>
      </c>
    </row>
    <row r="6274" spans="1:6" x14ac:dyDescent="0.25">
      <c r="A6274">
        <v>-0.208886719</v>
      </c>
      <c r="B6274">
        <v>0.76088053</v>
      </c>
      <c r="C6274">
        <v>125.3199997</v>
      </c>
      <c r="D6274">
        <v>0.24832243800000001</v>
      </c>
      <c r="E6274">
        <f t="shared" si="194"/>
        <v>0.208886719</v>
      </c>
      <c r="F6274">
        <f t="shared" si="195"/>
        <v>0.76088053</v>
      </c>
    </row>
    <row r="6275" spans="1:6" x14ac:dyDescent="0.25">
      <c r="A6275">
        <v>-0.20893554</v>
      </c>
      <c r="B6275">
        <v>0.66280001399999999</v>
      </c>
      <c r="C6275">
        <v>125.3399963</v>
      </c>
      <c r="D6275">
        <v>0.24833556400000001</v>
      </c>
      <c r="E6275">
        <f t="shared" si="194"/>
        <v>0.20893554</v>
      </c>
      <c r="F6275">
        <f t="shared" si="195"/>
        <v>0.66280001399999999</v>
      </c>
    </row>
    <row r="6276" spans="1:6" x14ac:dyDescent="0.25">
      <c r="A6276">
        <v>-0.20893554</v>
      </c>
      <c r="B6276">
        <v>0.624284744</v>
      </c>
      <c r="C6276">
        <v>125.36000060000001</v>
      </c>
      <c r="D6276">
        <v>0.24836065099999999</v>
      </c>
      <c r="E6276">
        <f t="shared" si="194"/>
        <v>0.20893554</v>
      </c>
      <c r="F6276">
        <f t="shared" si="195"/>
        <v>0.624284744</v>
      </c>
    </row>
    <row r="6277" spans="1:6" x14ac:dyDescent="0.25">
      <c r="A6277">
        <v>-0.208984377</v>
      </c>
      <c r="B6277">
        <v>0.66828525100000002</v>
      </c>
      <c r="C6277">
        <v>125.3799973</v>
      </c>
      <c r="D6277">
        <v>0.24836332899999999</v>
      </c>
      <c r="E6277">
        <f t="shared" si="194"/>
        <v>0.208984377</v>
      </c>
      <c r="F6277">
        <f t="shared" si="195"/>
        <v>0.66828525100000002</v>
      </c>
    </row>
    <row r="6278" spans="1:6" x14ac:dyDescent="0.25">
      <c r="A6278">
        <v>-0.209033198</v>
      </c>
      <c r="B6278">
        <v>0.70770025299999995</v>
      </c>
      <c r="C6278">
        <v>125.4000015</v>
      </c>
      <c r="D6278">
        <v>0.248369906</v>
      </c>
      <c r="E6278">
        <f t="shared" si="194"/>
        <v>0.209033198</v>
      </c>
      <c r="F6278">
        <f t="shared" si="195"/>
        <v>0.70770025299999995</v>
      </c>
    </row>
    <row r="6279" spans="1:6" x14ac:dyDescent="0.25">
      <c r="A6279">
        <v>-0.209033198</v>
      </c>
      <c r="B6279">
        <v>0.72123313</v>
      </c>
      <c r="C6279">
        <v>125.41999819999999</v>
      </c>
      <c r="D6279">
        <v>0.24837869600000001</v>
      </c>
      <c r="E6279">
        <f t="shared" si="194"/>
        <v>0.209033198</v>
      </c>
      <c r="F6279">
        <f t="shared" si="195"/>
        <v>0.72123313</v>
      </c>
    </row>
    <row r="6280" spans="1:6" x14ac:dyDescent="0.25">
      <c r="A6280">
        <v>-0.209082034</v>
      </c>
      <c r="B6280">
        <v>0.66114652200000001</v>
      </c>
      <c r="C6280">
        <v>125.4400024</v>
      </c>
      <c r="D6280">
        <v>0.24840078500000001</v>
      </c>
      <c r="E6280">
        <f t="shared" si="194"/>
        <v>0.209082034</v>
      </c>
      <c r="F6280">
        <f t="shared" si="195"/>
        <v>0.66114652200000001</v>
      </c>
    </row>
    <row r="6281" spans="1:6" x14ac:dyDescent="0.25">
      <c r="A6281">
        <v>-0.209130856</v>
      </c>
      <c r="B6281">
        <v>0.558888257</v>
      </c>
      <c r="C6281">
        <v>125.4599991</v>
      </c>
      <c r="D6281">
        <v>0.24840695600000001</v>
      </c>
      <c r="E6281">
        <f t="shared" si="194"/>
        <v>0.209130856</v>
      </c>
      <c r="F6281">
        <f t="shared" si="195"/>
        <v>0.558888257</v>
      </c>
    </row>
    <row r="6282" spans="1:6" x14ac:dyDescent="0.25">
      <c r="A6282">
        <v>-0.209130856</v>
      </c>
      <c r="B6282">
        <v>0.65540641499999996</v>
      </c>
      <c r="C6282">
        <v>125.4800034</v>
      </c>
      <c r="D6282">
        <v>0.248412893</v>
      </c>
      <c r="E6282">
        <f t="shared" ref="E6282:E6345" si="196">ABS(A6282)</f>
        <v>0.209130856</v>
      </c>
      <c r="F6282">
        <f t="shared" ref="F6282:F6345" si="197">ABS(B6282)</f>
        <v>0.65540641499999996</v>
      </c>
    </row>
    <row r="6283" spans="1:6" x14ac:dyDescent="0.25">
      <c r="A6283">
        <v>-0.209179692</v>
      </c>
      <c r="B6283">
        <v>0.71511763299999997</v>
      </c>
      <c r="C6283">
        <v>125.5</v>
      </c>
      <c r="D6283">
        <v>0.24843475000000001</v>
      </c>
      <c r="E6283">
        <f t="shared" si="196"/>
        <v>0.209179692</v>
      </c>
      <c r="F6283">
        <f t="shared" si="197"/>
        <v>0.71511763299999997</v>
      </c>
    </row>
    <row r="6284" spans="1:6" x14ac:dyDescent="0.25">
      <c r="A6284">
        <v>-0.209228514</v>
      </c>
      <c r="B6284">
        <v>0.81298345299999997</v>
      </c>
      <c r="C6284">
        <v>125.5199966</v>
      </c>
      <c r="D6284">
        <v>0.24843926099999999</v>
      </c>
      <c r="E6284">
        <f t="shared" si="196"/>
        <v>0.209228514</v>
      </c>
      <c r="F6284">
        <f t="shared" si="197"/>
        <v>0.81298345299999997</v>
      </c>
    </row>
    <row r="6285" spans="1:6" x14ac:dyDescent="0.25">
      <c r="A6285">
        <v>-0.209228514</v>
      </c>
      <c r="B6285">
        <v>0.62345111399999997</v>
      </c>
      <c r="C6285">
        <v>125.5400009</v>
      </c>
      <c r="D6285">
        <v>0.24845107699999999</v>
      </c>
      <c r="E6285">
        <f t="shared" si="196"/>
        <v>0.209228514</v>
      </c>
      <c r="F6285">
        <f t="shared" si="197"/>
        <v>0.62345111399999997</v>
      </c>
    </row>
    <row r="6286" spans="1:6" x14ac:dyDescent="0.25">
      <c r="A6286">
        <v>-0.20927735</v>
      </c>
      <c r="B6286">
        <v>0.56727045799999998</v>
      </c>
      <c r="C6286">
        <v>125.5599976</v>
      </c>
      <c r="D6286">
        <v>0.24847532</v>
      </c>
      <c r="E6286">
        <f t="shared" si="196"/>
        <v>0.20927735</v>
      </c>
      <c r="F6286">
        <f t="shared" si="197"/>
        <v>0.56727045799999998</v>
      </c>
    </row>
    <row r="6287" spans="1:6" x14ac:dyDescent="0.25">
      <c r="A6287">
        <v>-0.209326172</v>
      </c>
      <c r="B6287">
        <v>0.64997106800000004</v>
      </c>
      <c r="C6287">
        <v>125.58000180000001</v>
      </c>
      <c r="D6287">
        <v>0.24848568100000001</v>
      </c>
      <c r="E6287">
        <f t="shared" si="196"/>
        <v>0.209326172</v>
      </c>
      <c r="F6287">
        <f t="shared" si="197"/>
        <v>0.64997106800000004</v>
      </c>
    </row>
    <row r="6288" spans="1:6" x14ac:dyDescent="0.25">
      <c r="A6288">
        <v>-0.209326172</v>
      </c>
      <c r="B6288">
        <v>0.72209698</v>
      </c>
      <c r="C6288">
        <v>125.5999985</v>
      </c>
      <c r="D6288">
        <v>0.248492986</v>
      </c>
      <c r="E6288">
        <f t="shared" si="196"/>
        <v>0.209326172</v>
      </c>
      <c r="F6288">
        <f t="shared" si="197"/>
        <v>0.72209698</v>
      </c>
    </row>
    <row r="6289" spans="1:6" x14ac:dyDescent="0.25">
      <c r="A6289">
        <v>-0.20937499400000001</v>
      </c>
      <c r="B6289">
        <v>0.77313029799999999</v>
      </c>
      <c r="C6289">
        <v>125.6200027</v>
      </c>
      <c r="D6289">
        <v>0.24850328899999999</v>
      </c>
      <c r="E6289">
        <f t="shared" si="196"/>
        <v>0.20937499400000001</v>
      </c>
      <c r="F6289">
        <f t="shared" si="197"/>
        <v>0.77313029799999999</v>
      </c>
    </row>
    <row r="6290" spans="1:6" x14ac:dyDescent="0.25">
      <c r="A6290">
        <v>-0.20942383000000001</v>
      </c>
      <c r="B6290">
        <v>0.688355088</v>
      </c>
      <c r="C6290">
        <v>125.63999939999999</v>
      </c>
      <c r="D6290">
        <v>0.24852310899999999</v>
      </c>
      <c r="E6290">
        <f t="shared" si="196"/>
        <v>0.20942383000000001</v>
      </c>
      <c r="F6290">
        <f t="shared" si="197"/>
        <v>0.688355088</v>
      </c>
    </row>
    <row r="6291" spans="1:6" x14ac:dyDescent="0.25">
      <c r="A6291">
        <v>-0.20942383000000001</v>
      </c>
      <c r="B6291">
        <v>0.61869341099999997</v>
      </c>
      <c r="C6291">
        <v>125.6600037</v>
      </c>
      <c r="D6291">
        <v>0.24853472099999999</v>
      </c>
      <c r="E6291">
        <f t="shared" si="196"/>
        <v>0.20942383000000001</v>
      </c>
      <c r="F6291">
        <f t="shared" si="197"/>
        <v>0.61869341099999997</v>
      </c>
    </row>
    <row r="6292" spans="1:6" x14ac:dyDescent="0.25">
      <c r="A6292">
        <v>-0.20947265100000001</v>
      </c>
      <c r="B6292">
        <v>0.670016944</v>
      </c>
      <c r="C6292">
        <v>125.6800003</v>
      </c>
      <c r="D6292">
        <v>0.24854383099999999</v>
      </c>
      <c r="E6292">
        <f t="shared" si="196"/>
        <v>0.20947265100000001</v>
      </c>
      <c r="F6292">
        <f t="shared" si="197"/>
        <v>0.670016944</v>
      </c>
    </row>
    <row r="6293" spans="1:6" x14ac:dyDescent="0.25">
      <c r="A6293">
        <v>-0.20947265100000001</v>
      </c>
      <c r="B6293">
        <v>0.67775386599999998</v>
      </c>
      <c r="C6293">
        <v>125.6999969</v>
      </c>
      <c r="D6293">
        <v>0.24855023400000001</v>
      </c>
      <c r="E6293">
        <f t="shared" si="196"/>
        <v>0.20947265100000001</v>
      </c>
      <c r="F6293">
        <f t="shared" si="197"/>
        <v>0.67775386599999998</v>
      </c>
    </row>
    <row r="6294" spans="1:6" x14ac:dyDescent="0.25">
      <c r="A6294">
        <v>-0.20952148800000001</v>
      </c>
      <c r="B6294">
        <v>0.72170436400000004</v>
      </c>
      <c r="C6294">
        <v>125.7200012</v>
      </c>
      <c r="D6294">
        <v>0.24857136299999999</v>
      </c>
      <c r="E6294">
        <f t="shared" si="196"/>
        <v>0.20952148800000001</v>
      </c>
      <c r="F6294">
        <f t="shared" si="197"/>
        <v>0.72170436400000004</v>
      </c>
    </row>
    <row r="6295" spans="1:6" x14ac:dyDescent="0.25">
      <c r="A6295">
        <v>-0.20957030900000001</v>
      </c>
      <c r="B6295">
        <v>0.67676919700000004</v>
      </c>
      <c r="C6295">
        <v>125.73999790000001</v>
      </c>
      <c r="D6295">
        <v>0.24858655499999999</v>
      </c>
      <c r="E6295">
        <f t="shared" si="196"/>
        <v>0.20957030900000001</v>
      </c>
      <c r="F6295">
        <f t="shared" si="197"/>
        <v>0.67676919700000004</v>
      </c>
    </row>
    <row r="6296" spans="1:6" x14ac:dyDescent="0.25">
      <c r="A6296">
        <v>-0.20957030900000001</v>
      </c>
      <c r="B6296">
        <v>0.62608963299999998</v>
      </c>
      <c r="C6296">
        <v>125.76000209999999</v>
      </c>
      <c r="D6296">
        <v>0.24860716099999999</v>
      </c>
      <c r="E6296">
        <f t="shared" si="196"/>
        <v>0.20957030900000001</v>
      </c>
      <c r="F6296">
        <f t="shared" si="197"/>
        <v>0.62608963299999998</v>
      </c>
    </row>
    <row r="6297" spans="1:6" x14ac:dyDescent="0.25">
      <c r="A6297">
        <v>-0.20961914600000001</v>
      </c>
      <c r="B6297">
        <v>0.62852722400000005</v>
      </c>
      <c r="C6297">
        <v>125.7799988</v>
      </c>
      <c r="D6297">
        <v>0.24860890699999999</v>
      </c>
      <c r="E6297">
        <f t="shared" si="196"/>
        <v>0.20961914600000001</v>
      </c>
      <c r="F6297">
        <f t="shared" si="197"/>
        <v>0.62852722400000005</v>
      </c>
    </row>
    <row r="6298" spans="1:6" x14ac:dyDescent="0.25">
      <c r="A6298">
        <v>-0.20966796700000001</v>
      </c>
      <c r="B6298">
        <v>0.73182862999999998</v>
      </c>
      <c r="C6298">
        <v>125.8000031</v>
      </c>
      <c r="D6298">
        <v>0.24861877299999999</v>
      </c>
      <c r="E6298">
        <f t="shared" si="196"/>
        <v>0.20966796700000001</v>
      </c>
      <c r="F6298">
        <f t="shared" si="197"/>
        <v>0.73182862999999998</v>
      </c>
    </row>
    <row r="6299" spans="1:6" x14ac:dyDescent="0.25">
      <c r="A6299">
        <v>-0.20966796700000001</v>
      </c>
      <c r="B6299">
        <v>0.78328555799999999</v>
      </c>
      <c r="C6299">
        <v>125.8199997</v>
      </c>
      <c r="D6299">
        <v>0.248633296</v>
      </c>
      <c r="E6299">
        <f t="shared" si="196"/>
        <v>0.20966796700000001</v>
      </c>
      <c r="F6299">
        <f t="shared" si="197"/>
        <v>0.78328555799999999</v>
      </c>
    </row>
    <row r="6300" spans="1:6" x14ac:dyDescent="0.25">
      <c r="A6300">
        <v>-0.20971680400000001</v>
      </c>
      <c r="B6300">
        <v>0.711424053</v>
      </c>
      <c r="C6300">
        <v>125.8399963</v>
      </c>
      <c r="D6300">
        <v>0.24864191099999999</v>
      </c>
      <c r="E6300">
        <f t="shared" si="196"/>
        <v>0.20971680400000001</v>
      </c>
      <c r="F6300">
        <f t="shared" si="197"/>
        <v>0.711424053</v>
      </c>
    </row>
    <row r="6301" spans="1:6" x14ac:dyDescent="0.25">
      <c r="A6301">
        <v>-0.20976562500000001</v>
      </c>
      <c r="B6301">
        <v>0.66986757500000005</v>
      </c>
      <c r="C6301">
        <v>125.86000060000001</v>
      </c>
      <c r="D6301">
        <v>0.24865221300000001</v>
      </c>
      <c r="E6301">
        <f t="shared" si="196"/>
        <v>0.20976562500000001</v>
      </c>
      <c r="F6301">
        <f t="shared" si="197"/>
        <v>0.66986757500000005</v>
      </c>
    </row>
    <row r="6302" spans="1:6" x14ac:dyDescent="0.25">
      <c r="A6302">
        <v>-0.20976562500000001</v>
      </c>
      <c r="B6302">
        <v>0.58388090100000001</v>
      </c>
      <c r="C6302">
        <v>125.8799973</v>
      </c>
      <c r="D6302">
        <v>0.248663826</v>
      </c>
      <c r="E6302">
        <f t="shared" si="196"/>
        <v>0.20976562500000001</v>
      </c>
      <c r="F6302">
        <f t="shared" si="197"/>
        <v>0.58388090100000001</v>
      </c>
    </row>
    <row r="6303" spans="1:6" x14ac:dyDescent="0.25">
      <c r="A6303">
        <v>-0.20981444699999999</v>
      </c>
      <c r="B6303">
        <v>0.703768909</v>
      </c>
      <c r="C6303">
        <v>125.9000015</v>
      </c>
      <c r="D6303">
        <v>0.248673372</v>
      </c>
      <c r="E6303">
        <f t="shared" si="196"/>
        <v>0.20981444699999999</v>
      </c>
      <c r="F6303">
        <f t="shared" si="197"/>
        <v>0.703768909</v>
      </c>
    </row>
    <row r="6304" spans="1:6" x14ac:dyDescent="0.25">
      <c r="A6304">
        <v>-0.20986328300000001</v>
      </c>
      <c r="B6304">
        <v>0.78721112000000004</v>
      </c>
      <c r="C6304">
        <v>125.91999819999999</v>
      </c>
      <c r="D6304">
        <v>0.248688564</v>
      </c>
      <c r="E6304">
        <f t="shared" si="196"/>
        <v>0.20986328300000001</v>
      </c>
      <c r="F6304">
        <f t="shared" si="197"/>
        <v>0.78721112000000004</v>
      </c>
    </row>
    <row r="6305" spans="1:6" x14ac:dyDescent="0.25">
      <c r="A6305">
        <v>-0.20986328300000001</v>
      </c>
      <c r="B6305">
        <v>0.70015609300000003</v>
      </c>
      <c r="C6305">
        <v>125.9400024</v>
      </c>
      <c r="D6305">
        <v>0.24871353500000001</v>
      </c>
      <c r="E6305">
        <f t="shared" si="196"/>
        <v>0.20986328300000001</v>
      </c>
      <c r="F6305">
        <f t="shared" si="197"/>
        <v>0.70015609300000003</v>
      </c>
    </row>
    <row r="6306" spans="1:6" x14ac:dyDescent="0.25">
      <c r="A6306">
        <v>-0.20991210499999999</v>
      </c>
      <c r="B6306">
        <v>0.69625514700000002</v>
      </c>
      <c r="C6306">
        <v>125.9599991</v>
      </c>
      <c r="D6306">
        <v>0.24871670800000001</v>
      </c>
      <c r="E6306">
        <f t="shared" si="196"/>
        <v>0.20991210499999999</v>
      </c>
      <c r="F6306">
        <f t="shared" si="197"/>
        <v>0.69625514700000002</v>
      </c>
    </row>
    <row r="6307" spans="1:6" x14ac:dyDescent="0.25">
      <c r="A6307">
        <v>-0.20991210499999999</v>
      </c>
      <c r="B6307">
        <v>0.60063129699999995</v>
      </c>
      <c r="C6307">
        <v>125.9800034</v>
      </c>
      <c r="D6307">
        <v>0.248729018</v>
      </c>
      <c r="E6307">
        <f t="shared" si="196"/>
        <v>0.20991210499999999</v>
      </c>
      <c r="F6307">
        <f t="shared" si="197"/>
        <v>0.60063129699999995</v>
      </c>
    </row>
    <row r="6308" spans="1:6" x14ac:dyDescent="0.25">
      <c r="A6308">
        <v>-0.20996094100000001</v>
      </c>
      <c r="B6308">
        <v>0.70612102700000001</v>
      </c>
      <c r="C6308">
        <v>126</v>
      </c>
      <c r="D6308">
        <v>0.24874121299999999</v>
      </c>
      <c r="E6308">
        <f t="shared" si="196"/>
        <v>0.20996094100000001</v>
      </c>
      <c r="F6308">
        <f t="shared" si="197"/>
        <v>0.70612102700000001</v>
      </c>
    </row>
    <row r="6309" spans="1:6" x14ac:dyDescent="0.25">
      <c r="A6309">
        <v>-0.21000976299999999</v>
      </c>
      <c r="B6309">
        <v>0.76321601900000002</v>
      </c>
      <c r="C6309">
        <v>126.0199966</v>
      </c>
      <c r="D6309">
        <v>0.248754222</v>
      </c>
      <c r="E6309">
        <f t="shared" si="196"/>
        <v>0.21000976299999999</v>
      </c>
      <c r="F6309">
        <f t="shared" si="197"/>
        <v>0.76321601900000002</v>
      </c>
    </row>
    <row r="6310" spans="1:6" x14ac:dyDescent="0.25">
      <c r="A6310">
        <v>-0.21000976299999999</v>
      </c>
      <c r="B6310">
        <v>0.68716305499999997</v>
      </c>
      <c r="C6310">
        <v>126.0400009</v>
      </c>
      <c r="D6310">
        <v>0.24875972299999999</v>
      </c>
      <c r="E6310">
        <f t="shared" si="196"/>
        <v>0.21000976299999999</v>
      </c>
      <c r="F6310">
        <f t="shared" si="197"/>
        <v>0.68716305499999997</v>
      </c>
    </row>
    <row r="6311" spans="1:6" x14ac:dyDescent="0.25">
      <c r="A6311">
        <v>-0.21005859900000001</v>
      </c>
      <c r="B6311">
        <v>0.61790299400000004</v>
      </c>
      <c r="C6311">
        <v>126.0599976</v>
      </c>
      <c r="D6311">
        <v>0.24878088200000001</v>
      </c>
      <c r="E6311">
        <f t="shared" si="196"/>
        <v>0.21005859900000001</v>
      </c>
      <c r="F6311">
        <f t="shared" si="197"/>
        <v>0.61790299400000004</v>
      </c>
    </row>
    <row r="6312" spans="1:6" x14ac:dyDescent="0.25">
      <c r="A6312">
        <v>-0.21010742099999999</v>
      </c>
      <c r="B6312">
        <v>0.57156354200000004</v>
      </c>
      <c r="C6312">
        <v>126.08000180000001</v>
      </c>
      <c r="D6312">
        <v>0.248793658</v>
      </c>
      <c r="E6312">
        <f t="shared" si="196"/>
        <v>0.21010742099999999</v>
      </c>
      <c r="F6312">
        <f t="shared" si="197"/>
        <v>0.57156354200000004</v>
      </c>
    </row>
    <row r="6313" spans="1:6" x14ac:dyDescent="0.25">
      <c r="A6313">
        <v>-0.21015625700000001</v>
      </c>
      <c r="B6313">
        <v>0.68386304399999998</v>
      </c>
      <c r="C6313">
        <v>126.0999985</v>
      </c>
      <c r="D6313">
        <v>0.24880375699999999</v>
      </c>
      <c r="E6313">
        <f t="shared" si="196"/>
        <v>0.21015625700000001</v>
      </c>
      <c r="F6313">
        <f t="shared" si="197"/>
        <v>0.68386304399999998</v>
      </c>
    </row>
    <row r="6314" spans="1:6" x14ac:dyDescent="0.25">
      <c r="A6314">
        <v>-0.21015625700000001</v>
      </c>
      <c r="B6314">
        <v>0.79172146300000001</v>
      </c>
      <c r="C6314">
        <v>126.1200027</v>
      </c>
      <c r="D6314">
        <v>0.248811644</v>
      </c>
      <c r="E6314">
        <f t="shared" si="196"/>
        <v>0.21015625700000001</v>
      </c>
      <c r="F6314">
        <f t="shared" si="197"/>
        <v>0.79172146300000001</v>
      </c>
    </row>
    <row r="6315" spans="1:6" x14ac:dyDescent="0.25">
      <c r="A6315">
        <v>-0.21020507799999999</v>
      </c>
      <c r="B6315">
        <v>0.73522257800000002</v>
      </c>
      <c r="C6315">
        <v>126.13999939999999</v>
      </c>
      <c r="D6315">
        <v>0.24882546899999999</v>
      </c>
      <c r="E6315">
        <f t="shared" si="196"/>
        <v>0.21020507799999999</v>
      </c>
      <c r="F6315">
        <f t="shared" si="197"/>
        <v>0.73522257800000002</v>
      </c>
    </row>
    <row r="6316" spans="1:6" x14ac:dyDescent="0.25">
      <c r="A6316">
        <v>-0.21020507799999999</v>
      </c>
      <c r="B6316">
        <v>0.64774280799999995</v>
      </c>
      <c r="C6316">
        <v>126.1600037</v>
      </c>
      <c r="D6316">
        <v>0.248846598</v>
      </c>
      <c r="E6316">
        <f t="shared" si="196"/>
        <v>0.21020507799999999</v>
      </c>
      <c r="F6316">
        <f t="shared" si="197"/>
        <v>0.64774280799999995</v>
      </c>
    </row>
    <row r="6317" spans="1:6" x14ac:dyDescent="0.25">
      <c r="A6317">
        <v>-0.21025389999999999</v>
      </c>
      <c r="B6317">
        <v>0.66033393100000004</v>
      </c>
      <c r="C6317">
        <v>126.1800003</v>
      </c>
      <c r="D6317">
        <v>0.24884566699999999</v>
      </c>
      <c r="E6317">
        <f t="shared" si="196"/>
        <v>0.21025389999999999</v>
      </c>
      <c r="F6317">
        <f t="shared" si="197"/>
        <v>0.66033393100000004</v>
      </c>
    </row>
    <row r="6318" spans="1:6" x14ac:dyDescent="0.25">
      <c r="A6318">
        <v>-0.21030273599999999</v>
      </c>
      <c r="B6318">
        <v>0.68768793299999997</v>
      </c>
      <c r="C6318">
        <v>126.1999969</v>
      </c>
      <c r="D6318">
        <v>0.248861674</v>
      </c>
      <c r="E6318">
        <f t="shared" si="196"/>
        <v>0.21030273599999999</v>
      </c>
      <c r="F6318">
        <f t="shared" si="197"/>
        <v>0.68768793299999997</v>
      </c>
    </row>
    <row r="6319" spans="1:6" x14ac:dyDescent="0.25">
      <c r="A6319">
        <v>-0.21030273599999999</v>
      </c>
      <c r="B6319">
        <v>0.75206238000000003</v>
      </c>
      <c r="C6319">
        <v>126.2200012</v>
      </c>
      <c r="D6319">
        <v>0.24887739</v>
      </c>
      <c r="E6319">
        <f t="shared" si="196"/>
        <v>0.21030273599999999</v>
      </c>
      <c r="F6319">
        <f t="shared" si="197"/>
        <v>0.75206238000000003</v>
      </c>
    </row>
    <row r="6320" spans="1:6" x14ac:dyDescent="0.25">
      <c r="A6320">
        <v>-0.21035155799999999</v>
      </c>
      <c r="B6320">
        <v>0.70829993499999999</v>
      </c>
      <c r="C6320">
        <v>126.23999790000001</v>
      </c>
      <c r="D6320">
        <v>0.24889860699999999</v>
      </c>
      <c r="E6320">
        <f t="shared" si="196"/>
        <v>0.21035155799999999</v>
      </c>
      <c r="F6320">
        <f t="shared" si="197"/>
        <v>0.70829993499999999</v>
      </c>
    </row>
    <row r="6321" spans="1:6" x14ac:dyDescent="0.25">
      <c r="A6321">
        <v>-0.21040039399999999</v>
      </c>
      <c r="B6321">
        <v>0.64664584400000003</v>
      </c>
      <c r="C6321">
        <v>126.26000209999999</v>
      </c>
      <c r="D6321">
        <v>0.248908676</v>
      </c>
      <c r="E6321">
        <f t="shared" si="196"/>
        <v>0.21040039399999999</v>
      </c>
      <c r="F6321">
        <f t="shared" si="197"/>
        <v>0.64664584400000003</v>
      </c>
    </row>
    <row r="6322" spans="1:6" x14ac:dyDescent="0.25">
      <c r="A6322">
        <v>-0.21040039399999999</v>
      </c>
      <c r="B6322">
        <v>0.62149769099999996</v>
      </c>
      <c r="C6322">
        <v>126.2799988</v>
      </c>
      <c r="D6322">
        <v>0.24892081299999999</v>
      </c>
      <c r="E6322">
        <f t="shared" si="196"/>
        <v>0.21040039399999999</v>
      </c>
      <c r="F6322">
        <f t="shared" si="197"/>
        <v>0.62149769099999996</v>
      </c>
    </row>
    <row r="6323" spans="1:6" x14ac:dyDescent="0.25">
      <c r="A6323">
        <v>-0.21044921599999999</v>
      </c>
      <c r="B6323">
        <v>0.70510899999999999</v>
      </c>
      <c r="C6323">
        <v>126.3000031</v>
      </c>
      <c r="D6323">
        <v>0.24893638300000001</v>
      </c>
      <c r="E6323">
        <f t="shared" si="196"/>
        <v>0.21044921599999999</v>
      </c>
      <c r="F6323">
        <f t="shared" si="197"/>
        <v>0.70510899999999999</v>
      </c>
    </row>
    <row r="6324" spans="1:6" x14ac:dyDescent="0.25">
      <c r="A6324">
        <v>-0.21049805199999999</v>
      </c>
      <c r="B6324">
        <v>0.77844482699999995</v>
      </c>
      <c r="C6324">
        <v>126.3199997</v>
      </c>
      <c r="D6324">
        <v>0.248946482</v>
      </c>
      <c r="E6324">
        <f t="shared" si="196"/>
        <v>0.21049805199999999</v>
      </c>
      <c r="F6324">
        <f t="shared" si="197"/>
        <v>0.77844482699999995</v>
      </c>
    </row>
    <row r="6325" spans="1:6" x14ac:dyDescent="0.25">
      <c r="A6325">
        <v>-0.21049805199999999</v>
      </c>
      <c r="B6325">
        <v>0.77446746799999999</v>
      </c>
      <c r="C6325">
        <v>126.3399963</v>
      </c>
      <c r="D6325">
        <v>0.24895829799999999</v>
      </c>
      <c r="E6325">
        <f t="shared" si="196"/>
        <v>0.21049805199999999</v>
      </c>
      <c r="F6325">
        <f t="shared" si="197"/>
        <v>0.77446746799999999</v>
      </c>
    </row>
    <row r="6326" spans="1:6" x14ac:dyDescent="0.25">
      <c r="A6326">
        <v>-0.21054687399999999</v>
      </c>
      <c r="B6326">
        <v>0.69462025199999999</v>
      </c>
      <c r="C6326">
        <v>126.36000060000001</v>
      </c>
      <c r="D6326">
        <v>0.248977536</v>
      </c>
      <c r="E6326">
        <f t="shared" si="196"/>
        <v>0.21054687399999999</v>
      </c>
      <c r="F6326">
        <f t="shared" si="197"/>
        <v>0.69462025199999999</v>
      </c>
    </row>
    <row r="6327" spans="1:6" x14ac:dyDescent="0.25">
      <c r="A6327">
        <v>-0.21059570999999999</v>
      </c>
      <c r="B6327">
        <v>0.55430233500000003</v>
      </c>
      <c r="C6327">
        <v>126.3799973</v>
      </c>
      <c r="D6327">
        <v>0.24898408399999999</v>
      </c>
      <c r="E6327">
        <f t="shared" si="196"/>
        <v>0.21059570999999999</v>
      </c>
      <c r="F6327">
        <f t="shared" si="197"/>
        <v>0.55430233500000003</v>
      </c>
    </row>
    <row r="6328" spans="1:6" x14ac:dyDescent="0.25">
      <c r="A6328">
        <v>-0.21059570999999999</v>
      </c>
      <c r="B6328">
        <v>0.63567006599999998</v>
      </c>
      <c r="C6328">
        <v>126.4000015</v>
      </c>
      <c r="D6328">
        <v>0.24899115699999999</v>
      </c>
      <c r="E6328">
        <f t="shared" si="196"/>
        <v>0.21059570999999999</v>
      </c>
      <c r="F6328">
        <f t="shared" si="197"/>
        <v>0.63567006599999998</v>
      </c>
    </row>
    <row r="6329" spans="1:6" x14ac:dyDescent="0.25">
      <c r="A6329">
        <v>-0.210644532</v>
      </c>
      <c r="B6329">
        <v>0.768799067</v>
      </c>
      <c r="C6329">
        <v>126.41999819999999</v>
      </c>
      <c r="D6329">
        <v>0.248993834</v>
      </c>
      <c r="E6329">
        <f t="shared" si="196"/>
        <v>0.210644532</v>
      </c>
      <c r="F6329">
        <f t="shared" si="197"/>
        <v>0.768799067</v>
      </c>
    </row>
    <row r="6330" spans="1:6" x14ac:dyDescent="0.25">
      <c r="A6330">
        <v>-0.210693353</v>
      </c>
      <c r="B6330">
        <v>0.68336957700000001</v>
      </c>
      <c r="C6330">
        <v>126.4400024</v>
      </c>
      <c r="D6330">
        <v>0.24901225699999999</v>
      </c>
      <c r="E6330">
        <f t="shared" si="196"/>
        <v>0.210693353</v>
      </c>
      <c r="F6330">
        <f t="shared" si="197"/>
        <v>0.68336957700000001</v>
      </c>
    </row>
    <row r="6331" spans="1:6" x14ac:dyDescent="0.25">
      <c r="A6331">
        <v>-0.210693353</v>
      </c>
      <c r="B6331">
        <v>0.663231075</v>
      </c>
      <c r="C6331">
        <v>126.4599991</v>
      </c>
      <c r="D6331">
        <v>0.24903912</v>
      </c>
      <c r="E6331">
        <f t="shared" si="196"/>
        <v>0.210693353</v>
      </c>
      <c r="F6331">
        <f t="shared" si="197"/>
        <v>0.663231075</v>
      </c>
    </row>
    <row r="6332" spans="1:6" x14ac:dyDescent="0.25">
      <c r="A6332">
        <v>-0.21074219</v>
      </c>
      <c r="B6332">
        <v>0.66532546299999995</v>
      </c>
      <c r="C6332">
        <v>126.4800034</v>
      </c>
      <c r="D6332">
        <v>0.24903687899999999</v>
      </c>
      <c r="E6332">
        <f t="shared" si="196"/>
        <v>0.21074219</v>
      </c>
      <c r="F6332">
        <f t="shared" si="197"/>
        <v>0.66532546299999995</v>
      </c>
    </row>
    <row r="6333" spans="1:6" x14ac:dyDescent="0.25">
      <c r="A6333">
        <v>-0.210791011</v>
      </c>
      <c r="B6333">
        <v>0.74295151199999998</v>
      </c>
      <c r="C6333">
        <v>126.5</v>
      </c>
      <c r="D6333">
        <v>0.249046192</v>
      </c>
      <c r="E6333">
        <f t="shared" si="196"/>
        <v>0.210791011</v>
      </c>
      <c r="F6333">
        <f t="shared" si="197"/>
        <v>0.74295151199999998</v>
      </c>
    </row>
    <row r="6334" spans="1:6" x14ac:dyDescent="0.25">
      <c r="A6334">
        <v>-0.210791011</v>
      </c>
      <c r="B6334">
        <v>0.73381352399999999</v>
      </c>
      <c r="C6334">
        <v>126.5199966</v>
      </c>
      <c r="D6334">
        <v>0.24905250800000001</v>
      </c>
      <c r="E6334">
        <f t="shared" si="196"/>
        <v>0.210791011</v>
      </c>
      <c r="F6334">
        <f t="shared" si="197"/>
        <v>0.73381352399999999</v>
      </c>
    </row>
    <row r="6335" spans="1:6" x14ac:dyDescent="0.25">
      <c r="A6335">
        <v>-0.210839848</v>
      </c>
      <c r="B6335">
        <v>0.72482216399999999</v>
      </c>
      <c r="C6335">
        <v>126.5400009</v>
      </c>
      <c r="D6335">
        <v>0.24908070900000001</v>
      </c>
      <c r="E6335">
        <f t="shared" si="196"/>
        <v>0.210839848</v>
      </c>
      <c r="F6335">
        <f t="shared" si="197"/>
        <v>0.72482216399999999</v>
      </c>
    </row>
    <row r="6336" spans="1:6" x14ac:dyDescent="0.25">
      <c r="A6336">
        <v>-0.210888669</v>
      </c>
      <c r="B6336">
        <v>0.65081358</v>
      </c>
      <c r="C6336">
        <v>126.5599976</v>
      </c>
      <c r="D6336">
        <v>0.24908877099999999</v>
      </c>
      <c r="E6336">
        <f t="shared" si="196"/>
        <v>0.210888669</v>
      </c>
      <c r="F6336">
        <f t="shared" si="197"/>
        <v>0.65081358</v>
      </c>
    </row>
    <row r="6337" spans="1:6" x14ac:dyDescent="0.25">
      <c r="A6337">
        <v>-0.210888669</v>
      </c>
      <c r="B6337">
        <v>0.63386505800000004</v>
      </c>
      <c r="C6337">
        <v>126.58000180000001</v>
      </c>
      <c r="D6337">
        <v>0.249105884</v>
      </c>
      <c r="E6337">
        <f t="shared" si="196"/>
        <v>0.210888669</v>
      </c>
      <c r="F6337">
        <f t="shared" si="197"/>
        <v>0.63386505800000004</v>
      </c>
    </row>
    <row r="6338" spans="1:6" x14ac:dyDescent="0.25">
      <c r="A6338">
        <v>-0.210937505</v>
      </c>
      <c r="B6338">
        <v>0.67361706499999996</v>
      </c>
      <c r="C6338">
        <v>126.5999985</v>
      </c>
      <c r="D6338">
        <v>0.249109522</v>
      </c>
      <c r="E6338">
        <f t="shared" si="196"/>
        <v>0.210937505</v>
      </c>
      <c r="F6338">
        <f t="shared" si="197"/>
        <v>0.67361706499999996</v>
      </c>
    </row>
    <row r="6339" spans="1:6" x14ac:dyDescent="0.25">
      <c r="A6339">
        <v>-0.210986327</v>
      </c>
      <c r="B6339">
        <v>0.64635682100000003</v>
      </c>
      <c r="C6339">
        <v>126.6200027</v>
      </c>
      <c r="D6339">
        <v>0.24912261899999999</v>
      </c>
      <c r="E6339">
        <f t="shared" si="196"/>
        <v>0.210986327</v>
      </c>
      <c r="F6339">
        <f t="shared" si="197"/>
        <v>0.64635682100000003</v>
      </c>
    </row>
    <row r="6340" spans="1:6" x14ac:dyDescent="0.25">
      <c r="A6340">
        <v>-0.210986327</v>
      </c>
      <c r="B6340">
        <v>0.73392593900000003</v>
      </c>
      <c r="C6340">
        <v>126.63999939999999</v>
      </c>
      <c r="D6340">
        <v>0.24914325300000001</v>
      </c>
      <c r="E6340">
        <f t="shared" si="196"/>
        <v>0.210986327</v>
      </c>
      <c r="F6340">
        <f t="shared" si="197"/>
        <v>0.73392593900000003</v>
      </c>
    </row>
    <row r="6341" spans="1:6" x14ac:dyDescent="0.25">
      <c r="A6341">
        <v>-0.211035163</v>
      </c>
      <c r="B6341">
        <v>0.70053869499999999</v>
      </c>
      <c r="C6341">
        <v>126.6600037</v>
      </c>
      <c r="D6341">
        <v>0.24915635</v>
      </c>
      <c r="E6341">
        <f t="shared" si="196"/>
        <v>0.211035163</v>
      </c>
      <c r="F6341">
        <f t="shared" si="197"/>
        <v>0.70053869499999999</v>
      </c>
    </row>
    <row r="6342" spans="1:6" x14ac:dyDescent="0.25">
      <c r="A6342">
        <v>-0.211083985</v>
      </c>
      <c r="B6342">
        <v>0.60668808200000002</v>
      </c>
      <c r="C6342">
        <v>126.6800003</v>
      </c>
      <c r="D6342">
        <v>0.24916627399999999</v>
      </c>
      <c r="E6342">
        <f t="shared" si="196"/>
        <v>0.211083985</v>
      </c>
      <c r="F6342">
        <f t="shared" si="197"/>
        <v>0.60668808200000002</v>
      </c>
    </row>
    <row r="6343" spans="1:6" x14ac:dyDescent="0.25">
      <c r="A6343">
        <v>-0.211083985</v>
      </c>
      <c r="B6343">
        <v>0.67307150400000004</v>
      </c>
      <c r="C6343">
        <v>126.6999969</v>
      </c>
      <c r="D6343">
        <v>0.24918100100000001</v>
      </c>
      <c r="E6343">
        <f t="shared" si="196"/>
        <v>0.211083985</v>
      </c>
      <c r="F6343">
        <f t="shared" si="197"/>
        <v>0.67307150400000004</v>
      </c>
    </row>
    <row r="6344" spans="1:6" x14ac:dyDescent="0.25">
      <c r="A6344">
        <v>-0.21113280700000001</v>
      </c>
      <c r="B6344">
        <v>0.80047738599999996</v>
      </c>
      <c r="C6344">
        <v>126.7200012</v>
      </c>
      <c r="D6344">
        <v>0.24918379500000001</v>
      </c>
      <c r="E6344">
        <f t="shared" si="196"/>
        <v>0.21113280700000001</v>
      </c>
      <c r="F6344">
        <f t="shared" si="197"/>
        <v>0.80047738599999996</v>
      </c>
    </row>
    <row r="6345" spans="1:6" x14ac:dyDescent="0.25">
      <c r="A6345">
        <v>-0.211181643</v>
      </c>
      <c r="B6345">
        <v>0.77346491799999995</v>
      </c>
      <c r="C6345">
        <v>126.73999790000001</v>
      </c>
      <c r="D6345">
        <v>0.24919424300000001</v>
      </c>
      <c r="E6345">
        <f t="shared" si="196"/>
        <v>0.211181643</v>
      </c>
      <c r="F6345">
        <f t="shared" si="197"/>
        <v>0.77346491799999995</v>
      </c>
    </row>
    <row r="6346" spans="1:6" x14ac:dyDescent="0.25">
      <c r="A6346">
        <v>-0.211181643</v>
      </c>
      <c r="B6346">
        <v>0.71121007199999997</v>
      </c>
      <c r="C6346">
        <v>126.76000209999999</v>
      </c>
      <c r="D6346">
        <v>0.24921938900000001</v>
      </c>
      <c r="E6346">
        <f t="shared" ref="E6346:E6409" si="198">ABS(A6346)</f>
        <v>0.211181643</v>
      </c>
      <c r="F6346">
        <f t="shared" ref="F6346:F6409" si="199">ABS(B6346)</f>
        <v>0.71121007199999997</v>
      </c>
    </row>
    <row r="6347" spans="1:6" x14ac:dyDescent="0.25">
      <c r="A6347">
        <v>-0.21123046500000001</v>
      </c>
      <c r="B6347">
        <v>0.64152586499999997</v>
      </c>
      <c r="C6347">
        <v>126.7799988</v>
      </c>
      <c r="D6347">
        <v>0.249225734</v>
      </c>
      <c r="E6347">
        <f t="shared" si="198"/>
        <v>0.21123046500000001</v>
      </c>
      <c r="F6347">
        <f t="shared" si="199"/>
        <v>0.64152586499999997</v>
      </c>
    </row>
    <row r="6348" spans="1:6" x14ac:dyDescent="0.25">
      <c r="A6348">
        <v>-0.211279301</v>
      </c>
      <c r="B6348">
        <v>0.66871714599999998</v>
      </c>
      <c r="C6348">
        <v>126.8000031</v>
      </c>
      <c r="D6348">
        <v>0.24923350399999999</v>
      </c>
      <c r="E6348">
        <f t="shared" si="198"/>
        <v>0.211279301</v>
      </c>
      <c r="F6348">
        <f t="shared" si="199"/>
        <v>0.66871714599999998</v>
      </c>
    </row>
    <row r="6349" spans="1:6" x14ac:dyDescent="0.25">
      <c r="A6349">
        <v>-0.21132812300000001</v>
      </c>
      <c r="B6349">
        <v>0.75618475699999999</v>
      </c>
      <c r="C6349">
        <v>126.8199997</v>
      </c>
      <c r="D6349">
        <v>0.2492473</v>
      </c>
      <c r="E6349">
        <f t="shared" si="198"/>
        <v>0.21132812300000001</v>
      </c>
      <c r="F6349">
        <f t="shared" si="199"/>
        <v>0.75618475699999999</v>
      </c>
    </row>
    <row r="6350" spans="1:6" x14ac:dyDescent="0.25">
      <c r="A6350">
        <v>-0.21132812300000001</v>
      </c>
      <c r="B6350">
        <v>0.81453686999999997</v>
      </c>
      <c r="C6350">
        <v>126.8399963</v>
      </c>
      <c r="D6350">
        <v>0.24925934799999999</v>
      </c>
      <c r="E6350">
        <f t="shared" si="198"/>
        <v>0.21132812300000001</v>
      </c>
      <c r="F6350">
        <f t="shared" si="199"/>
        <v>0.81453686999999997</v>
      </c>
    </row>
    <row r="6351" spans="1:6" x14ac:dyDescent="0.25">
      <c r="A6351">
        <v>-0.211376959</v>
      </c>
      <c r="B6351">
        <v>0.73432272700000001</v>
      </c>
      <c r="C6351">
        <v>126.86000060000001</v>
      </c>
      <c r="D6351">
        <v>0.24927381300000001</v>
      </c>
      <c r="E6351">
        <f t="shared" si="198"/>
        <v>0.211376959</v>
      </c>
      <c r="F6351">
        <f t="shared" si="199"/>
        <v>0.73432272700000001</v>
      </c>
    </row>
    <row r="6352" spans="1:6" x14ac:dyDescent="0.25">
      <c r="A6352">
        <v>-0.21142578000000001</v>
      </c>
      <c r="B6352">
        <v>0.59570223099999997</v>
      </c>
      <c r="C6352">
        <v>126.8799973</v>
      </c>
      <c r="D6352">
        <v>0.249279314</v>
      </c>
      <c r="E6352">
        <f t="shared" si="198"/>
        <v>0.21142578000000001</v>
      </c>
      <c r="F6352">
        <f t="shared" si="199"/>
        <v>0.59570223099999997</v>
      </c>
    </row>
    <row r="6353" spans="1:6" x14ac:dyDescent="0.25">
      <c r="A6353">
        <v>-0.21142578000000001</v>
      </c>
      <c r="B6353">
        <v>0.75206834099999997</v>
      </c>
      <c r="C6353">
        <v>126.9000015</v>
      </c>
      <c r="D6353">
        <v>0.24929698</v>
      </c>
      <c r="E6353">
        <f t="shared" si="198"/>
        <v>0.21142578000000001</v>
      </c>
      <c r="F6353">
        <f t="shared" si="199"/>
        <v>0.75206834099999997</v>
      </c>
    </row>
    <row r="6354" spans="1:6" x14ac:dyDescent="0.25">
      <c r="A6354">
        <v>-0.21147460200000001</v>
      </c>
      <c r="B6354">
        <v>0.77973538600000003</v>
      </c>
      <c r="C6354">
        <v>126.91999819999999</v>
      </c>
      <c r="D6354">
        <v>0.24930020999999999</v>
      </c>
      <c r="E6354">
        <f t="shared" si="198"/>
        <v>0.21147460200000001</v>
      </c>
      <c r="F6354">
        <f t="shared" si="199"/>
        <v>0.77973538600000003</v>
      </c>
    </row>
    <row r="6355" spans="1:6" x14ac:dyDescent="0.25">
      <c r="A6355">
        <v>-0.21152343800000001</v>
      </c>
      <c r="B6355">
        <v>0.84882861399999998</v>
      </c>
      <c r="C6355">
        <v>126.9400024</v>
      </c>
      <c r="D6355">
        <v>0.24931682899999999</v>
      </c>
      <c r="E6355">
        <f t="shared" si="198"/>
        <v>0.21152343800000001</v>
      </c>
      <c r="F6355">
        <f t="shared" si="199"/>
        <v>0.84882861399999998</v>
      </c>
    </row>
    <row r="6356" spans="1:6" x14ac:dyDescent="0.25">
      <c r="A6356">
        <v>-0.21157226000000001</v>
      </c>
      <c r="B6356">
        <v>0.76458877300000005</v>
      </c>
      <c r="C6356">
        <v>126.9599991</v>
      </c>
      <c r="D6356">
        <v>0.249331206</v>
      </c>
      <c r="E6356">
        <f t="shared" si="198"/>
        <v>0.21157226000000001</v>
      </c>
      <c r="F6356">
        <f t="shared" si="199"/>
        <v>0.76458877300000005</v>
      </c>
    </row>
    <row r="6357" spans="1:6" x14ac:dyDescent="0.25">
      <c r="A6357">
        <v>-0.21157226000000001</v>
      </c>
      <c r="B6357">
        <v>0.64801514100000002</v>
      </c>
      <c r="C6357">
        <v>126.9800034</v>
      </c>
      <c r="D6357">
        <v>0.24935352799999999</v>
      </c>
      <c r="E6357">
        <f t="shared" si="198"/>
        <v>0.21157226000000001</v>
      </c>
      <c r="F6357">
        <f t="shared" si="199"/>
        <v>0.64801514100000002</v>
      </c>
    </row>
    <row r="6358" spans="1:6" x14ac:dyDescent="0.25">
      <c r="A6358">
        <v>-0.21162109600000001</v>
      </c>
      <c r="B6358">
        <v>0.69455683199999996</v>
      </c>
      <c r="C6358">
        <v>127</v>
      </c>
      <c r="D6358">
        <v>0.249354518</v>
      </c>
      <c r="E6358">
        <f t="shared" si="198"/>
        <v>0.21162109600000001</v>
      </c>
      <c r="F6358">
        <f t="shared" si="199"/>
        <v>0.69455683199999996</v>
      </c>
    </row>
    <row r="6359" spans="1:6" x14ac:dyDescent="0.25">
      <c r="A6359">
        <v>-0.21166991800000001</v>
      </c>
      <c r="B6359">
        <v>0.74417471899999998</v>
      </c>
      <c r="C6359">
        <v>127.0199966</v>
      </c>
      <c r="D6359">
        <v>0.24936455900000001</v>
      </c>
      <c r="E6359">
        <f t="shared" si="198"/>
        <v>0.21166991800000001</v>
      </c>
      <c r="F6359">
        <f t="shared" si="199"/>
        <v>0.74417471899999998</v>
      </c>
    </row>
    <row r="6360" spans="1:6" x14ac:dyDescent="0.25">
      <c r="A6360">
        <v>-0.21171875400000001</v>
      </c>
      <c r="B6360">
        <v>0.81509739199999998</v>
      </c>
      <c r="C6360">
        <v>127.0400009</v>
      </c>
      <c r="D6360">
        <v>0.249380828</v>
      </c>
      <c r="E6360">
        <f t="shared" si="198"/>
        <v>0.21171875400000001</v>
      </c>
      <c r="F6360">
        <f t="shared" si="199"/>
        <v>0.81509739199999998</v>
      </c>
    </row>
    <row r="6361" spans="1:6" x14ac:dyDescent="0.25">
      <c r="A6361">
        <v>-0.21171875400000001</v>
      </c>
      <c r="B6361">
        <v>0.71110707500000003</v>
      </c>
      <c r="C6361">
        <v>127.0599976</v>
      </c>
      <c r="D6361">
        <v>0.249385572</v>
      </c>
      <c r="E6361">
        <f t="shared" si="198"/>
        <v>0.21171875400000001</v>
      </c>
      <c r="F6361">
        <f t="shared" si="199"/>
        <v>0.71110707500000003</v>
      </c>
    </row>
    <row r="6362" spans="1:6" x14ac:dyDescent="0.25">
      <c r="A6362">
        <v>-0.21176757600000001</v>
      </c>
      <c r="B6362">
        <v>0.66600477700000005</v>
      </c>
      <c r="C6362">
        <v>127.08000180000001</v>
      </c>
      <c r="D6362">
        <v>0.24941257999999999</v>
      </c>
      <c r="E6362">
        <f t="shared" si="198"/>
        <v>0.21176757600000001</v>
      </c>
      <c r="F6362">
        <f t="shared" si="199"/>
        <v>0.66600477700000005</v>
      </c>
    </row>
    <row r="6363" spans="1:6" x14ac:dyDescent="0.25">
      <c r="A6363">
        <v>-0.21181641200000001</v>
      </c>
      <c r="B6363">
        <v>0.698636174</v>
      </c>
      <c r="C6363">
        <v>127.0999985</v>
      </c>
      <c r="D6363">
        <v>0.24942029299999999</v>
      </c>
      <c r="E6363">
        <f t="shared" si="198"/>
        <v>0.21181641200000001</v>
      </c>
      <c r="F6363">
        <f t="shared" si="199"/>
        <v>0.698636174</v>
      </c>
    </row>
    <row r="6364" spans="1:6" x14ac:dyDescent="0.25">
      <c r="A6364">
        <v>-0.21186523400000001</v>
      </c>
      <c r="B6364">
        <v>0.70317339899999998</v>
      </c>
      <c r="C6364">
        <v>127.1200027</v>
      </c>
      <c r="D6364">
        <v>0.24941994300000001</v>
      </c>
      <c r="E6364">
        <f t="shared" si="198"/>
        <v>0.21186523400000001</v>
      </c>
      <c r="F6364">
        <f t="shared" si="199"/>
        <v>0.70317339899999998</v>
      </c>
    </row>
    <row r="6365" spans="1:6" x14ac:dyDescent="0.25">
      <c r="A6365">
        <v>-0.21186523400000001</v>
      </c>
      <c r="B6365">
        <v>0.82881838100000005</v>
      </c>
      <c r="C6365">
        <v>127.13999939999999</v>
      </c>
      <c r="D6365">
        <v>0.249433564</v>
      </c>
      <c r="E6365">
        <f t="shared" si="198"/>
        <v>0.21186523400000001</v>
      </c>
      <c r="F6365">
        <f t="shared" si="199"/>
        <v>0.82881838100000005</v>
      </c>
    </row>
    <row r="6366" spans="1:6" x14ac:dyDescent="0.25">
      <c r="A6366">
        <v>-0.21191405499999999</v>
      </c>
      <c r="B6366">
        <v>0.77713489499999999</v>
      </c>
      <c r="C6366">
        <v>127.1600037</v>
      </c>
      <c r="D6366">
        <v>0.249456702</v>
      </c>
      <c r="E6366">
        <f t="shared" si="198"/>
        <v>0.21191405499999999</v>
      </c>
      <c r="F6366">
        <f t="shared" si="199"/>
        <v>0.77713489499999999</v>
      </c>
    </row>
    <row r="6367" spans="1:6" x14ac:dyDescent="0.25">
      <c r="A6367">
        <v>-0.21196289200000001</v>
      </c>
      <c r="B6367">
        <v>0.62722533899999999</v>
      </c>
      <c r="C6367">
        <v>127.1800003</v>
      </c>
      <c r="D6367">
        <v>0.24947200999999999</v>
      </c>
      <c r="E6367">
        <f t="shared" si="198"/>
        <v>0.21196289200000001</v>
      </c>
      <c r="F6367">
        <f t="shared" si="199"/>
        <v>0.62722533899999999</v>
      </c>
    </row>
    <row r="6368" spans="1:6" x14ac:dyDescent="0.25">
      <c r="A6368">
        <v>-0.21201171299999999</v>
      </c>
      <c r="B6368">
        <v>0.69672608400000002</v>
      </c>
      <c r="C6368">
        <v>127.1999969</v>
      </c>
      <c r="D6368">
        <v>0.249483448</v>
      </c>
      <c r="E6368">
        <f t="shared" si="198"/>
        <v>0.21201171299999999</v>
      </c>
      <c r="F6368">
        <f t="shared" si="199"/>
        <v>0.69672608400000002</v>
      </c>
    </row>
    <row r="6369" spans="1:6" x14ac:dyDescent="0.25">
      <c r="A6369">
        <v>-0.21201171299999999</v>
      </c>
      <c r="B6369">
        <v>0.78599482799999998</v>
      </c>
      <c r="C6369">
        <v>127.2200012</v>
      </c>
      <c r="D6369">
        <v>0.249492616</v>
      </c>
      <c r="E6369">
        <f t="shared" si="198"/>
        <v>0.21201171299999999</v>
      </c>
      <c r="F6369">
        <f t="shared" si="199"/>
        <v>0.78599482799999998</v>
      </c>
    </row>
    <row r="6370" spans="1:6" x14ac:dyDescent="0.25">
      <c r="A6370">
        <v>-0.21206054999999999</v>
      </c>
      <c r="B6370">
        <v>0.77530777500000003</v>
      </c>
      <c r="C6370">
        <v>127.23999790000001</v>
      </c>
      <c r="D6370">
        <v>0.24950032799999999</v>
      </c>
      <c r="E6370">
        <f t="shared" si="198"/>
        <v>0.21206054999999999</v>
      </c>
      <c r="F6370">
        <f t="shared" si="199"/>
        <v>0.77530777500000003</v>
      </c>
    </row>
    <row r="6371" spans="1:6" x14ac:dyDescent="0.25">
      <c r="A6371">
        <v>-0.21210937099999999</v>
      </c>
      <c r="B6371">
        <v>0.75375616599999995</v>
      </c>
      <c r="C6371">
        <v>127.26000209999999</v>
      </c>
      <c r="D6371">
        <v>0.24951019399999999</v>
      </c>
      <c r="E6371">
        <f t="shared" si="198"/>
        <v>0.21210937099999999</v>
      </c>
      <c r="F6371">
        <f t="shared" si="199"/>
        <v>0.75375616599999995</v>
      </c>
    </row>
    <row r="6372" spans="1:6" x14ac:dyDescent="0.25">
      <c r="A6372">
        <v>-0.21210937099999999</v>
      </c>
      <c r="B6372">
        <v>0.614993334</v>
      </c>
      <c r="C6372">
        <v>127.2799988</v>
      </c>
      <c r="D6372">
        <v>0.24952596899999999</v>
      </c>
      <c r="E6372">
        <f t="shared" si="198"/>
        <v>0.21210937099999999</v>
      </c>
      <c r="F6372">
        <f t="shared" si="199"/>
        <v>0.614993334</v>
      </c>
    </row>
    <row r="6373" spans="1:6" x14ac:dyDescent="0.25">
      <c r="A6373">
        <v>-0.21215820699999999</v>
      </c>
      <c r="B6373">
        <v>0.63040870400000004</v>
      </c>
      <c r="C6373">
        <v>127.3000031</v>
      </c>
      <c r="D6373">
        <v>0.24954072399999999</v>
      </c>
      <c r="E6373">
        <f t="shared" si="198"/>
        <v>0.21215820699999999</v>
      </c>
      <c r="F6373">
        <f t="shared" si="199"/>
        <v>0.63040870400000004</v>
      </c>
    </row>
    <row r="6374" spans="1:6" x14ac:dyDescent="0.25">
      <c r="A6374">
        <v>-0.21220702899999999</v>
      </c>
      <c r="B6374">
        <v>0.79311031099999996</v>
      </c>
      <c r="C6374">
        <v>127.3199997</v>
      </c>
      <c r="D6374">
        <v>0.24954997900000001</v>
      </c>
      <c r="E6374">
        <f t="shared" si="198"/>
        <v>0.21220702899999999</v>
      </c>
      <c r="F6374">
        <f t="shared" si="199"/>
        <v>0.79311031099999996</v>
      </c>
    </row>
    <row r="6375" spans="1:6" x14ac:dyDescent="0.25">
      <c r="A6375">
        <v>-0.21225586499999999</v>
      </c>
      <c r="B6375">
        <v>0.80793696599999998</v>
      </c>
      <c r="C6375">
        <v>127.3399963</v>
      </c>
      <c r="D6375">
        <v>0.24956552100000001</v>
      </c>
      <c r="E6375">
        <f t="shared" si="198"/>
        <v>0.21225586499999999</v>
      </c>
      <c r="F6375">
        <f t="shared" si="199"/>
        <v>0.80793696599999998</v>
      </c>
    </row>
    <row r="6376" spans="1:6" x14ac:dyDescent="0.25">
      <c r="A6376">
        <v>-0.21225586499999999</v>
      </c>
      <c r="B6376">
        <v>0.702888191</v>
      </c>
      <c r="C6376">
        <v>127.36000060000001</v>
      </c>
      <c r="D6376">
        <v>0.24957460100000001</v>
      </c>
      <c r="E6376">
        <f t="shared" si="198"/>
        <v>0.21225586499999999</v>
      </c>
      <c r="F6376">
        <f t="shared" si="199"/>
        <v>0.702888191</v>
      </c>
    </row>
    <row r="6377" spans="1:6" x14ac:dyDescent="0.25">
      <c r="A6377">
        <v>-0.21230468699999999</v>
      </c>
      <c r="B6377">
        <v>0.64395725699999995</v>
      </c>
      <c r="C6377">
        <v>127.3799973</v>
      </c>
      <c r="D6377">
        <v>0.249596604</v>
      </c>
      <c r="E6377">
        <f t="shared" si="198"/>
        <v>0.21230468699999999</v>
      </c>
      <c r="F6377">
        <f t="shared" si="199"/>
        <v>0.64395725699999995</v>
      </c>
    </row>
    <row r="6378" spans="1:6" x14ac:dyDescent="0.25">
      <c r="A6378">
        <v>-0.212353509</v>
      </c>
      <c r="B6378">
        <v>0.65648186200000003</v>
      </c>
      <c r="C6378">
        <v>127.4000015</v>
      </c>
      <c r="D6378">
        <v>0.24960545100000001</v>
      </c>
      <c r="E6378">
        <f t="shared" si="198"/>
        <v>0.212353509</v>
      </c>
      <c r="F6378">
        <f t="shared" si="199"/>
        <v>0.65648186200000003</v>
      </c>
    </row>
    <row r="6379" spans="1:6" x14ac:dyDescent="0.25">
      <c r="A6379">
        <v>-0.21240234499999999</v>
      </c>
      <c r="B6379">
        <v>0.76088023199999999</v>
      </c>
      <c r="C6379">
        <v>127.41999819999999</v>
      </c>
      <c r="D6379">
        <v>0.249613106</v>
      </c>
      <c r="E6379">
        <f t="shared" si="198"/>
        <v>0.21240234499999999</v>
      </c>
      <c r="F6379">
        <f t="shared" si="199"/>
        <v>0.76088023199999999</v>
      </c>
    </row>
    <row r="6380" spans="1:6" x14ac:dyDescent="0.25">
      <c r="A6380">
        <v>-0.21240234499999999</v>
      </c>
      <c r="B6380">
        <v>0.84964442299999998</v>
      </c>
      <c r="C6380">
        <v>127.4400024</v>
      </c>
      <c r="D6380">
        <v>0.249626813</v>
      </c>
      <c r="E6380">
        <f t="shared" si="198"/>
        <v>0.21240234499999999</v>
      </c>
      <c r="F6380">
        <f t="shared" si="199"/>
        <v>0.84964442299999998</v>
      </c>
    </row>
    <row r="6381" spans="1:6" x14ac:dyDescent="0.25">
      <c r="A6381">
        <v>-0.212451167</v>
      </c>
      <c r="B6381">
        <v>0.72129857500000005</v>
      </c>
      <c r="C6381">
        <v>127.4599991</v>
      </c>
      <c r="D6381">
        <v>0.24963496299999999</v>
      </c>
      <c r="E6381">
        <f t="shared" si="198"/>
        <v>0.212451167</v>
      </c>
      <c r="F6381">
        <f t="shared" si="199"/>
        <v>0.72129857500000005</v>
      </c>
    </row>
    <row r="6382" spans="1:6" x14ac:dyDescent="0.25">
      <c r="A6382">
        <v>-0.21250000299999999</v>
      </c>
      <c r="B6382">
        <v>0.68687754899999998</v>
      </c>
      <c r="C6382">
        <v>127.4800034</v>
      </c>
      <c r="D6382">
        <v>0.24965137700000001</v>
      </c>
      <c r="E6382">
        <f t="shared" si="198"/>
        <v>0.21250000299999999</v>
      </c>
      <c r="F6382">
        <f t="shared" si="199"/>
        <v>0.68687754899999998</v>
      </c>
    </row>
    <row r="6383" spans="1:6" x14ac:dyDescent="0.25">
      <c r="A6383">
        <v>-0.21250000299999999</v>
      </c>
      <c r="B6383">
        <v>0.55507111499999995</v>
      </c>
      <c r="C6383">
        <v>127.5</v>
      </c>
      <c r="D6383">
        <v>0.24966048699999999</v>
      </c>
      <c r="E6383">
        <f t="shared" si="198"/>
        <v>0.21250000299999999</v>
      </c>
      <c r="F6383">
        <f t="shared" si="199"/>
        <v>0.55507111499999995</v>
      </c>
    </row>
    <row r="6384" spans="1:6" x14ac:dyDescent="0.25">
      <c r="A6384">
        <v>-0.212548824</v>
      </c>
      <c r="B6384">
        <v>0.70469349599999997</v>
      </c>
      <c r="C6384">
        <v>127.5199966</v>
      </c>
      <c r="D6384">
        <v>0.24966572500000001</v>
      </c>
      <c r="E6384">
        <f t="shared" si="198"/>
        <v>0.212548824</v>
      </c>
      <c r="F6384">
        <f t="shared" si="199"/>
        <v>0.70469349599999997</v>
      </c>
    </row>
    <row r="6385" spans="1:6" x14ac:dyDescent="0.25">
      <c r="A6385">
        <v>-0.21259766099999999</v>
      </c>
      <c r="B6385">
        <v>0.78548133399999998</v>
      </c>
      <c r="C6385">
        <v>127.5400009</v>
      </c>
      <c r="D6385">
        <v>0.24968211100000001</v>
      </c>
      <c r="E6385">
        <f t="shared" si="198"/>
        <v>0.21259766099999999</v>
      </c>
      <c r="F6385">
        <f t="shared" si="199"/>
        <v>0.78548133399999998</v>
      </c>
    </row>
    <row r="6386" spans="1:6" x14ac:dyDescent="0.25">
      <c r="A6386">
        <v>-0.212646482</v>
      </c>
      <c r="B6386">
        <v>0.62658280099999997</v>
      </c>
      <c r="C6386">
        <v>127.5599976</v>
      </c>
      <c r="D6386">
        <v>0.24969407199999999</v>
      </c>
      <c r="E6386">
        <f t="shared" si="198"/>
        <v>0.212646482</v>
      </c>
      <c r="F6386">
        <f t="shared" si="199"/>
        <v>0.62658280099999997</v>
      </c>
    </row>
    <row r="6387" spans="1:6" x14ac:dyDescent="0.25">
      <c r="A6387">
        <v>-0.212646482</v>
      </c>
      <c r="B6387">
        <v>0.63508331799999995</v>
      </c>
      <c r="C6387">
        <v>127.58000180000001</v>
      </c>
      <c r="D6387">
        <v>0.249703851</v>
      </c>
      <c r="E6387">
        <f t="shared" si="198"/>
        <v>0.212646482</v>
      </c>
      <c r="F6387">
        <f t="shared" si="199"/>
        <v>0.63508331799999995</v>
      </c>
    </row>
    <row r="6388" spans="1:6" x14ac:dyDescent="0.25">
      <c r="A6388">
        <v>-0.21269531899999999</v>
      </c>
      <c r="B6388">
        <v>0.63616156599999996</v>
      </c>
      <c r="C6388">
        <v>127.5999985</v>
      </c>
      <c r="D6388">
        <v>0.24971537599999999</v>
      </c>
      <c r="E6388">
        <f t="shared" si="198"/>
        <v>0.21269531899999999</v>
      </c>
      <c r="F6388">
        <f t="shared" si="199"/>
        <v>0.63616156599999996</v>
      </c>
    </row>
    <row r="6389" spans="1:6" x14ac:dyDescent="0.25">
      <c r="A6389">
        <v>-0.21274414</v>
      </c>
      <c r="B6389">
        <v>0.79128742200000002</v>
      </c>
      <c r="C6389">
        <v>127.6200027</v>
      </c>
      <c r="D6389">
        <v>0.249723904</v>
      </c>
      <c r="E6389">
        <f t="shared" si="198"/>
        <v>0.21274414</v>
      </c>
      <c r="F6389">
        <f t="shared" si="199"/>
        <v>0.79128742200000002</v>
      </c>
    </row>
    <row r="6390" spans="1:6" x14ac:dyDescent="0.25">
      <c r="A6390">
        <v>-0.21274414</v>
      </c>
      <c r="B6390">
        <v>0.84218603400000003</v>
      </c>
      <c r="C6390">
        <v>127.63999939999999</v>
      </c>
      <c r="D6390">
        <v>0.249739824</v>
      </c>
      <c r="E6390">
        <f t="shared" si="198"/>
        <v>0.21274414</v>
      </c>
      <c r="F6390">
        <f t="shared" si="199"/>
        <v>0.84218603400000003</v>
      </c>
    </row>
    <row r="6391" spans="1:6" x14ac:dyDescent="0.25">
      <c r="A6391">
        <v>-0.212792962</v>
      </c>
      <c r="B6391">
        <v>0.65349572899999997</v>
      </c>
      <c r="C6391">
        <v>127.6600037</v>
      </c>
      <c r="D6391">
        <v>0.24975554</v>
      </c>
      <c r="E6391">
        <f t="shared" si="198"/>
        <v>0.212792962</v>
      </c>
      <c r="F6391">
        <f t="shared" si="199"/>
        <v>0.65349572899999997</v>
      </c>
    </row>
    <row r="6392" spans="1:6" x14ac:dyDescent="0.25">
      <c r="A6392">
        <v>-0.212841798</v>
      </c>
      <c r="B6392">
        <v>0.67132568400000003</v>
      </c>
      <c r="C6392">
        <v>127.6800003</v>
      </c>
      <c r="D6392">
        <v>0.24976758900000001</v>
      </c>
      <c r="E6392">
        <f t="shared" si="198"/>
        <v>0.212841798</v>
      </c>
      <c r="F6392">
        <f t="shared" si="199"/>
        <v>0.67132568400000003</v>
      </c>
    </row>
    <row r="6393" spans="1:6" x14ac:dyDescent="0.25">
      <c r="A6393">
        <v>-0.21289062</v>
      </c>
      <c r="B6393">
        <v>0.60829460599999996</v>
      </c>
      <c r="C6393">
        <v>127.6999969</v>
      </c>
      <c r="D6393">
        <v>0.24978641900000001</v>
      </c>
      <c r="E6393">
        <f t="shared" si="198"/>
        <v>0.21289062</v>
      </c>
      <c r="F6393">
        <f t="shared" si="199"/>
        <v>0.60829460599999996</v>
      </c>
    </row>
    <row r="6394" spans="1:6" x14ac:dyDescent="0.25">
      <c r="A6394">
        <v>-0.21289062</v>
      </c>
      <c r="B6394">
        <v>0.64578533199999999</v>
      </c>
      <c r="C6394">
        <v>127.7200012</v>
      </c>
      <c r="D6394">
        <v>0.24978280999999999</v>
      </c>
      <c r="E6394">
        <f t="shared" si="198"/>
        <v>0.21289062</v>
      </c>
      <c r="F6394">
        <f t="shared" si="199"/>
        <v>0.64578533199999999</v>
      </c>
    </row>
    <row r="6395" spans="1:6" x14ac:dyDescent="0.25">
      <c r="A6395">
        <v>-0.212939456</v>
      </c>
      <c r="B6395">
        <v>0.79623991299999997</v>
      </c>
      <c r="C6395">
        <v>127.73999790000001</v>
      </c>
      <c r="D6395">
        <v>0.24979974799999999</v>
      </c>
      <c r="E6395">
        <f t="shared" si="198"/>
        <v>0.212939456</v>
      </c>
      <c r="F6395">
        <f t="shared" si="199"/>
        <v>0.79623991299999997</v>
      </c>
    </row>
    <row r="6396" spans="1:6" x14ac:dyDescent="0.25">
      <c r="A6396">
        <v>-0.212988278</v>
      </c>
      <c r="B6396">
        <v>0.68915516099999996</v>
      </c>
      <c r="C6396">
        <v>127.76000209999999</v>
      </c>
      <c r="D6396">
        <v>0.249822711</v>
      </c>
      <c r="E6396">
        <f t="shared" si="198"/>
        <v>0.212988278</v>
      </c>
      <c r="F6396">
        <f t="shared" si="199"/>
        <v>0.68915516099999996</v>
      </c>
    </row>
    <row r="6397" spans="1:6" x14ac:dyDescent="0.25">
      <c r="A6397">
        <v>-0.212988278</v>
      </c>
      <c r="B6397">
        <v>0.57650959499999999</v>
      </c>
      <c r="C6397">
        <v>127.7799988</v>
      </c>
      <c r="D6397">
        <v>0.24984055199999999</v>
      </c>
      <c r="E6397">
        <f t="shared" si="198"/>
        <v>0.212988278</v>
      </c>
      <c r="F6397">
        <f t="shared" si="199"/>
        <v>0.57650959499999999</v>
      </c>
    </row>
    <row r="6398" spans="1:6" x14ac:dyDescent="0.25">
      <c r="A6398">
        <v>-0.213037114</v>
      </c>
      <c r="B6398">
        <v>0.65083175900000001</v>
      </c>
      <c r="C6398">
        <v>127.8000031</v>
      </c>
      <c r="D6398">
        <v>0.24984520900000001</v>
      </c>
      <c r="E6398">
        <f t="shared" si="198"/>
        <v>0.213037114</v>
      </c>
      <c r="F6398">
        <f t="shared" si="199"/>
        <v>0.65083175900000001</v>
      </c>
    </row>
    <row r="6399" spans="1:6" x14ac:dyDescent="0.25">
      <c r="A6399">
        <v>-0.213085936</v>
      </c>
      <c r="B6399">
        <v>0.68878614900000001</v>
      </c>
      <c r="C6399">
        <v>127.8199997</v>
      </c>
      <c r="D6399">
        <v>0.24984977799999999</v>
      </c>
      <c r="E6399">
        <f t="shared" si="198"/>
        <v>0.213085936</v>
      </c>
      <c r="F6399">
        <f t="shared" si="199"/>
        <v>0.68878614900000001</v>
      </c>
    </row>
    <row r="6400" spans="1:6" x14ac:dyDescent="0.25">
      <c r="A6400">
        <v>-0.213134772</v>
      </c>
      <c r="B6400">
        <v>0.74722355600000001</v>
      </c>
      <c r="C6400">
        <v>127.8399963</v>
      </c>
      <c r="D6400">
        <v>0.249858684</v>
      </c>
      <c r="E6400">
        <f t="shared" si="198"/>
        <v>0.213134772</v>
      </c>
      <c r="F6400">
        <f t="shared" si="199"/>
        <v>0.74722355600000001</v>
      </c>
    </row>
    <row r="6401" spans="1:6" x14ac:dyDescent="0.25">
      <c r="A6401">
        <v>-0.213134772</v>
      </c>
      <c r="B6401">
        <v>0.64198946999999995</v>
      </c>
      <c r="C6401">
        <v>127.86000060000001</v>
      </c>
      <c r="D6401">
        <v>0.24987137300000001</v>
      </c>
      <c r="E6401">
        <f t="shared" si="198"/>
        <v>0.213134772</v>
      </c>
      <c r="F6401">
        <f t="shared" si="199"/>
        <v>0.64198946999999995</v>
      </c>
    </row>
    <row r="6402" spans="1:6" x14ac:dyDescent="0.25">
      <c r="A6402">
        <v>-0.213183594</v>
      </c>
      <c r="B6402">
        <v>0.60169291499999999</v>
      </c>
      <c r="C6402">
        <v>127.8799973</v>
      </c>
      <c r="D6402">
        <v>0.24988930100000001</v>
      </c>
      <c r="E6402">
        <f t="shared" si="198"/>
        <v>0.213183594</v>
      </c>
      <c r="F6402">
        <f t="shared" si="199"/>
        <v>0.60169291499999999</v>
      </c>
    </row>
    <row r="6403" spans="1:6" x14ac:dyDescent="0.25">
      <c r="A6403">
        <v>-0.21323241500000001</v>
      </c>
      <c r="B6403">
        <v>0.62657380100000004</v>
      </c>
      <c r="C6403">
        <v>127.9000015</v>
      </c>
      <c r="D6403">
        <v>0.24990164100000001</v>
      </c>
      <c r="E6403">
        <f t="shared" si="198"/>
        <v>0.21323241500000001</v>
      </c>
      <c r="F6403">
        <f t="shared" si="199"/>
        <v>0.62657380100000004</v>
      </c>
    </row>
    <row r="6404" spans="1:6" x14ac:dyDescent="0.25">
      <c r="A6404">
        <v>-0.21323241500000001</v>
      </c>
      <c r="B6404">
        <v>0.61112493300000004</v>
      </c>
      <c r="C6404">
        <v>127.91999819999999</v>
      </c>
      <c r="D6404">
        <v>0.24991022700000001</v>
      </c>
      <c r="E6404">
        <f t="shared" si="198"/>
        <v>0.21323241500000001</v>
      </c>
      <c r="F6404">
        <f t="shared" si="199"/>
        <v>0.61112493300000004</v>
      </c>
    </row>
    <row r="6405" spans="1:6" x14ac:dyDescent="0.25">
      <c r="A6405">
        <v>-0.21328125100000001</v>
      </c>
      <c r="B6405">
        <v>0.76618909800000001</v>
      </c>
      <c r="C6405">
        <v>127.9400024</v>
      </c>
      <c r="D6405">
        <v>0.24991802599999999</v>
      </c>
      <c r="E6405">
        <f t="shared" si="198"/>
        <v>0.21328125100000001</v>
      </c>
      <c r="F6405">
        <f t="shared" si="199"/>
        <v>0.76618909800000001</v>
      </c>
    </row>
    <row r="6406" spans="1:6" x14ac:dyDescent="0.25">
      <c r="A6406">
        <v>-0.21333007300000001</v>
      </c>
      <c r="B6406">
        <v>0.74509000800000003</v>
      </c>
      <c r="C6406">
        <v>127.9599991</v>
      </c>
      <c r="D6406">
        <v>0.24993601300000001</v>
      </c>
      <c r="E6406">
        <f t="shared" si="198"/>
        <v>0.21333007300000001</v>
      </c>
      <c r="F6406">
        <f t="shared" si="199"/>
        <v>0.74509000800000003</v>
      </c>
    </row>
    <row r="6407" spans="1:6" x14ac:dyDescent="0.25">
      <c r="A6407">
        <v>-0.21333007300000001</v>
      </c>
      <c r="B6407">
        <v>0.63547682800000005</v>
      </c>
      <c r="C6407">
        <v>127.9800034</v>
      </c>
      <c r="D6407">
        <v>0.249950797</v>
      </c>
      <c r="E6407">
        <f t="shared" si="198"/>
        <v>0.21333007300000001</v>
      </c>
      <c r="F6407">
        <f t="shared" si="199"/>
        <v>0.63547682800000005</v>
      </c>
    </row>
    <row r="6408" spans="1:6" x14ac:dyDescent="0.25">
      <c r="A6408">
        <v>-0.21337890900000001</v>
      </c>
      <c r="B6408">
        <v>0.59556758399999998</v>
      </c>
      <c r="C6408">
        <v>128</v>
      </c>
      <c r="D6408">
        <v>0.24995492999999999</v>
      </c>
      <c r="E6408">
        <f t="shared" si="198"/>
        <v>0.21337890900000001</v>
      </c>
      <c r="F6408">
        <f t="shared" si="199"/>
        <v>0.59556758399999998</v>
      </c>
    </row>
    <row r="6409" spans="1:6" x14ac:dyDescent="0.25">
      <c r="A6409">
        <v>-0.21342773100000001</v>
      </c>
      <c r="B6409">
        <v>0.653108358</v>
      </c>
      <c r="C6409">
        <v>128.02000430000001</v>
      </c>
      <c r="D6409">
        <v>0.24996526199999999</v>
      </c>
      <c r="E6409">
        <f t="shared" si="198"/>
        <v>0.21342773100000001</v>
      </c>
      <c r="F6409">
        <f t="shared" si="199"/>
        <v>0.653108358</v>
      </c>
    </row>
    <row r="6410" spans="1:6" x14ac:dyDescent="0.25">
      <c r="A6410">
        <v>-0.21342773100000001</v>
      </c>
      <c r="B6410">
        <v>0.75468945499999995</v>
      </c>
      <c r="C6410">
        <v>128.03999329999999</v>
      </c>
      <c r="D6410">
        <v>0.24998350999999999</v>
      </c>
      <c r="E6410">
        <f t="shared" ref="E6410:E6473" si="200">ABS(A6410)</f>
        <v>0.21342773100000001</v>
      </c>
      <c r="F6410">
        <f t="shared" ref="F6410:F6473" si="201">ABS(B6410)</f>
        <v>0.75468945499999995</v>
      </c>
    </row>
    <row r="6411" spans="1:6" x14ac:dyDescent="0.25">
      <c r="A6411">
        <v>-0.21347656700000001</v>
      </c>
      <c r="B6411">
        <v>0.77610897999999995</v>
      </c>
      <c r="C6411">
        <v>128.0599976</v>
      </c>
      <c r="D6411">
        <v>0.24998933100000001</v>
      </c>
      <c r="E6411">
        <f t="shared" si="200"/>
        <v>0.21347656700000001</v>
      </c>
      <c r="F6411">
        <f t="shared" si="201"/>
        <v>0.77610897999999995</v>
      </c>
    </row>
    <row r="6412" spans="1:6" x14ac:dyDescent="0.25">
      <c r="A6412">
        <v>-0.21352538900000001</v>
      </c>
      <c r="B6412">
        <v>0.67494088399999996</v>
      </c>
      <c r="C6412">
        <v>128.08000179999999</v>
      </c>
      <c r="D6412">
        <v>0.25001136200000001</v>
      </c>
      <c r="E6412">
        <f t="shared" si="200"/>
        <v>0.21352538900000001</v>
      </c>
      <c r="F6412">
        <f t="shared" si="201"/>
        <v>0.67494088399999996</v>
      </c>
    </row>
    <row r="6413" spans="1:6" x14ac:dyDescent="0.25">
      <c r="A6413">
        <v>-0.21357422500000001</v>
      </c>
      <c r="B6413">
        <v>0.59928196700000003</v>
      </c>
      <c r="C6413">
        <v>128.1000061</v>
      </c>
      <c r="D6413">
        <v>0.25001433099999998</v>
      </c>
      <c r="E6413">
        <f t="shared" si="200"/>
        <v>0.21357422500000001</v>
      </c>
      <c r="F6413">
        <f t="shared" si="201"/>
        <v>0.59928196700000003</v>
      </c>
    </row>
    <row r="6414" spans="1:6" x14ac:dyDescent="0.25">
      <c r="A6414">
        <v>-0.21357422500000001</v>
      </c>
      <c r="B6414">
        <v>0.68657672400000003</v>
      </c>
      <c r="C6414">
        <v>128.11999510000001</v>
      </c>
      <c r="D6414">
        <v>0.25003383099999998</v>
      </c>
      <c r="E6414">
        <f t="shared" si="200"/>
        <v>0.21357422500000001</v>
      </c>
      <c r="F6414">
        <f t="shared" si="201"/>
        <v>0.68657672400000003</v>
      </c>
    </row>
    <row r="6415" spans="1:6" x14ac:dyDescent="0.25">
      <c r="A6415">
        <v>-0.21362304700000001</v>
      </c>
      <c r="B6415">
        <v>0.76747977700000003</v>
      </c>
      <c r="C6415">
        <v>128.13999939999999</v>
      </c>
      <c r="D6415">
        <v>0.25004183400000002</v>
      </c>
      <c r="E6415">
        <f t="shared" si="200"/>
        <v>0.21362304700000001</v>
      </c>
      <c r="F6415">
        <f t="shared" si="201"/>
        <v>0.76747977700000003</v>
      </c>
    </row>
    <row r="6416" spans="1:6" x14ac:dyDescent="0.25">
      <c r="A6416">
        <v>-0.21367186899999999</v>
      </c>
      <c r="B6416">
        <v>0.76573920200000001</v>
      </c>
      <c r="C6416">
        <v>128.1600037</v>
      </c>
      <c r="D6416">
        <v>0.25005289400000003</v>
      </c>
      <c r="E6416">
        <f t="shared" si="200"/>
        <v>0.21367186899999999</v>
      </c>
      <c r="F6416">
        <f t="shared" si="201"/>
        <v>0.76573920200000001</v>
      </c>
    </row>
    <row r="6417" spans="1:6" x14ac:dyDescent="0.25">
      <c r="A6417">
        <v>-0.21367186899999999</v>
      </c>
      <c r="B6417">
        <v>0.63064914900000002</v>
      </c>
      <c r="C6417">
        <v>128.17999270000001</v>
      </c>
      <c r="D6417">
        <v>0.25006657199999999</v>
      </c>
      <c r="E6417">
        <f t="shared" si="200"/>
        <v>0.21367186899999999</v>
      </c>
      <c r="F6417">
        <f t="shared" si="201"/>
        <v>0.63064914900000002</v>
      </c>
    </row>
    <row r="6418" spans="1:6" x14ac:dyDescent="0.25">
      <c r="A6418">
        <v>-0.21372070500000001</v>
      </c>
      <c r="B6418">
        <v>0.60360890599999995</v>
      </c>
      <c r="C6418">
        <v>128.1999969</v>
      </c>
      <c r="D6418">
        <v>0.25007719499999997</v>
      </c>
      <c r="E6418">
        <f t="shared" si="200"/>
        <v>0.21372070500000001</v>
      </c>
      <c r="F6418">
        <f t="shared" si="201"/>
        <v>0.60360890599999995</v>
      </c>
    </row>
    <row r="6419" spans="1:6" x14ac:dyDescent="0.25">
      <c r="A6419">
        <v>-0.21376952599999999</v>
      </c>
      <c r="B6419">
        <v>0.69818961599999996</v>
      </c>
      <c r="C6419">
        <v>128.22000120000001</v>
      </c>
      <c r="D6419">
        <v>0.25008470399999999</v>
      </c>
      <c r="E6419">
        <f t="shared" si="200"/>
        <v>0.21376952599999999</v>
      </c>
      <c r="F6419">
        <f t="shared" si="201"/>
        <v>0.69818961599999996</v>
      </c>
    </row>
    <row r="6420" spans="1:6" x14ac:dyDescent="0.25">
      <c r="A6420">
        <v>-0.21381836300000001</v>
      </c>
      <c r="B6420">
        <v>0.74502515800000002</v>
      </c>
      <c r="C6420">
        <v>128.2400055</v>
      </c>
      <c r="D6420">
        <v>0.25009826600000001</v>
      </c>
      <c r="E6420">
        <f t="shared" si="200"/>
        <v>0.21381836300000001</v>
      </c>
      <c r="F6420">
        <f t="shared" si="201"/>
        <v>0.74502515800000002</v>
      </c>
    </row>
    <row r="6421" spans="1:6" x14ac:dyDescent="0.25">
      <c r="A6421">
        <v>-0.21381836300000001</v>
      </c>
      <c r="B6421">
        <v>0.73168331399999997</v>
      </c>
      <c r="C6421">
        <v>128.2599945</v>
      </c>
      <c r="D6421">
        <v>0.25011037400000002</v>
      </c>
      <c r="E6421">
        <f t="shared" si="200"/>
        <v>0.21381836300000001</v>
      </c>
      <c r="F6421">
        <f t="shared" si="201"/>
        <v>0.73168331399999997</v>
      </c>
    </row>
    <row r="6422" spans="1:6" x14ac:dyDescent="0.25">
      <c r="A6422">
        <v>-0.21386718399999999</v>
      </c>
      <c r="B6422">
        <v>0.688723207</v>
      </c>
      <c r="C6422">
        <v>128.27999879999999</v>
      </c>
      <c r="D6422">
        <v>0.25012402299999997</v>
      </c>
      <c r="E6422">
        <f t="shared" si="200"/>
        <v>0.21386718399999999</v>
      </c>
      <c r="F6422">
        <f t="shared" si="201"/>
        <v>0.688723207</v>
      </c>
    </row>
    <row r="6423" spans="1:6" x14ac:dyDescent="0.25">
      <c r="A6423">
        <v>-0.21386718399999999</v>
      </c>
      <c r="B6423">
        <v>0.58695054099999999</v>
      </c>
      <c r="C6423">
        <v>128.3000031</v>
      </c>
      <c r="D6423">
        <v>0.25012847599999999</v>
      </c>
      <c r="E6423">
        <f t="shared" si="200"/>
        <v>0.21386718399999999</v>
      </c>
      <c r="F6423">
        <f t="shared" si="201"/>
        <v>0.58695054099999999</v>
      </c>
    </row>
    <row r="6424" spans="1:6" x14ac:dyDescent="0.25">
      <c r="A6424">
        <v>-0.21391602100000001</v>
      </c>
      <c r="B6424">
        <v>0.66898882400000004</v>
      </c>
      <c r="C6424">
        <v>128.32000729999999</v>
      </c>
      <c r="D6424">
        <v>0.25014072900000001</v>
      </c>
      <c r="E6424">
        <f t="shared" si="200"/>
        <v>0.21391602100000001</v>
      </c>
      <c r="F6424">
        <f t="shared" si="201"/>
        <v>0.66898882400000004</v>
      </c>
    </row>
    <row r="6425" spans="1:6" x14ac:dyDescent="0.25">
      <c r="A6425">
        <v>-0.21396484199999999</v>
      </c>
      <c r="B6425">
        <v>0.76653188500000002</v>
      </c>
      <c r="C6425">
        <v>128.3399963</v>
      </c>
      <c r="D6425">
        <v>0.25015321400000001</v>
      </c>
      <c r="E6425">
        <f t="shared" si="200"/>
        <v>0.21396484199999999</v>
      </c>
      <c r="F6425">
        <f t="shared" si="201"/>
        <v>0.76653188500000002</v>
      </c>
    </row>
    <row r="6426" spans="1:6" x14ac:dyDescent="0.25">
      <c r="A6426">
        <v>-0.21396484199999999</v>
      </c>
      <c r="B6426">
        <v>0.74159216900000002</v>
      </c>
      <c r="C6426">
        <v>128.36000060000001</v>
      </c>
      <c r="D6426">
        <v>0.25016343000000002</v>
      </c>
      <c r="E6426">
        <f t="shared" si="200"/>
        <v>0.21396484199999999</v>
      </c>
      <c r="F6426">
        <f t="shared" si="201"/>
        <v>0.74159216900000002</v>
      </c>
    </row>
    <row r="6427" spans="1:6" x14ac:dyDescent="0.25">
      <c r="A6427">
        <v>-0.21401367800000001</v>
      </c>
      <c r="B6427">
        <v>0.68503731499999998</v>
      </c>
      <c r="C6427">
        <v>128.38000489999999</v>
      </c>
      <c r="D6427">
        <v>0.25017710900000001</v>
      </c>
      <c r="E6427">
        <f t="shared" si="200"/>
        <v>0.21401367800000001</v>
      </c>
      <c r="F6427">
        <f t="shared" si="201"/>
        <v>0.68503731499999998</v>
      </c>
    </row>
    <row r="6428" spans="1:6" x14ac:dyDescent="0.25">
      <c r="A6428">
        <v>-0.21406249999999999</v>
      </c>
      <c r="B6428">
        <v>0.49989301000000003</v>
      </c>
      <c r="C6428">
        <v>128.3999939</v>
      </c>
      <c r="D6428">
        <v>0.25018918699999998</v>
      </c>
      <c r="E6428">
        <f t="shared" si="200"/>
        <v>0.21406249999999999</v>
      </c>
      <c r="F6428">
        <f t="shared" si="201"/>
        <v>0.49989301000000003</v>
      </c>
    </row>
    <row r="6429" spans="1:6" x14ac:dyDescent="0.25">
      <c r="A6429">
        <v>-0.21406249999999999</v>
      </c>
      <c r="B6429">
        <v>0.65812140699999999</v>
      </c>
      <c r="C6429">
        <v>128.41999820000001</v>
      </c>
      <c r="D6429">
        <v>0.25019465800000001</v>
      </c>
      <c r="E6429">
        <f t="shared" si="200"/>
        <v>0.21406249999999999</v>
      </c>
      <c r="F6429">
        <f t="shared" si="201"/>
        <v>0.65812140699999999</v>
      </c>
    </row>
    <row r="6430" spans="1:6" x14ac:dyDescent="0.25">
      <c r="A6430">
        <v>-0.21411132199999999</v>
      </c>
      <c r="B6430">
        <v>0.68116593400000003</v>
      </c>
      <c r="C6430">
        <v>128.4400024</v>
      </c>
      <c r="D6430">
        <v>0.25021465300000001</v>
      </c>
      <c r="E6430">
        <f t="shared" si="200"/>
        <v>0.21411132199999999</v>
      </c>
      <c r="F6430">
        <f t="shared" si="201"/>
        <v>0.68116593400000003</v>
      </c>
    </row>
    <row r="6431" spans="1:6" x14ac:dyDescent="0.25">
      <c r="A6431">
        <v>-0.21416015799999999</v>
      </c>
      <c r="B6431">
        <v>0.72442042799999995</v>
      </c>
      <c r="C6431">
        <v>128.46000670000001</v>
      </c>
      <c r="D6431">
        <v>0.25022903000000002</v>
      </c>
      <c r="E6431">
        <f t="shared" si="200"/>
        <v>0.21416015799999999</v>
      </c>
      <c r="F6431">
        <f t="shared" si="201"/>
        <v>0.72442042799999995</v>
      </c>
    </row>
    <row r="6432" spans="1:6" x14ac:dyDescent="0.25">
      <c r="A6432">
        <v>-0.21416015799999999</v>
      </c>
      <c r="B6432">
        <v>0.63390928499999999</v>
      </c>
      <c r="C6432">
        <v>128.47999569999999</v>
      </c>
      <c r="D6432">
        <v>0.25024975199999999</v>
      </c>
      <c r="E6432">
        <f t="shared" si="200"/>
        <v>0.21416015799999999</v>
      </c>
      <c r="F6432">
        <f t="shared" si="201"/>
        <v>0.63390928499999999</v>
      </c>
    </row>
    <row r="6433" spans="1:6" x14ac:dyDescent="0.25">
      <c r="A6433">
        <v>-0.21420897999999999</v>
      </c>
      <c r="B6433">
        <v>0.60616540900000004</v>
      </c>
      <c r="C6433">
        <v>128.5</v>
      </c>
      <c r="D6433">
        <v>0.25025225499999998</v>
      </c>
      <c r="E6433">
        <f t="shared" si="200"/>
        <v>0.21420897999999999</v>
      </c>
      <c r="F6433">
        <f t="shared" si="201"/>
        <v>0.60616540900000004</v>
      </c>
    </row>
    <row r="6434" spans="1:6" x14ac:dyDescent="0.25">
      <c r="A6434">
        <v>-0.21425781599999999</v>
      </c>
      <c r="B6434">
        <v>0.63671821399999995</v>
      </c>
      <c r="C6434">
        <v>128.52000430000001</v>
      </c>
      <c r="D6434">
        <v>0.25026607899999997</v>
      </c>
      <c r="E6434">
        <f t="shared" si="200"/>
        <v>0.21425781599999999</v>
      </c>
      <c r="F6434">
        <f t="shared" si="201"/>
        <v>0.63671821399999995</v>
      </c>
    </row>
    <row r="6435" spans="1:6" x14ac:dyDescent="0.25">
      <c r="A6435">
        <v>-0.21430663799999999</v>
      </c>
      <c r="B6435">
        <v>0.687844813</v>
      </c>
      <c r="C6435">
        <v>128.53999329999999</v>
      </c>
      <c r="D6435">
        <v>0.25026904799999999</v>
      </c>
      <c r="E6435">
        <f t="shared" si="200"/>
        <v>0.21430663799999999</v>
      </c>
      <c r="F6435">
        <f t="shared" si="201"/>
        <v>0.687844813</v>
      </c>
    </row>
    <row r="6436" spans="1:6" x14ac:dyDescent="0.25">
      <c r="A6436">
        <v>-0.21430663799999999</v>
      </c>
      <c r="B6436">
        <v>0.68042242500000005</v>
      </c>
      <c r="C6436">
        <v>128.5599976</v>
      </c>
      <c r="D6436">
        <v>0.250289653</v>
      </c>
      <c r="E6436">
        <f t="shared" si="200"/>
        <v>0.21430663799999999</v>
      </c>
      <c r="F6436">
        <f t="shared" si="201"/>
        <v>0.68042242500000005</v>
      </c>
    </row>
    <row r="6437" spans="1:6" x14ac:dyDescent="0.25">
      <c r="A6437">
        <v>-0.21435547399999999</v>
      </c>
      <c r="B6437">
        <v>0.699319303</v>
      </c>
      <c r="C6437">
        <v>128.58000179999999</v>
      </c>
      <c r="D6437">
        <v>0.25029349499999998</v>
      </c>
      <c r="E6437">
        <f t="shared" si="200"/>
        <v>0.21435547399999999</v>
      </c>
      <c r="F6437">
        <f t="shared" si="201"/>
        <v>0.699319303</v>
      </c>
    </row>
    <row r="6438" spans="1:6" x14ac:dyDescent="0.25">
      <c r="A6438">
        <v>-0.21440429599999999</v>
      </c>
      <c r="B6438">
        <v>0.59892821299999999</v>
      </c>
      <c r="C6438">
        <v>128.6000061</v>
      </c>
      <c r="D6438">
        <v>0.25031258699999998</v>
      </c>
      <c r="E6438">
        <f t="shared" si="200"/>
        <v>0.21440429599999999</v>
      </c>
      <c r="F6438">
        <f t="shared" si="201"/>
        <v>0.59892821299999999</v>
      </c>
    </row>
    <row r="6439" spans="1:6" x14ac:dyDescent="0.25">
      <c r="A6439">
        <v>-0.21440429599999999</v>
      </c>
      <c r="B6439">
        <v>0.70898479199999997</v>
      </c>
      <c r="C6439">
        <v>128.61999510000001</v>
      </c>
      <c r="D6439">
        <v>0.250319397</v>
      </c>
      <c r="E6439">
        <f t="shared" si="200"/>
        <v>0.21440429599999999</v>
      </c>
      <c r="F6439">
        <f t="shared" si="201"/>
        <v>0.70898479199999997</v>
      </c>
    </row>
    <row r="6440" spans="1:6" x14ac:dyDescent="0.25">
      <c r="A6440">
        <v>-0.21445313199999999</v>
      </c>
      <c r="B6440">
        <v>0.78285241100000003</v>
      </c>
      <c r="C6440">
        <v>128.63999939999999</v>
      </c>
      <c r="D6440">
        <v>0.25032585800000001</v>
      </c>
      <c r="E6440">
        <f t="shared" si="200"/>
        <v>0.21445313199999999</v>
      </c>
      <c r="F6440">
        <f t="shared" si="201"/>
        <v>0.78285241100000003</v>
      </c>
    </row>
    <row r="6441" spans="1:6" x14ac:dyDescent="0.25">
      <c r="A6441">
        <v>-0.214501953</v>
      </c>
      <c r="B6441">
        <v>0.74058020099999999</v>
      </c>
      <c r="C6441">
        <v>128.6600037</v>
      </c>
      <c r="D6441">
        <v>0.250346813</v>
      </c>
      <c r="E6441">
        <f t="shared" si="200"/>
        <v>0.214501953</v>
      </c>
      <c r="F6441">
        <f t="shared" si="201"/>
        <v>0.74058020099999999</v>
      </c>
    </row>
    <row r="6442" spans="1:6" x14ac:dyDescent="0.25">
      <c r="A6442">
        <v>-0.214501953</v>
      </c>
      <c r="B6442">
        <v>0.65598779900000004</v>
      </c>
      <c r="C6442">
        <v>128.67999270000001</v>
      </c>
      <c r="D6442">
        <v>0.25035956100000001</v>
      </c>
      <c r="E6442">
        <f t="shared" si="200"/>
        <v>0.214501953</v>
      </c>
      <c r="F6442">
        <f t="shared" si="201"/>
        <v>0.65598779900000004</v>
      </c>
    </row>
    <row r="6443" spans="1:6" x14ac:dyDescent="0.25">
      <c r="A6443">
        <v>-0.214550775</v>
      </c>
      <c r="B6443">
        <v>0.63380968599999998</v>
      </c>
      <c r="C6443">
        <v>128.6999969</v>
      </c>
      <c r="D6443">
        <v>0.25037405400000001</v>
      </c>
      <c r="E6443">
        <f t="shared" si="200"/>
        <v>0.214550775</v>
      </c>
      <c r="F6443">
        <f t="shared" si="201"/>
        <v>0.63380968599999998</v>
      </c>
    </row>
    <row r="6444" spans="1:6" x14ac:dyDescent="0.25">
      <c r="A6444">
        <v>-0.214599611</v>
      </c>
      <c r="B6444">
        <v>0.58862668299999998</v>
      </c>
      <c r="C6444">
        <v>128.72000120000001</v>
      </c>
      <c r="D6444">
        <v>0.25038051500000003</v>
      </c>
      <c r="E6444">
        <f t="shared" si="200"/>
        <v>0.214599611</v>
      </c>
      <c r="F6444">
        <f t="shared" si="201"/>
        <v>0.58862668299999998</v>
      </c>
    </row>
    <row r="6445" spans="1:6" x14ac:dyDescent="0.25">
      <c r="A6445">
        <v>-0.214648433</v>
      </c>
      <c r="B6445">
        <v>0.75737524000000001</v>
      </c>
      <c r="C6445">
        <v>128.7400055</v>
      </c>
      <c r="D6445">
        <v>0.25039588200000001</v>
      </c>
      <c r="E6445">
        <f t="shared" si="200"/>
        <v>0.214648433</v>
      </c>
      <c r="F6445">
        <f t="shared" si="201"/>
        <v>0.75737524000000001</v>
      </c>
    </row>
    <row r="6446" spans="1:6" x14ac:dyDescent="0.25">
      <c r="A6446">
        <v>-0.214648433</v>
      </c>
      <c r="B6446">
        <v>0.79306042200000004</v>
      </c>
      <c r="C6446">
        <v>128.7599945</v>
      </c>
      <c r="D6446">
        <v>0.25040697099999998</v>
      </c>
      <c r="E6446">
        <f t="shared" si="200"/>
        <v>0.214648433</v>
      </c>
      <c r="F6446">
        <f t="shared" si="201"/>
        <v>0.79306042200000004</v>
      </c>
    </row>
    <row r="6447" spans="1:6" x14ac:dyDescent="0.25">
      <c r="A6447">
        <v>-0.214697269</v>
      </c>
      <c r="B6447">
        <v>0.74438106999999998</v>
      </c>
      <c r="C6447">
        <v>128.77999879999999</v>
      </c>
      <c r="D6447">
        <v>0.250423705</v>
      </c>
      <c r="E6447">
        <f t="shared" si="200"/>
        <v>0.214697269</v>
      </c>
      <c r="F6447">
        <f t="shared" si="201"/>
        <v>0.74438106999999998</v>
      </c>
    </row>
    <row r="6448" spans="1:6" x14ac:dyDescent="0.25">
      <c r="A6448">
        <v>-0.214746091</v>
      </c>
      <c r="B6448">
        <v>0.59721392399999995</v>
      </c>
      <c r="C6448">
        <v>128.8000031</v>
      </c>
      <c r="D6448">
        <v>0.250435405</v>
      </c>
      <c r="E6448">
        <f t="shared" si="200"/>
        <v>0.214746091</v>
      </c>
      <c r="F6448">
        <f t="shared" si="201"/>
        <v>0.59721392399999995</v>
      </c>
    </row>
    <row r="6449" spans="1:6" x14ac:dyDescent="0.25">
      <c r="A6449">
        <v>-0.214746091</v>
      </c>
      <c r="B6449">
        <v>0.61073499899999995</v>
      </c>
      <c r="C6449">
        <v>128.82000729999999</v>
      </c>
      <c r="D6449">
        <v>0.25045234399999999</v>
      </c>
      <c r="E6449">
        <f t="shared" si="200"/>
        <v>0.214746091</v>
      </c>
      <c r="F6449">
        <f t="shared" si="201"/>
        <v>0.61073499899999995</v>
      </c>
    </row>
    <row r="6450" spans="1:6" x14ac:dyDescent="0.25">
      <c r="A6450">
        <v>-0.214794927</v>
      </c>
      <c r="B6450">
        <v>0.74068939700000003</v>
      </c>
      <c r="C6450">
        <v>128.8399963</v>
      </c>
      <c r="D6450">
        <v>0.25044919999999998</v>
      </c>
      <c r="E6450">
        <f t="shared" si="200"/>
        <v>0.214794927</v>
      </c>
      <c r="F6450">
        <f t="shared" si="201"/>
        <v>0.74068939700000003</v>
      </c>
    </row>
    <row r="6451" spans="1:6" x14ac:dyDescent="0.25">
      <c r="A6451">
        <v>-0.214843749</v>
      </c>
      <c r="B6451">
        <v>0.75949561600000004</v>
      </c>
      <c r="C6451">
        <v>128.86000060000001</v>
      </c>
      <c r="D6451">
        <v>0.25046747800000002</v>
      </c>
      <c r="E6451">
        <f t="shared" si="200"/>
        <v>0.214843749</v>
      </c>
      <c r="F6451">
        <f t="shared" si="201"/>
        <v>0.75949561600000004</v>
      </c>
    </row>
    <row r="6452" spans="1:6" x14ac:dyDescent="0.25">
      <c r="A6452">
        <v>-0.214843749</v>
      </c>
      <c r="B6452">
        <v>0.63283628199999997</v>
      </c>
      <c r="C6452">
        <v>128.88000489999999</v>
      </c>
      <c r="D6452">
        <v>0.25048409599999999</v>
      </c>
      <c r="E6452">
        <f t="shared" si="200"/>
        <v>0.214843749</v>
      </c>
      <c r="F6452">
        <f t="shared" si="201"/>
        <v>0.63283628199999997</v>
      </c>
    </row>
    <row r="6453" spans="1:6" x14ac:dyDescent="0.25">
      <c r="A6453">
        <v>-0.214892585</v>
      </c>
      <c r="B6453">
        <v>0.61768358899999998</v>
      </c>
      <c r="C6453">
        <v>128.8999939</v>
      </c>
      <c r="D6453">
        <v>0.25049201199999999</v>
      </c>
      <c r="E6453">
        <f t="shared" si="200"/>
        <v>0.214892585</v>
      </c>
      <c r="F6453">
        <f t="shared" si="201"/>
        <v>0.61768358899999998</v>
      </c>
    </row>
    <row r="6454" spans="1:6" x14ac:dyDescent="0.25">
      <c r="A6454">
        <v>-0.214941407</v>
      </c>
      <c r="B6454">
        <v>0.65704584099999996</v>
      </c>
      <c r="C6454">
        <v>128.91999820000001</v>
      </c>
      <c r="D6454">
        <v>0.25051255900000002</v>
      </c>
      <c r="E6454">
        <f t="shared" si="200"/>
        <v>0.214941407</v>
      </c>
      <c r="F6454">
        <f t="shared" si="201"/>
        <v>0.65704584099999996</v>
      </c>
    </row>
    <row r="6455" spans="1:6" x14ac:dyDescent="0.25">
      <c r="A6455">
        <v>-0.214941407</v>
      </c>
      <c r="B6455">
        <v>0.73316496600000003</v>
      </c>
      <c r="C6455">
        <v>128.9400024</v>
      </c>
      <c r="D6455">
        <v>0.250520941</v>
      </c>
      <c r="E6455">
        <f t="shared" si="200"/>
        <v>0.214941407</v>
      </c>
      <c r="F6455">
        <f t="shared" si="201"/>
        <v>0.73316496600000003</v>
      </c>
    </row>
    <row r="6456" spans="1:6" x14ac:dyDescent="0.25">
      <c r="A6456">
        <v>-0.21499022800000001</v>
      </c>
      <c r="B6456">
        <v>0.81028938299999997</v>
      </c>
      <c r="C6456">
        <v>128.96000670000001</v>
      </c>
      <c r="D6456">
        <v>0.25053220500000001</v>
      </c>
      <c r="E6456">
        <f t="shared" si="200"/>
        <v>0.21499022800000001</v>
      </c>
      <c r="F6456">
        <f t="shared" si="201"/>
        <v>0.81028938299999997</v>
      </c>
    </row>
    <row r="6457" spans="1:6" x14ac:dyDescent="0.25">
      <c r="A6457">
        <v>-0.215039065</v>
      </c>
      <c r="B6457">
        <v>0.64831674100000003</v>
      </c>
      <c r="C6457">
        <v>128.97999569999999</v>
      </c>
      <c r="D6457">
        <v>0.250543817</v>
      </c>
      <c r="E6457">
        <f t="shared" si="200"/>
        <v>0.215039065</v>
      </c>
      <c r="F6457">
        <f t="shared" si="201"/>
        <v>0.64831674100000003</v>
      </c>
    </row>
    <row r="6458" spans="1:6" x14ac:dyDescent="0.25">
      <c r="A6458">
        <v>-0.215039065</v>
      </c>
      <c r="B6458">
        <v>0.65009665500000002</v>
      </c>
      <c r="C6458">
        <v>129</v>
      </c>
      <c r="D6458">
        <v>0.25056282200000002</v>
      </c>
      <c r="E6458">
        <f t="shared" si="200"/>
        <v>0.215039065</v>
      </c>
      <c r="F6458">
        <f t="shared" si="201"/>
        <v>0.65009665500000002</v>
      </c>
    </row>
    <row r="6459" spans="1:6" x14ac:dyDescent="0.25">
      <c r="A6459">
        <v>-0.21508788600000001</v>
      </c>
      <c r="B6459">
        <v>0.63408356899999996</v>
      </c>
      <c r="C6459">
        <v>129.02000430000001</v>
      </c>
      <c r="D6459">
        <v>0.25056430600000001</v>
      </c>
      <c r="E6459">
        <f t="shared" si="200"/>
        <v>0.21508788600000001</v>
      </c>
      <c r="F6459">
        <f t="shared" si="201"/>
        <v>0.63408356899999996</v>
      </c>
    </row>
    <row r="6460" spans="1:6" x14ac:dyDescent="0.25">
      <c r="A6460">
        <v>-0.215136723</v>
      </c>
      <c r="B6460">
        <v>0.71907091099999998</v>
      </c>
      <c r="C6460">
        <v>129.03999329999999</v>
      </c>
      <c r="D6460">
        <v>0.25057501599999998</v>
      </c>
      <c r="E6460">
        <f t="shared" si="200"/>
        <v>0.215136723</v>
      </c>
      <c r="F6460">
        <f t="shared" si="201"/>
        <v>0.71907091099999998</v>
      </c>
    </row>
    <row r="6461" spans="1:6" x14ac:dyDescent="0.25">
      <c r="A6461">
        <v>-0.21518554400000001</v>
      </c>
      <c r="B6461">
        <v>0.71270453899999997</v>
      </c>
      <c r="C6461">
        <v>129.0599976</v>
      </c>
      <c r="D6461">
        <v>0.25058549400000002</v>
      </c>
      <c r="E6461">
        <f t="shared" si="200"/>
        <v>0.21518554400000001</v>
      </c>
      <c r="F6461">
        <f t="shared" si="201"/>
        <v>0.71270453899999997</v>
      </c>
    </row>
    <row r="6462" spans="1:6" x14ac:dyDescent="0.25">
      <c r="A6462">
        <v>-0.21518554400000001</v>
      </c>
      <c r="B6462">
        <v>0.65517151399999995</v>
      </c>
      <c r="C6462">
        <v>129.08000179999999</v>
      </c>
      <c r="D6462">
        <v>0.250604033</v>
      </c>
      <c r="E6462">
        <f t="shared" si="200"/>
        <v>0.21518554400000001</v>
      </c>
      <c r="F6462">
        <f t="shared" si="201"/>
        <v>0.65517151399999995</v>
      </c>
    </row>
    <row r="6463" spans="1:6" x14ac:dyDescent="0.25">
      <c r="A6463">
        <v>-0.21523438</v>
      </c>
      <c r="B6463">
        <v>0.63805752999999998</v>
      </c>
      <c r="C6463">
        <v>129.1000061</v>
      </c>
      <c r="D6463">
        <v>0.25061515000000001</v>
      </c>
      <c r="E6463">
        <f t="shared" si="200"/>
        <v>0.21523438</v>
      </c>
      <c r="F6463">
        <f t="shared" si="201"/>
        <v>0.63805752999999998</v>
      </c>
    </row>
    <row r="6464" spans="1:6" x14ac:dyDescent="0.25">
      <c r="A6464">
        <v>-0.21523438</v>
      </c>
      <c r="B6464">
        <v>0.66862374499999999</v>
      </c>
      <c r="C6464">
        <v>129.11999510000001</v>
      </c>
      <c r="D6464">
        <v>0.25062725800000002</v>
      </c>
      <c r="E6464">
        <f t="shared" si="200"/>
        <v>0.21523438</v>
      </c>
      <c r="F6464">
        <f t="shared" si="201"/>
        <v>0.66862374499999999</v>
      </c>
    </row>
    <row r="6465" spans="1:6" x14ac:dyDescent="0.25">
      <c r="A6465">
        <v>-0.21528320200000001</v>
      </c>
      <c r="B6465">
        <v>0.70218181599999996</v>
      </c>
      <c r="C6465">
        <v>129.13999939999999</v>
      </c>
      <c r="D6465">
        <v>0.25063753100000002</v>
      </c>
      <c r="E6465">
        <f t="shared" si="200"/>
        <v>0.21528320200000001</v>
      </c>
      <c r="F6465">
        <f t="shared" si="201"/>
        <v>0.70218181599999996</v>
      </c>
    </row>
    <row r="6466" spans="1:6" x14ac:dyDescent="0.25">
      <c r="A6466">
        <v>-0.215332038</v>
      </c>
      <c r="B6466">
        <v>0.75836157800000004</v>
      </c>
      <c r="C6466">
        <v>129.1600037</v>
      </c>
      <c r="D6466">
        <v>0.25065036600000001</v>
      </c>
      <c r="E6466">
        <f t="shared" si="200"/>
        <v>0.215332038</v>
      </c>
      <c r="F6466">
        <f t="shared" si="201"/>
        <v>0.75836157800000004</v>
      </c>
    </row>
    <row r="6467" spans="1:6" x14ac:dyDescent="0.25">
      <c r="A6467">
        <v>-0.215332038</v>
      </c>
      <c r="B6467">
        <v>0.75667858099999996</v>
      </c>
      <c r="C6467">
        <v>129.17999270000001</v>
      </c>
      <c r="D6467">
        <v>0.250654033</v>
      </c>
      <c r="E6467">
        <f t="shared" si="200"/>
        <v>0.215332038</v>
      </c>
      <c r="F6467">
        <f t="shared" si="201"/>
        <v>0.75667858099999996</v>
      </c>
    </row>
    <row r="6468" spans="1:6" x14ac:dyDescent="0.25">
      <c r="A6468">
        <v>-0.21538086000000001</v>
      </c>
      <c r="B6468">
        <v>0.614783525</v>
      </c>
      <c r="C6468">
        <v>129.1999969</v>
      </c>
      <c r="D6468">
        <v>0.25067813100000003</v>
      </c>
      <c r="E6468">
        <f t="shared" si="200"/>
        <v>0.21538086000000001</v>
      </c>
      <c r="F6468">
        <f t="shared" si="201"/>
        <v>0.614783525</v>
      </c>
    </row>
    <row r="6469" spans="1:6" x14ac:dyDescent="0.25">
      <c r="A6469">
        <v>-0.21542968200000001</v>
      </c>
      <c r="B6469">
        <v>0.60511148000000003</v>
      </c>
      <c r="C6469">
        <v>129.22000120000001</v>
      </c>
      <c r="D6469">
        <v>0.25069309000000001</v>
      </c>
      <c r="E6469">
        <f t="shared" si="200"/>
        <v>0.21542968200000001</v>
      </c>
      <c r="F6469">
        <f t="shared" si="201"/>
        <v>0.60511148000000003</v>
      </c>
    </row>
    <row r="6470" spans="1:6" x14ac:dyDescent="0.25">
      <c r="A6470">
        <v>-0.21542968200000001</v>
      </c>
      <c r="B6470">
        <v>0.72921931699999998</v>
      </c>
      <c r="C6470">
        <v>129.2400055</v>
      </c>
      <c r="D6470">
        <v>0.25069474899999999</v>
      </c>
      <c r="E6470">
        <f t="shared" si="200"/>
        <v>0.21542968200000001</v>
      </c>
      <c r="F6470">
        <f t="shared" si="201"/>
        <v>0.72921931699999998</v>
      </c>
    </row>
    <row r="6471" spans="1:6" x14ac:dyDescent="0.25">
      <c r="A6471">
        <v>-0.21547851800000001</v>
      </c>
      <c r="B6471">
        <v>0.76973533599999999</v>
      </c>
      <c r="C6471">
        <v>129.2599945</v>
      </c>
      <c r="D6471">
        <v>0.25070863199999999</v>
      </c>
      <c r="E6471">
        <f t="shared" si="200"/>
        <v>0.21547851800000001</v>
      </c>
      <c r="F6471">
        <f t="shared" si="201"/>
        <v>0.76973533599999999</v>
      </c>
    </row>
    <row r="6472" spans="1:6" x14ac:dyDescent="0.25">
      <c r="A6472">
        <v>-0.21552734000000001</v>
      </c>
      <c r="B6472">
        <v>0.76735621700000001</v>
      </c>
      <c r="C6472">
        <v>129.27999879999999</v>
      </c>
      <c r="D6472">
        <v>0.25071913800000001</v>
      </c>
      <c r="E6472">
        <f t="shared" si="200"/>
        <v>0.21552734000000001</v>
      </c>
      <c r="F6472">
        <f t="shared" si="201"/>
        <v>0.76735621700000001</v>
      </c>
    </row>
    <row r="6473" spans="1:6" x14ac:dyDescent="0.25">
      <c r="A6473">
        <v>-0.21552734000000001</v>
      </c>
      <c r="B6473">
        <v>0.61525070699999995</v>
      </c>
      <c r="C6473">
        <v>129.3000031</v>
      </c>
      <c r="D6473">
        <v>0.25073843400000001</v>
      </c>
      <c r="E6473">
        <f t="shared" si="200"/>
        <v>0.21552734000000001</v>
      </c>
      <c r="F6473">
        <f t="shared" si="201"/>
        <v>0.61525070699999995</v>
      </c>
    </row>
    <row r="6474" spans="1:6" x14ac:dyDescent="0.25">
      <c r="A6474">
        <v>-0.21557617600000001</v>
      </c>
      <c r="B6474">
        <v>0.67183184600000001</v>
      </c>
      <c r="C6474">
        <v>129.32000729999999</v>
      </c>
      <c r="D6474">
        <v>0.25075027999999999</v>
      </c>
      <c r="E6474">
        <f t="shared" ref="E6474:E6537" si="202">ABS(A6474)</f>
        <v>0.21557617600000001</v>
      </c>
      <c r="F6474">
        <f t="shared" ref="F6474:F6537" si="203">ABS(B6474)</f>
        <v>0.67183184600000001</v>
      </c>
    </row>
    <row r="6475" spans="1:6" x14ac:dyDescent="0.25">
      <c r="A6475">
        <v>-0.21562499800000001</v>
      </c>
      <c r="B6475">
        <v>0.69375538800000003</v>
      </c>
      <c r="C6475">
        <v>129.3399963</v>
      </c>
      <c r="D6475">
        <v>0.25075682799999999</v>
      </c>
      <c r="E6475">
        <f t="shared" si="202"/>
        <v>0.21562499800000001</v>
      </c>
      <c r="F6475">
        <f t="shared" si="203"/>
        <v>0.69375538800000003</v>
      </c>
    </row>
    <row r="6476" spans="1:6" x14ac:dyDescent="0.25">
      <c r="A6476">
        <v>-0.21562499800000001</v>
      </c>
      <c r="B6476">
        <v>0.81228637699999995</v>
      </c>
      <c r="C6476">
        <v>129.36000060000001</v>
      </c>
      <c r="D6476">
        <v>0.250772893</v>
      </c>
      <c r="E6476">
        <f t="shared" si="202"/>
        <v>0.21562499800000001</v>
      </c>
      <c r="F6476">
        <f t="shared" si="203"/>
        <v>0.81228637699999995</v>
      </c>
    </row>
    <row r="6477" spans="1:6" x14ac:dyDescent="0.25">
      <c r="A6477">
        <v>-0.21567383400000001</v>
      </c>
      <c r="B6477">
        <v>0.71200913200000004</v>
      </c>
      <c r="C6477">
        <v>129.38000489999999</v>
      </c>
      <c r="D6477">
        <v>0.25077987800000001</v>
      </c>
      <c r="E6477">
        <f t="shared" si="202"/>
        <v>0.21567383400000001</v>
      </c>
      <c r="F6477">
        <f t="shared" si="203"/>
        <v>0.71200913200000004</v>
      </c>
    </row>
    <row r="6478" spans="1:6" x14ac:dyDescent="0.25">
      <c r="A6478">
        <v>-0.21572265500000001</v>
      </c>
      <c r="B6478">
        <v>0.62938320599999997</v>
      </c>
      <c r="C6478">
        <v>129.3999939</v>
      </c>
      <c r="D6478">
        <v>0.25079259599999998</v>
      </c>
      <c r="E6478">
        <f t="shared" si="202"/>
        <v>0.21572265500000001</v>
      </c>
      <c r="F6478">
        <f t="shared" si="203"/>
        <v>0.62938320599999997</v>
      </c>
    </row>
    <row r="6479" spans="1:6" x14ac:dyDescent="0.25">
      <c r="A6479">
        <v>-0.21572265500000001</v>
      </c>
      <c r="B6479">
        <v>0.59212642900000001</v>
      </c>
      <c r="C6479">
        <v>129.41999820000001</v>
      </c>
      <c r="D6479">
        <v>0.250809797</v>
      </c>
      <c r="E6479">
        <f t="shared" si="202"/>
        <v>0.21572265500000001</v>
      </c>
      <c r="F6479">
        <f t="shared" si="203"/>
        <v>0.59212642900000001</v>
      </c>
    </row>
    <row r="6480" spans="1:6" x14ac:dyDescent="0.25">
      <c r="A6480">
        <v>-0.21577149200000001</v>
      </c>
      <c r="B6480">
        <v>0.74507558299999999</v>
      </c>
      <c r="C6480">
        <v>129.4400024</v>
      </c>
      <c r="D6480">
        <v>0.25081794600000001</v>
      </c>
      <c r="E6480">
        <f t="shared" si="202"/>
        <v>0.21577149200000001</v>
      </c>
      <c r="F6480">
        <f t="shared" si="203"/>
        <v>0.74507558299999999</v>
      </c>
    </row>
    <row r="6481" spans="1:6" x14ac:dyDescent="0.25">
      <c r="A6481">
        <v>-0.21577149200000001</v>
      </c>
      <c r="B6481">
        <v>0.79239571099999995</v>
      </c>
      <c r="C6481">
        <v>129.46000670000001</v>
      </c>
      <c r="D6481">
        <v>0.25083083900000003</v>
      </c>
      <c r="E6481">
        <f t="shared" si="202"/>
        <v>0.21577149200000001</v>
      </c>
      <c r="F6481">
        <f t="shared" si="203"/>
        <v>0.79239571099999995</v>
      </c>
    </row>
    <row r="6482" spans="1:6" x14ac:dyDescent="0.25">
      <c r="A6482">
        <v>-0.21582031300000001</v>
      </c>
      <c r="B6482">
        <v>0.70783478</v>
      </c>
      <c r="C6482">
        <v>129.47999569999999</v>
      </c>
      <c r="D6482">
        <v>0.25084413900000002</v>
      </c>
      <c r="E6482">
        <f t="shared" si="202"/>
        <v>0.21582031300000001</v>
      </c>
      <c r="F6482">
        <f t="shared" si="203"/>
        <v>0.70783478</v>
      </c>
    </row>
    <row r="6483" spans="1:6" x14ac:dyDescent="0.25">
      <c r="A6483">
        <v>-0.21586913499999999</v>
      </c>
      <c r="B6483">
        <v>0.60921478299999998</v>
      </c>
      <c r="C6483">
        <v>129.5</v>
      </c>
      <c r="D6483">
        <v>0.25085674099999999</v>
      </c>
      <c r="E6483">
        <f t="shared" si="202"/>
        <v>0.21586913499999999</v>
      </c>
      <c r="F6483">
        <f t="shared" si="203"/>
        <v>0.60921478299999998</v>
      </c>
    </row>
    <row r="6484" spans="1:6" x14ac:dyDescent="0.25">
      <c r="A6484">
        <v>-0.21586913499999999</v>
      </c>
      <c r="B6484">
        <v>0.59252661500000003</v>
      </c>
      <c r="C6484">
        <v>129.52000430000001</v>
      </c>
      <c r="D6484">
        <v>0.250862213</v>
      </c>
      <c r="E6484">
        <f t="shared" si="202"/>
        <v>0.21586913499999999</v>
      </c>
      <c r="F6484">
        <f t="shared" si="203"/>
        <v>0.59252661500000003</v>
      </c>
    </row>
    <row r="6485" spans="1:6" x14ac:dyDescent="0.25">
      <c r="A6485">
        <v>-0.21591797099999999</v>
      </c>
      <c r="B6485">
        <v>0.68188035499999999</v>
      </c>
      <c r="C6485">
        <v>129.53999329999999</v>
      </c>
      <c r="D6485">
        <v>0.25087621199999999</v>
      </c>
      <c r="E6485">
        <f t="shared" si="202"/>
        <v>0.21591797099999999</v>
      </c>
      <c r="F6485">
        <f t="shared" si="203"/>
        <v>0.68188035499999999</v>
      </c>
    </row>
    <row r="6486" spans="1:6" x14ac:dyDescent="0.25">
      <c r="A6486">
        <v>-0.21596679299999999</v>
      </c>
      <c r="B6486">
        <v>0.73773348299999997</v>
      </c>
      <c r="C6486">
        <v>129.5599976</v>
      </c>
      <c r="D6486">
        <v>0.25087935500000003</v>
      </c>
      <c r="E6486">
        <f t="shared" si="202"/>
        <v>0.21596679299999999</v>
      </c>
      <c r="F6486">
        <f t="shared" si="203"/>
        <v>0.73773348299999997</v>
      </c>
    </row>
    <row r="6487" spans="1:6" x14ac:dyDescent="0.25">
      <c r="A6487">
        <v>-0.21596679299999999</v>
      </c>
      <c r="B6487">
        <v>0.650775671</v>
      </c>
      <c r="C6487">
        <v>129.58000179999999</v>
      </c>
      <c r="D6487">
        <v>0.250903773</v>
      </c>
      <c r="E6487">
        <f t="shared" si="202"/>
        <v>0.21596679299999999</v>
      </c>
      <c r="F6487">
        <f t="shared" si="203"/>
        <v>0.650775671</v>
      </c>
    </row>
    <row r="6488" spans="1:6" x14ac:dyDescent="0.25">
      <c r="A6488">
        <v>-0.21601562899999999</v>
      </c>
      <c r="B6488">
        <v>0.65885895500000002</v>
      </c>
      <c r="C6488">
        <v>129.6000061</v>
      </c>
      <c r="D6488">
        <v>0.25091067099999997</v>
      </c>
      <c r="E6488">
        <f t="shared" si="202"/>
        <v>0.21601562899999999</v>
      </c>
      <c r="F6488">
        <f t="shared" si="203"/>
        <v>0.65885895500000002</v>
      </c>
    </row>
    <row r="6489" spans="1:6" x14ac:dyDescent="0.25">
      <c r="A6489">
        <v>-0.21606445099999999</v>
      </c>
      <c r="B6489">
        <v>0.60208678199999999</v>
      </c>
      <c r="C6489">
        <v>129.61999510000001</v>
      </c>
      <c r="D6489">
        <v>0.25093241100000002</v>
      </c>
      <c r="E6489">
        <f t="shared" si="202"/>
        <v>0.21606445099999999</v>
      </c>
      <c r="F6489">
        <f t="shared" si="203"/>
        <v>0.60208678199999999</v>
      </c>
    </row>
    <row r="6490" spans="1:6" x14ac:dyDescent="0.25">
      <c r="A6490">
        <v>-0.21606445099999999</v>
      </c>
      <c r="B6490">
        <v>0.68253248899999996</v>
      </c>
      <c r="C6490">
        <v>129.63999939999999</v>
      </c>
      <c r="D6490">
        <v>0.25093852300000002</v>
      </c>
      <c r="E6490">
        <f t="shared" si="202"/>
        <v>0.21606445099999999</v>
      </c>
      <c r="F6490">
        <f t="shared" si="203"/>
        <v>0.68253248899999996</v>
      </c>
    </row>
    <row r="6491" spans="1:6" x14ac:dyDescent="0.25">
      <c r="A6491">
        <v>-0.21611328699999999</v>
      </c>
      <c r="B6491">
        <v>0.77325934200000002</v>
      </c>
      <c r="C6491">
        <v>129.6600037</v>
      </c>
      <c r="D6491">
        <v>0.25094888399999998</v>
      </c>
      <c r="E6491">
        <f t="shared" si="202"/>
        <v>0.21611328699999999</v>
      </c>
      <c r="F6491">
        <f t="shared" si="203"/>
        <v>0.77325934200000002</v>
      </c>
    </row>
    <row r="6492" spans="1:6" x14ac:dyDescent="0.25">
      <c r="A6492">
        <v>-0.21616210899999999</v>
      </c>
      <c r="B6492">
        <v>0.70518362499999998</v>
      </c>
      <c r="C6492">
        <v>129.67999270000001</v>
      </c>
      <c r="D6492">
        <v>0.25096212600000001</v>
      </c>
      <c r="E6492">
        <f t="shared" si="202"/>
        <v>0.21616210899999999</v>
      </c>
      <c r="F6492">
        <f t="shared" si="203"/>
        <v>0.70518362499999998</v>
      </c>
    </row>
    <row r="6493" spans="1:6" x14ac:dyDescent="0.25">
      <c r="A6493">
        <v>-0.21616210899999999</v>
      </c>
      <c r="B6493">
        <v>0.63329535699999995</v>
      </c>
      <c r="C6493">
        <v>129.6999969</v>
      </c>
      <c r="D6493">
        <v>0.25097155599999998</v>
      </c>
      <c r="E6493">
        <f t="shared" si="202"/>
        <v>0.21616210899999999</v>
      </c>
      <c r="F6493">
        <f t="shared" si="203"/>
        <v>0.63329535699999995</v>
      </c>
    </row>
    <row r="6494" spans="1:6" x14ac:dyDescent="0.25">
      <c r="A6494">
        <v>-0.21621093</v>
      </c>
      <c r="B6494">
        <v>0.485941499</v>
      </c>
      <c r="C6494">
        <v>129.72000120000001</v>
      </c>
      <c r="D6494">
        <v>0.25098980399999998</v>
      </c>
      <c r="E6494">
        <f t="shared" si="202"/>
        <v>0.21621093</v>
      </c>
      <c r="F6494">
        <f t="shared" si="203"/>
        <v>0.485941499</v>
      </c>
    </row>
    <row r="6495" spans="1:6" x14ac:dyDescent="0.25">
      <c r="A6495">
        <v>-0.21625976699999999</v>
      </c>
      <c r="B6495">
        <v>0.74760997299999998</v>
      </c>
      <c r="C6495">
        <v>129.7400055</v>
      </c>
      <c r="D6495">
        <v>0.25098596200000001</v>
      </c>
      <c r="E6495">
        <f t="shared" si="202"/>
        <v>0.21625976699999999</v>
      </c>
      <c r="F6495">
        <f t="shared" si="203"/>
        <v>0.74760997299999998</v>
      </c>
    </row>
    <row r="6496" spans="1:6" x14ac:dyDescent="0.25">
      <c r="A6496">
        <v>-0.21625976699999999</v>
      </c>
      <c r="B6496">
        <v>0.77527678</v>
      </c>
      <c r="C6496">
        <v>129.7599945</v>
      </c>
      <c r="D6496">
        <v>0.25100371599999999</v>
      </c>
      <c r="E6496">
        <f t="shared" si="202"/>
        <v>0.21625976699999999</v>
      </c>
      <c r="F6496">
        <f t="shared" si="203"/>
        <v>0.77527678</v>
      </c>
    </row>
    <row r="6497" spans="1:6" x14ac:dyDescent="0.25">
      <c r="A6497">
        <v>-0.216308588</v>
      </c>
      <c r="B6497">
        <v>0.73770886700000005</v>
      </c>
      <c r="C6497">
        <v>129.77999879999999</v>
      </c>
      <c r="D6497">
        <v>0.25102141100000003</v>
      </c>
      <c r="E6497">
        <f t="shared" si="202"/>
        <v>0.216308588</v>
      </c>
      <c r="F6497">
        <f t="shared" si="203"/>
        <v>0.73770886700000005</v>
      </c>
    </row>
    <row r="6498" spans="1:6" x14ac:dyDescent="0.25">
      <c r="A6498">
        <v>-0.216308588</v>
      </c>
      <c r="B6498">
        <v>0.61254161600000001</v>
      </c>
      <c r="C6498">
        <v>129.8000031</v>
      </c>
      <c r="D6498">
        <v>0.25103511899999997</v>
      </c>
      <c r="E6498">
        <f t="shared" si="202"/>
        <v>0.216308588</v>
      </c>
      <c r="F6498">
        <f t="shared" si="203"/>
        <v>0.61254161600000001</v>
      </c>
    </row>
    <row r="6499" spans="1:6" x14ac:dyDescent="0.25">
      <c r="A6499">
        <v>-0.21635742499999999</v>
      </c>
      <c r="B6499">
        <v>0.61155039099999997</v>
      </c>
      <c r="C6499">
        <v>129.82000729999999</v>
      </c>
      <c r="D6499">
        <v>0.25105001999999998</v>
      </c>
      <c r="E6499">
        <f t="shared" si="202"/>
        <v>0.21635742499999999</v>
      </c>
      <c r="F6499">
        <f t="shared" si="203"/>
        <v>0.61155039099999997</v>
      </c>
    </row>
    <row r="6500" spans="1:6" x14ac:dyDescent="0.25">
      <c r="A6500">
        <v>-0.216406246</v>
      </c>
      <c r="B6500">
        <v>0.65782934400000004</v>
      </c>
      <c r="C6500">
        <v>129.8399963</v>
      </c>
      <c r="D6500">
        <v>0.25105924600000001</v>
      </c>
      <c r="E6500">
        <f t="shared" si="202"/>
        <v>0.216406246</v>
      </c>
      <c r="F6500">
        <f t="shared" si="203"/>
        <v>0.65782934400000004</v>
      </c>
    </row>
    <row r="6501" spans="1:6" x14ac:dyDescent="0.25">
      <c r="A6501">
        <v>-0.216406246</v>
      </c>
      <c r="B6501">
        <v>0.824124992</v>
      </c>
      <c r="C6501">
        <v>129.86000060000001</v>
      </c>
      <c r="D6501">
        <v>0.25106355299999999</v>
      </c>
      <c r="E6501">
        <f t="shared" si="202"/>
        <v>0.216406246</v>
      </c>
      <c r="F6501">
        <f t="shared" si="203"/>
        <v>0.824124992</v>
      </c>
    </row>
    <row r="6502" spans="1:6" x14ac:dyDescent="0.25">
      <c r="A6502">
        <v>-0.21645508199999999</v>
      </c>
      <c r="B6502">
        <v>0.73583769799999998</v>
      </c>
      <c r="C6502">
        <v>129.88000489999999</v>
      </c>
      <c r="D6502">
        <v>0.25108846600000001</v>
      </c>
      <c r="E6502">
        <f t="shared" si="202"/>
        <v>0.21645508199999999</v>
      </c>
      <c r="F6502">
        <f t="shared" si="203"/>
        <v>0.73583769799999998</v>
      </c>
    </row>
    <row r="6503" spans="1:6" x14ac:dyDescent="0.25">
      <c r="A6503">
        <v>-0.216503904</v>
      </c>
      <c r="B6503">
        <v>0.72255426599999995</v>
      </c>
      <c r="C6503">
        <v>129.8999939</v>
      </c>
      <c r="D6503">
        <v>0.25109361699999999</v>
      </c>
      <c r="E6503">
        <f t="shared" si="202"/>
        <v>0.216503904</v>
      </c>
      <c r="F6503">
        <f t="shared" si="203"/>
        <v>0.72255426599999995</v>
      </c>
    </row>
    <row r="6504" spans="1:6" x14ac:dyDescent="0.25">
      <c r="A6504">
        <v>-0.216503904</v>
      </c>
      <c r="B6504">
        <v>0.64088880999999998</v>
      </c>
      <c r="C6504">
        <v>129.91999820000001</v>
      </c>
      <c r="D6504">
        <v>0.25110546299999997</v>
      </c>
      <c r="E6504">
        <f t="shared" si="202"/>
        <v>0.216503904</v>
      </c>
      <c r="F6504">
        <f t="shared" si="203"/>
        <v>0.64088880999999998</v>
      </c>
    </row>
    <row r="6505" spans="1:6" x14ac:dyDescent="0.25">
      <c r="A6505">
        <v>-0.21655273999999999</v>
      </c>
      <c r="B6505">
        <v>0.61019557700000004</v>
      </c>
      <c r="C6505">
        <v>129.9400024</v>
      </c>
      <c r="D6505">
        <v>0.25111864699999997</v>
      </c>
      <c r="E6505">
        <f t="shared" si="202"/>
        <v>0.21655273999999999</v>
      </c>
      <c r="F6505">
        <f t="shared" si="203"/>
        <v>0.61019557700000004</v>
      </c>
    </row>
    <row r="6506" spans="1:6" x14ac:dyDescent="0.25">
      <c r="A6506">
        <v>-0.216601562</v>
      </c>
      <c r="B6506">
        <v>0.76704555699999999</v>
      </c>
      <c r="C6506">
        <v>129.96000670000001</v>
      </c>
      <c r="D6506">
        <v>0.25113145199999998</v>
      </c>
      <c r="E6506">
        <f t="shared" si="202"/>
        <v>0.216601562</v>
      </c>
      <c r="F6506">
        <f t="shared" si="203"/>
        <v>0.76704555699999999</v>
      </c>
    </row>
    <row r="6507" spans="1:6" x14ac:dyDescent="0.25">
      <c r="A6507">
        <v>-0.216601562</v>
      </c>
      <c r="B6507">
        <v>0.70745217800000004</v>
      </c>
      <c r="C6507">
        <v>129.97999569999999</v>
      </c>
      <c r="D6507">
        <v>0.25114792499999999</v>
      </c>
      <c r="E6507">
        <f t="shared" si="202"/>
        <v>0.216601562</v>
      </c>
      <c r="F6507">
        <f t="shared" si="203"/>
        <v>0.70745217800000004</v>
      </c>
    </row>
    <row r="6508" spans="1:6" x14ac:dyDescent="0.25">
      <c r="A6508">
        <v>-0.216650384</v>
      </c>
      <c r="B6508">
        <v>0.665233254</v>
      </c>
      <c r="C6508">
        <v>130</v>
      </c>
      <c r="D6508">
        <v>0.25117388600000001</v>
      </c>
      <c r="E6508">
        <f t="shared" si="202"/>
        <v>0.216650384</v>
      </c>
      <c r="F6508">
        <f t="shared" si="203"/>
        <v>0.665233254</v>
      </c>
    </row>
    <row r="6509" spans="1:6" x14ac:dyDescent="0.25">
      <c r="A6509">
        <v>-0.216650384</v>
      </c>
      <c r="B6509">
        <v>0.58684325199999998</v>
      </c>
      <c r="C6509">
        <v>130.02000430000001</v>
      </c>
      <c r="D6509">
        <v>0.25118386799999998</v>
      </c>
      <c r="E6509">
        <f t="shared" si="202"/>
        <v>0.216650384</v>
      </c>
      <c r="F6509">
        <f t="shared" si="203"/>
        <v>0.58684325199999998</v>
      </c>
    </row>
    <row r="6510" spans="1:6" x14ac:dyDescent="0.25">
      <c r="A6510">
        <v>-0.21669922</v>
      </c>
      <c r="B6510">
        <v>0.61970192199999996</v>
      </c>
      <c r="C6510">
        <v>130.03999329999999</v>
      </c>
      <c r="D6510">
        <v>0.25120988700000002</v>
      </c>
      <c r="E6510">
        <f t="shared" si="202"/>
        <v>0.21669922</v>
      </c>
      <c r="F6510">
        <f t="shared" si="203"/>
        <v>0.61970192199999996</v>
      </c>
    </row>
    <row r="6511" spans="1:6" x14ac:dyDescent="0.25">
      <c r="A6511">
        <v>-0.216748042</v>
      </c>
      <c r="B6511">
        <v>0.70223826199999995</v>
      </c>
      <c r="C6511">
        <v>130.0599976</v>
      </c>
      <c r="D6511">
        <v>0.25122231499999997</v>
      </c>
      <c r="E6511">
        <f t="shared" si="202"/>
        <v>0.216748042</v>
      </c>
      <c r="F6511">
        <f t="shared" si="203"/>
        <v>0.70223826199999995</v>
      </c>
    </row>
    <row r="6512" spans="1:6" x14ac:dyDescent="0.25">
      <c r="A6512">
        <v>-0.216748042</v>
      </c>
      <c r="B6512">
        <v>0.74475181099999999</v>
      </c>
      <c r="C6512">
        <v>130.08000179999999</v>
      </c>
      <c r="D6512">
        <v>0.25123695400000001</v>
      </c>
      <c r="E6512">
        <f t="shared" si="202"/>
        <v>0.216748042</v>
      </c>
      <c r="F6512">
        <f t="shared" si="203"/>
        <v>0.74475181099999999</v>
      </c>
    </row>
    <row r="6513" spans="1:6" x14ac:dyDescent="0.25">
      <c r="A6513">
        <v>-0.216796878</v>
      </c>
      <c r="B6513">
        <v>0.65304786000000004</v>
      </c>
      <c r="C6513">
        <v>130.1000061</v>
      </c>
      <c r="D6513">
        <v>0.251262914</v>
      </c>
      <c r="E6513">
        <f t="shared" si="202"/>
        <v>0.216796878</v>
      </c>
      <c r="F6513">
        <f t="shared" si="203"/>
        <v>0.65304786000000004</v>
      </c>
    </row>
    <row r="6514" spans="1:6" x14ac:dyDescent="0.25">
      <c r="A6514">
        <v>-0.216845699</v>
      </c>
      <c r="B6514">
        <v>0.53734362099999999</v>
      </c>
      <c r="C6514">
        <v>130.11999510000001</v>
      </c>
      <c r="D6514">
        <v>0.25127475999999999</v>
      </c>
      <c r="E6514">
        <f t="shared" si="202"/>
        <v>0.216845699</v>
      </c>
      <c r="F6514">
        <f t="shared" si="203"/>
        <v>0.53734362099999999</v>
      </c>
    </row>
    <row r="6515" spans="1:6" x14ac:dyDescent="0.25">
      <c r="A6515">
        <v>-0.216845699</v>
      </c>
      <c r="B6515">
        <v>0.67706298799999998</v>
      </c>
      <c r="C6515">
        <v>130.13999939999999</v>
      </c>
      <c r="D6515">
        <v>0.25130345599999998</v>
      </c>
      <c r="E6515">
        <f t="shared" si="202"/>
        <v>0.216845699</v>
      </c>
      <c r="F6515">
        <f t="shared" si="203"/>
        <v>0.67706298799999998</v>
      </c>
    </row>
    <row r="6516" spans="1:6" x14ac:dyDescent="0.25">
      <c r="A6516">
        <v>-0.216894536</v>
      </c>
      <c r="B6516">
        <v>0.73474425099999996</v>
      </c>
      <c r="C6516">
        <v>130.1600037</v>
      </c>
      <c r="D6516">
        <v>0.25132528399999998</v>
      </c>
      <c r="E6516">
        <f t="shared" si="202"/>
        <v>0.216894536</v>
      </c>
      <c r="F6516">
        <f t="shared" si="203"/>
        <v>0.73474425099999996</v>
      </c>
    </row>
    <row r="6517" spans="1:6" x14ac:dyDescent="0.25">
      <c r="A6517">
        <v>-0.216943357</v>
      </c>
      <c r="B6517">
        <v>0.71136325600000005</v>
      </c>
      <c r="C6517">
        <v>130.17999270000001</v>
      </c>
      <c r="D6517">
        <v>0.25134114499999999</v>
      </c>
      <c r="E6517">
        <f t="shared" si="202"/>
        <v>0.216943357</v>
      </c>
      <c r="F6517">
        <f t="shared" si="203"/>
        <v>0.71136325600000005</v>
      </c>
    </row>
    <row r="6518" spans="1:6" x14ac:dyDescent="0.25">
      <c r="A6518">
        <v>-0.216943357</v>
      </c>
      <c r="B6518">
        <v>0.575026751</v>
      </c>
      <c r="C6518">
        <v>130.1999969</v>
      </c>
      <c r="D6518">
        <v>0.25137138399999998</v>
      </c>
      <c r="E6518">
        <f t="shared" si="202"/>
        <v>0.216943357</v>
      </c>
      <c r="F6518">
        <f t="shared" si="203"/>
        <v>0.575026751</v>
      </c>
    </row>
    <row r="6519" spans="1:6" x14ac:dyDescent="0.25">
      <c r="A6519">
        <v>-0.216992194</v>
      </c>
      <c r="B6519">
        <v>0.55185318000000005</v>
      </c>
      <c r="C6519">
        <v>130.22000120000001</v>
      </c>
      <c r="D6519">
        <v>0.25138456799999997</v>
      </c>
      <c r="E6519">
        <f t="shared" si="202"/>
        <v>0.216992194</v>
      </c>
      <c r="F6519">
        <f t="shared" si="203"/>
        <v>0.55185318000000005</v>
      </c>
    </row>
    <row r="6520" spans="1:6" x14ac:dyDescent="0.25">
      <c r="A6520">
        <v>-0.216992194</v>
      </c>
      <c r="B6520">
        <v>0.56763476099999999</v>
      </c>
      <c r="C6520">
        <v>130.2400055</v>
      </c>
      <c r="D6520">
        <v>0.25139687900000002</v>
      </c>
      <c r="E6520">
        <f t="shared" si="202"/>
        <v>0.216992194</v>
      </c>
      <c r="F6520">
        <f t="shared" si="203"/>
        <v>0.56763476099999999</v>
      </c>
    </row>
    <row r="6521" spans="1:6" x14ac:dyDescent="0.25">
      <c r="A6521">
        <v>-0.217041015</v>
      </c>
      <c r="B6521">
        <v>0.70838469299999995</v>
      </c>
      <c r="C6521">
        <v>130.2599945</v>
      </c>
      <c r="D6521">
        <v>0.25142251999999998</v>
      </c>
      <c r="E6521">
        <f t="shared" si="202"/>
        <v>0.217041015</v>
      </c>
      <c r="F6521">
        <f t="shared" si="203"/>
        <v>0.70838469299999995</v>
      </c>
    </row>
    <row r="6522" spans="1:6" x14ac:dyDescent="0.25">
      <c r="A6522">
        <v>-0.21708983700000001</v>
      </c>
      <c r="B6522">
        <v>0.68044018699999997</v>
      </c>
      <c r="C6522">
        <v>130.27999879999999</v>
      </c>
      <c r="D6522">
        <v>0.25145252600000001</v>
      </c>
      <c r="E6522">
        <f t="shared" si="202"/>
        <v>0.21708983700000001</v>
      </c>
      <c r="F6522">
        <f t="shared" si="203"/>
        <v>0.68044018699999997</v>
      </c>
    </row>
    <row r="6523" spans="1:6" x14ac:dyDescent="0.25">
      <c r="A6523">
        <v>-0.21708983700000001</v>
      </c>
      <c r="B6523">
        <v>0.63628935799999997</v>
      </c>
      <c r="C6523">
        <v>130.3000031</v>
      </c>
      <c r="D6523">
        <v>0.25146923100000002</v>
      </c>
      <c r="E6523">
        <f t="shared" si="202"/>
        <v>0.21708983700000001</v>
      </c>
      <c r="F6523">
        <f t="shared" si="203"/>
        <v>0.63628935799999997</v>
      </c>
    </row>
    <row r="6524" spans="1:6" x14ac:dyDescent="0.25">
      <c r="A6524">
        <v>-0.217138673</v>
      </c>
      <c r="B6524">
        <v>0.65729498900000005</v>
      </c>
      <c r="C6524">
        <v>130.32000729999999</v>
      </c>
      <c r="D6524">
        <v>0.25150005199999997</v>
      </c>
      <c r="E6524">
        <f t="shared" si="202"/>
        <v>0.217138673</v>
      </c>
      <c r="F6524">
        <f t="shared" si="203"/>
        <v>0.65729498900000005</v>
      </c>
    </row>
    <row r="6525" spans="1:6" x14ac:dyDescent="0.25">
      <c r="A6525">
        <v>-0.21718749500000001</v>
      </c>
      <c r="B6525">
        <v>0.65895152099999998</v>
      </c>
      <c r="C6525">
        <v>130.3399963</v>
      </c>
      <c r="D6525">
        <v>0.25151780600000001</v>
      </c>
      <c r="E6525">
        <f t="shared" si="202"/>
        <v>0.21718749500000001</v>
      </c>
      <c r="F6525">
        <f t="shared" si="203"/>
        <v>0.65895152099999998</v>
      </c>
    </row>
    <row r="6526" spans="1:6" x14ac:dyDescent="0.25">
      <c r="A6526">
        <v>-0.217236331</v>
      </c>
      <c r="B6526">
        <v>0.67723506700000002</v>
      </c>
      <c r="C6526">
        <v>130.36000060000001</v>
      </c>
      <c r="D6526">
        <v>0.25154691000000001</v>
      </c>
      <c r="E6526">
        <f t="shared" si="202"/>
        <v>0.217236331</v>
      </c>
      <c r="F6526">
        <f t="shared" si="203"/>
        <v>0.67723506700000002</v>
      </c>
    </row>
    <row r="6527" spans="1:6" x14ac:dyDescent="0.25">
      <c r="A6527">
        <v>-0.217236331</v>
      </c>
      <c r="B6527">
        <v>0.68590557600000002</v>
      </c>
      <c r="C6527">
        <v>130.38000489999999</v>
      </c>
      <c r="D6527">
        <v>0.25156795199999998</v>
      </c>
      <c r="E6527">
        <f t="shared" si="202"/>
        <v>0.217236331</v>
      </c>
      <c r="F6527">
        <f t="shared" si="203"/>
        <v>0.68590557600000002</v>
      </c>
    </row>
    <row r="6528" spans="1:6" x14ac:dyDescent="0.25">
      <c r="A6528">
        <v>-0.21728515300000001</v>
      </c>
      <c r="B6528">
        <v>0.64337682699999998</v>
      </c>
      <c r="C6528">
        <v>130.3999939</v>
      </c>
      <c r="D6528">
        <v>0.25159705500000001</v>
      </c>
      <c r="E6528">
        <f t="shared" si="202"/>
        <v>0.21728515300000001</v>
      </c>
      <c r="F6528">
        <f t="shared" si="203"/>
        <v>0.64337682699999998</v>
      </c>
    </row>
    <row r="6529" spans="1:6" x14ac:dyDescent="0.25">
      <c r="A6529">
        <v>-0.21733398900000001</v>
      </c>
      <c r="B6529">
        <v>0.53070914700000005</v>
      </c>
      <c r="C6529">
        <v>130.41999820000001</v>
      </c>
      <c r="D6529">
        <v>0.25162255</v>
      </c>
      <c r="E6529">
        <f t="shared" si="202"/>
        <v>0.21733398900000001</v>
      </c>
      <c r="F6529">
        <f t="shared" si="203"/>
        <v>0.53070914700000005</v>
      </c>
    </row>
    <row r="6530" spans="1:6" x14ac:dyDescent="0.25">
      <c r="A6530">
        <v>-0.21733398900000001</v>
      </c>
      <c r="B6530">
        <v>0.62077277900000005</v>
      </c>
      <c r="C6530">
        <v>130.4400024</v>
      </c>
      <c r="D6530">
        <v>0.25163416300000002</v>
      </c>
      <c r="E6530">
        <f t="shared" si="202"/>
        <v>0.21733398900000001</v>
      </c>
      <c r="F6530">
        <f t="shared" si="203"/>
        <v>0.62077277900000005</v>
      </c>
    </row>
    <row r="6531" spans="1:6" x14ac:dyDescent="0.25">
      <c r="A6531">
        <v>-0.21738281100000001</v>
      </c>
      <c r="B6531">
        <v>0.67193800199999998</v>
      </c>
      <c r="C6531">
        <v>130.46000670000001</v>
      </c>
      <c r="D6531">
        <v>0.25165427400000001</v>
      </c>
      <c r="E6531">
        <f t="shared" si="202"/>
        <v>0.21738281100000001</v>
      </c>
      <c r="F6531">
        <f t="shared" si="203"/>
        <v>0.67193800199999998</v>
      </c>
    </row>
    <row r="6532" spans="1:6" x14ac:dyDescent="0.25">
      <c r="A6532">
        <v>-0.21743164700000001</v>
      </c>
      <c r="B6532">
        <v>0.77210342899999995</v>
      </c>
      <c r="C6532">
        <v>130.47999569999999</v>
      </c>
      <c r="D6532">
        <v>0.25168430899999999</v>
      </c>
      <c r="E6532">
        <f t="shared" si="202"/>
        <v>0.21743164700000001</v>
      </c>
      <c r="F6532">
        <f t="shared" si="203"/>
        <v>0.77210342899999995</v>
      </c>
    </row>
    <row r="6533" spans="1:6" x14ac:dyDescent="0.25">
      <c r="A6533">
        <v>-0.21743164700000001</v>
      </c>
      <c r="B6533">
        <v>0.67951935500000005</v>
      </c>
      <c r="C6533">
        <v>130.5</v>
      </c>
      <c r="D6533">
        <v>0.251715886</v>
      </c>
      <c r="E6533">
        <f t="shared" si="202"/>
        <v>0.21743164700000001</v>
      </c>
      <c r="F6533">
        <f t="shared" si="203"/>
        <v>0.67951935500000005</v>
      </c>
    </row>
    <row r="6534" spans="1:6" x14ac:dyDescent="0.25">
      <c r="A6534">
        <v>-0.21748046900000001</v>
      </c>
      <c r="B6534">
        <v>0.50035291900000001</v>
      </c>
      <c r="C6534">
        <v>130.52000430000001</v>
      </c>
      <c r="D6534">
        <v>0.25173436700000001</v>
      </c>
      <c r="E6534">
        <f t="shared" si="202"/>
        <v>0.21748046900000001</v>
      </c>
      <c r="F6534">
        <f t="shared" si="203"/>
        <v>0.50035291900000001</v>
      </c>
    </row>
    <row r="6535" spans="1:6" x14ac:dyDescent="0.25">
      <c r="A6535">
        <v>-0.21748046900000001</v>
      </c>
      <c r="B6535">
        <v>0.57830661500000002</v>
      </c>
      <c r="C6535">
        <v>130.53999329999999</v>
      </c>
      <c r="D6535">
        <v>0.251751277</v>
      </c>
      <c r="E6535">
        <f t="shared" si="202"/>
        <v>0.21748046900000001</v>
      </c>
      <c r="F6535">
        <f t="shared" si="203"/>
        <v>0.57830661500000002</v>
      </c>
    </row>
    <row r="6536" spans="1:6" x14ac:dyDescent="0.25">
      <c r="A6536">
        <v>-0.21752928999999999</v>
      </c>
      <c r="B6536">
        <v>0.65201944099999998</v>
      </c>
      <c r="C6536">
        <v>130.5599976</v>
      </c>
      <c r="D6536">
        <v>0.25177534600000001</v>
      </c>
      <c r="E6536">
        <f t="shared" si="202"/>
        <v>0.21752928999999999</v>
      </c>
      <c r="F6536">
        <f t="shared" si="203"/>
        <v>0.65201944099999998</v>
      </c>
    </row>
    <row r="6537" spans="1:6" x14ac:dyDescent="0.25">
      <c r="A6537">
        <v>-0.21757812600000001</v>
      </c>
      <c r="B6537">
        <v>0.74934303800000002</v>
      </c>
      <c r="C6537">
        <v>130.58000179999999</v>
      </c>
      <c r="D6537">
        <v>0.25181451900000001</v>
      </c>
      <c r="E6537">
        <f t="shared" si="202"/>
        <v>0.21757812600000001</v>
      </c>
      <c r="F6537">
        <f t="shared" si="203"/>
        <v>0.74934303800000002</v>
      </c>
    </row>
    <row r="6538" spans="1:6" x14ac:dyDescent="0.25">
      <c r="A6538">
        <v>-0.21762694799999999</v>
      </c>
      <c r="B6538">
        <v>0.57790058899999996</v>
      </c>
      <c r="C6538">
        <v>130.6000061</v>
      </c>
      <c r="D6538">
        <v>0.25183975199999997</v>
      </c>
      <c r="E6538">
        <f t="shared" ref="E6538:E6601" si="204">ABS(A6538)</f>
        <v>0.21762694799999999</v>
      </c>
      <c r="F6538">
        <f t="shared" ref="F6538:F6601" si="205">ABS(B6538)</f>
        <v>0.57790058899999996</v>
      </c>
    </row>
    <row r="6539" spans="1:6" x14ac:dyDescent="0.25">
      <c r="A6539">
        <v>-0.21762694799999999</v>
      </c>
      <c r="B6539">
        <v>0.49004966</v>
      </c>
      <c r="C6539">
        <v>130.61999510000001</v>
      </c>
      <c r="D6539">
        <v>0.25185084099999999</v>
      </c>
      <c r="E6539">
        <f t="shared" si="204"/>
        <v>0.21762694799999999</v>
      </c>
      <c r="F6539">
        <f t="shared" si="205"/>
        <v>0.49004966</v>
      </c>
    </row>
    <row r="6540" spans="1:6" x14ac:dyDescent="0.25">
      <c r="A6540">
        <v>-0.21767578400000001</v>
      </c>
      <c r="B6540">
        <v>0.67386317299999998</v>
      </c>
      <c r="C6540">
        <v>130.63999939999999</v>
      </c>
      <c r="D6540">
        <v>0.25188829699999998</v>
      </c>
      <c r="E6540">
        <f t="shared" si="204"/>
        <v>0.21767578400000001</v>
      </c>
      <c r="F6540">
        <f t="shared" si="205"/>
        <v>0.67386317299999998</v>
      </c>
    </row>
    <row r="6541" spans="1:6" x14ac:dyDescent="0.25">
      <c r="A6541">
        <v>-0.21772460599999999</v>
      </c>
      <c r="B6541">
        <v>0.59809350999999999</v>
      </c>
      <c r="C6541">
        <v>130.6600037</v>
      </c>
      <c r="D6541">
        <v>0.25189312899999999</v>
      </c>
      <c r="E6541">
        <f t="shared" si="204"/>
        <v>0.21772460599999999</v>
      </c>
      <c r="F6541">
        <f t="shared" si="205"/>
        <v>0.59809350999999999</v>
      </c>
    </row>
    <row r="6542" spans="1:6" x14ac:dyDescent="0.25">
      <c r="A6542">
        <v>-0.21772460599999999</v>
      </c>
      <c r="B6542">
        <v>0.70259690299999999</v>
      </c>
      <c r="C6542">
        <v>130.67999270000001</v>
      </c>
      <c r="D6542">
        <v>0.251923077</v>
      </c>
      <c r="E6542">
        <f t="shared" si="204"/>
        <v>0.21772460599999999</v>
      </c>
      <c r="F6542">
        <f t="shared" si="205"/>
        <v>0.70259690299999999</v>
      </c>
    </row>
    <row r="6543" spans="1:6" x14ac:dyDescent="0.25">
      <c r="A6543">
        <v>-0.21777344200000001</v>
      </c>
      <c r="B6543">
        <v>0.65244835599999995</v>
      </c>
      <c r="C6543">
        <v>130.6999969</v>
      </c>
      <c r="D6543">
        <v>0.25194080099999999</v>
      </c>
      <c r="E6543">
        <f t="shared" si="204"/>
        <v>0.21777344200000001</v>
      </c>
      <c r="F6543">
        <f t="shared" si="205"/>
        <v>0.65244835599999995</v>
      </c>
    </row>
    <row r="6544" spans="1:6" x14ac:dyDescent="0.25">
      <c r="A6544">
        <v>-0.21782226399999999</v>
      </c>
      <c r="B6544">
        <v>0.50400608800000002</v>
      </c>
      <c r="C6544">
        <v>130.72000120000001</v>
      </c>
      <c r="D6544">
        <v>0.25197994499999998</v>
      </c>
      <c r="E6544">
        <f t="shared" si="204"/>
        <v>0.21782226399999999</v>
      </c>
      <c r="F6544">
        <f t="shared" si="205"/>
        <v>0.50400608800000002</v>
      </c>
    </row>
    <row r="6545" spans="1:6" x14ac:dyDescent="0.25">
      <c r="A6545">
        <v>-0.21782226399999999</v>
      </c>
      <c r="B6545">
        <v>0.53728556599999999</v>
      </c>
      <c r="C6545">
        <v>130.7400055</v>
      </c>
      <c r="D6545">
        <v>0.25200282099999999</v>
      </c>
      <c r="E6545">
        <f t="shared" si="204"/>
        <v>0.21782226399999999</v>
      </c>
      <c r="F6545">
        <f t="shared" si="205"/>
        <v>0.53728556599999999</v>
      </c>
    </row>
    <row r="6546" spans="1:6" x14ac:dyDescent="0.25">
      <c r="A6546">
        <v>-0.21787110000000001</v>
      </c>
      <c r="B6546">
        <v>0.61788517200000004</v>
      </c>
      <c r="C6546">
        <v>130.7599945</v>
      </c>
      <c r="D6546">
        <v>0.25202287400000001</v>
      </c>
      <c r="E6546">
        <f t="shared" si="204"/>
        <v>0.21787110000000001</v>
      </c>
      <c r="F6546">
        <f t="shared" si="205"/>
        <v>0.61788517200000004</v>
      </c>
    </row>
    <row r="6547" spans="1:6" x14ac:dyDescent="0.25">
      <c r="A6547">
        <v>-0.21791992199999999</v>
      </c>
      <c r="B6547">
        <v>0.64990997299999997</v>
      </c>
      <c r="C6547">
        <v>130.77999879999999</v>
      </c>
      <c r="D6547">
        <v>0.25204959100000002</v>
      </c>
      <c r="E6547">
        <f t="shared" si="204"/>
        <v>0.21791992199999999</v>
      </c>
      <c r="F6547">
        <f t="shared" si="205"/>
        <v>0.64990997299999997</v>
      </c>
    </row>
    <row r="6548" spans="1:6" x14ac:dyDescent="0.25">
      <c r="A6548">
        <v>-0.21791992199999999</v>
      </c>
      <c r="B6548">
        <v>0.56608968999999998</v>
      </c>
      <c r="C6548">
        <v>130.8000031</v>
      </c>
      <c r="D6548">
        <v>0.25207642499999999</v>
      </c>
      <c r="E6548">
        <f t="shared" si="204"/>
        <v>0.21791992199999999</v>
      </c>
      <c r="F6548">
        <f t="shared" si="205"/>
        <v>0.56608968999999998</v>
      </c>
    </row>
    <row r="6549" spans="1:6" x14ac:dyDescent="0.25">
      <c r="A6549">
        <v>-0.21796874399999999</v>
      </c>
      <c r="B6549">
        <v>0.50382381700000001</v>
      </c>
      <c r="C6549">
        <v>130.82000729999999</v>
      </c>
      <c r="D6549">
        <v>0.25208998700000002</v>
      </c>
      <c r="E6549">
        <f t="shared" si="204"/>
        <v>0.21796874399999999</v>
      </c>
      <c r="F6549">
        <f t="shared" si="205"/>
        <v>0.50382381700000001</v>
      </c>
    </row>
    <row r="6550" spans="1:6" x14ac:dyDescent="0.25">
      <c r="A6550">
        <v>-0.21801757999999999</v>
      </c>
      <c r="B6550">
        <v>0.53276592499999997</v>
      </c>
      <c r="C6550">
        <v>130.8399963</v>
      </c>
      <c r="D6550">
        <v>0.25213049999999998</v>
      </c>
      <c r="E6550">
        <f t="shared" si="204"/>
        <v>0.21801757999999999</v>
      </c>
      <c r="F6550">
        <f t="shared" si="205"/>
        <v>0.53276592499999997</v>
      </c>
    </row>
    <row r="6551" spans="1:6" x14ac:dyDescent="0.25">
      <c r="A6551">
        <v>-0.21801757999999999</v>
      </c>
      <c r="B6551">
        <v>0.58002382500000005</v>
      </c>
      <c r="C6551">
        <v>130.86000060000001</v>
      </c>
      <c r="D6551">
        <v>0.25213437</v>
      </c>
      <c r="E6551">
        <f t="shared" si="204"/>
        <v>0.21801757999999999</v>
      </c>
      <c r="F6551">
        <f t="shared" si="205"/>
        <v>0.58002382500000005</v>
      </c>
    </row>
    <row r="6552" spans="1:6" x14ac:dyDescent="0.25">
      <c r="A6552">
        <v>-0.21806640099999999</v>
      </c>
      <c r="B6552">
        <v>0.59259372899999996</v>
      </c>
      <c r="C6552">
        <v>130.88000489999999</v>
      </c>
      <c r="D6552">
        <v>0.25216658800000002</v>
      </c>
      <c r="E6552">
        <f t="shared" si="204"/>
        <v>0.21806640099999999</v>
      </c>
      <c r="F6552">
        <f t="shared" si="205"/>
        <v>0.59259372899999996</v>
      </c>
    </row>
    <row r="6553" spans="1:6" x14ac:dyDescent="0.25">
      <c r="A6553">
        <v>-0.21811523799999999</v>
      </c>
      <c r="B6553">
        <v>0.492870539</v>
      </c>
      <c r="C6553">
        <v>130.8999939</v>
      </c>
      <c r="D6553">
        <v>0.25221065199999998</v>
      </c>
      <c r="E6553">
        <f t="shared" si="204"/>
        <v>0.21811523799999999</v>
      </c>
      <c r="F6553">
        <f t="shared" si="205"/>
        <v>0.492870539</v>
      </c>
    </row>
    <row r="6554" spans="1:6" x14ac:dyDescent="0.25">
      <c r="A6554">
        <v>-0.21816405899999999</v>
      </c>
      <c r="B6554">
        <v>0.453486055</v>
      </c>
      <c r="C6554">
        <v>130.91999820000001</v>
      </c>
      <c r="D6554">
        <v>0.252218422</v>
      </c>
      <c r="E6554">
        <f t="shared" si="204"/>
        <v>0.21816405899999999</v>
      </c>
      <c r="F6554">
        <f t="shared" si="205"/>
        <v>0.453486055</v>
      </c>
    </row>
    <row r="6555" spans="1:6" x14ac:dyDescent="0.25">
      <c r="A6555">
        <v>-0.21816405899999999</v>
      </c>
      <c r="B6555">
        <v>0.552581251</v>
      </c>
      <c r="C6555">
        <v>130.9400024</v>
      </c>
      <c r="D6555">
        <v>0.25225171699999999</v>
      </c>
      <c r="E6555">
        <f t="shared" si="204"/>
        <v>0.21816405899999999</v>
      </c>
      <c r="F6555">
        <f t="shared" si="205"/>
        <v>0.552581251</v>
      </c>
    </row>
    <row r="6556" spans="1:6" x14ac:dyDescent="0.25">
      <c r="A6556">
        <v>-0.21821289599999999</v>
      </c>
      <c r="B6556">
        <v>0.49999591700000001</v>
      </c>
      <c r="C6556">
        <v>130.96000670000001</v>
      </c>
      <c r="D6556">
        <v>0.252283906</v>
      </c>
      <c r="E6556">
        <f t="shared" si="204"/>
        <v>0.21821289599999999</v>
      </c>
      <c r="F6556">
        <f t="shared" si="205"/>
        <v>0.49999591700000001</v>
      </c>
    </row>
    <row r="6557" spans="1:6" x14ac:dyDescent="0.25">
      <c r="A6557">
        <v>-0.21826171699999999</v>
      </c>
      <c r="B6557">
        <v>0.63765084699999997</v>
      </c>
      <c r="C6557">
        <v>130.97999569999999</v>
      </c>
      <c r="D6557">
        <v>0.25229094899999999</v>
      </c>
      <c r="E6557">
        <f t="shared" si="204"/>
        <v>0.21826171699999999</v>
      </c>
      <c r="F6557">
        <f t="shared" si="205"/>
        <v>0.63765084699999997</v>
      </c>
    </row>
    <row r="6558" spans="1:6" x14ac:dyDescent="0.25">
      <c r="A6558">
        <v>-0.21826171699999999</v>
      </c>
      <c r="B6558">
        <v>0.49758446200000001</v>
      </c>
      <c r="C6558">
        <v>131</v>
      </c>
      <c r="D6558">
        <v>0.25232459299999999</v>
      </c>
      <c r="E6558">
        <f t="shared" si="204"/>
        <v>0.21826171699999999</v>
      </c>
      <c r="F6558">
        <f t="shared" si="205"/>
        <v>0.49758446200000001</v>
      </c>
    </row>
    <row r="6559" spans="1:6" x14ac:dyDescent="0.25">
      <c r="A6559">
        <v>-0.21831055299999999</v>
      </c>
      <c r="B6559">
        <v>0.47104892100000001</v>
      </c>
      <c r="C6559">
        <v>131.02000430000001</v>
      </c>
      <c r="D6559">
        <v>0.25235823699999999</v>
      </c>
      <c r="E6559">
        <f t="shared" si="204"/>
        <v>0.21831055299999999</v>
      </c>
      <c r="F6559">
        <f t="shared" si="205"/>
        <v>0.47104892100000001</v>
      </c>
    </row>
    <row r="6560" spans="1:6" x14ac:dyDescent="0.25">
      <c r="A6560">
        <v>-0.21835937499999999</v>
      </c>
      <c r="B6560">
        <v>0.38529136800000002</v>
      </c>
      <c r="C6560">
        <v>131.03999329999999</v>
      </c>
      <c r="D6560">
        <v>0.25237208999999999</v>
      </c>
      <c r="E6560">
        <f t="shared" si="204"/>
        <v>0.21835937499999999</v>
      </c>
      <c r="F6560">
        <f t="shared" si="205"/>
        <v>0.38529136800000002</v>
      </c>
    </row>
    <row r="6561" spans="1:6" x14ac:dyDescent="0.25">
      <c r="A6561">
        <v>-0.218408197</v>
      </c>
      <c r="B6561">
        <v>0.52547186599999995</v>
      </c>
      <c r="C6561">
        <v>131.0599976</v>
      </c>
      <c r="D6561">
        <v>0.25239441299999998</v>
      </c>
      <c r="E6561">
        <f t="shared" si="204"/>
        <v>0.218408197</v>
      </c>
      <c r="F6561">
        <f t="shared" si="205"/>
        <v>0.52547186599999995</v>
      </c>
    </row>
    <row r="6562" spans="1:6" x14ac:dyDescent="0.25">
      <c r="A6562">
        <v>-0.218408197</v>
      </c>
      <c r="B6562">
        <v>0.61321175100000003</v>
      </c>
      <c r="C6562">
        <v>131.08000179999999</v>
      </c>
      <c r="D6562">
        <v>0.252410566</v>
      </c>
      <c r="E6562">
        <f t="shared" si="204"/>
        <v>0.218408197</v>
      </c>
      <c r="F6562">
        <f t="shared" si="205"/>
        <v>0.61321175100000003</v>
      </c>
    </row>
    <row r="6563" spans="1:6" x14ac:dyDescent="0.25">
      <c r="A6563">
        <v>-0.21845703299999999</v>
      </c>
      <c r="B6563">
        <v>0.45042344899999998</v>
      </c>
      <c r="C6563">
        <v>131.1000061</v>
      </c>
      <c r="D6563">
        <v>0.25245081600000002</v>
      </c>
      <c r="E6563">
        <f t="shared" si="204"/>
        <v>0.21845703299999999</v>
      </c>
      <c r="F6563">
        <f t="shared" si="205"/>
        <v>0.45042344899999998</v>
      </c>
    </row>
    <row r="6564" spans="1:6" x14ac:dyDescent="0.25">
      <c r="A6564">
        <v>-0.218505855</v>
      </c>
      <c r="B6564">
        <v>0.45508816800000002</v>
      </c>
      <c r="C6564">
        <v>131.11999510000001</v>
      </c>
      <c r="D6564">
        <v>0.25247992000000002</v>
      </c>
      <c r="E6564">
        <f t="shared" si="204"/>
        <v>0.218505855</v>
      </c>
      <c r="F6564">
        <f t="shared" si="205"/>
        <v>0.45508816800000002</v>
      </c>
    </row>
    <row r="6565" spans="1:6" x14ac:dyDescent="0.25">
      <c r="A6565">
        <v>-0.218554691</v>
      </c>
      <c r="B6565">
        <v>0.44578120100000002</v>
      </c>
      <c r="C6565">
        <v>131.13999939999999</v>
      </c>
      <c r="D6565">
        <v>0.25249592700000001</v>
      </c>
      <c r="E6565">
        <f t="shared" si="204"/>
        <v>0.218554691</v>
      </c>
      <c r="F6565">
        <f t="shared" si="205"/>
        <v>0.44578120100000002</v>
      </c>
    </row>
    <row r="6566" spans="1:6" x14ac:dyDescent="0.25">
      <c r="A6566">
        <v>-0.218554691</v>
      </c>
      <c r="B6566">
        <v>0.506688476</v>
      </c>
      <c r="C6566">
        <v>131.1600037</v>
      </c>
      <c r="D6566">
        <v>0.25254368700000002</v>
      </c>
      <c r="E6566">
        <f t="shared" si="204"/>
        <v>0.218554691</v>
      </c>
      <c r="F6566">
        <f t="shared" si="205"/>
        <v>0.506688476</v>
      </c>
    </row>
    <row r="6567" spans="1:6" x14ac:dyDescent="0.25">
      <c r="A6567">
        <v>-0.218603513</v>
      </c>
      <c r="B6567">
        <v>0.54608082800000002</v>
      </c>
      <c r="C6567">
        <v>131.17999270000001</v>
      </c>
      <c r="D6567">
        <v>0.25256525299999999</v>
      </c>
      <c r="E6567">
        <f t="shared" si="204"/>
        <v>0.218603513</v>
      </c>
      <c r="F6567">
        <f t="shared" si="205"/>
        <v>0.54608082800000002</v>
      </c>
    </row>
    <row r="6568" spans="1:6" x14ac:dyDescent="0.25">
      <c r="A6568">
        <v>-0.218652349</v>
      </c>
      <c r="B6568">
        <v>0.57192754700000004</v>
      </c>
      <c r="C6568">
        <v>131.1999969</v>
      </c>
      <c r="D6568">
        <v>0.25258713900000002</v>
      </c>
      <c r="E6568">
        <f t="shared" si="204"/>
        <v>0.218652349</v>
      </c>
      <c r="F6568">
        <f t="shared" si="205"/>
        <v>0.57192754700000004</v>
      </c>
    </row>
    <row r="6569" spans="1:6" x14ac:dyDescent="0.25">
      <c r="A6569">
        <v>-0.218652349</v>
      </c>
      <c r="B6569">
        <v>0.501225531</v>
      </c>
      <c r="C6569">
        <v>131.22000120000001</v>
      </c>
      <c r="D6569">
        <v>0.25261344899999999</v>
      </c>
      <c r="E6569">
        <f t="shared" si="204"/>
        <v>0.218652349</v>
      </c>
      <c r="F6569">
        <f t="shared" si="205"/>
        <v>0.501225531</v>
      </c>
    </row>
    <row r="6570" spans="1:6" x14ac:dyDescent="0.25">
      <c r="A6570">
        <v>-0.218701171</v>
      </c>
      <c r="B6570">
        <v>0.44287058699999998</v>
      </c>
      <c r="C6570">
        <v>131.2400055</v>
      </c>
      <c r="D6570">
        <v>0.25263047399999999</v>
      </c>
      <c r="E6570">
        <f t="shared" si="204"/>
        <v>0.218701171</v>
      </c>
      <c r="F6570">
        <f t="shared" si="205"/>
        <v>0.44287058699999998</v>
      </c>
    </row>
    <row r="6571" spans="1:6" x14ac:dyDescent="0.25">
      <c r="A6571">
        <v>-0.218750007</v>
      </c>
      <c r="B6571">
        <v>0.43095055199999999</v>
      </c>
      <c r="C6571">
        <v>131.2599945</v>
      </c>
      <c r="D6571">
        <v>0.25265655100000001</v>
      </c>
      <c r="E6571">
        <f t="shared" si="204"/>
        <v>0.218750007</v>
      </c>
      <c r="F6571">
        <f t="shared" si="205"/>
        <v>0.43095055199999999</v>
      </c>
    </row>
    <row r="6572" spans="1:6" x14ac:dyDescent="0.25">
      <c r="A6572">
        <v>-0.218798828</v>
      </c>
      <c r="B6572">
        <v>0.52766192000000001</v>
      </c>
      <c r="C6572">
        <v>131.27999879999999</v>
      </c>
      <c r="D6572">
        <v>0.25268129</v>
      </c>
      <c r="E6572">
        <f t="shared" si="204"/>
        <v>0.218798828</v>
      </c>
      <c r="F6572">
        <f t="shared" si="205"/>
        <v>0.52766192000000001</v>
      </c>
    </row>
    <row r="6573" spans="1:6" x14ac:dyDescent="0.25">
      <c r="A6573">
        <v>-0.218798828</v>
      </c>
      <c r="B6573">
        <v>0.45853972399999998</v>
      </c>
      <c r="C6573">
        <v>131.3000031</v>
      </c>
      <c r="D6573">
        <v>0.25272724499999999</v>
      </c>
      <c r="E6573">
        <f t="shared" si="204"/>
        <v>0.218798828</v>
      </c>
      <c r="F6573">
        <f t="shared" si="205"/>
        <v>0.45853972399999998</v>
      </c>
    </row>
    <row r="6574" spans="1:6" x14ac:dyDescent="0.25">
      <c r="A6574">
        <v>-0.21884765</v>
      </c>
      <c r="B6574">
        <v>0.44227582199999999</v>
      </c>
      <c r="C6574">
        <v>131.32000729999999</v>
      </c>
      <c r="D6574">
        <v>0.25278315299999998</v>
      </c>
      <c r="E6574">
        <f t="shared" si="204"/>
        <v>0.21884765</v>
      </c>
      <c r="F6574">
        <f t="shared" si="205"/>
        <v>0.44227582199999999</v>
      </c>
    </row>
    <row r="6575" spans="1:6" x14ac:dyDescent="0.25">
      <c r="A6575">
        <v>-0.218896486</v>
      </c>
      <c r="B6575">
        <v>0.34834831999999999</v>
      </c>
      <c r="C6575">
        <v>131.3399963</v>
      </c>
      <c r="D6575">
        <v>0.25280049900000001</v>
      </c>
      <c r="E6575">
        <f t="shared" si="204"/>
        <v>0.218896486</v>
      </c>
      <c r="F6575">
        <f t="shared" si="205"/>
        <v>0.34834831999999999</v>
      </c>
    </row>
    <row r="6576" spans="1:6" x14ac:dyDescent="0.25">
      <c r="A6576">
        <v>-0.21894530800000001</v>
      </c>
      <c r="B6576">
        <v>0.49067232</v>
      </c>
      <c r="C6576">
        <v>131.36000060000001</v>
      </c>
      <c r="D6576">
        <v>0.25282247200000002</v>
      </c>
      <c r="E6576">
        <f t="shared" si="204"/>
        <v>0.21894530800000001</v>
      </c>
      <c r="F6576">
        <f t="shared" si="205"/>
        <v>0.49067232</v>
      </c>
    </row>
    <row r="6577" spans="1:6" x14ac:dyDescent="0.25">
      <c r="A6577">
        <v>-0.21894530800000001</v>
      </c>
      <c r="B6577">
        <v>0.56090569499999998</v>
      </c>
      <c r="C6577">
        <v>131.38000489999999</v>
      </c>
      <c r="D6577">
        <v>0.25283286199999999</v>
      </c>
      <c r="E6577">
        <f t="shared" si="204"/>
        <v>0.21894530800000001</v>
      </c>
      <c r="F6577">
        <f t="shared" si="205"/>
        <v>0.56090569499999998</v>
      </c>
    </row>
    <row r="6578" spans="1:6" x14ac:dyDescent="0.25">
      <c r="A6578">
        <v>-0.218994144</v>
      </c>
      <c r="B6578">
        <v>0.53299576000000004</v>
      </c>
      <c r="C6578">
        <v>131.3999939</v>
      </c>
      <c r="D6578">
        <v>0.25287279299999998</v>
      </c>
      <c r="E6578">
        <f t="shared" si="204"/>
        <v>0.218994144</v>
      </c>
      <c r="F6578">
        <f t="shared" si="205"/>
        <v>0.53299576000000004</v>
      </c>
    </row>
    <row r="6579" spans="1:6" x14ac:dyDescent="0.25">
      <c r="A6579">
        <v>-0.21904296600000001</v>
      </c>
      <c r="B6579">
        <v>0.44548511499999999</v>
      </c>
      <c r="C6579">
        <v>131.41999820000001</v>
      </c>
      <c r="D6579">
        <v>0.25291080199999999</v>
      </c>
      <c r="E6579">
        <f t="shared" si="204"/>
        <v>0.21904296600000001</v>
      </c>
      <c r="F6579">
        <f t="shared" si="205"/>
        <v>0.44548511499999999</v>
      </c>
    </row>
    <row r="6580" spans="1:6" x14ac:dyDescent="0.25">
      <c r="A6580">
        <v>-0.21904296600000001</v>
      </c>
      <c r="B6580">
        <v>0.40434548300000001</v>
      </c>
      <c r="C6580">
        <v>131.4400024</v>
      </c>
      <c r="D6580">
        <v>0.25292445200000002</v>
      </c>
      <c r="E6580">
        <f t="shared" si="204"/>
        <v>0.21904296600000001</v>
      </c>
      <c r="F6580">
        <f t="shared" si="205"/>
        <v>0.40434548300000001</v>
      </c>
    </row>
    <row r="6581" spans="1:6" x14ac:dyDescent="0.25">
      <c r="A6581">
        <v>-0.219091802</v>
      </c>
      <c r="B6581">
        <v>0.48381200400000002</v>
      </c>
      <c r="C6581">
        <v>131.46000670000001</v>
      </c>
      <c r="D6581">
        <v>0.252968835</v>
      </c>
      <c r="E6581">
        <f t="shared" si="204"/>
        <v>0.219091802</v>
      </c>
      <c r="F6581">
        <f t="shared" si="205"/>
        <v>0.48381200400000002</v>
      </c>
    </row>
    <row r="6582" spans="1:6" x14ac:dyDescent="0.25">
      <c r="A6582">
        <v>-0.21914062400000001</v>
      </c>
      <c r="B6582">
        <v>0.54086136799999995</v>
      </c>
      <c r="C6582">
        <v>131.47999569999999</v>
      </c>
      <c r="D6582">
        <v>0.25300335299999999</v>
      </c>
      <c r="E6582">
        <f t="shared" si="204"/>
        <v>0.21914062400000001</v>
      </c>
      <c r="F6582">
        <f t="shared" si="205"/>
        <v>0.54086136799999995</v>
      </c>
    </row>
    <row r="6583" spans="1:6" x14ac:dyDescent="0.25">
      <c r="A6583">
        <v>-0.21918946</v>
      </c>
      <c r="B6583">
        <v>0.475729764</v>
      </c>
      <c r="C6583">
        <v>131.5</v>
      </c>
      <c r="D6583">
        <v>0.25302451100000001</v>
      </c>
      <c r="E6583">
        <f t="shared" si="204"/>
        <v>0.21918946</v>
      </c>
      <c r="F6583">
        <f t="shared" si="205"/>
        <v>0.475729764</v>
      </c>
    </row>
    <row r="6584" spans="1:6" x14ac:dyDescent="0.25">
      <c r="A6584">
        <v>-0.21918946</v>
      </c>
      <c r="B6584">
        <v>0.315894008</v>
      </c>
      <c r="C6584">
        <v>131.52000430000001</v>
      </c>
      <c r="D6584">
        <v>0.25303594899999998</v>
      </c>
      <c r="E6584">
        <f t="shared" si="204"/>
        <v>0.21918946</v>
      </c>
      <c r="F6584">
        <f t="shared" si="205"/>
        <v>0.315894008</v>
      </c>
    </row>
    <row r="6585" spans="1:6" x14ac:dyDescent="0.25">
      <c r="A6585">
        <v>-0.21923828200000001</v>
      </c>
      <c r="B6585">
        <v>0.38518497299999999</v>
      </c>
      <c r="C6585">
        <v>131.53999329999999</v>
      </c>
      <c r="D6585">
        <v>0.25308359200000002</v>
      </c>
      <c r="E6585">
        <f t="shared" si="204"/>
        <v>0.21923828200000001</v>
      </c>
      <c r="F6585">
        <f t="shared" si="205"/>
        <v>0.38518497299999999</v>
      </c>
    </row>
    <row r="6586" spans="1:6" x14ac:dyDescent="0.25">
      <c r="A6586">
        <v>-0.21928710300000001</v>
      </c>
      <c r="B6586">
        <v>0.42943182600000002</v>
      </c>
      <c r="C6586">
        <v>131.5599976</v>
      </c>
      <c r="D6586">
        <v>0.25309179900000001</v>
      </c>
      <c r="E6586">
        <f t="shared" si="204"/>
        <v>0.21928710300000001</v>
      </c>
      <c r="F6586">
        <f t="shared" si="205"/>
        <v>0.42943182600000002</v>
      </c>
    </row>
    <row r="6587" spans="1:6" x14ac:dyDescent="0.25">
      <c r="A6587">
        <v>-0.21933594000000001</v>
      </c>
      <c r="B6587">
        <v>0.45623144500000001</v>
      </c>
      <c r="C6587">
        <v>131.58000179999999</v>
      </c>
      <c r="D6587">
        <v>0.25310154899999998</v>
      </c>
      <c r="E6587">
        <f t="shared" si="204"/>
        <v>0.21933594000000001</v>
      </c>
      <c r="F6587">
        <f t="shared" si="205"/>
        <v>0.45623144500000001</v>
      </c>
    </row>
    <row r="6588" spans="1:6" x14ac:dyDescent="0.25">
      <c r="A6588">
        <v>-0.21933594000000001</v>
      </c>
      <c r="B6588">
        <v>0.44787037400000002</v>
      </c>
      <c r="C6588">
        <v>131.6000061</v>
      </c>
      <c r="D6588">
        <v>0.25313478499999997</v>
      </c>
      <c r="E6588">
        <f t="shared" si="204"/>
        <v>0.21933594000000001</v>
      </c>
      <c r="F6588">
        <f t="shared" si="205"/>
        <v>0.44787037400000002</v>
      </c>
    </row>
    <row r="6589" spans="1:6" x14ac:dyDescent="0.25">
      <c r="A6589">
        <v>-0.21938476100000001</v>
      </c>
      <c r="B6589">
        <v>0.41081377899999999</v>
      </c>
      <c r="C6589">
        <v>131.61999510000001</v>
      </c>
      <c r="D6589">
        <v>0.25316420899999997</v>
      </c>
      <c r="E6589">
        <f t="shared" si="204"/>
        <v>0.21938476100000001</v>
      </c>
      <c r="F6589">
        <f t="shared" si="205"/>
        <v>0.41081377899999999</v>
      </c>
    </row>
    <row r="6590" spans="1:6" x14ac:dyDescent="0.25">
      <c r="A6590">
        <v>-0.21943359800000001</v>
      </c>
      <c r="B6590">
        <v>0.280895442</v>
      </c>
      <c r="C6590">
        <v>131.63999939999999</v>
      </c>
      <c r="D6590">
        <v>0.25320853500000001</v>
      </c>
      <c r="E6590">
        <f t="shared" si="204"/>
        <v>0.21943359800000001</v>
      </c>
      <c r="F6590">
        <f t="shared" si="205"/>
        <v>0.280895442</v>
      </c>
    </row>
    <row r="6591" spans="1:6" x14ac:dyDescent="0.25">
      <c r="A6591">
        <v>-0.21948241900000001</v>
      </c>
      <c r="B6591">
        <v>0.39229267800000001</v>
      </c>
      <c r="C6591">
        <v>131.6600037</v>
      </c>
      <c r="D6591">
        <v>0.253210834</v>
      </c>
      <c r="E6591">
        <f t="shared" si="204"/>
        <v>0.21948241900000001</v>
      </c>
      <c r="F6591">
        <f t="shared" si="205"/>
        <v>0.39229267800000001</v>
      </c>
    </row>
    <row r="6592" spans="1:6" x14ac:dyDescent="0.25">
      <c r="A6592">
        <v>-0.21948241900000001</v>
      </c>
      <c r="B6592">
        <v>0.44945728800000001</v>
      </c>
      <c r="C6592">
        <v>131.67999270000001</v>
      </c>
      <c r="D6592">
        <v>0.25324910499999997</v>
      </c>
      <c r="E6592">
        <f t="shared" si="204"/>
        <v>0.21948241900000001</v>
      </c>
      <c r="F6592">
        <f t="shared" si="205"/>
        <v>0.44945728800000001</v>
      </c>
    </row>
    <row r="6593" spans="1:6" x14ac:dyDescent="0.25">
      <c r="A6593">
        <v>-0.21953125500000001</v>
      </c>
      <c r="B6593">
        <v>0.49886313100000002</v>
      </c>
      <c r="C6593">
        <v>131.6999969</v>
      </c>
      <c r="D6593">
        <v>0.253267091</v>
      </c>
      <c r="E6593">
        <f t="shared" si="204"/>
        <v>0.21953125500000001</v>
      </c>
      <c r="F6593">
        <f t="shared" si="205"/>
        <v>0.49886313100000002</v>
      </c>
    </row>
    <row r="6594" spans="1:6" x14ac:dyDescent="0.25">
      <c r="A6594">
        <v>-0.21958007700000001</v>
      </c>
      <c r="B6594">
        <v>0.41023838499999998</v>
      </c>
      <c r="C6594">
        <v>131.72000120000001</v>
      </c>
      <c r="D6594">
        <v>0.25328012999999999</v>
      </c>
      <c r="E6594">
        <f t="shared" si="204"/>
        <v>0.21958007700000001</v>
      </c>
      <c r="F6594">
        <f t="shared" si="205"/>
        <v>0.41023838499999998</v>
      </c>
    </row>
    <row r="6595" spans="1:6" x14ac:dyDescent="0.25">
      <c r="A6595">
        <v>-0.21958007700000001</v>
      </c>
      <c r="B6595">
        <v>0.320876777</v>
      </c>
      <c r="C6595">
        <v>131.7400055</v>
      </c>
      <c r="D6595">
        <v>0.253305159</v>
      </c>
      <c r="E6595">
        <f t="shared" si="204"/>
        <v>0.21958007700000001</v>
      </c>
      <c r="F6595">
        <f t="shared" si="205"/>
        <v>0.320876777</v>
      </c>
    </row>
    <row r="6596" spans="1:6" x14ac:dyDescent="0.25">
      <c r="A6596">
        <v>-0.21962891300000001</v>
      </c>
      <c r="B6596">
        <v>0.43919691399999999</v>
      </c>
      <c r="C6596">
        <v>131.7599945</v>
      </c>
      <c r="D6596">
        <v>0.25332727799999999</v>
      </c>
      <c r="E6596">
        <f t="shared" si="204"/>
        <v>0.21962891300000001</v>
      </c>
      <c r="F6596">
        <f t="shared" si="205"/>
        <v>0.43919691399999999</v>
      </c>
    </row>
    <row r="6597" spans="1:6" x14ac:dyDescent="0.25">
      <c r="A6597">
        <v>-0.21967773500000001</v>
      </c>
      <c r="B6597">
        <v>0.38788887900000002</v>
      </c>
      <c r="C6597">
        <v>131.77999879999999</v>
      </c>
      <c r="D6597">
        <v>0.25335524700000001</v>
      </c>
      <c r="E6597">
        <f t="shared" si="204"/>
        <v>0.21967773500000001</v>
      </c>
      <c r="F6597">
        <f t="shared" si="205"/>
        <v>0.38788887900000002</v>
      </c>
    </row>
    <row r="6598" spans="1:6" x14ac:dyDescent="0.25">
      <c r="A6598">
        <v>-0.21972655699999999</v>
      </c>
      <c r="B6598">
        <v>0.51025813799999997</v>
      </c>
      <c r="C6598">
        <v>131.8000031</v>
      </c>
      <c r="D6598">
        <v>0.25338670800000002</v>
      </c>
      <c r="E6598">
        <f t="shared" si="204"/>
        <v>0.21972655699999999</v>
      </c>
      <c r="F6598">
        <f t="shared" si="205"/>
        <v>0.51025813799999997</v>
      </c>
    </row>
    <row r="6599" spans="1:6" x14ac:dyDescent="0.25">
      <c r="A6599">
        <v>-0.21972655699999999</v>
      </c>
      <c r="B6599">
        <v>0.42639988699999998</v>
      </c>
      <c r="C6599">
        <v>131.82000729999999</v>
      </c>
      <c r="D6599">
        <v>0.25340402499999998</v>
      </c>
      <c r="E6599">
        <f t="shared" si="204"/>
        <v>0.21972655699999999</v>
      </c>
      <c r="F6599">
        <f t="shared" si="205"/>
        <v>0.42639988699999998</v>
      </c>
    </row>
    <row r="6600" spans="1:6" x14ac:dyDescent="0.25">
      <c r="A6600">
        <v>-0.21977539300000001</v>
      </c>
      <c r="B6600">
        <v>0.24440252800000001</v>
      </c>
      <c r="C6600">
        <v>131.8399963</v>
      </c>
      <c r="D6600">
        <v>0.25342920000000002</v>
      </c>
      <c r="E6600">
        <f t="shared" si="204"/>
        <v>0.21977539300000001</v>
      </c>
      <c r="F6600">
        <f t="shared" si="205"/>
        <v>0.24440252800000001</v>
      </c>
    </row>
    <row r="6601" spans="1:6" x14ac:dyDescent="0.25">
      <c r="A6601">
        <v>-0.21982421499999999</v>
      </c>
      <c r="B6601">
        <v>0.40423879000000001</v>
      </c>
      <c r="C6601">
        <v>131.86000060000001</v>
      </c>
      <c r="D6601">
        <v>0.253446371</v>
      </c>
      <c r="E6601">
        <f t="shared" si="204"/>
        <v>0.21982421499999999</v>
      </c>
      <c r="F6601">
        <f t="shared" si="205"/>
        <v>0.40423879000000001</v>
      </c>
    </row>
    <row r="6602" spans="1:6" x14ac:dyDescent="0.25">
      <c r="A6602">
        <v>-0.21982421499999999</v>
      </c>
      <c r="B6602">
        <v>0.469733864</v>
      </c>
      <c r="C6602">
        <v>131.88000489999999</v>
      </c>
      <c r="D6602">
        <v>0.25347402000000002</v>
      </c>
      <c r="E6602">
        <f t="shared" ref="E6602:E6665" si="206">ABS(A6602)</f>
        <v>0.21982421499999999</v>
      </c>
      <c r="F6602">
        <f t="shared" ref="F6602:F6665" si="207">ABS(B6602)</f>
        <v>0.469733864</v>
      </c>
    </row>
    <row r="6603" spans="1:6" x14ac:dyDescent="0.25">
      <c r="A6603">
        <v>-0.21987305100000001</v>
      </c>
      <c r="B6603">
        <v>0.49009865499999999</v>
      </c>
      <c r="C6603">
        <v>131.8999939</v>
      </c>
      <c r="D6603">
        <v>0.25351846099999997</v>
      </c>
      <c r="E6603">
        <f t="shared" si="206"/>
        <v>0.21987305100000001</v>
      </c>
      <c r="F6603">
        <f t="shared" si="207"/>
        <v>0.49009865499999999</v>
      </c>
    </row>
    <row r="6604" spans="1:6" x14ac:dyDescent="0.25">
      <c r="A6604">
        <v>-0.21992187199999999</v>
      </c>
      <c r="B6604">
        <v>0.35753101100000001</v>
      </c>
      <c r="C6604">
        <v>131.91999820000001</v>
      </c>
      <c r="D6604">
        <v>0.25352794899999997</v>
      </c>
      <c r="E6604">
        <f t="shared" si="206"/>
        <v>0.21992187199999999</v>
      </c>
      <c r="F6604">
        <f t="shared" si="207"/>
        <v>0.35753101100000001</v>
      </c>
    </row>
    <row r="6605" spans="1:6" x14ac:dyDescent="0.25">
      <c r="A6605">
        <v>-0.21997070899999999</v>
      </c>
      <c r="B6605">
        <v>0.34290778599999999</v>
      </c>
      <c r="C6605">
        <v>131.9400024</v>
      </c>
      <c r="D6605">
        <v>0.25356182599999999</v>
      </c>
      <c r="E6605">
        <f t="shared" si="206"/>
        <v>0.21997070899999999</v>
      </c>
      <c r="F6605">
        <f t="shared" si="207"/>
        <v>0.34290778599999999</v>
      </c>
    </row>
    <row r="6606" spans="1:6" x14ac:dyDescent="0.25">
      <c r="A6606">
        <v>-0.21997070899999999</v>
      </c>
      <c r="B6606">
        <v>0.40013486100000001</v>
      </c>
      <c r="C6606">
        <v>131.96000670000001</v>
      </c>
      <c r="D6606">
        <v>0.25360527799999999</v>
      </c>
      <c r="E6606">
        <f t="shared" si="206"/>
        <v>0.21997070899999999</v>
      </c>
      <c r="F6606">
        <f t="shared" si="207"/>
        <v>0.40013486100000001</v>
      </c>
    </row>
    <row r="6607" spans="1:6" x14ac:dyDescent="0.25">
      <c r="A6607">
        <v>-0.22001952999999999</v>
      </c>
      <c r="B6607">
        <v>0.46802878399999998</v>
      </c>
      <c r="C6607">
        <v>131.97999569999999</v>
      </c>
      <c r="D6607">
        <v>0.25361700700000001</v>
      </c>
      <c r="E6607">
        <f t="shared" si="206"/>
        <v>0.22001952999999999</v>
      </c>
      <c r="F6607">
        <f t="shared" si="207"/>
        <v>0.46802878399999998</v>
      </c>
    </row>
    <row r="6608" spans="1:6" x14ac:dyDescent="0.25">
      <c r="A6608">
        <v>-0.22006836699999999</v>
      </c>
      <c r="B6608">
        <v>0.42089945099999998</v>
      </c>
      <c r="C6608">
        <v>132</v>
      </c>
      <c r="D6608">
        <v>0.25364616899999998</v>
      </c>
      <c r="E6608">
        <f t="shared" si="206"/>
        <v>0.22006836699999999</v>
      </c>
      <c r="F6608">
        <f t="shared" si="207"/>
        <v>0.42089945099999998</v>
      </c>
    </row>
    <row r="6609" spans="1:6" x14ac:dyDescent="0.25">
      <c r="A6609">
        <v>-0.22006836699999999</v>
      </c>
      <c r="B6609">
        <v>0.42549848600000001</v>
      </c>
      <c r="C6609">
        <v>132.02000430000001</v>
      </c>
      <c r="D6609">
        <v>0.25367308999999999</v>
      </c>
      <c r="E6609">
        <f t="shared" si="206"/>
        <v>0.22006836699999999</v>
      </c>
      <c r="F6609">
        <f t="shared" si="207"/>
        <v>0.42549848600000001</v>
      </c>
    </row>
    <row r="6610" spans="1:6" x14ac:dyDescent="0.25">
      <c r="A6610">
        <v>-0.22011718799999999</v>
      </c>
      <c r="B6610">
        <v>0.30548086800000002</v>
      </c>
      <c r="C6610">
        <v>132.03999329999999</v>
      </c>
      <c r="D6610">
        <v>0.25371980199999999</v>
      </c>
      <c r="E6610">
        <f t="shared" si="206"/>
        <v>0.22011718799999999</v>
      </c>
      <c r="F6610">
        <f t="shared" si="207"/>
        <v>0.30548086800000002</v>
      </c>
    </row>
    <row r="6611" spans="1:6" x14ac:dyDescent="0.25">
      <c r="A6611">
        <v>-0.22016601</v>
      </c>
      <c r="B6611">
        <v>0.39796543099999998</v>
      </c>
      <c r="C6611">
        <v>132.0599976</v>
      </c>
      <c r="D6611">
        <v>0.25374334700000001</v>
      </c>
      <c r="E6611">
        <f t="shared" si="206"/>
        <v>0.22016601</v>
      </c>
      <c r="F6611">
        <f t="shared" si="207"/>
        <v>0.39796543099999998</v>
      </c>
    </row>
    <row r="6612" spans="1:6" x14ac:dyDescent="0.25">
      <c r="A6612">
        <v>-0.22016601</v>
      </c>
      <c r="B6612">
        <v>0.50816130599999998</v>
      </c>
      <c r="C6612">
        <v>132.08000179999999</v>
      </c>
      <c r="D6612">
        <v>0.25375140800000001</v>
      </c>
      <c r="E6612">
        <f t="shared" si="206"/>
        <v>0.22016601</v>
      </c>
      <c r="F6612">
        <f t="shared" si="207"/>
        <v>0.50816130599999998</v>
      </c>
    </row>
    <row r="6613" spans="1:6" x14ac:dyDescent="0.25">
      <c r="A6613">
        <v>-0.22021484599999999</v>
      </c>
      <c r="B6613">
        <v>0.37146505699999999</v>
      </c>
      <c r="C6613">
        <v>132.1000061</v>
      </c>
      <c r="D6613">
        <v>0.25382370199999998</v>
      </c>
      <c r="E6613">
        <f t="shared" si="206"/>
        <v>0.22021484599999999</v>
      </c>
      <c r="F6613">
        <f t="shared" si="207"/>
        <v>0.37146505699999999</v>
      </c>
    </row>
    <row r="6614" spans="1:6" x14ac:dyDescent="0.25">
      <c r="A6614">
        <v>-0.220263668</v>
      </c>
      <c r="B6614">
        <v>0.45308643599999998</v>
      </c>
      <c r="C6614">
        <v>132.11999510000001</v>
      </c>
      <c r="D6614">
        <v>0.25386427299999997</v>
      </c>
      <c r="E6614">
        <f t="shared" si="206"/>
        <v>0.220263668</v>
      </c>
      <c r="F6614">
        <f t="shared" si="207"/>
        <v>0.45308643599999998</v>
      </c>
    </row>
    <row r="6615" spans="1:6" x14ac:dyDescent="0.25">
      <c r="A6615">
        <v>-0.22031250399999999</v>
      </c>
      <c r="B6615">
        <v>0.30374720700000002</v>
      </c>
      <c r="C6615">
        <v>132.13999939999999</v>
      </c>
      <c r="D6615">
        <v>0.25388580999999999</v>
      </c>
      <c r="E6615">
        <f t="shared" si="206"/>
        <v>0.22031250399999999</v>
      </c>
      <c r="F6615">
        <f t="shared" si="207"/>
        <v>0.30374720700000002</v>
      </c>
    </row>
    <row r="6616" spans="1:6" x14ac:dyDescent="0.25">
      <c r="A6616">
        <v>-0.22031250399999999</v>
      </c>
      <c r="B6616">
        <v>0.291584432</v>
      </c>
      <c r="C6616">
        <v>132.1600037</v>
      </c>
      <c r="D6616">
        <v>0.25391016999999999</v>
      </c>
      <c r="E6616">
        <f t="shared" si="206"/>
        <v>0.22031250399999999</v>
      </c>
      <c r="F6616">
        <f t="shared" si="207"/>
        <v>0.291584432</v>
      </c>
    </row>
    <row r="6617" spans="1:6" x14ac:dyDescent="0.25">
      <c r="A6617">
        <v>-0.220361326</v>
      </c>
      <c r="B6617">
        <v>0.40750265099999999</v>
      </c>
      <c r="C6617">
        <v>132.17999270000001</v>
      </c>
      <c r="D6617">
        <v>0.25392658400000001</v>
      </c>
      <c r="E6617">
        <f t="shared" si="206"/>
        <v>0.220361326</v>
      </c>
      <c r="F6617">
        <f t="shared" si="207"/>
        <v>0.40750265099999999</v>
      </c>
    </row>
    <row r="6618" spans="1:6" x14ac:dyDescent="0.25">
      <c r="A6618">
        <v>-0.22041016199999999</v>
      </c>
      <c r="B6618">
        <v>0.45805975799999998</v>
      </c>
      <c r="C6618">
        <v>132.1999969</v>
      </c>
      <c r="D6618">
        <v>0.25396796999999999</v>
      </c>
      <c r="E6618">
        <f t="shared" si="206"/>
        <v>0.22041016199999999</v>
      </c>
      <c r="F6618">
        <f t="shared" si="207"/>
        <v>0.45805975799999998</v>
      </c>
    </row>
    <row r="6619" spans="1:6" x14ac:dyDescent="0.25">
      <c r="A6619">
        <v>-0.22041016199999999</v>
      </c>
      <c r="B6619">
        <v>0.36085280800000002</v>
      </c>
      <c r="C6619">
        <v>132.22000120000001</v>
      </c>
      <c r="D6619">
        <v>0.25399090400000002</v>
      </c>
      <c r="E6619">
        <f t="shared" si="206"/>
        <v>0.22041016199999999</v>
      </c>
      <c r="F6619">
        <f t="shared" si="207"/>
        <v>0.36085280800000002</v>
      </c>
    </row>
    <row r="6620" spans="1:6" x14ac:dyDescent="0.25">
      <c r="A6620">
        <v>-0.220458984</v>
      </c>
      <c r="B6620">
        <v>0.29574662400000001</v>
      </c>
      <c r="C6620">
        <v>132.2400055</v>
      </c>
      <c r="D6620">
        <v>0.25402245200000001</v>
      </c>
      <c r="E6620">
        <f t="shared" si="206"/>
        <v>0.220458984</v>
      </c>
      <c r="F6620">
        <f t="shared" si="207"/>
        <v>0.29574662400000001</v>
      </c>
    </row>
    <row r="6621" spans="1:6" x14ac:dyDescent="0.25">
      <c r="A6621">
        <v>-0.220507805</v>
      </c>
      <c r="B6621">
        <v>0.30723658199999998</v>
      </c>
      <c r="C6621">
        <v>132.2599945</v>
      </c>
      <c r="D6621">
        <v>0.25404570599999998</v>
      </c>
      <c r="E6621">
        <f t="shared" si="206"/>
        <v>0.220507805</v>
      </c>
      <c r="F6621">
        <f t="shared" si="207"/>
        <v>0.30723658199999998</v>
      </c>
    </row>
    <row r="6622" spans="1:6" x14ac:dyDescent="0.25">
      <c r="A6622">
        <v>-0.220507805</v>
      </c>
      <c r="B6622">
        <v>0.41049906600000002</v>
      </c>
      <c r="C6622">
        <v>132.27999879999999</v>
      </c>
      <c r="D6622">
        <v>0.25406794199999999</v>
      </c>
      <c r="E6622">
        <f t="shared" si="206"/>
        <v>0.220507805</v>
      </c>
      <c r="F6622">
        <f t="shared" si="207"/>
        <v>0.41049906600000002</v>
      </c>
    </row>
    <row r="6623" spans="1:6" x14ac:dyDescent="0.25">
      <c r="A6623">
        <v>-0.220556642</v>
      </c>
      <c r="B6623">
        <v>0.43701073499999998</v>
      </c>
      <c r="C6623">
        <v>132.3000031</v>
      </c>
      <c r="D6623">
        <v>0.254085375</v>
      </c>
      <c r="E6623">
        <f t="shared" si="206"/>
        <v>0.220556642</v>
      </c>
      <c r="F6623">
        <f t="shared" si="207"/>
        <v>0.43701073499999998</v>
      </c>
    </row>
    <row r="6624" spans="1:6" x14ac:dyDescent="0.25">
      <c r="A6624">
        <v>-0.220605463</v>
      </c>
      <c r="B6624">
        <v>0.31310236499999999</v>
      </c>
      <c r="C6624">
        <v>132.32000729999999</v>
      </c>
      <c r="D6624">
        <v>0.25412955399999998</v>
      </c>
      <c r="E6624">
        <f t="shared" si="206"/>
        <v>0.220605463</v>
      </c>
      <c r="F6624">
        <f t="shared" si="207"/>
        <v>0.31310236499999999</v>
      </c>
    </row>
    <row r="6625" spans="1:6" x14ac:dyDescent="0.25">
      <c r="A6625">
        <v>-0.220654299</v>
      </c>
      <c r="B6625">
        <v>0.31031674100000001</v>
      </c>
      <c r="C6625">
        <v>132.3399963</v>
      </c>
      <c r="D6625">
        <v>0.25414730800000002</v>
      </c>
      <c r="E6625">
        <f t="shared" si="206"/>
        <v>0.220654299</v>
      </c>
      <c r="F6625">
        <f t="shared" si="207"/>
        <v>0.31031674100000001</v>
      </c>
    </row>
    <row r="6626" spans="1:6" x14ac:dyDescent="0.25">
      <c r="A6626">
        <v>-0.220654299</v>
      </c>
      <c r="B6626">
        <v>0.31966379299999997</v>
      </c>
      <c r="C6626">
        <v>132.36000060000001</v>
      </c>
      <c r="D6626">
        <v>0.25421241300000003</v>
      </c>
      <c r="E6626">
        <f t="shared" si="206"/>
        <v>0.220654299</v>
      </c>
      <c r="F6626">
        <f t="shared" si="207"/>
        <v>0.31966379299999997</v>
      </c>
    </row>
    <row r="6627" spans="1:6" x14ac:dyDescent="0.25">
      <c r="A6627">
        <v>-0.220703121</v>
      </c>
      <c r="B6627">
        <v>0.349244416</v>
      </c>
      <c r="C6627">
        <v>132.38000489999999</v>
      </c>
      <c r="D6627">
        <v>0.25425807700000003</v>
      </c>
      <c r="E6627">
        <f t="shared" si="206"/>
        <v>0.220703121</v>
      </c>
      <c r="F6627">
        <f t="shared" si="207"/>
        <v>0.349244416</v>
      </c>
    </row>
    <row r="6628" spans="1:6" x14ac:dyDescent="0.25">
      <c r="A6628">
        <v>-0.220751957</v>
      </c>
      <c r="B6628">
        <v>0.43360096199999998</v>
      </c>
      <c r="C6628">
        <v>132.3999939</v>
      </c>
      <c r="D6628">
        <v>0.25428383399999999</v>
      </c>
      <c r="E6628">
        <f t="shared" si="206"/>
        <v>0.220751957</v>
      </c>
      <c r="F6628">
        <f t="shared" si="207"/>
        <v>0.43360096199999998</v>
      </c>
    </row>
    <row r="6629" spans="1:6" x14ac:dyDescent="0.25">
      <c r="A6629">
        <v>-0.220751957</v>
      </c>
      <c r="B6629">
        <v>0.32365095599999999</v>
      </c>
      <c r="C6629">
        <v>132.41999820000001</v>
      </c>
      <c r="D6629">
        <v>0.25433948000000001</v>
      </c>
      <c r="E6629">
        <f t="shared" si="206"/>
        <v>0.220751957</v>
      </c>
      <c r="F6629">
        <f t="shared" si="207"/>
        <v>0.32365095599999999</v>
      </c>
    </row>
    <row r="6630" spans="1:6" x14ac:dyDescent="0.25">
      <c r="A6630">
        <v>-0.220800779</v>
      </c>
      <c r="B6630">
        <v>0.30324262400000002</v>
      </c>
      <c r="C6630">
        <v>132.4400024</v>
      </c>
      <c r="D6630">
        <v>0.25438965499999999</v>
      </c>
      <c r="E6630">
        <f t="shared" si="206"/>
        <v>0.220800779</v>
      </c>
      <c r="F6630">
        <f t="shared" si="207"/>
        <v>0.30324262400000002</v>
      </c>
    </row>
    <row r="6631" spans="1:6" x14ac:dyDescent="0.25">
      <c r="A6631">
        <v>-0.220849615</v>
      </c>
      <c r="B6631">
        <v>0.32228115200000002</v>
      </c>
      <c r="C6631">
        <v>132.46000670000001</v>
      </c>
      <c r="D6631">
        <v>0.25440644800000001</v>
      </c>
      <c r="E6631">
        <f t="shared" si="206"/>
        <v>0.220849615</v>
      </c>
      <c r="F6631">
        <f t="shared" si="207"/>
        <v>0.32228115200000002</v>
      </c>
    </row>
    <row r="6632" spans="1:6" x14ac:dyDescent="0.25">
      <c r="A6632">
        <v>-0.220849615</v>
      </c>
      <c r="B6632">
        <v>0.38099777699999998</v>
      </c>
      <c r="C6632">
        <v>132.47999569999999</v>
      </c>
      <c r="D6632">
        <v>0.25443121600000002</v>
      </c>
      <c r="E6632">
        <f t="shared" si="206"/>
        <v>0.220849615</v>
      </c>
      <c r="F6632">
        <f t="shared" si="207"/>
        <v>0.38099777699999998</v>
      </c>
    </row>
    <row r="6633" spans="1:6" x14ac:dyDescent="0.25">
      <c r="A6633">
        <v>-0.220898437</v>
      </c>
      <c r="B6633">
        <v>0.437922537</v>
      </c>
      <c r="C6633">
        <v>132.5</v>
      </c>
      <c r="D6633">
        <v>0.25444381799999999</v>
      </c>
      <c r="E6633">
        <f t="shared" si="206"/>
        <v>0.220898437</v>
      </c>
      <c r="F6633">
        <f t="shared" si="207"/>
        <v>0.437922537</v>
      </c>
    </row>
    <row r="6634" spans="1:6" x14ac:dyDescent="0.25">
      <c r="A6634">
        <v>-0.22094725900000001</v>
      </c>
      <c r="B6634">
        <v>0.36552554399999998</v>
      </c>
      <c r="C6634">
        <v>132.52000430000001</v>
      </c>
      <c r="D6634">
        <v>0.25451692599999998</v>
      </c>
      <c r="E6634">
        <f t="shared" si="206"/>
        <v>0.22094725900000001</v>
      </c>
      <c r="F6634">
        <f t="shared" si="207"/>
        <v>0.36552554399999998</v>
      </c>
    </row>
    <row r="6635" spans="1:6" x14ac:dyDescent="0.25">
      <c r="A6635">
        <v>-0.22094725900000001</v>
      </c>
      <c r="B6635">
        <v>0.15056911100000001</v>
      </c>
      <c r="C6635">
        <v>132.53999329999999</v>
      </c>
      <c r="D6635">
        <v>0.25455412100000002</v>
      </c>
      <c r="E6635">
        <f t="shared" si="206"/>
        <v>0.22094725900000001</v>
      </c>
      <c r="F6635">
        <f t="shared" si="207"/>
        <v>0.15056911100000001</v>
      </c>
    </row>
    <row r="6636" spans="1:6" x14ac:dyDescent="0.25">
      <c r="A6636">
        <v>-0.220996095</v>
      </c>
      <c r="B6636">
        <v>0.27745050199999999</v>
      </c>
      <c r="C6636">
        <v>132.5599976</v>
      </c>
      <c r="D6636">
        <v>0.25456157200000001</v>
      </c>
      <c r="E6636">
        <f t="shared" si="206"/>
        <v>0.220996095</v>
      </c>
      <c r="F6636">
        <f t="shared" si="207"/>
        <v>0.27745050199999999</v>
      </c>
    </row>
    <row r="6637" spans="1:6" x14ac:dyDescent="0.25">
      <c r="A6637">
        <v>-0.22104491700000001</v>
      </c>
      <c r="B6637">
        <v>0.38707095400000002</v>
      </c>
      <c r="C6637">
        <v>132.58000179999999</v>
      </c>
      <c r="D6637">
        <v>0.25457693799999997</v>
      </c>
      <c r="E6637">
        <f t="shared" si="206"/>
        <v>0.22104491700000001</v>
      </c>
      <c r="F6637">
        <f t="shared" si="207"/>
        <v>0.38707095400000002</v>
      </c>
    </row>
    <row r="6638" spans="1:6" x14ac:dyDescent="0.25">
      <c r="A6638">
        <v>-0.22104491700000001</v>
      </c>
      <c r="B6638">
        <v>0.50427293799999995</v>
      </c>
      <c r="C6638">
        <v>132.6000061</v>
      </c>
      <c r="D6638">
        <v>0.25459472100000002</v>
      </c>
      <c r="E6638">
        <f t="shared" si="206"/>
        <v>0.22104491700000001</v>
      </c>
      <c r="F6638">
        <f t="shared" si="207"/>
        <v>0.50427293799999995</v>
      </c>
    </row>
    <row r="6639" spans="1:6" x14ac:dyDescent="0.25">
      <c r="A6639">
        <v>-0.221093753</v>
      </c>
      <c r="B6639">
        <v>0.35046839699999999</v>
      </c>
      <c r="C6639">
        <v>132.61999510000001</v>
      </c>
      <c r="D6639">
        <v>0.25465185200000001</v>
      </c>
      <c r="E6639">
        <f t="shared" si="206"/>
        <v>0.221093753</v>
      </c>
      <c r="F6639">
        <f t="shared" si="207"/>
        <v>0.35046839699999999</v>
      </c>
    </row>
    <row r="6640" spans="1:6" x14ac:dyDescent="0.25">
      <c r="A6640">
        <v>-0.22114257400000001</v>
      </c>
      <c r="B6640">
        <v>0.288443118</v>
      </c>
      <c r="C6640">
        <v>132.63999939999999</v>
      </c>
      <c r="D6640">
        <v>0.25469684599999998</v>
      </c>
      <c r="E6640">
        <f t="shared" si="206"/>
        <v>0.22114257400000001</v>
      </c>
      <c r="F6640">
        <f t="shared" si="207"/>
        <v>0.288443118</v>
      </c>
    </row>
    <row r="6641" spans="1:6" x14ac:dyDescent="0.25">
      <c r="A6641">
        <v>-0.221191411</v>
      </c>
      <c r="B6641">
        <v>0.31621199799999999</v>
      </c>
      <c r="C6641">
        <v>132.6600037</v>
      </c>
      <c r="D6641">
        <v>0.25470153200000001</v>
      </c>
      <c r="E6641">
        <f t="shared" si="206"/>
        <v>0.221191411</v>
      </c>
      <c r="F6641">
        <f t="shared" si="207"/>
        <v>0.31621199799999999</v>
      </c>
    </row>
    <row r="6642" spans="1:6" x14ac:dyDescent="0.25">
      <c r="A6642">
        <v>-0.221191411</v>
      </c>
      <c r="B6642">
        <v>0.37418666499999997</v>
      </c>
      <c r="C6642">
        <v>132.67999270000001</v>
      </c>
      <c r="D6642">
        <v>0.25474443099999999</v>
      </c>
      <c r="E6642">
        <f t="shared" si="206"/>
        <v>0.221191411</v>
      </c>
      <c r="F6642">
        <f t="shared" si="207"/>
        <v>0.37418666499999997</v>
      </c>
    </row>
    <row r="6643" spans="1:6" x14ac:dyDescent="0.25">
      <c r="A6643">
        <v>-0.22124023200000001</v>
      </c>
      <c r="B6643">
        <v>0.452472031</v>
      </c>
      <c r="C6643">
        <v>132.6999969</v>
      </c>
      <c r="D6643">
        <v>0.25478520500000001</v>
      </c>
      <c r="E6643">
        <f t="shared" si="206"/>
        <v>0.22124023200000001</v>
      </c>
      <c r="F6643">
        <f t="shared" si="207"/>
        <v>0.452472031</v>
      </c>
    </row>
    <row r="6644" spans="1:6" x14ac:dyDescent="0.25">
      <c r="A6644">
        <v>-0.221289069</v>
      </c>
      <c r="B6644">
        <v>0.39510059400000003</v>
      </c>
      <c r="C6644">
        <v>132.72000120000001</v>
      </c>
      <c r="D6644">
        <v>0.25480182400000001</v>
      </c>
      <c r="E6644">
        <f t="shared" si="206"/>
        <v>0.221289069</v>
      </c>
      <c r="F6644">
        <f t="shared" si="207"/>
        <v>0.39510059400000003</v>
      </c>
    </row>
    <row r="6645" spans="1:6" x14ac:dyDescent="0.25">
      <c r="A6645">
        <v>-0.221289069</v>
      </c>
      <c r="B6645">
        <v>0.31335753199999999</v>
      </c>
      <c r="C6645">
        <v>132.7400055</v>
      </c>
      <c r="D6645">
        <v>0.25481340699999999</v>
      </c>
      <c r="E6645">
        <f t="shared" si="206"/>
        <v>0.221289069</v>
      </c>
      <c r="F6645">
        <f t="shared" si="207"/>
        <v>0.31335753199999999</v>
      </c>
    </row>
    <row r="6646" spans="1:6" x14ac:dyDescent="0.25">
      <c r="A6646">
        <v>-0.22133789000000001</v>
      </c>
      <c r="B6646">
        <v>0.309673429</v>
      </c>
      <c r="C6646">
        <v>132.7599945</v>
      </c>
      <c r="D6646">
        <v>0.25484088100000002</v>
      </c>
      <c r="E6646">
        <f t="shared" si="206"/>
        <v>0.22133789000000001</v>
      </c>
      <c r="F6646">
        <f t="shared" si="207"/>
        <v>0.309673429</v>
      </c>
    </row>
    <row r="6647" spans="1:6" x14ac:dyDescent="0.25">
      <c r="A6647">
        <v>-0.22138671200000001</v>
      </c>
      <c r="B6647">
        <v>0.36737710200000001</v>
      </c>
      <c r="C6647">
        <v>132.77999879999999</v>
      </c>
      <c r="D6647">
        <v>0.25487580599999998</v>
      </c>
      <c r="E6647">
        <f t="shared" si="206"/>
        <v>0.22138671200000001</v>
      </c>
      <c r="F6647">
        <f t="shared" si="207"/>
        <v>0.36737710200000001</v>
      </c>
    </row>
    <row r="6648" spans="1:6" x14ac:dyDescent="0.25">
      <c r="A6648">
        <v>-0.22138671200000001</v>
      </c>
      <c r="B6648">
        <v>0.46635907900000001</v>
      </c>
      <c r="C6648">
        <v>132.8000031</v>
      </c>
      <c r="D6648">
        <v>0.254902552</v>
      </c>
      <c r="E6648">
        <f t="shared" si="206"/>
        <v>0.22138671200000001</v>
      </c>
      <c r="F6648">
        <f t="shared" si="207"/>
        <v>0.46635907900000001</v>
      </c>
    </row>
    <row r="6649" spans="1:6" x14ac:dyDescent="0.25">
      <c r="A6649">
        <v>-0.22143554800000001</v>
      </c>
      <c r="B6649">
        <v>0.35694575299999998</v>
      </c>
      <c r="C6649">
        <v>132.82000729999999</v>
      </c>
      <c r="D6649">
        <v>0.254926243</v>
      </c>
      <c r="E6649">
        <f t="shared" si="206"/>
        <v>0.22143554800000001</v>
      </c>
      <c r="F6649">
        <f t="shared" si="207"/>
        <v>0.35694575299999998</v>
      </c>
    </row>
    <row r="6650" spans="1:6" x14ac:dyDescent="0.25">
      <c r="A6650">
        <v>-0.22148437000000001</v>
      </c>
      <c r="B6650">
        <v>0.26816549899999997</v>
      </c>
      <c r="C6650">
        <v>132.8399963</v>
      </c>
      <c r="D6650">
        <v>0.25493508999999998</v>
      </c>
      <c r="E6650">
        <f t="shared" si="206"/>
        <v>0.22148437000000001</v>
      </c>
      <c r="F6650">
        <f t="shared" si="207"/>
        <v>0.26816549899999997</v>
      </c>
    </row>
    <row r="6651" spans="1:6" x14ac:dyDescent="0.25">
      <c r="A6651">
        <v>-0.22148437000000001</v>
      </c>
      <c r="B6651">
        <v>0.357815683</v>
      </c>
      <c r="C6651">
        <v>132.86000060000001</v>
      </c>
      <c r="D6651">
        <v>0.25495677300000003</v>
      </c>
      <c r="E6651">
        <f t="shared" si="206"/>
        <v>0.22148437000000001</v>
      </c>
      <c r="F6651">
        <f t="shared" si="207"/>
        <v>0.357815683</v>
      </c>
    </row>
    <row r="6652" spans="1:6" x14ac:dyDescent="0.25">
      <c r="A6652">
        <v>-0.22153320600000001</v>
      </c>
      <c r="B6652">
        <v>0.33635830900000002</v>
      </c>
      <c r="C6652">
        <v>132.88000489999999</v>
      </c>
      <c r="D6652">
        <v>0.25498610900000002</v>
      </c>
      <c r="E6652">
        <f t="shared" si="206"/>
        <v>0.22153320600000001</v>
      </c>
      <c r="F6652">
        <f t="shared" si="207"/>
        <v>0.33635830900000002</v>
      </c>
    </row>
    <row r="6653" spans="1:6" x14ac:dyDescent="0.25">
      <c r="A6653">
        <v>-0.22158202799999999</v>
      </c>
      <c r="B6653">
        <v>0.452436954</v>
      </c>
      <c r="C6653">
        <v>132.8999939</v>
      </c>
      <c r="D6653">
        <v>0.25500773300000001</v>
      </c>
      <c r="E6653">
        <f t="shared" si="206"/>
        <v>0.22158202799999999</v>
      </c>
      <c r="F6653">
        <f t="shared" si="207"/>
        <v>0.452436954</v>
      </c>
    </row>
    <row r="6654" spans="1:6" x14ac:dyDescent="0.25">
      <c r="A6654">
        <v>-0.22158202799999999</v>
      </c>
      <c r="B6654">
        <v>0.39027225999999998</v>
      </c>
      <c r="C6654">
        <v>132.91999820000001</v>
      </c>
      <c r="D6654">
        <v>0.255034276</v>
      </c>
      <c r="E6654">
        <f t="shared" si="206"/>
        <v>0.22158202799999999</v>
      </c>
      <c r="F6654">
        <f t="shared" si="207"/>
        <v>0.39027225999999998</v>
      </c>
    </row>
    <row r="6655" spans="1:6" x14ac:dyDescent="0.25">
      <c r="A6655">
        <v>-0.22163086400000001</v>
      </c>
      <c r="B6655">
        <v>0.292068094</v>
      </c>
      <c r="C6655">
        <v>132.9400024</v>
      </c>
      <c r="D6655">
        <v>0.25506745400000003</v>
      </c>
      <c r="E6655">
        <f t="shared" si="206"/>
        <v>0.22163086400000001</v>
      </c>
      <c r="F6655">
        <f t="shared" si="207"/>
        <v>0.292068094</v>
      </c>
    </row>
    <row r="6656" spans="1:6" x14ac:dyDescent="0.25">
      <c r="A6656">
        <v>-0.22167968599999999</v>
      </c>
      <c r="B6656">
        <v>0.31787553400000002</v>
      </c>
      <c r="C6656">
        <v>132.96000670000001</v>
      </c>
      <c r="D6656">
        <v>0.25510590100000002</v>
      </c>
      <c r="E6656">
        <f t="shared" si="206"/>
        <v>0.22167968599999999</v>
      </c>
      <c r="F6656">
        <f t="shared" si="207"/>
        <v>0.31787553400000002</v>
      </c>
    </row>
    <row r="6657" spans="1:6" x14ac:dyDescent="0.25">
      <c r="A6657">
        <v>-0.22167968599999999</v>
      </c>
      <c r="B6657">
        <v>0.393435806</v>
      </c>
      <c r="C6657">
        <v>132.97999569999999</v>
      </c>
      <c r="D6657">
        <v>0.25512464299999998</v>
      </c>
      <c r="E6657">
        <f t="shared" si="206"/>
        <v>0.22167968599999999</v>
      </c>
      <c r="F6657">
        <f t="shared" si="207"/>
        <v>0.393435806</v>
      </c>
    </row>
    <row r="6658" spans="1:6" x14ac:dyDescent="0.25">
      <c r="A6658">
        <v>-0.22172852200000001</v>
      </c>
      <c r="B6658">
        <v>0.38658794800000001</v>
      </c>
      <c r="C6658">
        <v>133</v>
      </c>
      <c r="D6658">
        <v>0.25515520200000003</v>
      </c>
      <c r="E6658">
        <f t="shared" si="206"/>
        <v>0.22172852200000001</v>
      </c>
      <c r="F6658">
        <f t="shared" si="207"/>
        <v>0.38658794800000001</v>
      </c>
    </row>
    <row r="6659" spans="1:6" x14ac:dyDescent="0.25">
      <c r="A6659">
        <v>-0.22177734399999999</v>
      </c>
      <c r="B6659">
        <v>0.38182649000000002</v>
      </c>
      <c r="C6659">
        <v>133.02000430000001</v>
      </c>
      <c r="D6659">
        <v>0.25519519099999999</v>
      </c>
      <c r="E6659">
        <f t="shared" si="206"/>
        <v>0.22177734399999999</v>
      </c>
      <c r="F6659">
        <f t="shared" si="207"/>
        <v>0.38182649000000002</v>
      </c>
    </row>
    <row r="6660" spans="1:6" x14ac:dyDescent="0.25">
      <c r="A6660">
        <v>-0.22177734399999999</v>
      </c>
      <c r="B6660">
        <v>0.284786761</v>
      </c>
      <c r="C6660">
        <v>133.03999329999999</v>
      </c>
      <c r="D6660">
        <v>0.25521570900000001</v>
      </c>
      <c r="E6660">
        <f t="shared" si="206"/>
        <v>0.22177734399999999</v>
      </c>
      <c r="F6660">
        <f t="shared" si="207"/>
        <v>0.284786761</v>
      </c>
    </row>
    <row r="6661" spans="1:6" x14ac:dyDescent="0.25">
      <c r="A6661">
        <v>-0.22182616499999999</v>
      </c>
      <c r="B6661">
        <v>0.23499798799999999</v>
      </c>
      <c r="C6661">
        <v>133.0599976</v>
      </c>
      <c r="D6661">
        <v>0.255256396</v>
      </c>
      <c r="E6661">
        <f t="shared" si="206"/>
        <v>0.22182616499999999</v>
      </c>
      <c r="F6661">
        <f t="shared" si="207"/>
        <v>0.23499798799999999</v>
      </c>
    </row>
    <row r="6662" spans="1:6" x14ac:dyDescent="0.25">
      <c r="A6662">
        <v>-0.22187500099999999</v>
      </c>
      <c r="B6662">
        <v>0.314079463</v>
      </c>
      <c r="C6662">
        <v>133.08000179999999</v>
      </c>
      <c r="D6662">
        <v>0.25527190900000002</v>
      </c>
      <c r="E6662">
        <f t="shared" si="206"/>
        <v>0.22187500099999999</v>
      </c>
      <c r="F6662">
        <f t="shared" si="207"/>
        <v>0.314079463</v>
      </c>
    </row>
    <row r="6663" spans="1:6" x14ac:dyDescent="0.25">
      <c r="A6663">
        <v>-0.22187500099999999</v>
      </c>
      <c r="B6663">
        <v>0.44865924099999999</v>
      </c>
      <c r="C6663">
        <v>133.1000061</v>
      </c>
      <c r="D6663">
        <v>0.25529004100000002</v>
      </c>
      <c r="E6663">
        <f t="shared" si="206"/>
        <v>0.22187500099999999</v>
      </c>
      <c r="F6663">
        <f t="shared" si="207"/>
        <v>0.44865924099999999</v>
      </c>
    </row>
    <row r="6664" spans="1:6" x14ac:dyDescent="0.25">
      <c r="A6664">
        <v>-0.22192382299999999</v>
      </c>
      <c r="B6664">
        <v>0.40395241999999998</v>
      </c>
      <c r="C6664">
        <v>133.11999510000001</v>
      </c>
      <c r="D6664">
        <v>0.255329156</v>
      </c>
      <c r="E6664">
        <f t="shared" si="206"/>
        <v>0.22192382299999999</v>
      </c>
      <c r="F6664">
        <f t="shared" si="207"/>
        <v>0.40395241999999998</v>
      </c>
    </row>
    <row r="6665" spans="1:6" x14ac:dyDescent="0.25">
      <c r="A6665">
        <v>-0.22197265899999999</v>
      </c>
      <c r="B6665">
        <v>0.29485866399999999</v>
      </c>
      <c r="C6665">
        <v>133.13999939999999</v>
      </c>
      <c r="D6665">
        <v>0.255351944</v>
      </c>
      <c r="E6665">
        <f t="shared" si="206"/>
        <v>0.22197265899999999</v>
      </c>
      <c r="F6665">
        <f t="shared" si="207"/>
        <v>0.29485866399999999</v>
      </c>
    </row>
    <row r="6666" spans="1:6" x14ac:dyDescent="0.25">
      <c r="A6666">
        <v>-0.22197265899999999</v>
      </c>
      <c r="B6666">
        <v>0.28414693499999999</v>
      </c>
      <c r="C6666">
        <v>133.1600037</v>
      </c>
      <c r="D6666">
        <v>0.25537467400000002</v>
      </c>
      <c r="E6666">
        <f t="shared" ref="E6666:E6729" si="208">ABS(A6666)</f>
        <v>0.22197265899999999</v>
      </c>
      <c r="F6666">
        <f t="shared" ref="F6666:F6729" si="209">ABS(B6666)</f>
        <v>0.28414693499999999</v>
      </c>
    </row>
    <row r="6667" spans="1:6" x14ac:dyDescent="0.25">
      <c r="A6667">
        <v>-0.22202148099999999</v>
      </c>
      <c r="B6667">
        <v>0.38153794400000002</v>
      </c>
      <c r="C6667">
        <v>133.17999270000001</v>
      </c>
      <c r="D6667">
        <v>0.255384948</v>
      </c>
      <c r="E6667">
        <f t="shared" si="208"/>
        <v>0.22202148099999999</v>
      </c>
      <c r="F6667">
        <f t="shared" si="209"/>
        <v>0.38153794400000002</v>
      </c>
    </row>
    <row r="6668" spans="1:6" x14ac:dyDescent="0.25">
      <c r="A6668">
        <v>-0.22207031699999999</v>
      </c>
      <c r="B6668">
        <v>0.39388954599999998</v>
      </c>
      <c r="C6668">
        <v>133.1999969</v>
      </c>
      <c r="D6668">
        <v>0.25539414500000002</v>
      </c>
      <c r="E6668">
        <f t="shared" si="208"/>
        <v>0.22207031699999999</v>
      </c>
      <c r="F6668">
        <f t="shared" si="209"/>
        <v>0.39388954599999998</v>
      </c>
    </row>
    <row r="6669" spans="1:6" x14ac:dyDescent="0.25">
      <c r="A6669">
        <v>-0.22207031699999999</v>
      </c>
      <c r="B6669">
        <v>0.42258590499999998</v>
      </c>
      <c r="C6669">
        <v>133.22000120000001</v>
      </c>
      <c r="D6669">
        <v>0.25542307400000003</v>
      </c>
      <c r="E6669">
        <f t="shared" si="208"/>
        <v>0.22207031699999999</v>
      </c>
      <c r="F6669">
        <f t="shared" si="209"/>
        <v>0.42258590499999998</v>
      </c>
    </row>
    <row r="6670" spans="1:6" x14ac:dyDescent="0.25">
      <c r="A6670">
        <v>-0.22211913899999999</v>
      </c>
      <c r="B6670">
        <v>0.29826340099999998</v>
      </c>
      <c r="C6670">
        <v>133.2400055</v>
      </c>
      <c r="D6670">
        <v>0.25544967499999999</v>
      </c>
      <c r="E6670">
        <f t="shared" si="208"/>
        <v>0.22211913899999999</v>
      </c>
      <c r="F6670">
        <f t="shared" si="209"/>
        <v>0.29826340099999998</v>
      </c>
    </row>
    <row r="6671" spans="1:6" x14ac:dyDescent="0.25">
      <c r="A6671">
        <v>-0.22216797499999999</v>
      </c>
      <c r="B6671">
        <v>0.23659470699999999</v>
      </c>
      <c r="C6671">
        <v>133.2599945</v>
      </c>
      <c r="D6671">
        <v>0.25547322</v>
      </c>
      <c r="E6671">
        <f t="shared" si="208"/>
        <v>0.22216797499999999</v>
      </c>
      <c r="F6671">
        <f t="shared" si="209"/>
        <v>0.23659470699999999</v>
      </c>
    </row>
    <row r="6672" spans="1:6" x14ac:dyDescent="0.25">
      <c r="A6672">
        <v>-0.22216797499999999</v>
      </c>
      <c r="B6672">
        <v>0.34714722599999998</v>
      </c>
      <c r="C6672">
        <v>133.27999879999999</v>
      </c>
      <c r="D6672">
        <v>0.25548553099999999</v>
      </c>
      <c r="E6672">
        <f t="shared" si="208"/>
        <v>0.22216797499999999</v>
      </c>
      <c r="F6672">
        <f t="shared" si="209"/>
        <v>0.34714722599999998</v>
      </c>
    </row>
    <row r="6673" spans="1:6" x14ac:dyDescent="0.25">
      <c r="A6673">
        <v>-0.22221679699999999</v>
      </c>
      <c r="B6673">
        <v>0.40486431099999998</v>
      </c>
      <c r="C6673">
        <v>133.3000031</v>
      </c>
      <c r="D6673">
        <v>0.25550660200000003</v>
      </c>
      <c r="E6673">
        <f t="shared" si="208"/>
        <v>0.22221679699999999</v>
      </c>
      <c r="F6673">
        <f t="shared" si="209"/>
        <v>0.40486431099999998</v>
      </c>
    </row>
    <row r="6674" spans="1:6" x14ac:dyDescent="0.25">
      <c r="A6674">
        <v>-0.222265619</v>
      </c>
      <c r="B6674">
        <v>0.34902840899999998</v>
      </c>
      <c r="C6674">
        <v>133.32000729999999</v>
      </c>
      <c r="D6674">
        <v>0.25553518200000003</v>
      </c>
      <c r="E6674">
        <f t="shared" si="208"/>
        <v>0.222265619</v>
      </c>
      <c r="F6674">
        <f t="shared" si="209"/>
        <v>0.34902840899999998</v>
      </c>
    </row>
    <row r="6675" spans="1:6" x14ac:dyDescent="0.25">
      <c r="A6675">
        <v>-0.222265619</v>
      </c>
      <c r="B6675">
        <v>0.25577065300000001</v>
      </c>
      <c r="C6675">
        <v>133.3399963</v>
      </c>
      <c r="D6675">
        <v>0.25554685300000002</v>
      </c>
      <c r="E6675">
        <f t="shared" si="208"/>
        <v>0.222265619</v>
      </c>
      <c r="F6675">
        <f t="shared" si="209"/>
        <v>0.25577065300000001</v>
      </c>
    </row>
    <row r="6676" spans="1:6" x14ac:dyDescent="0.25">
      <c r="A6676">
        <v>-0.22231445499999999</v>
      </c>
      <c r="B6676">
        <v>0.25429195199999999</v>
      </c>
      <c r="C6676">
        <v>133.36000060000001</v>
      </c>
      <c r="D6676">
        <v>0.25557843000000002</v>
      </c>
      <c r="E6676">
        <f t="shared" si="208"/>
        <v>0.22231445499999999</v>
      </c>
      <c r="F6676">
        <f t="shared" si="209"/>
        <v>0.25429195199999999</v>
      </c>
    </row>
    <row r="6677" spans="1:6" x14ac:dyDescent="0.25">
      <c r="A6677">
        <v>-0.222363276</v>
      </c>
      <c r="B6677">
        <v>0.28613755099999999</v>
      </c>
      <c r="C6677">
        <v>133.38000489999999</v>
      </c>
      <c r="D6677">
        <v>0.25560115999999999</v>
      </c>
      <c r="E6677">
        <f t="shared" si="208"/>
        <v>0.222363276</v>
      </c>
      <c r="F6677">
        <f t="shared" si="209"/>
        <v>0.28613755099999999</v>
      </c>
    </row>
    <row r="6678" spans="1:6" x14ac:dyDescent="0.25">
      <c r="A6678">
        <v>-0.222363276</v>
      </c>
      <c r="B6678">
        <v>0.400213182</v>
      </c>
      <c r="C6678">
        <v>133.3999939</v>
      </c>
      <c r="D6678">
        <v>0.25562357000000002</v>
      </c>
      <c r="E6678">
        <f t="shared" si="208"/>
        <v>0.222363276</v>
      </c>
      <c r="F6678">
        <f t="shared" si="209"/>
        <v>0.400213182</v>
      </c>
    </row>
    <row r="6679" spans="1:6" x14ac:dyDescent="0.25">
      <c r="A6679">
        <v>-0.22241211299999999</v>
      </c>
      <c r="B6679">
        <v>0.34155166100000001</v>
      </c>
      <c r="C6679">
        <v>133.41999820000001</v>
      </c>
      <c r="D6679">
        <v>0.25564531099999999</v>
      </c>
      <c r="E6679">
        <f t="shared" si="208"/>
        <v>0.22241211299999999</v>
      </c>
      <c r="F6679">
        <f t="shared" si="209"/>
        <v>0.34155166100000001</v>
      </c>
    </row>
    <row r="6680" spans="1:6" x14ac:dyDescent="0.25">
      <c r="A6680">
        <v>-0.22241211299999999</v>
      </c>
      <c r="B6680">
        <v>0.28640869299999999</v>
      </c>
      <c r="C6680">
        <v>133.4400024</v>
      </c>
      <c r="D6680">
        <v>0.25566117300000002</v>
      </c>
      <c r="E6680">
        <f t="shared" si="208"/>
        <v>0.22241211299999999</v>
      </c>
      <c r="F6680">
        <f t="shared" si="209"/>
        <v>0.28640869299999999</v>
      </c>
    </row>
    <row r="6681" spans="1:6" x14ac:dyDescent="0.25">
      <c r="A6681">
        <v>-0.222460934</v>
      </c>
      <c r="B6681">
        <v>0.25399401799999999</v>
      </c>
      <c r="C6681">
        <v>133.46000670000001</v>
      </c>
      <c r="D6681">
        <v>0.25567997399999998</v>
      </c>
      <c r="E6681">
        <f t="shared" si="208"/>
        <v>0.222460934</v>
      </c>
      <c r="F6681">
        <f t="shared" si="209"/>
        <v>0.25399401799999999</v>
      </c>
    </row>
    <row r="6682" spans="1:6" x14ac:dyDescent="0.25">
      <c r="A6682">
        <v>-0.222509771</v>
      </c>
      <c r="B6682">
        <v>0.27526929999999999</v>
      </c>
      <c r="C6682">
        <v>133.47999569999999</v>
      </c>
      <c r="D6682">
        <v>0.2556986</v>
      </c>
      <c r="E6682">
        <f t="shared" si="208"/>
        <v>0.222509771</v>
      </c>
      <c r="F6682">
        <f t="shared" si="209"/>
        <v>0.27526929999999999</v>
      </c>
    </row>
    <row r="6683" spans="1:6" x14ac:dyDescent="0.25">
      <c r="A6683">
        <v>-0.222509771</v>
      </c>
      <c r="B6683">
        <v>0.34924244900000001</v>
      </c>
      <c r="C6683">
        <v>133.5</v>
      </c>
      <c r="D6683">
        <v>0.25571271499999998</v>
      </c>
      <c r="E6683">
        <f t="shared" si="208"/>
        <v>0.222509771</v>
      </c>
      <c r="F6683">
        <f t="shared" si="209"/>
        <v>0.34924244900000001</v>
      </c>
    </row>
    <row r="6684" spans="1:6" x14ac:dyDescent="0.25">
      <c r="A6684">
        <v>-0.222558592</v>
      </c>
      <c r="B6684">
        <v>0.37494152800000002</v>
      </c>
      <c r="C6684">
        <v>133.52000430000001</v>
      </c>
      <c r="D6684">
        <v>0.25575122</v>
      </c>
      <c r="E6684">
        <f t="shared" si="208"/>
        <v>0.222558592</v>
      </c>
      <c r="F6684">
        <f t="shared" si="209"/>
        <v>0.37494152800000002</v>
      </c>
    </row>
    <row r="6685" spans="1:6" x14ac:dyDescent="0.25">
      <c r="A6685">
        <v>-0.222607428</v>
      </c>
      <c r="B6685">
        <v>0.27393054999999999</v>
      </c>
      <c r="C6685">
        <v>133.53999329999999</v>
      </c>
      <c r="D6685">
        <v>0.25580238399999999</v>
      </c>
      <c r="E6685">
        <f t="shared" si="208"/>
        <v>0.222607428</v>
      </c>
      <c r="F6685">
        <f t="shared" si="209"/>
        <v>0.27393054999999999</v>
      </c>
    </row>
    <row r="6686" spans="1:6" x14ac:dyDescent="0.25">
      <c r="A6686">
        <v>-0.222607428</v>
      </c>
      <c r="B6686">
        <v>0.23273469499999999</v>
      </c>
      <c r="C6686">
        <v>133.5599976</v>
      </c>
      <c r="D6686">
        <v>0.25580995099999998</v>
      </c>
      <c r="E6686">
        <f t="shared" si="208"/>
        <v>0.222607428</v>
      </c>
      <c r="F6686">
        <f t="shared" si="209"/>
        <v>0.23273469499999999</v>
      </c>
    </row>
    <row r="6687" spans="1:6" x14ac:dyDescent="0.25">
      <c r="A6687">
        <v>-0.22265625</v>
      </c>
      <c r="B6687">
        <v>0.33871045700000002</v>
      </c>
      <c r="C6687">
        <v>133.58000179999999</v>
      </c>
      <c r="D6687">
        <v>0.25585168600000002</v>
      </c>
      <c r="E6687">
        <f t="shared" si="208"/>
        <v>0.22265625</v>
      </c>
      <c r="F6687">
        <f t="shared" si="209"/>
        <v>0.33871045700000002</v>
      </c>
    </row>
    <row r="6688" spans="1:6" x14ac:dyDescent="0.25">
      <c r="A6688">
        <v>-0.222705072</v>
      </c>
      <c r="B6688">
        <v>0.41436710999999998</v>
      </c>
      <c r="C6688">
        <v>133.6000061</v>
      </c>
      <c r="D6688">
        <v>0.255886</v>
      </c>
      <c r="E6688">
        <f t="shared" si="208"/>
        <v>0.222705072</v>
      </c>
      <c r="F6688">
        <f t="shared" si="209"/>
        <v>0.41436710999999998</v>
      </c>
    </row>
    <row r="6689" spans="1:6" x14ac:dyDescent="0.25">
      <c r="A6689">
        <v>-0.222705072</v>
      </c>
      <c r="B6689">
        <v>0.32026866100000001</v>
      </c>
      <c r="C6689">
        <v>133.61999510000001</v>
      </c>
      <c r="D6689">
        <v>0.255902356</v>
      </c>
      <c r="E6689">
        <f t="shared" si="208"/>
        <v>0.222705072</v>
      </c>
      <c r="F6689">
        <f t="shared" si="209"/>
        <v>0.32026866100000001</v>
      </c>
    </row>
    <row r="6690" spans="1:6" x14ac:dyDescent="0.25">
      <c r="A6690">
        <v>-0.222753908</v>
      </c>
      <c r="B6690">
        <v>0.23667903200000001</v>
      </c>
      <c r="C6690">
        <v>133.63999939999999</v>
      </c>
      <c r="D6690">
        <v>0.25593739700000001</v>
      </c>
      <c r="E6690">
        <f t="shared" si="208"/>
        <v>0.222753908</v>
      </c>
      <c r="F6690">
        <f t="shared" si="209"/>
        <v>0.23667903200000001</v>
      </c>
    </row>
    <row r="6691" spans="1:6" x14ac:dyDescent="0.25">
      <c r="A6691">
        <v>-0.22280273</v>
      </c>
      <c r="B6691">
        <v>0.191051319</v>
      </c>
      <c r="C6691">
        <v>133.6600037</v>
      </c>
      <c r="D6691">
        <v>0.25594746699999998</v>
      </c>
      <c r="E6691">
        <f t="shared" si="208"/>
        <v>0.22280273</v>
      </c>
      <c r="F6691">
        <f t="shared" si="209"/>
        <v>0.191051319</v>
      </c>
    </row>
    <row r="6692" spans="1:6" x14ac:dyDescent="0.25">
      <c r="A6692">
        <v>-0.22280273</v>
      </c>
      <c r="B6692">
        <v>0.26261332599999998</v>
      </c>
      <c r="C6692">
        <v>133.67999270000001</v>
      </c>
      <c r="D6692">
        <v>0.25599365499999999</v>
      </c>
      <c r="E6692">
        <f t="shared" si="208"/>
        <v>0.22280273</v>
      </c>
      <c r="F6692">
        <f t="shared" si="209"/>
        <v>0.26261332599999998</v>
      </c>
    </row>
    <row r="6693" spans="1:6" x14ac:dyDescent="0.25">
      <c r="A6693">
        <v>-0.222851566</v>
      </c>
      <c r="B6693">
        <v>0.26659360500000001</v>
      </c>
      <c r="C6693">
        <v>133.6999969</v>
      </c>
      <c r="D6693">
        <v>0.25604499400000003</v>
      </c>
      <c r="E6693">
        <f t="shared" si="208"/>
        <v>0.222851566</v>
      </c>
      <c r="F6693">
        <f t="shared" si="209"/>
        <v>0.26659360500000001</v>
      </c>
    </row>
    <row r="6694" spans="1:6" x14ac:dyDescent="0.25">
      <c r="A6694">
        <v>-0.222851566</v>
      </c>
      <c r="B6694">
        <v>0.26693561700000001</v>
      </c>
      <c r="C6694">
        <v>133.72000120000001</v>
      </c>
      <c r="D6694">
        <v>0.25605829400000002</v>
      </c>
      <c r="E6694">
        <f t="shared" si="208"/>
        <v>0.222851566</v>
      </c>
      <c r="F6694">
        <f t="shared" si="209"/>
        <v>0.26693561700000001</v>
      </c>
    </row>
    <row r="6695" spans="1:6" x14ac:dyDescent="0.25">
      <c r="A6695">
        <v>-0.222900388</v>
      </c>
      <c r="B6695">
        <v>0.27588453899999998</v>
      </c>
      <c r="C6695">
        <v>133.7400055</v>
      </c>
      <c r="D6695">
        <v>0.25609834100000001</v>
      </c>
      <c r="E6695">
        <f t="shared" si="208"/>
        <v>0.222900388</v>
      </c>
      <c r="F6695">
        <f t="shared" si="209"/>
        <v>0.27588453899999998</v>
      </c>
    </row>
    <row r="6696" spans="1:6" x14ac:dyDescent="0.25">
      <c r="A6696">
        <v>-0.222949224</v>
      </c>
      <c r="B6696">
        <v>0.20325204699999999</v>
      </c>
      <c r="C6696">
        <v>133.7599945</v>
      </c>
      <c r="D6696">
        <v>0.256118976</v>
      </c>
      <c r="E6696">
        <f t="shared" si="208"/>
        <v>0.222949224</v>
      </c>
      <c r="F6696">
        <f t="shared" si="209"/>
        <v>0.20325204699999999</v>
      </c>
    </row>
    <row r="6697" spans="1:6" x14ac:dyDescent="0.25">
      <c r="A6697">
        <v>-0.222949224</v>
      </c>
      <c r="B6697">
        <v>0.15529827800000001</v>
      </c>
      <c r="C6697">
        <v>133.77999879999999</v>
      </c>
      <c r="D6697">
        <v>0.25613125799999997</v>
      </c>
      <c r="E6697">
        <f t="shared" si="208"/>
        <v>0.222949224</v>
      </c>
      <c r="F6697">
        <f t="shared" si="209"/>
        <v>0.15529827800000001</v>
      </c>
    </row>
    <row r="6698" spans="1:6" x14ac:dyDescent="0.25">
      <c r="A6698">
        <v>-0.22299804600000001</v>
      </c>
      <c r="B6698">
        <v>0.26034218100000001</v>
      </c>
      <c r="C6698">
        <v>133.8000031</v>
      </c>
      <c r="D6698">
        <v>0.256157829</v>
      </c>
      <c r="E6698">
        <f t="shared" si="208"/>
        <v>0.22299804600000001</v>
      </c>
      <c r="F6698">
        <f t="shared" si="209"/>
        <v>0.26034218100000001</v>
      </c>
    </row>
    <row r="6699" spans="1:6" x14ac:dyDescent="0.25">
      <c r="A6699">
        <v>-0.223046882</v>
      </c>
      <c r="B6699">
        <v>0.28864258500000001</v>
      </c>
      <c r="C6699">
        <v>133.82000729999999</v>
      </c>
      <c r="D6699">
        <v>0.256173225</v>
      </c>
      <c r="E6699">
        <f t="shared" si="208"/>
        <v>0.223046882</v>
      </c>
      <c r="F6699">
        <f t="shared" si="209"/>
        <v>0.28864258500000001</v>
      </c>
    </row>
    <row r="6700" spans="1:6" x14ac:dyDescent="0.25">
      <c r="A6700">
        <v>-0.223046882</v>
      </c>
      <c r="B6700">
        <v>0.21106599300000001</v>
      </c>
      <c r="C6700">
        <v>133.8399963</v>
      </c>
      <c r="D6700">
        <v>0.25621615399999997</v>
      </c>
      <c r="E6700">
        <f t="shared" si="208"/>
        <v>0.223046882</v>
      </c>
      <c r="F6700">
        <f t="shared" si="209"/>
        <v>0.21106599300000001</v>
      </c>
    </row>
    <row r="6701" spans="1:6" x14ac:dyDescent="0.25">
      <c r="A6701">
        <v>-0.22309570300000001</v>
      </c>
      <c r="B6701">
        <v>0.14733929900000001</v>
      </c>
      <c r="C6701">
        <v>133.86000060000001</v>
      </c>
      <c r="D6701">
        <v>0.25624170699999999</v>
      </c>
      <c r="E6701">
        <f t="shared" si="208"/>
        <v>0.22309570300000001</v>
      </c>
      <c r="F6701">
        <f t="shared" si="209"/>
        <v>0.14733929900000001</v>
      </c>
    </row>
    <row r="6702" spans="1:6" x14ac:dyDescent="0.25">
      <c r="A6702">
        <v>-0.22314452500000001</v>
      </c>
      <c r="B6702">
        <v>0.20978203400000001</v>
      </c>
      <c r="C6702">
        <v>133.88000489999999</v>
      </c>
      <c r="D6702">
        <v>0.25625107800000002</v>
      </c>
      <c r="E6702">
        <f t="shared" si="208"/>
        <v>0.22314452500000001</v>
      </c>
      <c r="F6702">
        <f t="shared" si="209"/>
        <v>0.20978203400000001</v>
      </c>
    </row>
    <row r="6703" spans="1:6" x14ac:dyDescent="0.25">
      <c r="A6703">
        <v>-0.22314452500000001</v>
      </c>
      <c r="B6703">
        <v>0.26418325300000001</v>
      </c>
      <c r="C6703">
        <v>133.8999939</v>
      </c>
      <c r="D6703">
        <v>0.25627075199999999</v>
      </c>
      <c r="E6703">
        <f t="shared" si="208"/>
        <v>0.22314452500000001</v>
      </c>
      <c r="F6703">
        <f t="shared" si="209"/>
        <v>0.26418325300000001</v>
      </c>
    </row>
    <row r="6704" spans="1:6" x14ac:dyDescent="0.25">
      <c r="A6704">
        <v>-0.22319336100000001</v>
      </c>
      <c r="B6704">
        <v>0.33684366900000001</v>
      </c>
      <c r="C6704">
        <v>133.91999820000001</v>
      </c>
      <c r="D6704">
        <v>0.25630329000000002</v>
      </c>
      <c r="E6704">
        <f t="shared" si="208"/>
        <v>0.22319336100000001</v>
      </c>
      <c r="F6704">
        <f t="shared" si="209"/>
        <v>0.33684366900000001</v>
      </c>
    </row>
    <row r="6705" spans="1:6" x14ac:dyDescent="0.25">
      <c r="A6705">
        <v>-0.22319336100000001</v>
      </c>
      <c r="B6705">
        <v>0.12058669299999999</v>
      </c>
      <c r="C6705">
        <v>133.9400024</v>
      </c>
      <c r="D6705">
        <v>0.25632447800000002</v>
      </c>
      <c r="E6705">
        <f t="shared" si="208"/>
        <v>0.22319336100000001</v>
      </c>
      <c r="F6705">
        <f t="shared" si="209"/>
        <v>0.12058669299999999</v>
      </c>
    </row>
    <row r="6706" spans="1:6" x14ac:dyDescent="0.25">
      <c r="A6706">
        <v>-0.22324218300000001</v>
      </c>
      <c r="B6706">
        <v>0.12885163699999999</v>
      </c>
      <c r="C6706">
        <v>133.96000670000001</v>
      </c>
      <c r="D6706">
        <v>0.25634074699999998</v>
      </c>
      <c r="E6706">
        <f t="shared" si="208"/>
        <v>0.22324218300000001</v>
      </c>
      <c r="F6706">
        <f t="shared" si="209"/>
        <v>0.12885163699999999</v>
      </c>
    </row>
    <row r="6707" spans="1:6" x14ac:dyDescent="0.25">
      <c r="A6707">
        <v>-0.22329101900000001</v>
      </c>
      <c r="B6707">
        <v>0.23559333399999999</v>
      </c>
      <c r="C6707">
        <v>133.97999569999999</v>
      </c>
      <c r="D6707">
        <v>0.25635788900000001</v>
      </c>
      <c r="E6707">
        <f t="shared" si="208"/>
        <v>0.22329101900000001</v>
      </c>
      <c r="F6707">
        <f t="shared" si="209"/>
        <v>0.23559333399999999</v>
      </c>
    </row>
    <row r="6708" spans="1:6" x14ac:dyDescent="0.25">
      <c r="A6708">
        <v>-0.22329101900000001</v>
      </c>
      <c r="B6708">
        <v>0.27187812300000003</v>
      </c>
      <c r="C6708">
        <v>134</v>
      </c>
      <c r="D6708">
        <v>0.25639109700000001</v>
      </c>
      <c r="E6708">
        <f t="shared" si="208"/>
        <v>0.22329101900000001</v>
      </c>
      <c r="F6708">
        <f t="shared" si="209"/>
        <v>0.27187812300000003</v>
      </c>
    </row>
    <row r="6709" spans="1:6" x14ac:dyDescent="0.25">
      <c r="A6709">
        <v>-0.22333984100000001</v>
      </c>
      <c r="B6709">
        <v>0.27399981000000001</v>
      </c>
      <c r="C6709">
        <v>134.02000430000001</v>
      </c>
      <c r="D6709">
        <v>0.25641857099999998</v>
      </c>
      <c r="E6709">
        <f t="shared" si="208"/>
        <v>0.22333984100000001</v>
      </c>
      <c r="F6709">
        <f t="shared" si="209"/>
        <v>0.27399981000000001</v>
      </c>
    </row>
    <row r="6710" spans="1:6" x14ac:dyDescent="0.25">
      <c r="A6710">
        <v>-0.22338867700000001</v>
      </c>
      <c r="B6710">
        <v>0.25842189799999998</v>
      </c>
      <c r="C6710">
        <v>134.03999329999999</v>
      </c>
      <c r="D6710">
        <v>0.25643547999999999</v>
      </c>
      <c r="E6710">
        <f t="shared" si="208"/>
        <v>0.22338867700000001</v>
      </c>
      <c r="F6710">
        <f t="shared" si="209"/>
        <v>0.25842189799999998</v>
      </c>
    </row>
    <row r="6711" spans="1:6" x14ac:dyDescent="0.25">
      <c r="A6711">
        <v>-0.22338867700000001</v>
      </c>
      <c r="B6711">
        <v>0.15796412500000001</v>
      </c>
      <c r="C6711">
        <v>134.0599976</v>
      </c>
      <c r="D6711">
        <v>0.25646024699999997</v>
      </c>
      <c r="E6711">
        <f t="shared" si="208"/>
        <v>0.22338867700000001</v>
      </c>
      <c r="F6711">
        <f t="shared" si="209"/>
        <v>0.15796412500000001</v>
      </c>
    </row>
    <row r="6712" spans="1:6" x14ac:dyDescent="0.25">
      <c r="A6712">
        <v>-0.22343749900000001</v>
      </c>
      <c r="B6712">
        <v>0.215725258</v>
      </c>
      <c r="C6712">
        <v>134.08000179999999</v>
      </c>
      <c r="D6712">
        <v>0.25649095199999999</v>
      </c>
      <c r="E6712">
        <f t="shared" si="208"/>
        <v>0.22343749900000001</v>
      </c>
      <c r="F6712">
        <f t="shared" si="209"/>
        <v>0.215725258</v>
      </c>
    </row>
    <row r="6713" spans="1:6" x14ac:dyDescent="0.25">
      <c r="A6713">
        <v>-0.22348633500000001</v>
      </c>
      <c r="B6713">
        <v>0.19378931799999999</v>
      </c>
      <c r="C6713">
        <v>134.1000061</v>
      </c>
      <c r="D6713">
        <v>0.256515981</v>
      </c>
      <c r="E6713">
        <f t="shared" si="208"/>
        <v>0.22348633500000001</v>
      </c>
      <c r="F6713">
        <f t="shared" si="209"/>
        <v>0.19378931799999999</v>
      </c>
    </row>
    <row r="6714" spans="1:6" x14ac:dyDescent="0.25">
      <c r="A6714">
        <v>-0.22348633500000001</v>
      </c>
      <c r="B6714">
        <v>0.319006652</v>
      </c>
      <c r="C6714">
        <v>134.11999510000001</v>
      </c>
      <c r="D6714">
        <v>0.25652884500000001</v>
      </c>
      <c r="E6714">
        <f t="shared" si="208"/>
        <v>0.22348633500000001</v>
      </c>
      <c r="F6714">
        <f t="shared" si="209"/>
        <v>0.319006652</v>
      </c>
    </row>
    <row r="6715" spans="1:6" x14ac:dyDescent="0.25">
      <c r="A6715">
        <v>-0.22353515700000001</v>
      </c>
      <c r="B6715">
        <v>0.19294357300000001</v>
      </c>
      <c r="C6715">
        <v>134.13999939999999</v>
      </c>
      <c r="D6715">
        <v>0.25654828600000001</v>
      </c>
      <c r="E6715">
        <f t="shared" si="208"/>
        <v>0.22353515700000001</v>
      </c>
      <c r="F6715">
        <f t="shared" si="209"/>
        <v>0.19294357300000001</v>
      </c>
    </row>
    <row r="6716" spans="1:6" x14ac:dyDescent="0.25">
      <c r="A6716">
        <v>-0.22353515700000001</v>
      </c>
      <c r="B6716">
        <v>7.8475162000000001E-2</v>
      </c>
      <c r="C6716">
        <v>134.1600037</v>
      </c>
      <c r="D6716">
        <v>0.25658434600000002</v>
      </c>
      <c r="E6716">
        <f t="shared" si="208"/>
        <v>0.22353515700000001</v>
      </c>
      <c r="F6716">
        <f t="shared" si="209"/>
        <v>7.8475162000000001E-2</v>
      </c>
    </row>
    <row r="6717" spans="1:6" x14ac:dyDescent="0.25">
      <c r="A6717">
        <v>-0.22358397799999999</v>
      </c>
      <c r="B6717">
        <v>0.23624968499999999</v>
      </c>
      <c r="C6717">
        <v>134.17999270000001</v>
      </c>
      <c r="D6717">
        <v>0.256601837</v>
      </c>
      <c r="E6717">
        <f t="shared" si="208"/>
        <v>0.22358397799999999</v>
      </c>
      <c r="F6717">
        <f t="shared" si="209"/>
        <v>0.23624968499999999</v>
      </c>
    </row>
    <row r="6718" spans="1:6" x14ac:dyDescent="0.25">
      <c r="A6718">
        <v>-0.22363281500000001</v>
      </c>
      <c r="B6718">
        <v>0.231950253</v>
      </c>
      <c r="C6718">
        <v>134.1999969</v>
      </c>
      <c r="D6718">
        <v>0.25659441599999999</v>
      </c>
      <c r="E6718">
        <f t="shared" si="208"/>
        <v>0.22363281500000001</v>
      </c>
      <c r="F6718">
        <f t="shared" si="209"/>
        <v>0.231950253</v>
      </c>
    </row>
    <row r="6719" spans="1:6" x14ac:dyDescent="0.25">
      <c r="A6719">
        <v>-0.22363281500000001</v>
      </c>
      <c r="B6719">
        <v>0.238191336</v>
      </c>
      <c r="C6719">
        <v>134.22000120000001</v>
      </c>
      <c r="D6719">
        <v>0.25662887499999998</v>
      </c>
      <c r="E6719">
        <f t="shared" si="208"/>
        <v>0.22363281500000001</v>
      </c>
      <c r="F6719">
        <f t="shared" si="209"/>
        <v>0.238191336</v>
      </c>
    </row>
    <row r="6720" spans="1:6" x14ac:dyDescent="0.25">
      <c r="A6720">
        <v>-0.22368163599999999</v>
      </c>
      <c r="B6720">
        <v>0.22350201</v>
      </c>
      <c r="C6720">
        <v>134.2400055</v>
      </c>
      <c r="D6720">
        <v>0.25666298500000001</v>
      </c>
      <c r="E6720">
        <f t="shared" si="208"/>
        <v>0.22368163599999999</v>
      </c>
      <c r="F6720">
        <f t="shared" si="209"/>
        <v>0.22350201</v>
      </c>
    </row>
    <row r="6721" spans="1:6" x14ac:dyDescent="0.25">
      <c r="A6721">
        <v>-0.22373047200000001</v>
      </c>
      <c r="B6721">
        <v>0.131503657</v>
      </c>
      <c r="C6721">
        <v>134.2599945</v>
      </c>
      <c r="D6721">
        <v>0.25669887000000002</v>
      </c>
      <c r="E6721">
        <f t="shared" si="208"/>
        <v>0.22373047200000001</v>
      </c>
      <c r="F6721">
        <f t="shared" si="209"/>
        <v>0.131503657</v>
      </c>
    </row>
    <row r="6722" spans="1:6" x14ac:dyDescent="0.25">
      <c r="A6722">
        <v>-0.22377929399999999</v>
      </c>
      <c r="B6722">
        <v>0.111695409</v>
      </c>
      <c r="C6722">
        <v>134.27999879999999</v>
      </c>
      <c r="D6722">
        <v>0.25672020299999998</v>
      </c>
      <c r="E6722">
        <f t="shared" si="208"/>
        <v>0.22377929399999999</v>
      </c>
      <c r="F6722">
        <f t="shared" si="209"/>
        <v>0.111695409</v>
      </c>
    </row>
    <row r="6723" spans="1:6" x14ac:dyDescent="0.25">
      <c r="A6723">
        <v>-0.22377929399999999</v>
      </c>
      <c r="B6723">
        <v>0.186546087</v>
      </c>
      <c r="C6723">
        <v>134.3000031</v>
      </c>
      <c r="D6723">
        <v>0.25672823500000003</v>
      </c>
      <c r="E6723">
        <f t="shared" si="208"/>
        <v>0.22377929399999999</v>
      </c>
      <c r="F6723">
        <f t="shared" si="209"/>
        <v>0.186546087</v>
      </c>
    </row>
    <row r="6724" spans="1:6" x14ac:dyDescent="0.25">
      <c r="A6724">
        <v>-0.22382812999999999</v>
      </c>
      <c r="B6724">
        <v>0.22087210400000001</v>
      </c>
      <c r="C6724">
        <v>134.32000729999999</v>
      </c>
      <c r="D6724">
        <v>0.25678644299999998</v>
      </c>
      <c r="E6724">
        <f t="shared" si="208"/>
        <v>0.22382812999999999</v>
      </c>
      <c r="F6724">
        <f t="shared" si="209"/>
        <v>0.22087210400000001</v>
      </c>
    </row>
    <row r="6725" spans="1:6" x14ac:dyDescent="0.25">
      <c r="A6725">
        <v>-0.22382812999999999</v>
      </c>
      <c r="B6725">
        <v>0.178925574</v>
      </c>
      <c r="C6725">
        <v>134.3399963</v>
      </c>
      <c r="D6725">
        <v>0.25680771800000002</v>
      </c>
      <c r="E6725">
        <f t="shared" si="208"/>
        <v>0.22382812999999999</v>
      </c>
      <c r="F6725">
        <f t="shared" si="209"/>
        <v>0.178925574</v>
      </c>
    </row>
    <row r="6726" spans="1:6" x14ac:dyDescent="0.25">
      <c r="A6726">
        <v>-0.22387695199999999</v>
      </c>
      <c r="B6726">
        <v>5.0652075999999997E-2</v>
      </c>
      <c r="C6726">
        <v>134.36000060000001</v>
      </c>
      <c r="D6726">
        <v>0.25681685700000001</v>
      </c>
      <c r="E6726">
        <f t="shared" si="208"/>
        <v>0.22387695199999999</v>
      </c>
      <c r="F6726">
        <f t="shared" si="209"/>
        <v>5.0652075999999997E-2</v>
      </c>
    </row>
    <row r="6727" spans="1:6" x14ac:dyDescent="0.25">
      <c r="A6727">
        <v>-0.22392578799999999</v>
      </c>
      <c r="B6727">
        <v>0.12912870900000001</v>
      </c>
      <c r="C6727">
        <v>134.38000489999999</v>
      </c>
      <c r="D6727">
        <v>0.25684898699999997</v>
      </c>
      <c r="E6727">
        <f t="shared" si="208"/>
        <v>0.22392578799999999</v>
      </c>
      <c r="F6727">
        <f t="shared" si="209"/>
        <v>0.12912870900000001</v>
      </c>
    </row>
    <row r="6728" spans="1:6" x14ac:dyDescent="0.25">
      <c r="A6728">
        <v>-0.22392578799999999</v>
      </c>
      <c r="B6728">
        <v>0.14189879599999999</v>
      </c>
      <c r="C6728">
        <v>134.3999939</v>
      </c>
      <c r="D6728">
        <v>0.25687043700000001</v>
      </c>
      <c r="E6728">
        <f t="shared" si="208"/>
        <v>0.22392578799999999</v>
      </c>
      <c r="F6728">
        <f t="shared" si="209"/>
        <v>0.14189879599999999</v>
      </c>
    </row>
    <row r="6729" spans="1:6" x14ac:dyDescent="0.25">
      <c r="A6729">
        <v>-0.22397460999999999</v>
      </c>
      <c r="B6729">
        <v>0.25256013900000002</v>
      </c>
      <c r="C6729">
        <v>134.41999820000001</v>
      </c>
      <c r="D6729">
        <v>0.25688376600000001</v>
      </c>
      <c r="E6729">
        <f t="shared" si="208"/>
        <v>0.22397460999999999</v>
      </c>
      <c r="F6729">
        <f t="shared" si="209"/>
        <v>0.25256013900000002</v>
      </c>
    </row>
    <row r="6730" spans="1:6" x14ac:dyDescent="0.25">
      <c r="A6730">
        <v>-0.22402343199999999</v>
      </c>
      <c r="B6730">
        <v>0.13376762</v>
      </c>
      <c r="C6730">
        <v>134.4400024</v>
      </c>
      <c r="D6730">
        <v>0.256919069</v>
      </c>
      <c r="E6730">
        <f t="shared" ref="E6730:E6793" si="210">ABS(A6730)</f>
        <v>0.22402343199999999</v>
      </c>
      <c r="F6730">
        <f t="shared" ref="F6730:F6793" si="211">ABS(B6730)</f>
        <v>0.13376762</v>
      </c>
    </row>
    <row r="6731" spans="1:6" x14ac:dyDescent="0.25">
      <c r="A6731">
        <v>-0.22402343199999999</v>
      </c>
      <c r="B6731">
        <v>0.136810079</v>
      </c>
      <c r="C6731">
        <v>134.46000670000001</v>
      </c>
      <c r="D6731">
        <v>0.256932253</v>
      </c>
      <c r="E6731">
        <f t="shared" si="210"/>
        <v>0.22402343199999999</v>
      </c>
      <c r="F6731">
        <f t="shared" si="211"/>
        <v>0.136810079</v>
      </c>
    </row>
    <row r="6732" spans="1:6" x14ac:dyDescent="0.25">
      <c r="A6732">
        <v>-0.22407226799999999</v>
      </c>
      <c r="B6732">
        <v>0.12860967200000001</v>
      </c>
      <c r="C6732">
        <v>134.47999569999999</v>
      </c>
      <c r="D6732">
        <v>0.25697995400000001</v>
      </c>
      <c r="E6732">
        <f t="shared" si="210"/>
        <v>0.22407226799999999</v>
      </c>
      <c r="F6732">
        <f t="shared" si="211"/>
        <v>0.12860967200000001</v>
      </c>
    </row>
    <row r="6733" spans="1:6" x14ac:dyDescent="0.25">
      <c r="A6733">
        <v>-0.22412109</v>
      </c>
      <c r="B6733">
        <v>0.191710249</v>
      </c>
      <c r="C6733">
        <v>134.5</v>
      </c>
      <c r="D6733">
        <v>0.25699939599999999</v>
      </c>
      <c r="E6733">
        <f t="shared" si="210"/>
        <v>0.22412109</v>
      </c>
      <c r="F6733">
        <f t="shared" si="211"/>
        <v>0.191710249</v>
      </c>
    </row>
    <row r="6734" spans="1:6" x14ac:dyDescent="0.25">
      <c r="A6734">
        <v>-0.22412109</v>
      </c>
      <c r="B6734">
        <v>0.23254741700000001</v>
      </c>
      <c r="C6734">
        <v>134.52000430000001</v>
      </c>
      <c r="D6734">
        <v>0.25701554799999998</v>
      </c>
      <c r="E6734">
        <f t="shared" si="210"/>
        <v>0.22412109</v>
      </c>
      <c r="F6734">
        <f t="shared" si="211"/>
        <v>0.23254741700000001</v>
      </c>
    </row>
    <row r="6735" spans="1:6" x14ac:dyDescent="0.25">
      <c r="A6735">
        <v>-0.22416992599999999</v>
      </c>
      <c r="B6735">
        <v>0.17926914999999999</v>
      </c>
      <c r="C6735">
        <v>134.53999329999999</v>
      </c>
      <c r="D6735">
        <v>0.25705219000000001</v>
      </c>
      <c r="E6735">
        <f t="shared" si="210"/>
        <v>0.22416992599999999</v>
      </c>
      <c r="F6735">
        <f t="shared" si="211"/>
        <v>0.17926914999999999</v>
      </c>
    </row>
    <row r="6736" spans="1:6" x14ac:dyDescent="0.25">
      <c r="A6736">
        <v>-0.224218747</v>
      </c>
      <c r="B6736">
        <v>6.0451723999999998E-2</v>
      </c>
      <c r="C6736">
        <v>134.5599976</v>
      </c>
      <c r="D6736">
        <v>0.25706802299999998</v>
      </c>
      <c r="E6736">
        <f t="shared" si="210"/>
        <v>0.224218747</v>
      </c>
      <c r="F6736">
        <f t="shared" si="211"/>
        <v>6.0451723999999998E-2</v>
      </c>
    </row>
    <row r="6737" spans="1:6" x14ac:dyDescent="0.25">
      <c r="A6737">
        <v>-0.224218747</v>
      </c>
      <c r="B6737">
        <v>5.5988133000000002E-2</v>
      </c>
      <c r="C6737">
        <v>134.58000179999999</v>
      </c>
      <c r="D6737">
        <v>0.25710140500000001</v>
      </c>
      <c r="E6737">
        <f t="shared" si="210"/>
        <v>0.224218747</v>
      </c>
      <c r="F6737">
        <f t="shared" si="211"/>
        <v>5.5988133000000002E-2</v>
      </c>
    </row>
    <row r="6738" spans="1:6" x14ac:dyDescent="0.25">
      <c r="A6738">
        <v>-0.22426758399999999</v>
      </c>
      <c r="B6738">
        <v>0.186105296</v>
      </c>
      <c r="C6738">
        <v>134.6000061</v>
      </c>
      <c r="D6738">
        <v>0.25711613100000003</v>
      </c>
      <c r="E6738">
        <f t="shared" si="210"/>
        <v>0.22426758399999999</v>
      </c>
      <c r="F6738">
        <f t="shared" si="211"/>
        <v>0.186105296</v>
      </c>
    </row>
    <row r="6739" spans="1:6" x14ac:dyDescent="0.25">
      <c r="A6739">
        <v>-0.224316405</v>
      </c>
      <c r="B6739">
        <v>0.20993326600000001</v>
      </c>
      <c r="C6739">
        <v>134.61999510000001</v>
      </c>
      <c r="D6739">
        <v>0.25712785999999999</v>
      </c>
      <c r="E6739">
        <f t="shared" si="210"/>
        <v>0.224316405</v>
      </c>
      <c r="F6739">
        <f t="shared" si="211"/>
        <v>0.20993326600000001</v>
      </c>
    </row>
    <row r="6740" spans="1:6" x14ac:dyDescent="0.25">
      <c r="A6740">
        <v>-0.22436524199999999</v>
      </c>
      <c r="B6740">
        <v>0.10320957</v>
      </c>
      <c r="C6740">
        <v>134.63999939999999</v>
      </c>
      <c r="D6740">
        <v>0.25713979300000001</v>
      </c>
      <c r="E6740">
        <f t="shared" si="210"/>
        <v>0.22436524199999999</v>
      </c>
      <c r="F6740">
        <f t="shared" si="211"/>
        <v>0.10320957</v>
      </c>
    </row>
    <row r="6741" spans="1:6" x14ac:dyDescent="0.25">
      <c r="A6741">
        <v>-0.22436524199999999</v>
      </c>
      <c r="B6741">
        <v>0.12715010299999999</v>
      </c>
      <c r="C6741">
        <v>134.6600037</v>
      </c>
      <c r="D6741">
        <v>0.257186097</v>
      </c>
      <c r="E6741">
        <f t="shared" si="210"/>
        <v>0.22436524199999999</v>
      </c>
      <c r="F6741">
        <f t="shared" si="211"/>
        <v>0.12715010299999999</v>
      </c>
    </row>
    <row r="6742" spans="1:6" x14ac:dyDescent="0.25">
      <c r="A6742">
        <v>-0.224414063</v>
      </c>
      <c r="B6742">
        <v>4.130967E-2</v>
      </c>
      <c r="C6742">
        <v>134.67999270000001</v>
      </c>
      <c r="D6742">
        <v>0.25721397800000001</v>
      </c>
      <c r="E6742">
        <f t="shared" si="210"/>
        <v>0.224414063</v>
      </c>
      <c r="F6742">
        <f t="shared" si="211"/>
        <v>4.130967E-2</v>
      </c>
    </row>
    <row r="6743" spans="1:6" x14ac:dyDescent="0.25">
      <c r="A6743">
        <v>-0.224414063</v>
      </c>
      <c r="B6743">
        <v>6.5578579999999997E-2</v>
      </c>
      <c r="C6743">
        <v>134.6999969</v>
      </c>
      <c r="D6743">
        <v>0.25722803500000002</v>
      </c>
      <c r="E6743">
        <f t="shared" si="210"/>
        <v>0.224414063</v>
      </c>
      <c r="F6743">
        <f t="shared" si="211"/>
        <v>6.5578579999999997E-2</v>
      </c>
    </row>
    <row r="6744" spans="1:6" x14ac:dyDescent="0.25">
      <c r="A6744">
        <v>-0.224462885</v>
      </c>
      <c r="B6744">
        <v>0.165642127</v>
      </c>
      <c r="C6744">
        <v>134.72000120000001</v>
      </c>
      <c r="D6744">
        <v>0.25723953100000002</v>
      </c>
      <c r="E6744">
        <f t="shared" si="210"/>
        <v>0.224462885</v>
      </c>
      <c r="F6744">
        <f t="shared" si="211"/>
        <v>0.165642127</v>
      </c>
    </row>
    <row r="6745" spans="1:6" x14ac:dyDescent="0.25">
      <c r="A6745">
        <v>-0.224511721</v>
      </c>
      <c r="B6745">
        <v>0.14331561300000001</v>
      </c>
      <c r="C6745">
        <v>134.7400055</v>
      </c>
      <c r="D6745">
        <v>0.25728827999999998</v>
      </c>
      <c r="E6745">
        <f t="shared" si="210"/>
        <v>0.224511721</v>
      </c>
      <c r="F6745">
        <f t="shared" si="211"/>
        <v>0.14331561300000001</v>
      </c>
    </row>
    <row r="6746" spans="1:6" x14ac:dyDescent="0.25">
      <c r="A6746">
        <v>-0.224560543</v>
      </c>
      <c r="B6746">
        <v>-4.7567720000000003E-3</v>
      </c>
      <c r="C6746">
        <v>134.7599945</v>
      </c>
      <c r="D6746">
        <v>0.257302629</v>
      </c>
      <c r="E6746">
        <f t="shared" si="210"/>
        <v>0.224560543</v>
      </c>
      <c r="F6746">
        <f t="shared" si="211"/>
        <v>4.7567720000000003E-3</v>
      </c>
    </row>
    <row r="6747" spans="1:6" x14ac:dyDescent="0.25">
      <c r="A6747">
        <v>-0.224560543</v>
      </c>
      <c r="B6747">
        <v>1.0495488000000001E-2</v>
      </c>
      <c r="C6747">
        <v>134.77999879999999</v>
      </c>
      <c r="D6747">
        <v>0.257324777</v>
      </c>
      <c r="E6747">
        <f t="shared" si="210"/>
        <v>0.224560543</v>
      </c>
      <c r="F6747">
        <f t="shared" si="211"/>
        <v>1.0495488000000001E-2</v>
      </c>
    </row>
    <row r="6748" spans="1:6" x14ac:dyDescent="0.25">
      <c r="A6748">
        <v>-0.224609379</v>
      </c>
      <c r="B6748">
        <v>5.3134925999999999E-2</v>
      </c>
      <c r="C6748">
        <v>134.8000031</v>
      </c>
      <c r="D6748">
        <v>0.25734136600000002</v>
      </c>
      <c r="E6748">
        <f t="shared" si="210"/>
        <v>0.224609379</v>
      </c>
      <c r="F6748">
        <f t="shared" si="211"/>
        <v>5.3134925999999999E-2</v>
      </c>
    </row>
    <row r="6749" spans="1:6" x14ac:dyDescent="0.25">
      <c r="A6749">
        <v>-0.224658201</v>
      </c>
      <c r="B6749">
        <v>0.26005473699999998</v>
      </c>
      <c r="C6749">
        <v>134.82000729999999</v>
      </c>
      <c r="D6749">
        <v>0.25735597599999999</v>
      </c>
      <c r="E6749">
        <f t="shared" si="210"/>
        <v>0.224658201</v>
      </c>
      <c r="F6749">
        <f t="shared" si="211"/>
        <v>0.26005473699999998</v>
      </c>
    </row>
    <row r="6750" spans="1:6" x14ac:dyDescent="0.25">
      <c r="A6750">
        <v>-0.224658201</v>
      </c>
      <c r="B6750">
        <v>0.158155605</v>
      </c>
      <c r="C6750">
        <v>134.8399963</v>
      </c>
      <c r="D6750">
        <v>0.25739462600000002</v>
      </c>
      <c r="E6750">
        <f t="shared" si="210"/>
        <v>0.224658201</v>
      </c>
      <c r="F6750">
        <f t="shared" si="211"/>
        <v>0.158155605</v>
      </c>
    </row>
    <row r="6751" spans="1:6" x14ac:dyDescent="0.25">
      <c r="A6751">
        <v>-0.224707037</v>
      </c>
      <c r="B6751">
        <v>2.2328859E-2</v>
      </c>
      <c r="C6751">
        <v>134.86000060000001</v>
      </c>
      <c r="D6751">
        <v>0.25742207099999997</v>
      </c>
      <c r="E6751">
        <f t="shared" si="210"/>
        <v>0.224707037</v>
      </c>
      <c r="F6751">
        <f t="shared" si="211"/>
        <v>2.2328859E-2</v>
      </c>
    </row>
    <row r="6752" spans="1:6" x14ac:dyDescent="0.25">
      <c r="A6752">
        <v>-0.224755859</v>
      </c>
      <c r="B6752">
        <v>4.0292847999999999E-2</v>
      </c>
      <c r="C6752">
        <v>134.88000489999999</v>
      </c>
      <c r="D6752">
        <v>0.25743391599999998</v>
      </c>
      <c r="E6752">
        <f t="shared" si="210"/>
        <v>0.224755859</v>
      </c>
      <c r="F6752">
        <f t="shared" si="211"/>
        <v>4.0292847999999999E-2</v>
      </c>
    </row>
    <row r="6753" spans="1:6" x14ac:dyDescent="0.25">
      <c r="A6753">
        <v>-0.224755859</v>
      </c>
      <c r="B6753">
        <v>0.190056637</v>
      </c>
      <c r="C6753">
        <v>134.8999939</v>
      </c>
      <c r="D6753">
        <v>0.25745382300000003</v>
      </c>
      <c r="E6753">
        <f t="shared" si="210"/>
        <v>0.224755859</v>
      </c>
      <c r="F6753">
        <f t="shared" si="211"/>
        <v>0.190056637</v>
      </c>
    </row>
    <row r="6754" spans="1:6" x14ac:dyDescent="0.25">
      <c r="A6754">
        <v>-0.22480468000000001</v>
      </c>
      <c r="B6754">
        <v>0.25878000299999998</v>
      </c>
      <c r="C6754">
        <v>134.91999820000001</v>
      </c>
      <c r="D6754">
        <v>0.257489737</v>
      </c>
      <c r="E6754">
        <f t="shared" si="210"/>
        <v>0.22480468000000001</v>
      </c>
      <c r="F6754">
        <f t="shared" si="211"/>
        <v>0.25878000299999998</v>
      </c>
    </row>
    <row r="6755" spans="1:6" x14ac:dyDescent="0.25">
      <c r="A6755">
        <v>-0.224853517</v>
      </c>
      <c r="B6755">
        <v>0.157112539</v>
      </c>
      <c r="C6755">
        <v>134.9400024</v>
      </c>
      <c r="D6755">
        <v>0.25751296200000001</v>
      </c>
      <c r="E6755">
        <f t="shared" si="210"/>
        <v>0.224853517</v>
      </c>
      <c r="F6755">
        <f t="shared" si="211"/>
        <v>0.157112539</v>
      </c>
    </row>
    <row r="6756" spans="1:6" x14ac:dyDescent="0.25">
      <c r="A6756">
        <v>-0.22490233800000001</v>
      </c>
      <c r="B6756">
        <v>6.9622963999999996E-2</v>
      </c>
      <c r="C6756">
        <v>134.96000670000001</v>
      </c>
      <c r="D6756">
        <v>0.25753604099999999</v>
      </c>
      <c r="E6756">
        <f t="shared" si="210"/>
        <v>0.22490233800000001</v>
      </c>
      <c r="F6756">
        <f t="shared" si="211"/>
        <v>6.9622963999999996E-2</v>
      </c>
    </row>
    <row r="6757" spans="1:6" x14ac:dyDescent="0.25">
      <c r="A6757">
        <v>-0.22490233800000001</v>
      </c>
      <c r="B6757">
        <v>3.4128089E-2</v>
      </c>
      <c r="C6757">
        <v>134.97999569999999</v>
      </c>
      <c r="D6757">
        <v>0.257551845</v>
      </c>
      <c r="E6757">
        <f t="shared" si="210"/>
        <v>0.22490233800000001</v>
      </c>
      <c r="F6757">
        <f t="shared" si="211"/>
        <v>3.4128089E-2</v>
      </c>
    </row>
    <row r="6758" spans="1:6" x14ac:dyDescent="0.25">
      <c r="A6758">
        <v>-0.224951174</v>
      </c>
      <c r="B6758">
        <v>0.10553823399999999</v>
      </c>
      <c r="C6758">
        <v>135</v>
      </c>
      <c r="D6758">
        <v>0.25759421999999998</v>
      </c>
      <c r="E6758">
        <f t="shared" si="210"/>
        <v>0.224951174</v>
      </c>
      <c r="F6758">
        <f t="shared" si="211"/>
        <v>0.10553823399999999</v>
      </c>
    </row>
    <row r="6759" spans="1:6" x14ac:dyDescent="0.25">
      <c r="A6759">
        <v>-0.22499999600000001</v>
      </c>
      <c r="B6759">
        <v>0.122811832</v>
      </c>
      <c r="C6759">
        <v>135.02000430000001</v>
      </c>
      <c r="D6759">
        <v>0.25763383000000001</v>
      </c>
      <c r="E6759">
        <f t="shared" si="210"/>
        <v>0.22499999600000001</v>
      </c>
      <c r="F6759">
        <f t="shared" si="211"/>
        <v>0.122811832</v>
      </c>
    </row>
    <row r="6760" spans="1:6" x14ac:dyDescent="0.25">
      <c r="A6760">
        <v>-0.22499999600000001</v>
      </c>
      <c r="B6760">
        <v>0.14099258200000001</v>
      </c>
      <c r="C6760">
        <v>135.03999329999999</v>
      </c>
      <c r="D6760">
        <v>0.25765318399999998</v>
      </c>
      <c r="E6760">
        <f t="shared" si="210"/>
        <v>0.22499999600000001</v>
      </c>
      <c r="F6760">
        <f t="shared" si="211"/>
        <v>0.14099258200000001</v>
      </c>
    </row>
    <row r="6761" spans="1:6" x14ac:dyDescent="0.25">
      <c r="A6761">
        <v>-0.225048832</v>
      </c>
      <c r="B6761">
        <v>6.7359209000000003E-2</v>
      </c>
      <c r="C6761">
        <v>135.0599976</v>
      </c>
      <c r="D6761">
        <v>0.25770885999999998</v>
      </c>
      <c r="E6761">
        <f t="shared" si="210"/>
        <v>0.225048832</v>
      </c>
      <c r="F6761">
        <f t="shared" si="211"/>
        <v>6.7359209000000003E-2</v>
      </c>
    </row>
    <row r="6762" spans="1:6" x14ac:dyDescent="0.25">
      <c r="A6762">
        <v>-0.22509765400000001</v>
      </c>
      <c r="B6762">
        <v>6.2126696000000002E-2</v>
      </c>
      <c r="C6762">
        <v>135.08000179999999</v>
      </c>
      <c r="D6762">
        <v>0.25774276600000001</v>
      </c>
      <c r="E6762">
        <f t="shared" si="210"/>
        <v>0.22509765400000001</v>
      </c>
      <c r="F6762">
        <f t="shared" si="211"/>
        <v>6.2126696000000002E-2</v>
      </c>
    </row>
    <row r="6763" spans="1:6" x14ac:dyDescent="0.25">
      <c r="A6763">
        <v>-0.22514649</v>
      </c>
      <c r="B6763">
        <v>7.0235810999999995E-2</v>
      </c>
      <c r="C6763">
        <v>135.1000061</v>
      </c>
      <c r="D6763">
        <v>0.25777157899999997</v>
      </c>
      <c r="E6763">
        <f t="shared" si="210"/>
        <v>0.22514649</v>
      </c>
      <c r="F6763">
        <f t="shared" si="211"/>
        <v>7.0235810999999995E-2</v>
      </c>
    </row>
    <row r="6764" spans="1:6" x14ac:dyDescent="0.25">
      <c r="A6764">
        <v>-0.22514649</v>
      </c>
      <c r="B6764">
        <v>0.10441426199999999</v>
      </c>
      <c r="C6764">
        <v>135.11999510000001</v>
      </c>
      <c r="D6764">
        <v>0.25777999000000001</v>
      </c>
      <c r="E6764">
        <f t="shared" si="210"/>
        <v>0.22514649</v>
      </c>
      <c r="F6764">
        <f t="shared" si="211"/>
        <v>0.10441426199999999</v>
      </c>
    </row>
    <row r="6765" spans="1:6" x14ac:dyDescent="0.25">
      <c r="A6765">
        <v>-0.22519531200000001</v>
      </c>
      <c r="B6765">
        <v>0.10523051</v>
      </c>
      <c r="C6765">
        <v>135.13999939999999</v>
      </c>
      <c r="D6765">
        <v>0.25782306300000002</v>
      </c>
      <c r="E6765">
        <f t="shared" si="210"/>
        <v>0.22519531200000001</v>
      </c>
      <c r="F6765">
        <f t="shared" si="211"/>
        <v>0.10523051</v>
      </c>
    </row>
    <row r="6766" spans="1:6" x14ac:dyDescent="0.25">
      <c r="A6766">
        <v>-0.22524413400000001</v>
      </c>
      <c r="B6766">
        <v>6.6002086000000001E-2</v>
      </c>
      <c r="C6766">
        <v>135.1600037</v>
      </c>
      <c r="D6766">
        <v>0.25785382600000001</v>
      </c>
      <c r="E6766">
        <f t="shared" si="210"/>
        <v>0.22524413400000001</v>
      </c>
      <c r="F6766">
        <f t="shared" si="211"/>
        <v>6.6002086000000001E-2</v>
      </c>
    </row>
    <row r="6767" spans="1:6" x14ac:dyDescent="0.25">
      <c r="A6767">
        <v>-0.22529297000000001</v>
      </c>
      <c r="B6767">
        <v>1.3925929E-2</v>
      </c>
      <c r="C6767">
        <v>135.17999270000001</v>
      </c>
      <c r="D6767">
        <v>0.25788161999999998</v>
      </c>
      <c r="E6767">
        <f t="shared" si="210"/>
        <v>0.22529297000000001</v>
      </c>
      <c r="F6767">
        <f t="shared" si="211"/>
        <v>1.3925929E-2</v>
      </c>
    </row>
    <row r="6768" spans="1:6" x14ac:dyDescent="0.25">
      <c r="A6768">
        <v>-0.22529297000000001</v>
      </c>
      <c r="B6768">
        <v>8.5625455000000003E-2</v>
      </c>
      <c r="C6768">
        <v>135.1999969</v>
      </c>
      <c r="D6768">
        <v>0.25790149800000001</v>
      </c>
      <c r="E6768">
        <f t="shared" si="210"/>
        <v>0.22529297000000001</v>
      </c>
      <c r="F6768">
        <f t="shared" si="211"/>
        <v>8.5625455000000003E-2</v>
      </c>
    </row>
    <row r="6769" spans="1:6" x14ac:dyDescent="0.25">
      <c r="A6769">
        <v>-0.22534179200000001</v>
      </c>
      <c r="B6769">
        <v>0.14337708099999999</v>
      </c>
      <c r="C6769">
        <v>135.22000120000001</v>
      </c>
      <c r="D6769">
        <v>0.25794605599999998</v>
      </c>
      <c r="E6769">
        <f t="shared" si="210"/>
        <v>0.22534179200000001</v>
      </c>
      <c r="F6769">
        <f t="shared" si="211"/>
        <v>0.14337708099999999</v>
      </c>
    </row>
    <row r="6770" spans="1:6" x14ac:dyDescent="0.25">
      <c r="A6770">
        <v>-0.22539062800000001</v>
      </c>
      <c r="B6770">
        <v>8.4832869000000005E-2</v>
      </c>
      <c r="C6770">
        <v>135.2400055</v>
      </c>
      <c r="D6770">
        <v>0.25796270300000002</v>
      </c>
      <c r="E6770">
        <f t="shared" si="210"/>
        <v>0.22539062800000001</v>
      </c>
      <c r="F6770">
        <f t="shared" si="211"/>
        <v>8.4832869000000005E-2</v>
      </c>
    </row>
    <row r="6771" spans="1:6" x14ac:dyDescent="0.25">
      <c r="A6771">
        <v>-0.22543944899999999</v>
      </c>
      <c r="B6771">
        <v>5.9888839999999999E-2</v>
      </c>
      <c r="C6771">
        <v>135.2599945</v>
      </c>
      <c r="D6771">
        <v>0.25798063100000002</v>
      </c>
      <c r="E6771">
        <f t="shared" si="210"/>
        <v>0.22543944899999999</v>
      </c>
      <c r="F6771">
        <f t="shared" si="211"/>
        <v>5.9888839999999999E-2</v>
      </c>
    </row>
    <row r="6772" spans="1:6" x14ac:dyDescent="0.25">
      <c r="A6772">
        <v>-0.22543944899999999</v>
      </c>
      <c r="B6772">
        <v>-1.0931173000000001E-2</v>
      </c>
      <c r="C6772">
        <v>135.27999879999999</v>
      </c>
      <c r="D6772">
        <v>0.25801116099999999</v>
      </c>
      <c r="E6772">
        <f t="shared" si="210"/>
        <v>0.22543944899999999</v>
      </c>
      <c r="F6772">
        <f t="shared" si="211"/>
        <v>1.0931173000000001E-2</v>
      </c>
    </row>
    <row r="6773" spans="1:6" x14ac:dyDescent="0.25">
      <c r="A6773">
        <v>-0.22548828600000001</v>
      </c>
      <c r="B6773">
        <v>4.6362173E-2</v>
      </c>
      <c r="C6773">
        <v>135.3000031</v>
      </c>
      <c r="D6773">
        <v>0.25803083599999999</v>
      </c>
      <c r="E6773">
        <f t="shared" si="210"/>
        <v>0.22548828600000001</v>
      </c>
      <c r="F6773">
        <f t="shared" si="211"/>
        <v>4.6362173E-2</v>
      </c>
    </row>
    <row r="6774" spans="1:6" x14ac:dyDescent="0.25">
      <c r="A6774">
        <v>-0.22553710699999999</v>
      </c>
      <c r="B6774">
        <v>0.126150876</v>
      </c>
      <c r="C6774">
        <v>135.32000729999999</v>
      </c>
      <c r="D6774">
        <v>0.25804396099999999</v>
      </c>
      <c r="E6774">
        <f t="shared" si="210"/>
        <v>0.22553710699999999</v>
      </c>
      <c r="F6774">
        <f t="shared" si="211"/>
        <v>0.126150876</v>
      </c>
    </row>
    <row r="6775" spans="1:6" x14ac:dyDescent="0.25">
      <c r="A6775">
        <v>-0.22553710699999999</v>
      </c>
      <c r="B6775">
        <v>0.12835761900000001</v>
      </c>
      <c r="C6775">
        <v>135.3399963</v>
      </c>
      <c r="D6775">
        <v>0.25806578899999999</v>
      </c>
      <c r="E6775">
        <f t="shared" si="210"/>
        <v>0.22553710699999999</v>
      </c>
      <c r="F6775">
        <f t="shared" si="211"/>
        <v>0.12835761900000001</v>
      </c>
    </row>
    <row r="6776" spans="1:6" x14ac:dyDescent="0.25">
      <c r="A6776">
        <v>-0.22558594400000001</v>
      </c>
      <c r="B6776">
        <v>8.1114410999999997E-2</v>
      </c>
      <c r="C6776">
        <v>135.36000060000001</v>
      </c>
      <c r="D6776">
        <v>0.25810292600000001</v>
      </c>
      <c r="E6776">
        <f t="shared" si="210"/>
        <v>0.22558594400000001</v>
      </c>
      <c r="F6776">
        <f t="shared" si="211"/>
        <v>8.1114410999999997E-2</v>
      </c>
    </row>
    <row r="6777" spans="1:6" x14ac:dyDescent="0.25">
      <c r="A6777">
        <v>-0.22563476499999999</v>
      </c>
      <c r="B6777">
        <v>-9.8919190000000004E-2</v>
      </c>
      <c r="C6777">
        <v>135.38000489999999</v>
      </c>
      <c r="D6777">
        <v>0.25813467800000001</v>
      </c>
      <c r="E6777">
        <f t="shared" si="210"/>
        <v>0.22563476499999999</v>
      </c>
      <c r="F6777">
        <f t="shared" si="211"/>
        <v>9.8919190000000004E-2</v>
      </c>
    </row>
    <row r="6778" spans="1:6" x14ac:dyDescent="0.25">
      <c r="A6778">
        <v>-0.22568358699999999</v>
      </c>
      <c r="B6778">
        <v>7.6728128000000007E-2</v>
      </c>
      <c r="C6778">
        <v>135.3999939</v>
      </c>
      <c r="D6778">
        <v>0.25814841500000002</v>
      </c>
      <c r="E6778">
        <f t="shared" si="210"/>
        <v>0.22568358699999999</v>
      </c>
      <c r="F6778">
        <f t="shared" si="211"/>
        <v>7.6728128000000007E-2</v>
      </c>
    </row>
    <row r="6779" spans="1:6" x14ac:dyDescent="0.25">
      <c r="A6779">
        <v>-0.22568358699999999</v>
      </c>
      <c r="B6779">
        <v>4.5272328000000001E-2</v>
      </c>
      <c r="C6779">
        <v>135.41999820000001</v>
      </c>
      <c r="D6779">
        <v>0.258159154</v>
      </c>
      <c r="E6779">
        <f t="shared" si="210"/>
        <v>0.22568358699999999</v>
      </c>
      <c r="F6779">
        <f t="shared" si="211"/>
        <v>4.5272328000000001E-2</v>
      </c>
    </row>
    <row r="6780" spans="1:6" x14ac:dyDescent="0.25">
      <c r="A6780">
        <v>-0.22573242299999999</v>
      </c>
      <c r="B6780">
        <v>8.0770172000000001E-2</v>
      </c>
      <c r="C6780">
        <v>135.4400024</v>
      </c>
      <c r="D6780">
        <v>0.258199609</v>
      </c>
      <c r="E6780">
        <f t="shared" si="210"/>
        <v>0.22573242299999999</v>
      </c>
      <c r="F6780">
        <f t="shared" si="211"/>
        <v>8.0770172000000001E-2</v>
      </c>
    </row>
    <row r="6781" spans="1:6" x14ac:dyDescent="0.25">
      <c r="A6781">
        <v>-0.22578124499999999</v>
      </c>
      <c r="B6781">
        <v>5.4562103000000001E-2</v>
      </c>
      <c r="C6781">
        <v>135.46000670000001</v>
      </c>
      <c r="D6781">
        <v>0.25822714099999999</v>
      </c>
      <c r="E6781">
        <f t="shared" si="210"/>
        <v>0.22578124499999999</v>
      </c>
      <c r="F6781">
        <f t="shared" si="211"/>
        <v>5.4562103000000001E-2</v>
      </c>
    </row>
    <row r="6782" spans="1:6" x14ac:dyDescent="0.25">
      <c r="A6782">
        <v>-0.22583008099999999</v>
      </c>
      <c r="B6782">
        <v>7.0344083000000002E-2</v>
      </c>
      <c r="C6782">
        <v>135.47999569999999</v>
      </c>
      <c r="D6782">
        <v>0.258242741</v>
      </c>
      <c r="E6782">
        <f t="shared" si="210"/>
        <v>0.22583008099999999</v>
      </c>
      <c r="F6782">
        <f t="shared" si="211"/>
        <v>7.0344083000000002E-2</v>
      </c>
    </row>
    <row r="6783" spans="1:6" x14ac:dyDescent="0.25">
      <c r="A6783">
        <v>-0.22583008099999999</v>
      </c>
      <c r="B6783">
        <v>8.7189391000000005E-2</v>
      </c>
      <c r="C6783">
        <v>135.5</v>
      </c>
      <c r="D6783">
        <v>0.25825889299999999</v>
      </c>
      <c r="E6783">
        <f t="shared" si="210"/>
        <v>0.22583008099999999</v>
      </c>
      <c r="F6783">
        <f t="shared" si="211"/>
        <v>8.7189391000000005E-2</v>
      </c>
    </row>
    <row r="6784" spans="1:6" x14ac:dyDescent="0.25">
      <c r="A6784">
        <v>-0.22587890299999999</v>
      </c>
      <c r="B6784">
        <v>9.4134419999999996E-2</v>
      </c>
      <c r="C6784">
        <v>135.52000430000001</v>
      </c>
      <c r="D6784">
        <v>0.25828863699999999</v>
      </c>
      <c r="E6784">
        <f t="shared" si="210"/>
        <v>0.22587890299999999</v>
      </c>
      <c r="F6784">
        <f t="shared" si="211"/>
        <v>9.4134419999999996E-2</v>
      </c>
    </row>
    <row r="6785" spans="1:6" x14ac:dyDescent="0.25">
      <c r="A6785">
        <v>-0.22592773899999999</v>
      </c>
      <c r="B6785">
        <v>9.3346886000000004E-2</v>
      </c>
      <c r="C6785">
        <v>135.53999329999999</v>
      </c>
      <c r="D6785">
        <v>0.25833494099999998</v>
      </c>
      <c r="E6785">
        <f t="shared" si="210"/>
        <v>0.22592773899999999</v>
      </c>
      <c r="F6785">
        <f t="shared" si="211"/>
        <v>9.3346886000000004E-2</v>
      </c>
    </row>
    <row r="6786" spans="1:6" x14ac:dyDescent="0.25">
      <c r="A6786">
        <v>-0.22597656099999999</v>
      </c>
      <c r="B6786">
        <v>6.9609857999999997E-2</v>
      </c>
      <c r="C6786">
        <v>135.5599976</v>
      </c>
      <c r="D6786">
        <v>0.25835604200000001</v>
      </c>
      <c r="E6786">
        <f t="shared" si="210"/>
        <v>0.22597656099999999</v>
      </c>
      <c r="F6786">
        <f t="shared" si="211"/>
        <v>6.9609857999999997E-2</v>
      </c>
    </row>
    <row r="6787" spans="1:6" x14ac:dyDescent="0.25">
      <c r="A6787">
        <v>-0.22597656099999999</v>
      </c>
      <c r="B6787">
        <v>-8.9012868999999994E-2</v>
      </c>
      <c r="C6787">
        <v>135.58000179999999</v>
      </c>
      <c r="D6787">
        <v>0.25837498800000003</v>
      </c>
      <c r="E6787">
        <f t="shared" si="210"/>
        <v>0.22597656099999999</v>
      </c>
      <c r="F6787">
        <f t="shared" si="211"/>
        <v>8.9012868999999994E-2</v>
      </c>
    </row>
    <row r="6788" spans="1:6" x14ac:dyDescent="0.25">
      <c r="A6788">
        <v>-0.22602539699999999</v>
      </c>
      <c r="B6788">
        <v>4.2398218000000001E-2</v>
      </c>
      <c r="C6788">
        <v>135.6000061</v>
      </c>
      <c r="D6788">
        <v>0.25840240399999997</v>
      </c>
      <c r="E6788">
        <f t="shared" si="210"/>
        <v>0.22602539699999999</v>
      </c>
      <c r="F6788">
        <f t="shared" si="211"/>
        <v>4.2398218000000001E-2</v>
      </c>
    </row>
    <row r="6789" spans="1:6" x14ac:dyDescent="0.25">
      <c r="A6789">
        <v>-0.22607421899999999</v>
      </c>
      <c r="B6789">
        <v>9.5042936999999994E-2</v>
      </c>
      <c r="C6789">
        <v>135.61999510000001</v>
      </c>
      <c r="D6789">
        <v>0.25841462799999998</v>
      </c>
      <c r="E6789">
        <f t="shared" si="210"/>
        <v>0.22607421899999999</v>
      </c>
      <c r="F6789">
        <f t="shared" si="211"/>
        <v>9.5042936999999994E-2</v>
      </c>
    </row>
    <row r="6790" spans="1:6" x14ac:dyDescent="0.25">
      <c r="A6790">
        <v>-0.22607421899999999</v>
      </c>
      <c r="B6790">
        <v>0.116155207</v>
      </c>
      <c r="C6790">
        <v>135.63999939999999</v>
      </c>
      <c r="D6790">
        <v>0.25844926099999999</v>
      </c>
      <c r="E6790">
        <f t="shared" si="210"/>
        <v>0.22607421899999999</v>
      </c>
      <c r="F6790">
        <f t="shared" si="211"/>
        <v>0.116155207</v>
      </c>
    </row>
    <row r="6791" spans="1:6" x14ac:dyDescent="0.25">
      <c r="A6791">
        <v>-0.22612304</v>
      </c>
      <c r="B6791">
        <v>1.6257190000000001E-3</v>
      </c>
      <c r="C6791">
        <v>135.6600037</v>
      </c>
      <c r="D6791">
        <v>0.25848677599999997</v>
      </c>
      <c r="E6791">
        <f t="shared" si="210"/>
        <v>0.22612304</v>
      </c>
      <c r="F6791">
        <f t="shared" si="211"/>
        <v>1.6257190000000001E-3</v>
      </c>
    </row>
    <row r="6792" spans="1:6" x14ac:dyDescent="0.25">
      <c r="A6792">
        <v>-0.22617187599999999</v>
      </c>
      <c r="B6792">
        <v>-4.9049574999999998E-2</v>
      </c>
      <c r="C6792">
        <v>135.67999270000001</v>
      </c>
      <c r="D6792">
        <v>0.25850997199999998</v>
      </c>
      <c r="E6792">
        <f t="shared" si="210"/>
        <v>0.22617187599999999</v>
      </c>
      <c r="F6792">
        <f t="shared" si="211"/>
        <v>4.9049574999999998E-2</v>
      </c>
    </row>
    <row r="6793" spans="1:6" x14ac:dyDescent="0.25">
      <c r="A6793">
        <v>-0.226220698</v>
      </c>
      <c r="B6793">
        <v>-1.3649461999999999E-2</v>
      </c>
      <c r="C6793">
        <v>135.6999969</v>
      </c>
      <c r="D6793">
        <v>0.25852219599999998</v>
      </c>
      <c r="E6793">
        <f t="shared" si="210"/>
        <v>0.226220698</v>
      </c>
      <c r="F6793">
        <f t="shared" si="211"/>
        <v>1.3649461999999999E-2</v>
      </c>
    </row>
    <row r="6794" spans="1:6" x14ac:dyDescent="0.25">
      <c r="A6794">
        <v>-0.226220698</v>
      </c>
      <c r="B6794">
        <v>8.6887166000000002E-2</v>
      </c>
      <c r="C6794">
        <v>135.72000120000001</v>
      </c>
      <c r="D6794">
        <v>0.258552638</v>
      </c>
      <c r="E6794">
        <f t="shared" ref="E6794:E6857" si="212">ABS(A6794)</f>
        <v>0.226220698</v>
      </c>
      <c r="F6794">
        <f t="shared" ref="F6794:F6857" si="213">ABS(B6794)</f>
        <v>8.6887166000000002E-2</v>
      </c>
    </row>
    <row r="6795" spans="1:6" x14ac:dyDescent="0.25">
      <c r="A6795">
        <v>-0.22626953399999999</v>
      </c>
      <c r="B6795">
        <v>0.145261377</v>
      </c>
      <c r="C6795">
        <v>135.7400055</v>
      </c>
      <c r="D6795">
        <v>0.25860028099999999</v>
      </c>
      <c r="E6795">
        <f t="shared" si="212"/>
        <v>0.22626953399999999</v>
      </c>
      <c r="F6795">
        <f t="shared" si="213"/>
        <v>0.145261377</v>
      </c>
    </row>
    <row r="6796" spans="1:6" x14ac:dyDescent="0.25">
      <c r="A6796">
        <v>-0.226318356</v>
      </c>
      <c r="B6796">
        <v>7.7458836000000003E-2</v>
      </c>
      <c r="C6796">
        <v>135.7599945</v>
      </c>
      <c r="D6796">
        <v>0.25862373900000002</v>
      </c>
      <c r="E6796">
        <f t="shared" si="212"/>
        <v>0.226318356</v>
      </c>
      <c r="F6796">
        <f t="shared" si="213"/>
        <v>7.7458836000000003E-2</v>
      </c>
    </row>
    <row r="6797" spans="1:6" x14ac:dyDescent="0.25">
      <c r="A6797">
        <v>-0.226318356</v>
      </c>
      <c r="B6797">
        <v>-2.1648423999999999E-2</v>
      </c>
      <c r="C6797">
        <v>135.77999879999999</v>
      </c>
      <c r="D6797">
        <v>0.25864501400000001</v>
      </c>
      <c r="E6797">
        <f t="shared" si="212"/>
        <v>0.226318356</v>
      </c>
      <c r="F6797">
        <f t="shared" si="213"/>
        <v>2.1648423999999999E-2</v>
      </c>
    </row>
    <row r="6798" spans="1:6" x14ac:dyDescent="0.25">
      <c r="A6798">
        <v>-0.22636719199999999</v>
      </c>
      <c r="B6798">
        <v>-1.5017367E-2</v>
      </c>
      <c r="C6798">
        <v>135.8000031</v>
      </c>
      <c r="D6798">
        <v>0.25868634099999999</v>
      </c>
      <c r="E6798">
        <f t="shared" si="212"/>
        <v>0.22636719199999999</v>
      </c>
      <c r="F6798">
        <f t="shared" si="213"/>
        <v>1.5017367E-2</v>
      </c>
    </row>
    <row r="6799" spans="1:6" x14ac:dyDescent="0.25">
      <c r="A6799">
        <v>-0.226416014</v>
      </c>
      <c r="B6799">
        <v>0.108191654</v>
      </c>
      <c r="C6799">
        <v>135.82000729999999</v>
      </c>
      <c r="D6799">
        <v>0.25871570700000002</v>
      </c>
      <c r="E6799">
        <f t="shared" si="212"/>
        <v>0.226416014</v>
      </c>
      <c r="F6799">
        <f t="shared" si="213"/>
        <v>0.108191654</v>
      </c>
    </row>
    <row r="6800" spans="1:6" x14ac:dyDescent="0.25">
      <c r="A6800">
        <v>-0.22646485</v>
      </c>
      <c r="B6800">
        <v>9.9574670000000004E-2</v>
      </c>
      <c r="C6800">
        <v>135.8399963</v>
      </c>
      <c r="D6800">
        <v>0.25873107400000001</v>
      </c>
      <c r="E6800">
        <f t="shared" si="212"/>
        <v>0.22646485</v>
      </c>
      <c r="F6800">
        <f t="shared" si="213"/>
        <v>9.9574670000000004E-2</v>
      </c>
    </row>
    <row r="6801" spans="1:6" x14ac:dyDescent="0.25">
      <c r="A6801">
        <v>-0.22646485</v>
      </c>
      <c r="B6801">
        <v>3.8709041E-2</v>
      </c>
      <c r="C6801">
        <v>135.86000060000001</v>
      </c>
      <c r="D6801">
        <v>0.25877120799999997</v>
      </c>
      <c r="E6801">
        <f t="shared" si="212"/>
        <v>0.22646485</v>
      </c>
      <c r="F6801">
        <f t="shared" si="213"/>
        <v>3.8709041E-2</v>
      </c>
    </row>
    <row r="6802" spans="1:6" x14ac:dyDescent="0.25">
      <c r="A6802">
        <v>-0.226513672</v>
      </c>
      <c r="B6802">
        <v>-3.8032125999999999E-2</v>
      </c>
      <c r="C6802">
        <v>135.88000489999999</v>
      </c>
      <c r="D6802">
        <v>0.25879850700000001</v>
      </c>
      <c r="E6802">
        <f t="shared" si="212"/>
        <v>0.226513672</v>
      </c>
      <c r="F6802">
        <f t="shared" si="213"/>
        <v>3.8032125999999999E-2</v>
      </c>
    </row>
    <row r="6803" spans="1:6" x14ac:dyDescent="0.25">
      <c r="A6803">
        <v>-0.226562493</v>
      </c>
      <c r="B6803">
        <v>-4.9746547000000002E-2</v>
      </c>
      <c r="C6803">
        <v>135.8999939</v>
      </c>
      <c r="D6803">
        <v>0.25881236099999999</v>
      </c>
      <c r="E6803">
        <f t="shared" si="212"/>
        <v>0.226562493</v>
      </c>
      <c r="F6803">
        <f t="shared" si="213"/>
        <v>4.9746547000000002E-2</v>
      </c>
    </row>
    <row r="6804" spans="1:6" x14ac:dyDescent="0.25">
      <c r="A6804">
        <v>-0.226562493</v>
      </c>
      <c r="B6804">
        <v>1.8614225000000002E-2</v>
      </c>
      <c r="C6804">
        <v>135.91999820000001</v>
      </c>
      <c r="D6804">
        <v>0.25884105699999999</v>
      </c>
      <c r="E6804">
        <f t="shared" si="212"/>
        <v>0.226562493</v>
      </c>
      <c r="F6804">
        <f t="shared" si="213"/>
        <v>1.8614225000000002E-2</v>
      </c>
    </row>
    <row r="6805" spans="1:6" x14ac:dyDescent="0.25">
      <c r="A6805">
        <v>-0.22661133</v>
      </c>
      <c r="B6805">
        <v>0.171529025</v>
      </c>
      <c r="C6805">
        <v>135.9400024</v>
      </c>
      <c r="D6805">
        <v>0.25886087699999999</v>
      </c>
      <c r="E6805">
        <f t="shared" si="212"/>
        <v>0.22661133</v>
      </c>
      <c r="F6805">
        <f t="shared" si="213"/>
        <v>0.171529025</v>
      </c>
    </row>
    <row r="6806" spans="1:6" x14ac:dyDescent="0.25">
      <c r="A6806">
        <v>-0.226660151</v>
      </c>
      <c r="B6806">
        <v>4.4151667999999998E-2</v>
      </c>
      <c r="C6806">
        <v>135.96000670000001</v>
      </c>
      <c r="D6806">
        <v>0.25890168000000002</v>
      </c>
      <c r="E6806">
        <f t="shared" si="212"/>
        <v>0.226660151</v>
      </c>
      <c r="F6806">
        <f t="shared" si="213"/>
        <v>4.4151667999999998E-2</v>
      </c>
    </row>
    <row r="6807" spans="1:6" x14ac:dyDescent="0.25">
      <c r="A6807">
        <v>-0.226660151</v>
      </c>
      <c r="B6807">
        <v>-2.3097215000000001E-2</v>
      </c>
      <c r="C6807">
        <v>135.97999569999999</v>
      </c>
      <c r="D6807">
        <v>0.25893049299999998</v>
      </c>
      <c r="E6807">
        <f t="shared" si="212"/>
        <v>0.226660151</v>
      </c>
      <c r="F6807">
        <f t="shared" si="213"/>
        <v>2.3097215000000001E-2</v>
      </c>
    </row>
    <row r="6808" spans="1:6" x14ac:dyDescent="0.25">
      <c r="A6808">
        <v>-0.226708988</v>
      </c>
      <c r="B6808">
        <v>-0.103669152</v>
      </c>
      <c r="C6808">
        <v>136</v>
      </c>
      <c r="D6808">
        <v>0.258945278</v>
      </c>
      <c r="E6808">
        <f t="shared" si="212"/>
        <v>0.226708988</v>
      </c>
      <c r="F6808">
        <f t="shared" si="213"/>
        <v>0.103669152</v>
      </c>
    </row>
    <row r="6809" spans="1:6" x14ac:dyDescent="0.25">
      <c r="A6809">
        <v>-0.226757809</v>
      </c>
      <c r="B6809">
        <v>3.8907651000000001E-2</v>
      </c>
      <c r="C6809">
        <v>136.02000430000001</v>
      </c>
      <c r="D6809">
        <v>0.258960994</v>
      </c>
      <c r="E6809">
        <f t="shared" si="212"/>
        <v>0.226757809</v>
      </c>
      <c r="F6809">
        <f t="shared" si="213"/>
        <v>3.8907651000000001E-2</v>
      </c>
    </row>
    <row r="6810" spans="1:6" x14ac:dyDescent="0.25">
      <c r="A6810">
        <v>-0.226806646</v>
      </c>
      <c r="B6810">
        <v>7.0283419999999999E-2</v>
      </c>
      <c r="C6810">
        <v>136.03999329999999</v>
      </c>
      <c r="D6810">
        <v>0.25899297900000001</v>
      </c>
      <c r="E6810">
        <f t="shared" si="212"/>
        <v>0.226806646</v>
      </c>
      <c r="F6810">
        <f t="shared" si="213"/>
        <v>7.0283419999999999E-2</v>
      </c>
    </row>
    <row r="6811" spans="1:6" x14ac:dyDescent="0.25">
      <c r="A6811">
        <v>-0.226806646</v>
      </c>
      <c r="B6811">
        <v>-1.9128651999999999E-2</v>
      </c>
      <c r="C6811">
        <v>136.0599976</v>
      </c>
      <c r="D6811">
        <v>0.25902187900000001</v>
      </c>
      <c r="E6811">
        <f t="shared" si="212"/>
        <v>0.226806646</v>
      </c>
      <c r="F6811">
        <f t="shared" si="213"/>
        <v>1.9128651999999999E-2</v>
      </c>
    </row>
    <row r="6812" spans="1:6" x14ac:dyDescent="0.25">
      <c r="A6812">
        <v>-0.22685546700000001</v>
      </c>
      <c r="B6812">
        <v>-0.10505537700000001</v>
      </c>
      <c r="C6812">
        <v>136.08000179999999</v>
      </c>
      <c r="D6812">
        <v>0.259070046</v>
      </c>
      <c r="E6812">
        <f t="shared" si="212"/>
        <v>0.22685546700000001</v>
      </c>
      <c r="F6812">
        <f t="shared" si="213"/>
        <v>0.10505537700000001</v>
      </c>
    </row>
    <row r="6813" spans="1:6" x14ac:dyDescent="0.25">
      <c r="A6813">
        <v>-0.226904303</v>
      </c>
      <c r="B6813">
        <v>-0.15077784699999999</v>
      </c>
      <c r="C6813">
        <v>136.1000061</v>
      </c>
      <c r="D6813">
        <v>0.25908107600000002</v>
      </c>
      <c r="E6813">
        <f t="shared" si="212"/>
        <v>0.226904303</v>
      </c>
      <c r="F6813">
        <f t="shared" si="213"/>
        <v>0.15077784699999999</v>
      </c>
    </row>
    <row r="6814" spans="1:6" x14ac:dyDescent="0.25">
      <c r="A6814">
        <v>-0.226904303</v>
      </c>
      <c r="B6814">
        <v>4.2813741000000002E-2</v>
      </c>
      <c r="C6814">
        <v>136.11999510000001</v>
      </c>
      <c r="D6814">
        <v>0.259119814</v>
      </c>
      <c r="E6814">
        <f t="shared" si="212"/>
        <v>0.226904303</v>
      </c>
      <c r="F6814">
        <f t="shared" si="213"/>
        <v>4.2813741000000002E-2</v>
      </c>
    </row>
    <row r="6815" spans="1:6" x14ac:dyDescent="0.25">
      <c r="A6815">
        <v>-0.22695312500000001</v>
      </c>
      <c r="B6815">
        <v>8.4976435000000003E-2</v>
      </c>
      <c r="C6815">
        <v>136.13999939999999</v>
      </c>
      <c r="D6815">
        <v>0.25915217699999998</v>
      </c>
      <c r="E6815">
        <f t="shared" si="212"/>
        <v>0.22695312500000001</v>
      </c>
      <c r="F6815">
        <f t="shared" si="213"/>
        <v>8.4976435000000003E-2</v>
      </c>
    </row>
    <row r="6816" spans="1:6" x14ac:dyDescent="0.25">
      <c r="A6816">
        <v>-0.22700194700000001</v>
      </c>
      <c r="B6816">
        <v>-5.3430088000000001E-2</v>
      </c>
      <c r="C6816">
        <v>136.1600037</v>
      </c>
      <c r="D6816">
        <v>0.25917828300000001</v>
      </c>
      <c r="E6816">
        <f t="shared" si="212"/>
        <v>0.22700194700000001</v>
      </c>
      <c r="F6816">
        <f t="shared" si="213"/>
        <v>5.3430088000000001E-2</v>
      </c>
    </row>
    <row r="6817" spans="1:6" x14ac:dyDescent="0.25">
      <c r="A6817">
        <v>-0.22700194700000001</v>
      </c>
      <c r="B6817">
        <v>-0.115372628</v>
      </c>
      <c r="C6817">
        <v>136.17999270000001</v>
      </c>
      <c r="D6817">
        <v>0.259184366</v>
      </c>
      <c r="E6817">
        <f t="shared" si="212"/>
        <v>0.22700194700000001</v>
      </c>
      <c r="F6817">
        <f t="shared" si="213"/>
        <v>0.115372628</v>
      </c>
    </row>
    <row r="6818" spans="1:6" x14ac:dyDescent="0.25">
      <c r="A6818">
        <v>-0.22705078300000001</v>
      </c>
      <c r="B6818">
        <v>-2.2961355999999999E-2</v>
      </c>
      <c r="C6818">
        <v>136.1999969</v>
      </c>
      <c r="D6818">
        <v>0.259216118</v>
      </c>
      <c r="E6818">
        <f t="shared" si="212"/>
        <v>0.22705078300000001</v>
      </c>
      <c r="F6818">
        <f t="shared" si="213"/>
        <v>2.2961355999999999E-2</v>
      </c>
    </row>
    <row r="6819" spans="1:6" x14ac:dyDescent="0.25">
      <c r="A6819">
        <v>-0.22709960500000001</v>
      </c>
      <c r="B6819">
        <v>-6.1711586999999998E-2</v>
      </c>
      <c r="C6819">
        <v>136.22000120000001</v>
      </c>
      <c r="D6819">
        <v>0.25925369100000001</v>
      </c>
      <c r="E6819">
        <f t="shared" si="212"/>
        <v>0.22709960500000001</v>
      </c>
      <c r="F6819">
        <f t="shared" si="213"/>
        <v>6.1711586999999998E-2</v>
      </c>
    </row>
    <row r="6820" spans="1:6" x14ac:dyDescent="0.25">
      <c r="A6820">
        <v>-0.22709960500000001</v>
      </c>
      <c r="B6820">
        <v>3.0510534999999998E-2</v>
      </c>
      <c r="C6820">
        <v>136.2400055</v>
      </c>
      <c r="D6820">
        <v>0.25926865100000002</v>
      </c>
      <c r="E6820">
        <f t="shared" si="212"/>
        <v>0.22709960500000001</v>
      </c>
      <c r="F6820">
        <f t="shared" si="213"/>
        <v>3.0510534999999998E-2</v>
      </c>
    </row>
    <row r="6821" spans="1:6" x14ac:dyDescent="0.25">
      <c r="A6821">
        <v>-0.22714844100000001</v>
      </c>
      <c r="B6821">
        <v>-4.3460209E-2</v>
      </c>
      <c r="C6821">
        <v>136.2599945</v>
      </c>
      <c r="D6821">
        <v>0.25930782400000002</v>
      </c>
      <c r="E6821">
        <f t="shared" si="212"/>
        <v>0.22714844100000001</v>
      </c>
      <c r="F6821">
        <f t="shared" si="213"/>
        <v>4.3460209E-2</v>
      </c>
    </row>
    <row r="6822" spans="1:6" x14ac:dyDescent="0.25">
      <c r="A6822">
        <v>-0.22719726300000001</v>
      </c>
      <c r="B6822">
        <v>-8.8731541999999997E-2</v>
      </c>
      <c r="C6822">
        <v>136.27999879999999</v>
      </c>
      <c r="D6822">
        <v>0.25934694000000003</v>
      </c>
      <c r="E6822">
        <f t="shared" si="212"/>
        <v>0.22719726300000001</v>
      </c>
      <c r="F6822">
        <f t="shared" si="213"/>
        <v>8.8731541999999997E-2</v>
      </c>
    </row>
    <row r="6823" spans="1:6" x14ac:dyDescent="0.25">
      <c r="A6823">
        <v>-0.22724609900000001</v>
      </c>
      <c r="B6823">
        <v>-4.5548838000000001E-2</v>
      </c>
      <c r="C6823">
        <v>136.3000031</v>
      </c>
      <c r="D6823">
        <v>0.25935107299999999</v>
      </c>
      <c r="E6823">
        <f t="shared" si="212"/>
        <v>0.22724609900000001</v>
      </c>
      <c r="F6823">
        <f t="shared" si="213"/>
        <v>4.5548838000000001E-2</v>
      </c>
    </row>
    <row r="6824" spans="1:6" x14ac:dyDescent="0.25">
      <c r="A6824">
        <v>-0.22724609900000001</v>
      </c>
      <c r="B6824">
        <v>7.5957051999999997E-2</v>
      </c>
      <c r="C6824">
        <v>136.32000729999999</v>
      </c>
      <c r="D6824">
        <v>0.259374938</v>
      </c>
      <c r="E6824">
        <f t="shared" si="212"/>
        <v>0.22724609900000001</v>
      </c>
      <c r="F6824">
        <f t="shared" si="213"/>
        <v>7.5957051999999997E-2</v>
      </c>
    </row>
    <row r="6825" spans="1:6" x14ac:dyDescent="0.25">
      <c r="A6825">
        <v>-0.22729492000000001</v>
      </c>
      <c r="B6825">
        <v>6.9816722999999997E-2</v>
      </c>
      <c r="C6825">
        <v>136.3399963</v>
      </c>
      <c r="D6825">
        <v>0.25939446599999999</v>
      </c>
      <c r="E6825">
        <f t="shared" si="212"/>
        <v>0.22729492000000001</v>
      </c>
      <c r="F6825">
        <f t="shared" si="213"/>
        <v>6.9816722999999997E-2</v>
      </c>
    </row>
    <row r="6826" spans="1:6" x14ac:dyDescent="0.25">
      <c r="A6826">
        <v>-0.22734375700000001</v>
      </c>
      <c r="B6826">
        <v>1.1787979000000001E-2</v>
      </c>
      <c r="C6826">
        <v>136.36000060000001</v>
      </c>
      <c r="D6826">
        <v>0.25942508399999997</v>
      </c>
      <c r="E6826">
        <f t="shared" si="212"/>
        <v>0.22734375700000001</v>
      </c>
      <c r="F6826">
        <f t="shared" si="213"/>
        <v>1.1787979000000001E-2</v>
      </c>
    </row>
    <row r="6827" spans="1:6" x14ac:dyDescent="0.25">
      <c r="A6827">
        <v>-0.22734375700000001</v>
      </c>
      <c r="B6827">
        <v>-0.124800205</v>
      </c>
      <c r="C6827">
        <v>136.38000489999999</v>
      </c>
      <c r="D6827">
        <v>0.25945511900000001</v>
      </c>
      <c r="E6827">
        <f t="shared" si="212"/>
        <v>0.22734375700000001</v>
      </c>
      <c r="F6827">
        <f t="shared" si="213"/>
        <v>0.124800205</v>
      </c>
    </row>
    <row r="6828" spans="1:6" x14ac:dyDescent="0.25">
      <c r="A6828">
        <v>-0.22739257800000001</v>
      </c>
      <c r="B6828">
        <v>-0.17396007499999999</v>
      </c>
      <c r="C6828">
        <v>136.3999939</v>
      </c>
      <c r="D6828">
        <v>0.259481079</v>
      </c>
      <c r="E6828">
        <f t="shared" si="212"/>
        <v>0.22739257800000001</v>
      </c>
      <c r="F6828">
        <f t="shared" si="213"/>
        <v>0.17396007499999999</v>
      </c>
    </row>
    <row r="6829" spans="1:6" x14ac:dyDescent="0.25">
      <c r="A6829">
        <v>-0.22744139999999999</v>
      </c>
      <c r="B6829">
        <v>-2.2689892E-2</v>
      </c>
      <c r="C6829">
        <v>136.41999820000001</v>
      </c>
      <c r="D6829">
        <v>0.25949385600000002</v>
      </c>
      <c r="E6829">
        <f t="shared" si="212"/>
        <v>0.22744139999999999</v>
      </c>
      <c r="F6829">
        <f t="shared" si="213"/>
        <v>2.2689892E-2</v>
      </c>
    </row>
    <row r="6830" spans="1:6" x14ac:dyDescent="0.25">
      <c r="A6830">
        <v>-0.22749023600000001</v>
      </c>
      <c r="B6830">
        <v>3.1561610000000002E-3</v>
      </c>
      <c r="C6830">
        <v>136.4400024</v>
      </c>
      <c r="D6830">
        <v>0.25953454300000001</v>
      </c>
      <c r="E6830">
        <f t="shared" si="212"/>
        <v>0.22749023600000001</v>
      </c>
      <c r="F6830">
        <f t="shared" si="213"/>
        <v>3.1561610000000002E-3</v>
      </c>
    </row>
    <row r="6831" spans="1:6" x14ac:dyDescent="0.25">
      <c r="A6831">
        <v>-0.22749023600000001</v>
      </c>
      <c r="B6831">
        <v>-3.4692090000000002E-2</v>
      </c>
      <c r="C6831">
        <v>136.46000670000001</v>
      </c>
      <c r="D6831">
        <v>0.25955707</v>
      </c>
      <c r="E6831">
        <f t="shared" si="212"/>
        <v>0.22749023600000001</v>
      </c>
      <c r="F6831">
        <f t="shared" si="213"/>
        <v>3.4692090000000002E-2</v>
      </c>
    </row>
    <row r="6832" spans="1:6" x14ac:dyDescent="0.25">
      <c r="A6832">
        <v>-0.22753905799999999</v>
      </c>
      <c r="B6832">
        <v>-0.11910703</v>
      </c>
      <c r="C6832">
        <v>136.47999569999999</v>
      </c>
      <c r="D6832">
        <v>0.25959193600000002</v>
      </c>
      <c r="E6832">
        <f t="shared" si="212"/>
        <v>0.22753905799999999</v>
      </c>
      <c r="F6832">
        <f t="shared" si="213"/>
        <v>0.11910703</v>
      </c>
    </row>
    <row r="6833" spans="1:6" x14ac:dyDescent="0.25">
      <c r="A6833">
        <v>-0.22758789400000001</v>
      </c>
      <c r="B6833">
        <v>-9.4374910000000006E-2</v>
      </c>
      <c r="C6833">
        <v>136.5</v>
      </c>
      <c r="D6833">
        <v>0.259603898</v>
      </c>
      <c r="E6833">
        <f t="shared" si="212"/>
        <v>0.22758789400000001</v>
      </c>
      <c r="F6833">
        <f t="shared" si="213"/>
        <v>9.4374910000000006E-2</v>
      </c>
    </row>
    <row r="6834" spans="1:6" x14ac:dyDescent="0.25">
      <c r="A6834">
        <v>-0.22758789400000001</v>
      </c>
      <c r="B6834">
        <v>-7.4479707000000006E-2</v>
      </c>
      <c r="C6834">
        <v>136.52000430000001</v>
      </c>
      <c r="D6834">
        <v>0.25962770499999999</v>
      </c>
      <c r="E6834">
        <f t="shared" si="212"/>
        <v>0.22758789400000001</v>
      </c>
      <c r="F6834">
        <f t="shared" si="213"/>
        <v>7.4479707000000006E-2</v>
      </c>
    </row>
    <row r="6835" spans="1:6" x14ac:dyDescent="0.25">
      <c r="A6835">
        <v>-0.22763671599999999</v>
      </c>
      <c r="B6835">
        <v>2.8301601999999999E-2</v>
      </c>
      <c r="C6835">
        <v>136.53999329999999</v>
      </c>
      <c r="D6835">
        <v>0.25969062700000001</v>
      </c>
      <c r="E6835">
        <f t="shared" si="212"/>
        <v>0.22763671599999999</v>
      </c>
      <c r="F6835">
        <f t="shared" si="213"/>
        <v>2.8301601999999999E-2</v>
      </c>
    </row>
    <row r="6836" spans="1:6" x14ac:dyDescent="0.25">
      <c r="A6836">
        <v>-0.22768555200000001</v>
      </c>
      <c r="B6836">
        <v>3.1245182999999999E-2</v>
      </c>
      <c r="C6836">
        <v>136.5599976</v>
      </c>
      <c r="D6836">
        <v>0.25972200099999998</v>
      </c>
      <c r="E6836">
        <f t="shared" si="212"/>
        <v>0.22768555200000001</v>
      </c>
      <c r="F6836">
        <f t="shared" si="213"/>
        <v>3.1245182999999999E-2</v>
      </c>
    </row>
    <row r="6837" spans="1:6" x14ac:dyDescent="0.25">
      <c r="A6837">
        <v>-0.22768555200000001</v>
      </c>
      <c r="B6837">
        <v>-9.4884708999999998E-2</v>
      </c>
      <c r="C6837">
        <v>136.58000179999999</v>
      </c>
      <c r="D6837">
        <v>0.25975346199999999</v>
      </c>
      <c r="E6837">
        <f t="shared" si="212"/>
        <v>0.22768555200000001</v>
      </c>
      <c r="F6837">
        <f t="shared" si="213"/>
        <v>9.4884708999999998E-2</v>
      </c>
    </row>
    <row r="6838" spans="1:6" x14ac:dyDescent="0.25">
      <c r="A6838">
        <v>-0.22773437399999999</v>
      </c>
      <c r="B6838">
        <v>-0.12364128200000001</v>
      </c>
      <c r="C6838">
        <v>136.6000061</v>
      </c>
      <c r="D6838">
        <v>0.25978518499999997</v>
      </c>
      <c r="E6838">
        <f t="shared" si="212"/>
        <v>0.22773437399999999</v>
      </c>
      <c r="F6838">
        <f t="shared" si="213"/>
        <v>0.12364128200000001</v>
      </c>
    </row>
    <row r="6839" spans="1:6" x14ac:dyDescent="0.25">
      <c r="A6839">
        <v>-0.22778321000000001</v>
      </c>
      <c r="B6839">
        <v>-6.2366109000000003E-2</v>
      </c>
      <c r="C6839">
        <v>136.61999510000001</v>
      </c>
      <c r="D6839">
        <v>0.25980477200000002</v>
      </c>
      <c r="E6839">
        <f t="shared" si="212"/>
        <v>0.22778321000000001</v>
      </c>
      <c r="F6839">
        <f t="shared" si="213"/>
        <v>6.2366109000000003E-2</v>
      </c>
    </row>
    <row r="6840" spans="1:6" x14ac:dyDescent="0.25">
      <c r="A6840">
        <v>-0.22778321000000001</v>
      </c>
      <c r="B6840">
        <v>6.8267688000000007E-2</v>
      </c>
      <c r="C6840">
        <v>136.63999939999999</v>
      </c>
      <c r="D6840">
        <v>0.25983538900000003</v>
      </c>
      <c r="E6840">
        <f t="shared" si="212"/>
        <v>0.22778321000000001</v>
      </c>
      <c r="F6840">
        <f t="shared" si="213"/>
        <v>6.8267688000000007E-2</v>
      </c>
    </row>
    <row r="6841" spans="1:6" x14ac:dyDescent="0.25">
      <c r="A6841">
        <v>-0.22783203199999999</v>
      </c>
      <c r="B6841">
        <v>-0.12594291599999999</v>
      </c>
      <c r="C6841">
        <v>136.6600037</v>
      </c>
      <c r="D6841">
        <v>0.25985721699999997</v>
      </c>
      <c r="E6841">
        <f t="shared" si="212"/>
        <v>0.22783203199999999</v>
      </c>
      <c r="F6841">
        <f t="shared" si="213"/>
        <v>0.12594291599999999</v>
      </c>
    </row>
    <row r="6842" spans="1:6" x14ac:dyDescent="0.25">
      <c r="A6842">
        <v>-0.22788085299999999</v>
      </c>
      <c r="B6842">
        <v>-0.116482452</v>
      </c>
      <c r="C6842">
        <v>136.67999270000001</v>
      </c>
      <c r="D6842">
        <v>0.25988151900000001</v>
      </c>
      <c r="E6842">
        <f t="shared" si="212"/>
        <v>0.22788085299999999</v>
      </c>
      <c r="F6842">
        <f t="shared" si="213"/>
        <v>0.116482452</v>
      </c>
    </row>
    <row r="6843" spans="1:6" x14ac:dyDescent="0.25">
      <c r="A6843">
        <v>-0.22788085299999999</v>
      </c>
      <c r="B6843">
        <v>-0.17184956400000001</v>
      </c>
      <c r="C6843">
        <v>136.6999969</v>
      </c>
      <c r="D6843">
        <v>0.25990666499999998</v>
      </c>
      <c r="E6843">
        <f t="shared" si="212"/>
        <v>0.22788085299999999</v>
      </c>
      <c r="F6843">
        <f t="shared" si="213"/>
        <v>0.17184956400000001</v>
      </c>
    </row>
    <row r="6844" spans="1:6" x14ac:dyDescent="0.25">
      <c r="A6844">
        <v>-0.22792968999999999</v>
      </c>
      <c r="B6844">
        <v>-7.2533229999999999E-3</v>
      </c>
      <c r="C6844">
        <v>136.72000120000001</v>
      </c>
      <c r="D6844">
        <v>0.259938475</v>
      </c>
      <c r="E6844">
        <f t="shared" si="212"/>
        <v>0.22792968999999999</v>
      </c>
      <c r="F6844">
        <f t="shared" si="213"/>
        <v>7.2533229999999999E-3</v>
      </c>
    </row>
    <row r="6845" spans="1:6" x14ac:dyDescent="0.25">
      <c r="A6845">
        <v>-0.22797851099999999</v>
      </c>
      <c r="B6845">
        <v>1.4243219999999999E-2</v>
      </c>
      <c r="C6845">
        <v>136.7400055</v>
      </c>
      <c r="D6845">
        <v>0.25995782899999997</v>
      </c>
      <c r="E6845">
        <f t="shared" si="212"/>
        <v>0.22797851099999999</v>
      </c>
      <c r="F6845">
        <f t="shared" si="213"/>
        <v>1.4243219999999999E-2</v>
      </c>
    </row>
    <row r="6846" spans="1:6" x14ac:dyDescent="0.25">
      <c r="A6846">
        <v>-0.22797851099999999</v>
      </c>
      <c r="B6846">
        <v>-3.3300582000000002E-2</v>
      </c>
      <c r="C6846">
        <v>136.7599945</v>
      </c>
      <c r="D6846">
        <v>0.25998405200000002</v>
      </c>
      <c r="E6846">
        <f t="shared" si="212"/>
        <v>0.22797851099999999</v>
      </c>
      <c r="F6846">
        <f t="shared" si="213"/>
        <v>3.3300582000000002E-2</v>
      </c>
    </row>
    <row r="6847" spans="1:6" x14ac:dyDescent="0.25">
      <c r="A6847">
        <v>-0.22802734699999999</v>
      </c>
      <c r="B6847">
        <v>-9.2717379000000003E-2</v>
      </c>
      <c r="C6847">
        <v>136.77999879999999</v>
      </c>
      <c r="D6847">
        <v>0.26000838300000001</v>
      </c>
      <c r="E6847">
        <f t="shared" si="212"/>
        <v>0.22802734699999999</v>
      </c>
      <c r="F6847">
        <f t="shared" si="213"/>
        <v>9.2717379000000003E-2</v>
      </c>
    </row>
    <row r="6848" spans="1:6" x14ac:dyDescent="0.25">
      <c r="A6848">
        <v>-0.228076169</v>
      </c>
      <c r="B6848">
        <v>-0.17533284399999999</v>
      </c>
      <c r="C6848">
        <v>136.8000031</v>
      </c>
      <c r="D6848">
        <v>0.26004190999999999</v>
      </c>
      <c r="E6848">
        <f t="shared" si="212"/>
        <v>0.228076169</v>
      </c>
      <c r="F6848">
        <f t="shared" si="213"/>
        <v>0.17533284399999999</v>
      </c>
    </row>
    <row r="6849" spans="1:6" x14ac:dyDescent="0.25">
      <c r="A6849">
        <v>-0.228076169</v>
      </c>
      <c r="B6849">
        <v>-5.2267688999999999E-2</v>
      </c>
      <c r="C6849">
        <v>136.82000729999999</v>
      </c>
      <c r="D6849">
        <v>0.26005314400000001</v>
      </c>
      <c r="E6849">
        <f t="shared" si="212"/>
        <v>0.228076169</v>
      </c>
      <c r="F6849">
        <f t="shared" si="213"/>
        <v>5.2267688999999999E-2</v>
      </c>
    </row>
    <row r="6850" spans="1:6" x14ac:dyDescent="0.25">
      <c r="A6850">
        <v>-0.22812500499999999</v>
      </c>
      <c r="B6850">
        <v>8.6515159999999997E-3</v>
      </c>
      <c r="C6850">
        <v>136.8399963</v>
      </c>
      <c r="D6850">
        <v>0.260074798</v>
      </c>
      <c r="E6850">
        <f t="shared" si="212"/>
        <v>0.22812500499999999</v>
      </c>
      <c r="F6850">
        <f t="shared" si="213"/>
        <v>8.6515159999999997E-3</v>
      </c>
    </row>
    <row r="6851" spans="1:6" x14ac:dyDescent="0.25">
      <c r="A6851">
        <v>-0.228173827</v>
      </c>
      <c r="B6851">
        <v>-7.6924898000000005E-2</v>
      </c>
      <c r="C6851">
        <v>136.86000060000001</v>
      </c>
      <c r="D6851">
        <v>0.26011758000000001</v>
      </c>
      <c r="E6851">
        <f t="shared" si="212"/>
        <v>0.228173827</v>
      </c>
      <c r="F6851">
        <f t="shared" si="213"/>
        <v>7.6924898000000005E-2</v>
      </c>
    </row>
    <row r="6852" spans="1:6" x14ac:dyDescent="0.25">
      <c r="A6852">
        <v>-0.228173827</v>
      </c>
      <c r="B6852">
        <v>-0.162021369</v>
      </c>
      <c r="C6852">
        <v>136.88000489999999</v>
      </c>
      <c r="D6852">
        <v>0.260137691</v>
      </c>
      <c r="E6852">
        <f t="shared" si="212"/>
        <v>0.228173827</v>
      </c>
      <c r="F6852">
        <f t="shared" si="213"/>
        <v>0.162021369</v>
      </c>
    </row>
    <row r="6853" spans="1:6" x14ac:dyDescent="0.25">
      <c r="A6853">
        <v>-0.22822266299999999</v>
      </c>
      <c r="B6853">
        <v>-0.20443767299999999</v>
      </c>
      <c r="C6853">
        <v>136.8999939</v>
      </c>
      <c r="D6853">
        <v>0.26015954800000002</v>
      </c>
      <c r="E6853">
        <f t="shared" si="212"/>
        <v>0.22822266299999999</v>
      </c>
      <c r="F6853">
        <f t="shared" si="213"/>
        <v>0.20443767299999999</v>
      </c>
    </row>
    <row r="6854" spans="1:6" x14ac:dyDescent="0.25">
      <c r="A6854">
        <v>-0.228271485</v>
      </c>
      <c r="B6854">
        <v>-0.14584930199999999</v>
      </c>
      <c r="C6854">
        <v>136.91999820000001</v>
      </c>
      <c r="D6854">
        <v>0.260186207</v>
      </c>
      <c r="E6854">
        <f t="shared" si="212"/>
        <v>0.228271485</v>
      </c>
      <c r="F6854">
        <f t="shared" si="213"/>
        <v>0.14584930199999999</v>
      </c>
    </row>
    <row r="6855" spans="1:6" x14ac:dyDescent="0.25">
      <c r="A6855">
        <v>-0.228271485</v>
      </c>
      <c r="B6855">
        <v>-6.9954582000000001E-2</v>
      </c>
      <c r="C6855">
        <v>136.9400024</v>
      </c>
      <c r="D6855">
        <v>0.26019720800000001</v>
      </c>
      <c r="E6855">
        <f t="shared" si="212"/>
        <v>0.228271485</v>
      </c>
      <c r="F6855">
        <f t="shared" si="213"/>
        <v>6.9954582000000001E-2</v>
      </c>
    </row>
    <row r="6856" spans="1:6" x14ac:dyDescent="0.25">
      <c r="A6856">
        <v>-0.228320307</v>
      </c>
      <c r="B6856">
        <v>-0.104436733</v>
      </c>
      <c r="C6856">
        <v>136.96000670000001</v>
      </c>
      <c r="D6856">
        <v>0.26024662700000001</v>
      </c>
      <c r="E6856">
        <f t="shared" si="212"/>
        <v>0.228320307</v>
      </c>
      <c r="F6856">
        <f t="shared" si="213"/>
        <v>0.104436733</v>
      </c>
    </row>
    <row r="6857" spans="1:6" x14ac:dyDescent="0.25">
      <c r="A6857">
        <v>-0.228369143</v>
      </c>
      <c r="B6857">
        <v>-0.14098860299999999</v>
      </c>
      <c r="C6857">
        <v>136.97999569999999</v>
      </c>
      <c r="D6857">
        <v>0.26027165600000002</v>
      </c>
      <c r="E6857">
        <f t="shared" si="212"/>
        <v>0.228369143</v>
      </c>
      <c r="F6857">
        <f t="shared" si="213"/>
        <v>0.14098860299999999</v>
      </c>
    </row>
    <row r="6858" spans="1:6" x14ac:dyDescent="0.25">
      <c r="A6858">
        <v>-0.228369143</v>
      </c>
      <c r="B6858">
        <v>-0.243346587</v>
      </c>
      <c r="C6858">
        <v>137</v>
      </c>
      <c r="D6858">
        <v>0.26028728499999998</v>
      </c>
      <c r="E6858">
        <f t="shared" ref="E6858:E6921" si="214">ABS(A6858)</f>
        <v>0.228369143</v>
      </c>
      <c r="F6858">
        <f t="shared" ref="F6858:F6921" si="215">ABS(B6858)</f>
        <v>0.243346587</v>
      </c>
    </row>
    <row r="6859" spans="1:6" x14ac:dyDescent="0.25">
      <c r="A6859">
        <v>-0.228417965</v>
      </c>
      <c r="B6859">
        <v>-8.7283224000000006E-2</v>
      </c>
      <c r="C6859">
        <v>137.02000430000001</v>
      </c>
      <c r="D6859">
        <v>0.26031342000000002</v>
      </c>
      <c r="E6859">
        <f t="shared" si="214"/>
        <v>0.228417965</v>
      </c>
      <c r="F6859">
        <f t="shared" si="215"/>
        <v>8.7283224000000006E-2</v>
      </c>
    </row>
    <row r="6860" spans="1:6" x14ac:dyDescent="0.25">
      <c r="A6860">
        <v>-0.228466801</v>
      </c>
      <c r="B6860">
        <v>-1.3046156999999999E-2</v>
      </c>
      <c r="C6860">
        <v>137.03999329999999</v>
      </c>
      <c r="D6860">
        <v>0.26034857700000003</v>
      </c>
      <c r="E6860">
        <f t="shared" si="214"/>
        <v>0.228466801</v>
      </c>
      <c r="F6860">
        <f t="shared" si="215"/>
        <v>1.3046156999999999E-2</v>
      </c>
    </row>
    <row r="6861" spans="1:6" x14ac:dyDescent="0.25">
      <c r="A6861">
        <v>-0.228466801</v>
      </c>
      <c r="B6861">
        <v>-7.8467815999999996E-2</v>
      </c>
      <c r="C6861">
        <v>137.0599976</v>
      </c>
      <c r="D6861">
        <v>0.26036196499999997</v>
      </c>
      <c r="E6861">
        <f t="shared" si="214"/>
        <v>0.228466801</v>
      </c>
      <c r="F6861">
        <f t="shared" si="215"/>
        <v>7.8467815999999996E-2</v>
      </c>
    </row>
    <row r="6862" spans="1:6" x14ac:dyDescent="0.25">
      <c r="A6862">
        <v>-0.228515622</v>
      </c>
      <c r="B6862">
        <v>-7.2138756999999998E-2</v>
      </c>
      <c r="C6862">
        <v>137.08000179999999</v>
      </c>
      <c r="D6862">
        <v>0.260395347</v>
      </c>
      <c r="E6862">
        <f t="shared" si="214"/>
        <v>0.228515622</v>
      </c>
      <c r="F6862">
        <f t="shared" si="215"/>
        <v>7.2138756999999998E-2</v>
      </c>
    </row>
    <row r="6863" spans="1:6" x14ac:dyDescent="0.25">
      <c r="A6863">
        <v>-0.228564459</v>
      </c>
      <c r="B6863">
        <v>-0.16722035399999999</v>
      </c>
      <c r="C6863">
        <v>137.1000061</v>
      </c>
      <c r="D6863">
        <v>0.26042267600000002</v>
      </c>
      <c r="E6863">
        <f t="shared" si="214"/>
        <v>0.228564459</v>
      </c>
      <c r="F6863">
        <f t="shared" si="215"/>
        <v>0.16722035399999999</v>
      </c>
    </row>
    <row r="6864" spans="1:6" x14ac:dyDescent="0.25">
      <c r="A6864">
        <v>-0.228564459</v>
      </c>
      <c r="B6864">
        <v>-6.2784404000000002E-2</v>
      </c>
      <c r="C6864">
        <v>137.11999510000001</v>
      </c>
      <c r="D6864">
        <v>0.26045626100000002</v>
      </c>
      <c r="E6864">
        <f t="shared" si="214"/>
        <v>0.228564459</v>
      </c>
      <c r="F6864">
        <f t="shared" si="215"/>
        <v>6.2784404000000002E-2</v>
      </c>
    </row>
    <row r="6865" spans="1:6" x14ac:dyDescent="0.25">
      <c r="A6865">
        <v>-0.22861328</v>
      </c>
      <c r="B6865">
        <v>-4.3591123000000002E-2</v>
      </c>
      <c r="C6865">
        <v>137.13999939999999</v>
      </c>
      <c r="D6865">
        <v>0.260481727</v>
      </c>
      <c r="E6865">
        <f t="shared" si="214"/>
        <v>0.22861328</v>
      </c>
      <c r="F6865">
        <f t="shared" si="215"/>
        <v>4.3591123000000002E-2</v>
      </c>
    </row>
    <row r="6866" spans="1:6" x14ac:dyDescent="0.25">
      <c r="A6866">
        <v>-0.228662117</v>
      </c>
      <c r="B6866">
        <v>-3.5453189000000003E-2</v>
      </c>
      <c r="C6866">
        <v>137.1600037</v>
      </c>
      <c r="D6866">
        <v>0.26050233299999997</v>
      </c>
      <c r="E6866">
        <f t="shared" si="214"/>
        <v>0.228662117</v>
      </c>
      <c r="F6866">
        <f t="shared" si="215"/>
        <v>3.5453189000000003E-2</v>
      </c>
    </row>
    <row r="6867" spans="1:6" x14ac:dyDescent="0.25">
      <c r="A6867">
        <v>-0.228662117</v>
      </c>
      <c r="B6867">
        <v>-0.159554899</v>
      </c>
      <c r="C6867">
        <v>137.17999270000001</v>
      </c>
      <c r="D6867">
        <v>0.26052858400000001</v>
      </c>
      <c r="E6867">
        <f t="shared" si="214"/>
        <v>0.228662117</v>
      </c>
      <c r="F6867">
        <f t="shared" si="215"/>
        <v>0.159554899</v>
      </c>
    </row>
    <row r="6868" spans="1:6" x14ac:dyDescent="0.25">
      <c r="A6868">
        <v>-0.228710938</v>
      </c>
      <c r="B6868">
        <v>-0.17376124900000001</v>
      </c>
      <c r="C6868">
        <v>137.1999969</v>
      </c>
      <c r="D6868">
        <v>0.26055885200000001</v>
      </c>
      <c r="E6868">
        <f t="shared" si="214"/>
        <v>0.228710938</v>
      </c>
      <c r="F6868">
        <f t="shared" si="215"/>
        <v>0.17376124900000001</v>
      </c>
    </row>
    <row r="6869" spans="1:6" x14ac:dyDescent="0.25">
      <c r="A6869">
        <v>-0.22875976000000001</v>
      </c>
      <c r="B6869">
        <v>-0.17048318700000001</v>
      </c>
      <c r="C6869">
        <v>137.22000120000001</v>
      </c>
      <c r="D6869">
        <v>0.26057279300000002</v>
      </c>
      <c r="E6869">
        <f t="shared" si="214"/>
        <v>0.22875976000000001</v>
      </c>
      <c r="F6869">
        <f t="shared" si="215"/>
        <v>0.17048318700000001</v>
      </c>
    </row>
    <row r="6870" spans="1:6" x14ac:dyDescent="0.25">
      <c r="A6870">
        <v>-0.22875976000000001</v>
      </c>
      <c r="B6870">
        <v>-6.7684591000000002E-2</v>
      </c>
      <c r="C6870">
        <v>137.2400055</v>
      </c>
      <c r="D6870">
        <v>0.26059715300000003</v>
      </c>
      <c r="E6870">
        <f t="shared" si="214"/>
        <v>0.22875976000000001</v>
      </c>
      <c r="F6870">
        <f t="shared" si="215"/>
        <v>6.7684591000000002E-2</v>
      </c>
    </row>
    <row r="6871" spans="1:6" x14ac:dyDescent="0.25">
      <c r="A6871">
        <v>-0.228808596</v>
      </c>
      <c r="B6871">
        <v>-6.1092782999999998E-2</v>
      </c>
      <c r="C6871">
        <v>137.2599945</v>
      </c>
      <c r="D6871">
        <v>0.26061583799999999</v>
      </c>
      <c r="E6871">
        <f t="shared" si="214"/>
        <v>0.228808596</v>
      </c>
      <c r="F6871">
        <f t="shared" si="215"/>
        <v>6.1092782999999998E-2</v>
      </c>
    </row>
    <row r="6872" spans="1:6" x14ac:dyDescent="0.25">
      <c r="A6872">
        <v>-0.22885741800000001</v>
      </c>
      <c r="B6872">
        <v>-0.112723373</v>
      </c>
      <c r="C6872">
        <v>137.27999879999999</v>
      </c>
      <c r="D6872">
        <v>0.260655739</v>
      </c>
      <c r="E6872">
        <f t="shared" si="214"/>
        <v>0.22885741800000001</v>
      </c>
      <c r="F6872">
        <f t="shared" si="215"/>
        <v>0.112723373</v>
      </c>
    </row>
    <row r="6873" spans="1:6" x14ac:dyDescent="0.25">
      <c r="A6873">
        <v>-0.22885741800000001</v>
      </c>
      <c r="B6873">
        <v>-0.28816673199999998</v>
      </c>
      <c r="C6873">
        <v>137.3000031</v>
      </c>
      <c r="D6873">
        <v>0.26068647299999997</v>
      </c>
      <c r="E6873">
        <f t="shared" si="214"/>
        <v>0.22885741800000001</v>
      </c>
      <c r="F6873">
        <f t="shared" si="215"/>
        <v>0.28816673199999998</v>
      </c>
    </row>
    <row r="6874" spans="1:6" x14ac:dyDescent="0.25">
      <c r="A6874">
        <v>-0.228906254</v>
      </c>
      <c r="B6874">
        <v>-0.14111874999999999</v>
      </c>
      <c r="C6874">
        <v>137.32000729999999</v>
      </c>
      <c r="D6874">
        <v>0.260712783</v>
      </c>
      <c r="E6874">
        <f t="shared" si="214"/>
        <v>0.228906254</v>
      </c>
      <c r="F6874">
        <f t="shared" si="215"/>
        <v>0.14111874999999999</v>
      </c>
    </row>
    <row r="6875" spans="1:6" x14ac:dyDescent="0.25">
      <c r="A6875">
        <v>-0.22895507600000001</v>
      </c>
      <c r="B6875">
        <v>-6.9773793000000001E-2</v>
      </c>
      <c r="C6875">
        <v>137.3399963</v>
      </c>
      <c r="D6875">
        <v>0.26072520999999999</v>
      </c>
      <c r="E6875">
        <f t="shared" si="214"/>
        <v>0.22895507600000001</v>
      </c>
      <c r="F6875">
        <f t="shared" si="215"/>
        <v>6.9773793000000001E-2</v>
      </c>
    </row>
    <row r="6876" spans="1:6" x14ac:dyDescent="0.25">
      <c r="A6876">
        <v>-0.22895507600000001</v>
      </c>
      <c r="B6876">
        <v>-1.9285331999999999E-2</v>
      </c>
      <c r="C6876">
        <v>137.36000060000001</v>
      </c>
      <c r="D6876">
        <v>0.260743895</v>
      </c>
      <c r="E6876">
        <f t="shared" si="214"/>
        <v>0.22895507600000001</v>
      </c>
      <c r="F6876">
        <f t="shared" si="215"/>
        <v>1.9285331999999999E-2</v>
      </c>
    </row>
    <row r="6877" spans="1:6" x14ac:dyDescent="0.25">
      <c r="A6877">
        <v>-0.229003912</v>
      </c>
      <c r="B6877">
        <v>-0.14316158000000001</v>
      </c>
      <c r="C6877">
        <v>137.38000489999999</v>
      </c>
      <c r="D6877">
        <v>0.260791247</v>
      </c>
      <c r="E6877">
        <f t="shared" si="214"/>
        <v>0.229003912</v>
      </c>
      <c r="F6877">
        <f t="shared" si="215"/>
        <v>0.14316158000000001</v>
      </c>
    </row>
    <row r="6878" spans="1:6" x14ac:dyDescent="0.25">
      <c r="A6878">
        <v>-0.229003912</v>
      </c>
      <c r="B6878">
        <v>-0.160862222</v>
      </c>
      <c r="C6878">
        <v>137.3999939</v>
      </c>
      <c r="D6878">
        <v>0.26082381399999999</v>
      </c>
      <c r="E6878">
        <f t="shared" si="214"/>
        <v>0.229003912</v>
      </c>
      <c r="F6878">
        <f t="shared" si="215"/>
        <v>0.160862222</v>
      </c>
    </row>
    <row r="6879" spans="1:6" x14ac:dyDescent="0.25">
      <c r="A6879">
        <v>-0.22905273400000001</v>
      </c>
      <c r="B6879">
        <v>-0.132994741</v>
      </c>
      <c r="C6879">
        <v>137.41999820000001</v>
      </c>
      <c r="D6879">
        <v>0.260841247</v>
      </c>
      <c r="E6879">
        <f t="shared" si="214"/>
        <v>0.22905273400000001</v>
      </c>
      <c r="F6879">
        <f t="shared" si="215"/>
        <v>0.132994741</v>
      </c>
    </row>
    <row r="6880" spans="1:6" x14ac:dyDescent="0.25">
      <c r="A6880">
        <v>-0.22910155500000001</v>
      </c>
      <c r="B6880">
        <v>-3.1223163000000002E-2</v>
      </c>
      <c r="C6880">
        <v>137.4400024</v>
      </c>
      <c r="D6880">
        <v>0.260899775</v>
      </c>
      <c r="E6880">
        <f t="shared" si="214"/>
        <v>0.22910155500000001</v>
      </c>
      <c r="F6880">
        <f t="shared" si="215"/>
        <v>3.1223163000000002E-2</v>
      </c>
    </row>
    <row r="6881" spans="1:6" x14ac:dyDescent="0.25">
      <c r="A6881">
        <v>-0.22915039200000001</v>
      </c>
      <c r="B6881">
        <v>2.1996977000000001E-2</v>
      </c>
      <c r="C6881">
        <v>137.46000670000001</v>
      </c>
      <c r="D6881">
        <v>0.260915287</v>
      </c>
      <c r="E6881">
        <f t="shared" si="214"/>
        <v>0.22915039200000001</v>
      </c>
      <c r="F6881">
        <f t="shared" si="215"/>
        <v>2.1996977000000001E-2</v>
      </c>
    </row>
    <row r="6882" spans="1:6" x14ac:dyDescent="0.25">
      <c r="A6882">
        <v>-0.22915039200000001</v>
      </c>
      <c r="B6882">
        <v>-0.19929131899999999</v>
      </c>
      <c r="C6882">
        <v>137.47999569999999</v>
      </c>
      <c r="D6882">
        <v>0.26094305200000001</v>
      </c>
      <c r="E6882">
        <f t="shared" si="214"/>
        <v>0.22915039200000001</v>
      </c>
      <c r="F6882">
        <f t="shared" si="215"/>
        <v>0.19929131899999999</v>
      </c>
    </row>
    <row r="6883" spans="1:6" x14ac:dyDescent="0.25">
      <c r="A6883">
        <v>-0.22919921300000001</v>
      </c>
      <c r="B6883">
        <v>-0.250059843</v>
      </c>
      <c r="C6883">
        <v>137.5</v>
      </c>
      <c r="D6883">
        <v>0.26098600900000002</v>
      </c>
      <c r="E6883">
        <f t="shared" si="214"/>
        <v>0.22919921300000001</v>
      </c>
      <c r="F6883">
        <f t="shared" si="215"/>
        <v>0.250059843</v>
      </c>
    </row>
    <row r="6884" spans="1:6" x14ac:dyDescent="0.25">
      <c r="A6884">
        <v>-0.22919921300000001</v>
      </c>
      <c r="B6884">
        <v>-0.18869413400000001</v>
      </c>
      <c r="C6884">
        <v>137.52000430000001</v>
      </c>
      <c r="D6884">
        <v>0.26099442</v>
      </c>
      <c r="E6884">
        <f t="shared" si="214"/>
        <v>0.22919921300000001</v>
      </c>
      <c r="F6884">
        <f t="shared" si="215"/>
        <v>0.18869413400000001</v>
      </c>
    </row>
    <row r="6885" spans="1:6" x14ac:dyDescent="0.25">
      <c r="A6885">
        <v>-0.22924804900000001</v>
      </c>
      <c r="B6885">
        <v>-0.114923656</v>
      </c>
      <c r="C6885">
        <v>137.53999329999999</v>
      </c>
      <c r="D6885">
        <v>0.261034351</v>
      </c>
      <c r="E6885">
        <f t="shared" si="214"/>
        <v>0.22924804900000001</v>
      </c>
      <c r="F6885">
        <f t="shared" si="215"/>
        <v>0.114923656</v>
      </c>
    </row>
    <row r="6886" spans="1:6" x14ac:dyDescent="0.25">
      <c r="A6886">
        <v>-0.22929687100000001</v>
      </c>
      <c r="B6886">
        <v>-8.1635981999999996E-2</v>
      </c>
      <c r="C6886">
        <v>137.5599976</v>
      </c>
      <c r="D6886">
        <v>0.26105911799999998</v>
      </c>
      <c r="E6886">
        <f t="shared" si="214"/>
        <v>0.22929687100000001</v>
      </c>
      <c r="F6886">
        <f t="shared" si="215"/>
        <v>8.1635981999999996E-2</v>
      </c>
    </row>
    <row r="6887" spans="1:6" x14ac:dyDescent="0.25">
      <c r="A6887">
        <v>-0.22929687100000001</v>
      </c>
      <c r="B6887">
        <v>-0.213110149</v>
      </c>
      <c r="C6887">
        <v>137.58000179999999</v>
      </c>
      <c r="D6887">
        <v>0.26107366999999998</v>
      </c>
      <c r="E6887">
        <f t="shared" si="214"/>
        <v>0.22929687100000001</v>
      </c>
      <c r="F6887">
        <f t="shared" si="215"/>
        <v>0.213110149</v>
      </c>
    </row>
    <row r="6888" spans="1:6" x14ac:dyDescent="0.25">
      <c r="A6888">
        <v>-0.22934570700000001</v>
      </c>
      <c r="B6888">
        <v>-0.23282119600000001</v>
      </c>
      <c r="C6888">
        <v>137.6000061</v>
      </c>
      <c r="D6888">
        <v>0.26112576599999998</v>
      </c>
      <c r="E6888">
        <f t="shared" si="214"/>
        <v>0.22934570700000001</v>
      </c>
      <c r="F6888">
        <f t="shared" si="215"/>
        <v>0.23282119600000001</v>
      </c>
    </row>
    <row r="6889" spans="1:6" x14ac:dyDescent="0.25">
      <c r="A6889">
        <v>-0.22939452900000001</v>
      </c>
      <c r="B6889">
        <v>-0.23561193</v>
      </c>
      <c r="C6889">
        <v>137.61999510000001</v>
      </c>
      <c r="D6889">
        <v>0.26114020100000002</v>
      </c>
      <c r="E6889">
        <f t="shared" si="214"/>
        <v>0.22939452900000001</v>
      </c>
      <c r="F6889">
        <f t="shared" si="215"/>
        <v>0.23561193</v>
      </c>
    </row>
    <row r="6890" spans="1:6" x14ac:dyDescent="0.25">
      <c r="A6890">
        <v>-0.22944336500000001</v>
      </c>
      <c r="B6890">
        <v>-0.14941486700000001</v>
      </c>
      <c r="C6890">
        <v>137.63999939999999</v>
      </c>
      <c r="D6890">
        <v>0.26116325200000001</v>
      </c>
      <c r="E6890">
        <f t="shared" si="214"/>
        <v>0.22944336500000001</v>
      </c>
      <c r="F6890">
        <f t="shared" si="215"/>
        <v>0.14941486700000001</v>
      </c>
    </row>
    <row r="6891" spans="1:6" x14ac:dyDescent="0.25">
      <c r="A6891">
        <v>-0.22944336500000001</v>
      </c>
      <c r="B6891">
        <v>-7.1980558E-2</v>
      </c>
      <c r="C6891">
        <v>137.6600037</v>
      </c>
      <c r="D6891">
        <v>0.26120015499999999</v>
      </c>
      <c r="E6891">
        <f t="shared" si="214"/>
        <v>0.22944336500000001</v>
      </c>
      <c r="F6891">
        <f t="shared" si="215"/>
        <v>7.1980558E-2</v>
      </c>
    </row>
    <row r="6892" spans="1:6" x14ac:dyDescent="0.25">
      <c r="A6892">
        <v>-0.22949218699999999</v>
      </c>
      <c r="B6892">
        <v>-0.109007798</v>
      </c>
      <c r="C6892">
        <v>137.67999270000001</v>
      </c>
      <c r="D6892">
        <v>0.26121790900000003</v>
      </c>
      <c r="E6892">
        <f t="shared" si="214"/>
        <v>0.22949218699999999</v>
      </c>
      <c r="F6892">
        <f t="shared" si="215"/>
        <v>0.109007798</v>
      </c>
    </row>
    <row r="6893" spans="1:6" x14ac:dyDescent="0.25">
      <c r="A6893">
        <v>-0.22949218699999999</v>
      </c>
      <c r="B6893">
        <v>-0.264526755</v>
      </c>
      <c r="C6893">
        <v>137.6999969</v>
      </c>
      <c r="D6893">
        <v>0.26124840999999999</v>
      </c>
      <c r="E6893">
        <f t="shared" si="214"/>
        <v>0.22949218699999999</v>
      </c>
      <c r="F6893">
        <f t="shared" si="215"/>
        <v>0.264526755</v>
      </c>
    </row>
    <row r="6894" spans="1:6" x14ac:dyDescent="0.25">
      <c r="A6894">
        <v>-0.22954100899999999</v>
      </c>
      <c r="B6894">
        <v>-0.20543782399999999</v>
      </c>
      <c r="C6894">
        <v>137.72000120000001</v>
      </c>
      <c r="D6894">
        <v>0.26126901499999999</v>
      </c>
      <c r="E6894">
        <f t="shared" si="214"/>
        <v>0.22954100899999999</v>
      </c>
      <c r="F6894">
        <f t="shared" si="215"/>
        <v>0.20543782399999999</v>
      </c>
    </row>
    <row r="6895" spans="1:6" x14ac:dyDescent="0.25">
      <c r="A6895">
        <v>-0.22958984499999999</v>
      </c>
      <c r="B6895">
        <v>-0.17570772800000001</v>
      </c>
      <c r="C6895">
        <v>137.7400055</v>
      </c>
      <c r="D6895">
        <v>0.26129075600000001</v>
      </c>
      <c r="E6895">
        <f t="shared" si="214"/>
        <v>0.22958984499999999</v>
      </c>
      <c r="F6895">
        <f t="shared" si="215"/>
        <v>0.17570772800000001</v>
      </c>
    </row>
    <row r="6896" spans="1:6" x14ac:dyDescent="0.25">
      <c r="A6896">
        <v>-0.22958984499999999</v>
      </c>
      <c r="B6896">
        <v>-8.4855705000000003E-2</v>
      </c>
      <c r="C6896">
        <v>137.7599945</v>
      </c>
      <c r="D6896">
        <v>0.26130923700000003</v>
      </c>
      <c r="E6896">
        <f t="shared" si="214"/>
        <v>0.22958984499999999</v>
      </c>
      <c r="F6896">
        <f t="shared" si="215"/>
        <v>8.4855705000000003E-2</v>
      </c>
    </row>
    <row r="6897" spans="1:6" x14ac:dyDescent="0.25">
      <c r="A6897">
        <v>-0.22963866599999999</v>
      </c>
      <c r="B6897">
        <v>-0.17346105000000001</v>
      </c>
      <c r="C6897">
        <v>137.77999879999999</v>
      </c>
      <c r="D6897">
        <v>0.261356967</v>
      </c>
      <c r="E6897">
        <f t="shared" si="214"/>
        <v>0.22963866599999999</v>
      </c>
      <c r="F6897">
        <f t="shared" si="215"/>
        <v>0.17346105000000001</v>
      </c>
    </row>
    <row r="6898" spans="1:6" x14ac:dyDescent="0.25">
      <c r="A6898">
        <v>-0.22968750299999999</v>
      </c>
      <c r="B6898">
        <v>-0.28999805499999998</v>
      </c>
      <c r="C6898">
        <v>137.8000031</v>
      </c>
      <c r="D6898">
        <v>0.26137684500000002</v>
      </c>
      <c r="E6898">
        <f t="shared" si="214"/>
        <v>0.22968750299999999</v>
      </c>
      <c r="F6898">
        <f t="shared" si="215"/>
        <v>0.28999805499999998</v>
      </c>
    </row>
    <row r="6899" spans="1:6" x14ac:dyDescent="0.25">
      <c r="A6899">
        <v>-0.22968750299999999</v>
      </c>
      <c r="B6899">
        <v>-0.22201174500000001</v>
      </c>
      <c r="C6899">
        <v>137.82000729999999</v>
      </c>
      <c r="D6899">
        <v>0.261407695</v>
      </c>
      <c r="E6899">
        <f t="shared" si="214"/>
        <v>0.22968750299999999</v>
      </c>
      <c r="F6899">
        <f t="shared" si="215"/>
        <v>0.22201174500000001</v>
      </c>
    </row>
    <row r="6900" spans="1:6" x14ac:dyDescent="0.25">
      <c r="A6900">
        <v>-0.22973632399999999</v>
      </c>
      <c r="B6900">
        <v>-0.167293519</v>
      </c>
      <c r="C6900">
        <v>137.8399963</v>
      </c>
      <c r="D6900">
        <v>0.26142198500000002</v>
      </c>
      <c r="E6900">
        <f t="shared" si="214"/>
        <v>0.22973632399999999</v>
      </c>
      <c r="F6900">
        <f t="shared" si="215"/>
        <v>0.167293519</v>
      </c>
    </row>
    <row r="6901" spans="1:6" x14ac:dyDescent="0.25">
      <c r="A6901">
        <v>-0.22978516099999999</v>
      </c>
      <c r="B6901">
        <v>-0.178581461</v>
      </c>
      <c r="C6901">
        <v>137.86000060000001</v>
      </c>
      <c r="D6901">
        <v>0.26145705499999999</v>
      </c>
      <c r="E6901">
        <f t="shared" si="214"/>
        <v>0.22978516099999999</v>
      </c>
      <c r="F6901">
        <f t="shared" si="215"/>
        <v>0.178581461</v>
      </c>
    </row>
    <row r="6902" spans="1:6" x14ac:dyDescent="0.25">
      <c r="A6902">
        <v>-0.22978516099999999</v>
      </c>
      <c r="B6902">
        <v>-0.15873461999999999</v>
      </c>
      <c r="C6902">
        <v>137.88000489999999</v>
      </c>
      <c r="D6902">
        <v>0.26149759700000003</v>
      </c>
      <c r="E6902">
        <f t="shared" si="214"/>
        <v>0.22978516099999999</v>
      </c>
      <c r="F6902">
        <f t="shared" si="215"/>
        <v>0.15873461999999999</v>
      </c>
    </row>
    <row r="6903" spans="1:6" x14ac:dyDescent="0.25">
      <c r="A6903">
        <v>-0.22983398199999999</v>
      </c>
      <c r="B6903">
        <v>-0.26312261799999997</v>
      </c>
      <c r="C6903">
        <v>137.8999939</v>
      </c>
      <c r="D6903">
        <v>0.26152216</v>
      </c>
      <c r="E6903">
        <f t="shared" si="214"/>
        <v>0.22983398199999999</v>
      </c>
      <c r="F6903">
        <f t="shared" si="215"/>
        <v>0.26312261799999997</v>
      </c>
    </row>
    <row r="6904" spans="1:6" x14ac:dyDescent="0.25">
      <c r="A6904">
        <v>-0.22988281899999999</v>
      </c>
      <c r="B6904">
        <v>-0.27447339900000001</v>
      </c>
      <c r="C6904">
        <v>137.91999820000001</v>
      </c>
      <c r="D6904">
        <v>0.26155498900000002</v>
      </c>
      <c r="E6904">
        <f t="shared" si="214"/>
        <v>0.22988281899999999</v>
      </c>
      <c r="F6904">
        <f t="shared" si="215"/>
        <v>0.27447339900000001</v>
      </c>
    </row>
    <row r="6905" spans="1:6" x14ac:dyDescent="0.25">
      <c r="A6905">
        <v>-0.22988281899999999</v>
      </c>
      <c r="B6905">
        <v>-0.20932434499999999</v>
      </c>
      <c r="C6905">
        <v>137.9400024</v>
      </c>
      <c r="D6905">
        <v>0.26157128699999999</v>
      </c>
      <c r="E6905">
        <f t="shared" si="214"/>
        <v>0.22988281899999999</v>
      </c>
      <c r="F6905">
        <f t="shared" si="215"/>
        <v>0.20932434499999999</v>
      </c>
    </row>
    <row r="6906" spans="1:6" x14ac:dyDescent="0.25">
      <c r="A6906">
        <v>-0.22993163999999999</v>
      </c>
      <c r="B6906">
        <v>-0.13574793900000001</v>
      </c>
      <c r="C6906">
        <v>137.96000670000001</v>
      </c>
      <c r="D6906">
        <v>0.26161019899999999</v>
      </c>
      <c r="E6906">
        <f t="shared" si="214"/>
        <v>0.22993163999999999</v>
      </c>
      <c r="F6906">
        <f t="shared" si="215"/>
        <v>0.13574793900000001</v>
      </c>
    </row>
    <row r="6907" spans="1:6" x14ac:dyDescent="0.25">
      <c r="A6907">
        <v>-0.229980462</v>
      </c>
      <c r="B6907">
        <v>-0.20901550399999999</v>
      </c>
      <c r="C6907">
        <v>137.97999569999999</v>
      </c>
      <c r="D6907">
        <v>0.26164832500000001</v>
      </c>
      <c r="E6907">
        <f t="shared" si="214"/>
        <v>0.229980462</v>
      </c>
      <c r="F6907">
        <f t="shared" si="215"/>
        <v>0.20901550399999999</v>
      </c>
    </row>
    <row r="6908" spans="1:6" x14ac:dyDescent="0.25">
      <c r="A6908">
        <v>-0.229980462</v>
      </c>
      <c r="B6908">
        <v>-0.24596954900000001</v>
      </c>
      <c r="C6908">
        <v>138</v>
      </c>
      <c r="D6908">
        <v>0.26166535099999999</v>
      </c>
      <c r="E6908">
        <f t="shared" si="214"/>
        <v>0.229980462</v>
      </c>
      <c r="F6908">
        <f t="shared" si="215"/>
        <v>0.24596954900000001</v>
      </c>
    </row>
    <row r="6909" spans="1:6" x14ac:dyDescent="0.25">
      <c r="A6909">
        <v>-0.23002929799999999</v>
      </c>
      <c r="B6909">
        <v>-0.315521359</v>
      </c>
      <c r="C6909">
        <v>138.02000430000001</v>
      </c>
      <c r="D6909">
        <v>0.26172900100000002</v>
      </c>
      <c r="E6909">
        <f t="shared" si="214"/>
        <v>0.23002929799999999</v>
      </c>
      <c r="F6909">
        <f t="shared" si="215"/>
        <v>0.315521359</v>
      </c>
    </row>
    <row r="6910" spans="1:6" x14ac:dyDescent="0.25">
      <c r="A6910">
        <v>-0.23002929799999999</v>
      </c>
      <c r="B6910">
        <v>-0.202273801</v>
      </c>
      <c r="C6910">
        <v>138.03999329999999</v>
      </c>
      <c r="D6910">
        <v>0.261745328</v>
      </c>
      <c r="E6910">
        <f t="shared" si="214"/>
        <v>0.23002929799999999</v>
      </c>
      <c r="F6910">
        <f t="shared" si="215"/>
        <v>0.202273801</v>
      </c>
    </row>
    <row r="6911" spans="1:6" x14ac:dyDescent="0.25">
      <c r="A6911">
        <v>-0.23007812</v>
      </c>
      <c r="B6911">
        <v>-0.184922531</v>
      </c>
      <c r="C6911">
        <v>138.0599976</v>
      </c>
      <c r="D6911">
        <v>0.26178022400000001</v>
      </c>
      <c r="E6911">
        <f t="shared" si="214"/>
        <v>0.23007812</v>
      </c>
      <c r="F6911">
        <f t="shared" si="215"/>
        <v>0.184922531</v>
      </c>
    </row>
    <row r="6912" spans="1:6" x14ac:dyDescent="0.25">
      <c r="A6912">
        <v>-0.23012695599999999</v>
      </c>
      <c r="B6912">
        <v>-0.20490997999999999</v>
      </c>
      <c r="C6912">
        <v>138.08000179999999</v>
      </c>
      <c r="D6912">
        <v>0.26181817499999999</v>
      </c>
      <c r="E6912">
        <f t="shared" si="214"/>
        <v>0.23012695599999999</v>
      </c>
      <c r="F6912">
        <f t="shared" si="215"/>
        <v>0.20490997999999999</v>
      </c>
    </row>
    <row r="6913" spans="1:6" x14ac:dyDescent="0.25">
      <c r="A6913">
        <v>-0.23012695599999999</v>
      </c>
      <c r="B6913">
        <v>-0.24702268799999999</v>
      </c>
      <c r="C6913">
        <v>138.1000061</v>
      </c>
      <c r="D6913">
        <v>0.26184241899999999</v>
      </c>
      <c r="E6913">
        <f t="shared" si="214"/>
        <v>0.23012695599999999</v>
      </c>
      <c r="F6913">
        <f t="shared" si="215"/>
        <v>0.24702268799999999</v>
      </c>
    </row>
    <row r="6914" spans="1:6" x14ac:dyDescent="0.25">
      <c r="A6914">
        <v>-0.230175778</v>
      </c>
      <c r="B6914">
        <v>-0.30795776800000002</v>
      </c>
      <c r="C6914">
        <v>138.11999510000001</v>
      </c>
      <c r="D6914">
        <v>0.26188296</v>
      </c>
      <c r="E6914">
        <f t="shared" si="214"/>
        <v>0.230175778</v>
      </c>
      <c r="F6914">
        <f t="shared" si="215"/>
        <v>0.30795776800000002</v>
      </c>
    </row>
    <row r="6915" spans="1:6" x14ac:dyDescent="0.25">
      <c r="A6915">
        <v>-0.23022461399999999</v>
      </c>
      <c r="B6915">
        <v>-0.19679671500000001</v>
      </c>
      <c r="C6915">
        <v>138.13999939999999</v>
      </c>
      <c r="D6915">
        <v>0.26189355399999997</v>
      </c>
      <c r="E6915">
        <f t="shared" si="214"/>
        <v>0.23022461399999999</v>
      </c>
      <c r="F6915">
        <f t="shared" si="215"/>
        <v>0.19679671500000001</v>
      </c>
    </row>
    <row r="6916" spans="1:6" x14ac:dyDescent="0.25">
      <c r="A6916">
        <v>-0.23022461399999999</v>
      </c>
      <c r="B6916">
        <v>-0.17132873800000001</v>
      </c>
      <c r="C6916">
        <v>138.1600037</v>
      </c>
      <c r="D6916">
        <v>0.26192158100000001</v>
      </c>
      <c r="E6916">
        <f t="shared" si="214"/>
        <v>0.23022461399999999</v>
      </c>
      <c r="F6916">
        <f t="shared" si="215"/>
        <v>0.17132873800000001</v>
      </c>
    </row>
    <row r="6917" spans="1:6" x14ac:dyDescent="0.25">
      <c r="A6917">
        <v>-0.230273436</v>
      </c>
      <c r="B6917">
        <v>-0.19764959800000001</v>
      </c>
      <c r="C6917">
        <v>138.17999270000001</v>
      </c>
      <c r="D6917">
        <v>0.26198543499999999</v>
      </c>
      <c r="E6917">
        <f t="shared" si="214"/>
        <v>0.230273436</v>
      </c>
      <c r="F6917">
        <f t="shared" si="215"/>
        <v>0.19764959800000001</v>
      </c>
    </row>
    <row r="6918" spans="1:6" x14ac:dyDescent="0.25">
      <c r="A6918">
        <v>-0.23032227199999999</v>
      </c>
      <c r="B6918">
        <v>-0.26158234499999999</v>
      </c>
      <c r="C6918">
        <v>138.1999969</v>
      </c>
      <c r="D6918">
        <v>0.26200187899999999</v>
      </c>
      <c r="E6918">
        <f t="shared" si="214"/>
        <v>0.23032227199999999</v>
      </c>
      <c r="F6918">
        <f t="shared" si="215"/>
        <v>0.26158234499999999</v>
      </c>
    </row>
    <row r="6919" spans="1:6" x14ac:dyDescent="0.25">
      <c r="A6919">
        <v>-0.23032227199999999</v>
      </c>
      <c r="B6919">
        <v>-0.27105844000000001</v>
      </c>
      <c r="C6919">
        <v>138.22000120000001</v>
      </c>
      <c r="D6919">
        <v>0.26203240900000002</v>
      </c>
      <c r="E6919">
        <f t="shared" si="214"/>
        <v>0.23032227199999999</v>
      </c>
      <c r="F6919">
        <f t="shared" si="215"/>
        <v>0.27105844000000001</v>
      </c>
    </row>
    <row r="6920" spans="1:6" x14ac:dyDescent="0.25">
      <c r="A6920">
        <v>-0.230371093</v>
      </c>
      <c r="B6920">
        <v>-0.264836401</v>
      </c>
      <c r="C6920">
        <v>138.2400055</v>
      </c>
      <c r="D6920">
        <v>0.26207801400000003</v>
      </c>
      <c r="E6920">
        <f t="shared" si="214"/>
        <v>0.230371093</v>
      </c>
      <c r="F6920">
        <f t="shared" si="215"/>
        <v>0.264836401</v>
      </c>
    </row>
    <row r="6921" spans="1:6" x14ac:dyDescent="0.25">
      <c r="A6921">
        <v>-0.230419915</v>
      </c>
      <c r="B6921">
        <v>-0.122886576</v>
      </c>
      <c r="C6921">
        <v>138.2599945</v>
      </c>
      <c r="D6921">
        <v>0.26209233300000001</v>
      </c>
      <c r="E6921">
        <f t="shared" si="214"/>
        <v>0.230419915</v>
      </c>
      <c r="F6921">
        <f t="shared" si="215"/>
        <v>0.122886576</v>
      </c>
    </row>
    <row r="6922" spans="1:6" x14ac:dyDescent="0.25">
      <c r="A6922">
        <v>-0.230419915</v>
      </c>
      <c r="B6922">
        <v>-0.237614661</v>
      </c>
      <c r="C6922">
        <v>138.27999879999999</v>
      </c>
      <c r="D6922">
        <v>0.262116548</v>
      </c>
      <c r="E6922">
        <f t="shared" ref="E6922:E6985" si="216">ABS(A6922)</f>
        <v>0.230419915</v>
      </c>
      <c r="F6922">
        <f t="shared" ref="F6922:F6985" si="217">ABS(B6922)</f>
        <v>0.237614661</v>
      </c>
    </row>
    <row r="6923" spans="1:6" x14ac:dyDescent="0.25">
      <c r="A6923">
        <v>-0.230468751</v>
      </c>
      <c r="B6923">
        <v>-0.31091475499999999</v>
      </c>
      <c r="C6923">
        <v>138.3000031</v>
      </c>
      <c r="D6923">
        <v>0.26214501099999998</v>
      </c>
      <c r="E6923">
        <f t="shared" si="216"/>
        <v>0.230468751</v>
      </c>
      <c r="F6923">
        <f t="shared" si="217"/>
        <v>0.31091475499999999</v>
      </c>
    </row>
    <row r="6924" spans="1:6" x14ac:dyDescent="0.25">
      <c r="A6924">
        <v>-0.230468751</v>
      </c>
      <c r="B6924">
        <v>-0.28097957400000001</v>
      </c>
      <c r="C6924">
        <v>138.32000729999999</v>
      </c>
      <c r="D6924">
        <v>0.26216680999999997</v>
      </c>
      <c r="E6924">
        <f t="shared" si="216"/>
        <v>0.230468751</v>
      </c>
      <c r="F6924">
        <f t="shared" si="217"/>
        <v>0.28097957400000001</v>
      </c>
    </row>
    <row r="6925" spans="1:6" x14ac:dyDescent="0.25">
      <c r="A6925">
        <v>-0.230517573</v>
      </c>
      <c r="B6925">
        <v>-0.243204638</v>
      </c>
      <c r="C6925">
        <v>138.3399963</v>
      </c>
      <c r="D6925">
        <v>0.26218281700000001</v>
      </c>
      <c r="E6925">
        <f t="shared" si="216"/>
        <v>0.230517573</v>
      </c>
      <c r="F6925">
        <f t="shared" si="217"/>
        <v>0.243204638</v>
      </c>
    </row>
    <row r="6926" spans="1:6" x14ac:dyDescent="0.25">
      <c r="A6926">
        <v>-0.230566409</v>
      </c>
      <c r="B6926">
        <v>-0.180259168</v>
      </c>
      <c r="C6926">
        <v>138.36000060000001</v>
      </c>
      <c r="D6926">
        <v>0.26220188</v>
      </c>
      <c r="E6926">
        <f t="shared" si="216"/>
        <v>0.230566409</v>
      </c>
      <c r="F6926">
        <f t="shared" si="217"/>
        <v>0.180259168</v>
      </c>
    </row>
    <row r="6927" spans="1:6" x14ac:dyDescent="0.25">
      <c r="A6927">
        <v>-0.230566409</v>
      </c>
      <c r="B6927">
        <v>-0.21047727799999999</v>
      </c>
      <c r="C6927">
        <v>138.38000489999999</v>
      </c>
      <c r="D6927">
        <v>0.262240152</v>
      </c>
      <c r="E6927">
        <f t="shared" si="216"/>
        <v>0.230566409</v>
      </c>
      <c r="F6927">
        <f t="shared" si="217"/>
        <v>0.21047727799999999</v>
      </c>
    </row>
    <row r="6928" spans="1:6" x14ac:dyDescent="0.25">
      <c r="A6928">
        <v>-0.230615231</v>
      </c>
      <c r="B6928">
        <v>-0.29514980299999999</v>
      </c>
      <c r="C6928">
        <v>138.3999939</v>
      </c>
      <c r="D6928">
        <v>0.26228785300000002</v>
      </c>
      <c r="E6928">
        <f t="shared" si="216"/>
        <v>0.230615231</v>
      </c>
      <c r="F6928">
        <f t="shared" si="217"/>
        <v>0.29514980299999999</v>
      </c>
    </row>
    <row r="6929" spans="1:6" x14ac:dyDescent="0.25">
      <c r="A6929">
        <v>-0.230664067</v>
      </c>
      <c r="B6929">
        <v>-0.313577086</v>
      </c>
      <c r="C6929">
        <v>138.41999820000001</v>
      </c>
      <c r="D6929">
        <v>0.262291316</v>
      </c>
      <c r="E6929">
        <f t="shared" si="216"/>
        <v>0.230664067</v>
      </c>
      <c r="F6929">
        <f t="shared" si="217"/>
        <v>0.313577086</v>
      </c>
    </row>
    <row r="6930" spans="1:6" x14ac:dyDescent="0.25">
      <c r="A6930">
        <v>-0.230664067</v>
      </c>
      <c r="B6930">
        <v>-0.19496002800000001</v>
      </c>
      <c r="C6930">
        <v>138.4400024</v>
      </c>
      <c r="D6930">
        <v>0.262314832</v>
      </c>
      <c r="E6930">
        <f t="shared" si="216"/>
        <v>0.230664067</v>
      </c>
      <c r="F6930">
        <f t="shared" si="217"/>
        <v>0.19496002800000001</v>
      </c>
    </row>
    <row r="6931" spans="1:6" x14ac:dyDescent="0.25">
      <c r="A6931">
        <v>-0.230712889</v>
      </c>
      <c r="B6931">
        <v>-0.17392656200000001</v>
      </c>
      <c r="C6931">
        <v>138.46000670000001</v>
      </c>
      <c r="D6931">
        <v>0.262349204</v>
      </c>
      <c r="E6931">
        <f t="shared" si="216"/>
        <v>0.230712889</v>
      </c>
      <c r="F6931">
        <f t="shared" si="217"/>
        <v>0.17392656200000001</v>
      </c>
    </row>
    <row r="6932" spans="1:6" x14ac:dyDescent="0.25">
      <c r="A6932">
        <v>-0.230761725</v>
      </c>
      <c r="B6932">
        <v>-0.199206457</v>
      </c>
      <c r="C6932">
        <v>138.47999569999999</v>
      </c>
      <c r="D6932">
        <v>0.26237286500000001</v>
      </c>
      <c r="E6932">
        <f t="shared" si="216"/>
        <v>0.230761725</v>
      </c>
      <c r="F6932">
        <f t="shared" si="217"/>
        <v>0.199206457</v>
      </c>
    </row>
    <row r="6933" spans="1:6" x14ac:dyDescent="0.25">
      <c r="A6933">
        <v>-0.230761725</v>
      </c>
      <c r="B6933">
        <v>-0.31951352999999999</v>
      </c>
      <c r="C6933">
        <v>138.5</v>
      </c>
      <c r="D6933">
        <v>0.26241288299999999</v>
      </c>
      <c r="E6933">
        <f t="shared" si="216"/>
        <v>0.230761725</v>
      </c>
      <c r="F6933">
        <f t="shared" si="217"/>
        <v>0.31951352999999999</v>
      </c>
    </row>
    <row r="6934" spans="1:6" x14ac:dyDescent="0.25">
      <c r="A6934">
        <v>-0.230810547</v>
      </c>
      <c r="B6934">
        <v>-0.28602650800000001</v>
      </c>
      <c r="C6934">
        <v>138.52000430000001</v>
      </c>
      <c r="D6934">
        <v>0.26242519399999997</v>
      </c>
      <c r="E6934">
        <f t="shared" si="216"/>
        <v>0.230810547</v>
      </c>
      <c r="F6934">
        <f t="shared" si="217"/>
        <v>0.28602650800000001</v>
      </c>
    </row>
    <row r="6935" spans="1:6" x14ac:dyDescent="0.25">
      <c r="A6935">
        <v>-0.230810547</v>
      </c>
      <c r="B6935">
        <v>-0.26430425000000002</v>
      </c>
      <c r="C6935">
        <v>138.53999329999999</v>
      </c>
      <c r="D6935">
        <v>0.262454356</v>
      </c>
      <c r="E6935">
        <f t="shared" si="216"/>
        <v>0.230810547</v>
      </c>
      <c r="F6935">
        <f t="shared" si="217"/>
        <v>0.26430425000000002</v>
      </c>
    </row>
    <row r="6936" spans="1:6" x14ac:dyDescent="0.25">
      <c r="A6936">
        <v>-0.23085936800000001</v>
      </c>
      <c r="B6936">
        <v>-0.171269536</v>
      </c>
      <c r="C6936">
        <v>138.5599976</v>
      </c>
      <c r="D6936">
        <v>0.26247551400000002</v>
      </c>
      <c r="E6936">
        <f t="shared" si="216"/>
        <v>0.23085936800000001</v>
      </c>
      <c r="F6936">
        <f t="shared" si="217"/>
        <v>0.171269536</v>
      </c>
    </row>
    <row r="6937" spans="1:6" x14ac:dyDescent="0.25">
      <c r="A6937">
        <v>-0.23090820500000001</v>
      </c>
      <c r="B6937">
        <v>-0.17948318999999999</v>
      </c>
      <c r="C6937">
        <v>138.58000179999999</v>
      </c>
      <c r="D6937">
        <v>0.26249754600000003</v>
      </c>
      <c r="E6937">
        <f t="shared" si="216"/>
        <v>0.23090820500000001</v>
      </c>
      <c r="F6937">
        <f t="shared" si="217"/>
        <v>0.17948318999999999</v>
      </c>
    </row>
    <row r="6938" spans="1:6" x14ac:dyDescent="0.25">
      <c r="A6938">
        <v>-0.23090820500000001</v>
      </c>
      <c r="B6938">
        <v>-0.26707073999999997</v>
      </c>
      <c r="C6938">
        <v>138.6000061</v>
      </c>
      <c r="D6938">
        <v>0.26253773800000002</v>
      </c>
      <c r="E6938">
        <f t="shared" si="216"/>
        <v>0.23090820500000001</v>
      </c>
      <c r="F6938">
        <f t="shared" si="217"/>
        <v>0.26707073999999997</v>
      </c>
    </row>
    <row r="6939" spans="1:6" x14ac:dyDescent="0.25">
      <c r="A6939">
        <v>-0.23095702600000001</v>
      </c>
      <c r="B6939">
        <v>-0.307479948</v>
      </c>
      <c r="C6939">
        <v>138.61999510000001</v>
      </c>
      <c r="D6939">
        <v>0.26254300600000002</v>
      </c>
      <c r="E6939">
        <f t="shared" si="216"/>
        <v>0.23095702600000001</v>
      </c>
      <c r="F6939">
        <f t="shared" si="217"/>
        <v>0.307479948</v>
      </c>
    </row>
    <row r="6940" spans="1:6" x14ac:dyDescent="0.25">
      <c r="A6940">
        <v>-0.23100586300000001</v>
      </c>
      <c r="B6940">
        <v>-0.28854262800000002</v>
      </c>
      <c r="C6940">
        <v>138.63999939999999</v>
      </c>
      <c r="D6940">
        <v>0.26257045099999998</v>
      </c>
      <c r="E6940">
        <f t="shared" si="216"/>
        <v>0.23100586300000001</v>
      </c>
      <c r="F6940">
        <f t="shared" si="217"/>
        <v>0.28854262800000002</v>
      </c>
    </row>
    <row r="6941" spans="1:6" x14ac:dyDescent="0.25">
      <c r="A6941">
        <v>-0.23105468400000001</v>
      </c>
      <c r="B6941">
        <v>-0.195033342</v>
      </c>
      <c r="C6941">
        <v>138.6600037</v>
      </c>
      <c r="D6941">
        <v>0.26260083499999998</v>
      </c>
      <c r="E6941">
        <f t="shared" si="216"/>
        <v>0.23105468400000001</v>
      </c>
      <c r="F6941">
        <f t="shared" si="217"/>
        <v>0.195033342</v>
      </c>
    </row>
    <row r="6942" spans="1:6" x14ac:dyDescent="0.25">
      <c r="A6942">
        <v>-0.23105468400000001</v>
      </c>
      <c r="B6942">
        <v>-0.20231932399999999</v>
      </c>
      <c r="C6942">
        <v>138.67999270000001</v>
      </c>
      <c r="D6942">
        <v>0.26262053899999999</v>
      </c>
      <c r="E6942">
        <f t="shared" si="216"/>
        <v>0.23105468400000001</v>
      </c>
      <c r="F6942">
        <f t="shared" si="217"/>
        <v>0.20231932399999999</v>
      </c>
    </row>
    <row r="6943" spans="1:6" x14ac:dyDescent="0.25">
      <c r="A6943">
        <v>-0.23110352000000001</v>
      </c>
      <c r="B6943">
        <v>-0.30808132900000001</v>
      </c>
      <c r="C6943">
        <v>138.6999969</v>
      </c>
      <c r="D6943">
        <v>0.26265432799999999</v>
      </c>
      <c r="E6943">
        <f t="shared" si="216"/>
        <v>0.23110352000000001</v>
      </c>
      <c r="F6943">
        <f t="shared" si="217"/>
        <v>0.30808132900000001</v>
      </c>
    </row>
    <row r="6944" spans="1:6" x14ac:dyDescent="0.25">
      <c r="A6944">
        <v>-0.23115234200000001</v>
      </c>
      <c r="B6944">
        <v>-0.351312548</v>
      </c>
      <c r="C6944">
        <v>138.72000120000001</v>
      </c>
      <c r="D6944">
        <v>0.26266128399999999</v>
      </c>
      <c r="E6944">
        <f t="shared" si="216"/>
        <v>0.23115234200000001</v>
      </c>
      <c r="F6944">
        <f t="shared" si="217"/>
        <v>0.351312548</v>
      </c>
    </row>
    <row r="6945" spans="1:6" x14ac:dyDescent="0.25">
      <c r="A6945">
        <v>-0.23115234200000001</v>
      </c>
      <c r="B6945">
        <v>-0.23783247199999999</v>
      </c>
      <c r="C6945">
        <v>138.7400055</v>
      </c>
      <c r="D6945">
        <v>0.26268491599999999</v>
      </c>
      <c r="E6945">
        <f t="shared" si="216"/>
        <v>0.23115234200000001</v>
      </c>
      <c r="F6945">
        <f t="shared" si="217"/>
        <v>0.23783247199999999</v>
      </c>
    </row>
    <row r="6946" spans="1:6" x14ac:dyDescent="0.25">
      <c r="A6946">
        <v>-0.23120117800000001</v>
      </c>
      <c r="B6946">
        <v>-0.22153088500000001</v>
      </c>
      <c r="C6946">
        <v>138.7599945</v>
      </c>
      <c r="D6946">
        <v>0.26274120299999998</v>
      </c>
      <c r="E6946">
        <f t="shared" si="216"/>
        <v>0.23120117800000001</v>
      </c>
      <c r="F6946">
        <f t="shared" si="217"/>
        <v>0.22153088500000001</v>
      </c>
    </row>
    <row r="6947" spans="1:6" x14ac:dyDescent="0.25">
      <c r="A6947">
        <v>-0.23120117800000001</v>
      </c>
      <c r="B6947">
        <v>-0.201023325</v>
      </c>
      <c r="C6947">
        <v>138.77999879999999</v>
      </c>
      <c r="D6947">
        <v>0.26276128500000001</v>
      </c>
      <c r="E6947">
        <f t="shared" si="216"/>
        <v>0.23120117800000001</v>
      </c>
      <c r="F6947">
        <f t="shared" si="217"/>
        <v>0.201023325</v>
      </c>
    </row>
    <row r="6948" spans="1:6" x14ac:dyDescent="0.25">
      <c r="A6948">
        <v>-0.23125000000000001</v>
      </c>
      <c r="B6948">
        <v>-0.27393788099999999</v>
      </c>
      <c r="C6948">
        <v>138.8000031</v>
      </c>
      <c r="D6948">
        <v>0.26278675099999999</v>
      </c>
      <c r="E6948">
        <f t="shared" si="216"/>
        <v>0.23125000000000001</v>
      </c>
      <c r="F6948">
        <f t="shared" si="217"/>
        <v>0.27393788099999999</v>
      </c>
    </row>
    <row r="6949" spans="1:6" x14ac:dyDescent="0.25">
      <c r="A6949">
        <v>-0.23129882199999999</v>
      </c>
      <c r="B6949">
        <v>-0.36819890100000002</v>
      </c>
      <c r="C6949">
        <v>138.82000729999999</v>
      </c>
      <c r="D6949">
        <v>0.262825313</v>
      </c>
      <c r="E6949">
        <f t="shared" si="216"/>
        <v>0.23129882199999999</v>
      </c>
      <c r="F6949">
        <f t="shared" si="217"/>
        <v>0.36819890100000002</v>
      </c>
    </row>
    <row r="6950" spans="1:6" x14ac:dyDescent="0.25">
      <c r="A6950">
        <v>-0.23134765800000001</v>
      </c>
      <c r="B6950">
        <v>-0.24792423799999999</v>
      </c>
      <c r="C6950">
        <v>138.8399963</v>
      </c>
      <c r="D6950">
        <v>0.26283823499999998</v>
      </c>
      <c r="E6950">
        <f t="shared" si="216"/>
        <v>0.23134765800000001</v>
      </c>
      <c r="F6950">
        <f t="shared" si="217"/>
        <v>0.24792423799999999</v>
      </c>
    </row>
    <row r="6951" spans="1:6" x14ac:dyDescent="0.25">
      <c r="A6951">
        <v>-0.23134765800000001</v>
      </c>
      <c r="B6951">
        <v>-0.26648575099999999</v>
      </c>
      <c r="C6951">
        <v>138.86000060000001</v>
      </c>
      <c r="D6951">
        <v>0.26285243800000002</v>
      </c>
      <c r="E6951">
        <f t="shared" si="216"/>
        <v>0.23134765800000001</v>
      </c>
      <c r="F6951">
        <f t="shared" si="217"/>
        <v>0.26648575099999999</v>
      </c>
    </row>
    <row r="6952" spans="1:6" x14ac:dyDescent="0.25">
      <c r="A6952">
        <v>-0.23139647999999999</v>
      </c>
      <c r="B6952">
        <v>-0.23035402599999999</v>
      </c>
      <c r="C6952">
        <v>138.88000489999999</v>
      </c>
      <c r="D6952">
        <v>0.26289105899999998</v>
      </c>
      <c r="E6952">
        <f t="shared" si="216"/>
        <v>0.23139647999999999</v>
      </c>
      <c r="F6952">
        <f t="shared" si="217"/>
        <v>0.23035402599999999</v>
      </c>
    </row>
    <row r="6953" spans="1:6" x14ac:dyDescent="0.25">
      <c r="A6953">
        <v>-0.23144531600000001</v>
      </c>
      <c r="B6953">
        <v>-0.25984779000000002</v>
      </c>
      <c r="C6953">
        <v>138.8999939</v>
      </c>
      <c r="D6953">
        <v>0.262903573</v>
      </c>
      <c r="E6953">
        <f t="shared" si="216"/>
        <v>0.23144531600000001</v>
      </c>
      <c r="F6953">
        <f t="shared" si="217"/>
        <v>0.25984779000000002</v>
      </c>
    </row>
    <row r="6954" spans="1:6" x14ac:dyDescent="0.25">
      <c r="A6954">
        <v>-0.23144531600000001</v>
      </c>
      <c r="B6954">
        <v>-0.40150353300000002</v>
      </c>
      <c r="C6954">
        <v>138.91999820000001</v>
      </c>
      <c r="D6954">
        <v>0.26293686799999999</v>
      </c>
      <c r="E6954">
        <f t="shared" si="216"/>
        <v>0.23144531600000001</v>
      </c>
      <c r="F6954">
        <f t="shared" si="217"/>
        <v>0.40150353300000002</v>
      </c>
    </row>
    <row r="6955" spans="1:6" x14ac:dyDescent="0.25">
      <c r="A6955">
        <v>-0.23149413799999999</v>
      </c>
      <c r="B6955">
        <v>-0.341309011</v>
      </c>
      <c r="C6955">
        <v>138.9400024</v>
      </c>
      <c r="D6955">
        <v>0.26294746200000002</v>
      </c>
      <c r="E6955">
        <f t="shared" si="216"/>
        <v>0.23149413799999999</v>
      </c>
      <c r="F6955">
        <f t="shared" si="217"/>
        <v>0.341309011</v>
      </c>
    </row>
    <row r="6956" spans="1:6" x14ac:dyDescent="0.25">
      <c r="A6956">
        <v>-0.23154297400000001</v>
      </c>
      <c r="B6956">
        <v>-0.27393108599999999</v>
      </c>
      <c r="C6956">
        <v>138.96000670000001</v>
      </c>
      <c r="D6956">
        <v>0.26297461599999999</v>
      </c>
      <c r="E6956">
        <f t="shared" si="216"/>
        <v>0.23154297400000001</v>
      </c>
      <c r="F6956">
        <f t="shared" si="217"/>
        <v>0.27393108599999999</v>
      </c>
    </row>
    <row r="6957" spans="1:6" x14ac:dyDescent="0.25">
      <c r="A6957">
        <v>-0.23154297400000001</v>
      </c>
      <c r="B6957">
        <v>-0.21251234399999999</v>
      </c>
      <c r="C6957">
        <v>138.97999569999999</v>
      </c>
      <c r="D6957">
        <v>0.263015361</v>
      </c>
      <c r="E6957">
        <f t="shared" si="216"/>
        <v>0.23154297400000001</v>
      </c>
      <c r="F6957">
        <f t="shared" si="217"/>
        <v>0.21251234399999999</v>
      </c>
    </row>
    <row r="6958" spans="1:6" x14ac:dyDescent="0.25">
      <c r="A6958">
        <v>-0.23159179499999999</v>
      </c>
      <c r="B6958">
        <v>-0.37222200599999999</v>
      </c>
      <c r="C6958">
        <v>139</v>
      </c>
      <c r="D6958">
        <v>0.26303844100000001</v>
      </c>
      <c r="E6958">
        <f t="shared" si="216"/>
        <v>0.23159179499999999</v>
      </c>
      <c r="F6958">
        <f t="shared" si="217"/>
        <v>0.37222200599999999</v>
      </c>
    </row>
    <row r="6959" spans="1:6" x14ac:dyDescent="0.25">
      <c r="A6959">
        <v>-0.23164063200000001</v>
      </c>
      <c r="B6959">
        <v>-0.44140064699999998</v>
      </c>
      <c r="C6959">
        <v>139.02000430000001</v>
      </c>
      <c r="D6959">
        <v>0.26307106600000002</v>
      </c>
      <c r="E6959">
        <f t="shared" si="216"/>
        <v>0.23164063200000001</v>
      </c>
      <c r="F6959">
        <f t="shared" si="217"/>
        <v>0.44140064699999998</v>
      </c>
    </row>
    <row r="6960" spans="1:6" x14ac:dyDescent="0.25">
      <c r="A6960">
        <v>-0.23164063200000001</v>
      </c>
      <c r="B6960">
        <v>-0.29149237300000003</v>
      </c>
      <c r="C6960">
        <v>139.03999329999999</v>
      </c>
      <c r="D6960">
        <v>0.26307994299999998</v>
      </c>
      <c r="E6960">
        <f t="shared" si="216"/>
        <v>0.23164063200000001</v>
      </c>
      <c r="F6960">
        <f t="shared" si="217"/>
        <v>0.29149237300000003</v>
      </c>
    </row>
    <row r="6961" spans="1:6" x14ac:dyDescent="0.25">
      <c r="A6961">
        <v>-0.23168945299999999</v>
      </c>
      <c r="B6961">
        <v>-0.24720673300000001</v>
      </c>
      <c r="C6961">
        <v>139.0599976</v>
      </c>
      <c r="D6961">
        <v>0.263107388</v>
      </c>
      <c r="E6961">
        <f t="shared" si="216"/>
        <v>0.23168945299999999</v>
      </c>
      <c r="F6961">
        <f t="shared" si="217"/>
        <v>0.24720673300000001</v>
      </c>
    </row>
    <row r="6962" spans="1:6" x14ac:dyDescent="0.25">
      <c r="A6962">
        <v>-0.23173827499999999</v>
      </c>
      <c r="B6962">
        <v>-0.29729464700000002</v>
      </c>
      <c r="C6962">
        <v>139.08000179999999</v>
      </c>
      <c r="D6962">
        <v>0.26316833099999998</v>
      </c>
      <c r="E6962">
        <f t="shared" si="216"/>
        <v>0.23173827499999999</v>
      </c>
      <c r="F6962">
        <f t="shared" si="217"/>
        <v>0.29729464700000002</v>
      </c>
    </row>
    <row r="6963" spans="1:6" x14ac:dyDescent="0.25">
      <c r="A6963">
        <v>-0.23178711099999999</v>
      </c>
      <c r="B6963">
        <v>-0.26995095600000002</v>
      </c>
      <c r="C6963">
        <v>139.1000061</v>
      </c>
      <c r="D6963">
        <v>0.26318625899999998</v>
      </c>
      <c r="E6963">
        <f t="shared" si="216"/>
        <v>0.23178711099999999</v>
      </c>
      <c r="F6963">
        <f t="shared" si="217"/>
        <v>0.26995095600000002</v>
      </c>
    </row>
    <row r="6964" spans="1:6" x14ac:dyDescent="0.25">
      <c r="A6964">
        <v>-0.23178711099999999</v>
      </c>
      <c r="B6964">
        <v>-0.36636191600000001</v>
      </c>
      <c r="C6964">
        <v>139.11999510000001</v>
      </c>
      <c r="D6964">
        <v>0.26320628200000001</v>
      </c>
      <c r="E6964">
        <f t="shared" si="216"/>
        <v>0.23178711099999999</v>
      </c>
      <c r="F6964">
        <f t="shared" si="217"/>
        <v>0.36636191600000001</v>
      </c>
    </row>
    <row r="6965" spans="1:6" x14ac:dyDescent="0.25">
      <c r="A6965">
        <v>-0.23183593299999999</v>
      </c>
      <c r="B6965">
        <v>-0.41341057399999998</v>
      </c>
      <c r="C6965">
        <v>139.13999939999999</v>
      </c>
      <c r="D6965">
        <v>0.26326338399999999</v>
      </c>
      <c r="E6965">
        <f t="shared" si="216"/>
        <v>0.23183593299999999</v>
      </c>
      <c r="F6965">
        <f t="shared" si="217"/>
        <v>0.41341057399999998</v>
      </c>
    </row>
    <row r="6966" spans="1:6" x14ac:dyDescent="0.25">
      <c r="A6966">
        <v>-0.23188476899999999</v>
      </c>
      <c r="B6966">
        <v>-0.28773161800000002</v>
      </c>
      <c r="C6966">
        <v>139.1600037</v>
      </c>
      <c r="D6966">
        <v>0.263279508</v>
      </c>
      <c r="E6966">
        <f t="shared" si="216"/>
        <v>0.23188476899999999</v>
      </c>
      <c r="F6966">
        <f t="shared" si="217"/>
        <v>0.28773161800000002</v>
      </c>
    </row>
    <row r="6967" spans="1:6" x14ac:dyDescent="0.25">
      <c r="A6967">
        <v>-0.23188476899999999</v>
      </c>
      <c r="B6967">
        <v>-0.26590204200000001</v>
      </c>
      <c r="C6967">
        <v>139.17999270000001</v>
      </c>
      <c r="D6967">
        <v>0.26330130600000001</v>
      </c>
      <c r="E6967">
        <f t="shared" si="216"/>
        <v>0.23188476899999999</v>
      </c>
      <c r="F6967">
        <f t="shared" si="217"/>
        <v>0.26590204200000001</v>
      </c>
    </row>
    <row r="6968" spans="1:6" x14ac:dyDescent="0.25">
      <c r="A6968">
        <v>-0.23193359099999999</v>
      </c>
      <c r="B6968">
        <v>-0.31627201999999999</v>
      </c>
      <c r="C6968">
        <v>139.1999969</v>
      </c>
      <c r="D6968">
        <v>0.26333110900000001</v>
      </c>
      <c r="E6968">
        <f t="shared" si="216"/>
        <v>0.23193359099999999</v>
      </c>
      <c r="F6968">
        <f t="shared" si="217"/>
        <v>0.31627201999999999</v>
      </c>
    </row>
    <row r="6969" spans="1:6" x14ac:dyDescent="0.25">
      <c r="A6969">
        <v>-0.23198242699999999</v>
      </c>
      <c r="B6969">
        <v>-0.40333187599999998</v>
      </c>
      <c r="C6969">
        <v>139.22000120000001</v>
      </c>
      <c r="D6969">
        <v>0.26334993899999998</v>
      </c>
      <c r="E6969">
        <f t="shared" si="216"/>
        <v>0.23198242699999999</v>
      </c>
      <c r="F6969">
        <f t="shared" si="217"/>
        <v>0.40333187599999998</v>
      </c>
    </row>
    <row r="6970" spans="1:6" x14ac:dyDescent="0.25">
      <c r="A6970">
        <v>-0.23203124899999999</v>
      </c>
      <c r="B6970">
        <v>-0.34196320200000002</v>
      </c>
      <c r="C6970">
        <v>139.2400055</v>
      </c>
      <c r="D6970">
        <v>0.26337997400000002</v>
      </c>
      <c r="E6970">
        <f t="shared" si="216"/>
        <v>0.23203124899999999</v>
      </c>
      <c r="F6970">
        <f t="shared" si="217"/>
        <v>0.34196320200000002</v>
      </c>
    </row>
    <row r="6971" spans="1:6" x14ac:dyDescent="0.25">
      <c r="A6971">
        <v>-0.23203124899999999</v>
      </c>
      <c r="B6971">
        <v>-0.22196312200000001</v>
      </c>
      <c r="C6971">
        <v>139.2599945</v>
      </c>
      <c r="D6971">
        <v>0.263400405</v>
      </c>
      <c r="E6971">
        <f t="shared" si="216"/>
        <v>0.23203124899999999</v>
      </c>
      <c r="F6971">
        <f t="shared" si="217"/>
        <v>0.22196312200000001</v>
      </c>
    </row>
    <row r="6972" spans="1:6" x14ac:dyDescent="0.25">
      <c r="A6972">
        <v>-0.23208008499999999</v>
      </c>
      <c r="B6972">
        <v>-0.33559748499999997</v>
      </c>
      <c r="C6972">
        <v>139.27999879999999</v>
      </c>
      <c r="D6972">
        <v>0.26343201199999999</v>
      </c>
      <c r="E6972">
        <f t="shared" si="216"/>
        <v>0.23208008499999999</v>
      </c>
      <c r="F6972">
        <f t="shared" si="217"/>
        <v>0.33559748499999997</v>
      </c>
    </row>
    <row r="6973" spans="1:6" x14ac:dyDescent="0.25">
      <c r="A6973">
        <v>-0.232128907</v>
      </c>
      <c r="B6973">
        <v>-0.37959071999999999</v>
      </c>
      <c r="C6973">
        <v>139.3000031</v>
      </c>
      <c r="D6973">
        <v>0.26346123199999999</v>
      </c>
      <c r="E6973">
        <f t="shared" si="216"/>
        <v>0.232128907</v>
      </c>
      <c r="F6973">
        <f t="shared" si="217"/>
        <v>0.37959071999999999</v>
      </c>
    </row>
    <row r="6974" spans="1:6" x14ac:dyDescent="0.25">
      <c r="A6974">
        <v>-0.232177728</v>
      </c>
      <c r="B6974">
        <v>-0.42354866899999999</v>
      </c>
      <c r="C6974">
        <v>139.32000729999999</v>
      </c>
      <c r="D6974">
        <v>0.263483089</v>
      </c>
      <c r="E6974">
        <f t="shared" si="216"/>
        <v>0.232177728</v>
      </c>
      <c r="F6974">
        <f t="shared" si="217"/>
        <v>0.42354866899999999</v>
      </c>
    </row>
    <row r="6975" spans="1:6" x14ac:dyDescent="0.25">
      <c r="A6975">
        <v>-0.232177728</v>
      </c>
      <c r="B6975">
        <v>-0.380772322</v>
      </c>
      <c r="C6975">
        <v>139.3399963</v>
      </c>
      <c r="D6975">
        <v>0.26352083700000001</v>
      </c>
      <c r="E6975">
        <f t="shared" si="216"/>
        <v>0.232177728</v>
      </c>
      <c r="F6975">
        <f t="shared" si="217"/>
        <v>0.380772322</v>
      </c>
    </row>
    <row r="6976" spans="1:6" x14ac:dyDescent="0.25">
      <c r="A6976">
        <v>-0.232226565</v>
      </c>
      <c r="B6976">
        <v>-0.27635982599999998</v>
      </c>
      <c r="C6976">
        <v>139.36000060000001</v>
      </c>
      <c r="D6976">
        <v>0.263534661</v>
      </c>
      <c r="E6976">
        <f t="shared" si="216"/>
        <v>0.232226565</v>
      </c>
      <c r="F6976">
        <f t="shared" si="217"/>
        <v>0.27635982599999998</v>
      </c>
    </row>
    <row r="6977" spans="1:6" x14ac:dyDescent="0.25">
      <c r="A6977">
        <v>-0.232275386</v>
      </c>
      <c r="B6977">
        <v>-0.37761482600000001</v>
      </c>
      <c r="C6977">
        <v>139.38000489999999</v>
      </c>
      <c r="D6977">
        <v>0.263563881</v>
      </c>
      <c r="E6977">
        <f t="shared" si="216"/>
        <v>0.232275386</v>
      </c>
      <c r="F6977">
        <f t="shared" si="217"/>
        <v>0.37761482600000001</v>
      </c>
    </row>
    <row r="6978" spans="1:6" x14ac:dyDescent="0.25">
      <c r="A6978">
        <v>-0.232324222</v>
      </c>
      <c r="B6978">
        <v>-0.42894312699999998</v>
      </c>
      <c r="C6978">
        <v>139.3999939</v>
      </c>
      <c r="D6978">
        <v>0.26360419000000002</v>
      </c>
      <c r="E6978">
        <f t="shared" si="216"/>
        <v>0.232324222</v>
      </c>
      <c r="F6978">
        <f t="shared" si="217"/>
        <v>0.42894312699999998</v>
      </c>
    </row>
    <row r="6979" spans="1:6" x14ac:dyDescent="0.25">
      <c r="A6979">
        <v>-0.232324222</v>
      </c>
      <c r="B6979">
        <v>-0.47418484100000002</v>
      </c>
      <c r="C6979">
        <v>139.41999820000001</v>
      </c>
      <c r="D6979">
        <v>0.263610389</v>
      </c>
      <c r="E6979">
        <f t="shared" si="216"/>
        <v>0.232324222</v>
      </c>
      <c r="F6979">
        <f t="shared" si="217"/>
        <v>0.47418484100000002</v>
      </c>
    </row>
    <row r="6980" spans="1:6" x14ac:dyDescent="0.25">
      <c r="A6980">
        <v>-0.232373044</v>
      </c>
      <c r="B6980">
        <v>-0.44617620099999999</v>
      </c>
      <c r="C6980">
        <v>139.4400024</v>
      </c>
      <c r="D6980">
        <v>0.26365724600000001</v>
      </c>
      <c r="E6980">
        <f t="shared" si="216"/>
        <v>0.232373044</v>
      </c>
      <c r="F6980">
        <f t="shared" si="217"/>
        <v>0.44617620099999999</v>
      </c>
    </row>
    <row r="6981" spans="1:6" x14ac:dyDescent="0.25">
      <c r="A6981">
        <v>-0.23242188</v>
      </c>
      <c r="B6981">
        <v>-0.30944451699999997</v>
      </c>
      <c r="C6981">
        <v>139.46000670000001</v>
      </c>
      <c r="D6981">
        <v>0.26367601800000001</v>
      </c>
      <c r="E6981">
        <f t="shared" si="216"/>
        <v>0.23242188</v>
      </c>
      <c r="F6981">
        <f t="shared" si="217"/>
        <v>0.30944451699999997</v>
      </c>
    </row>
    <row r="6982" spans="1:6" x14ac:dyDescent="0.25">
      <c r="A6982">
        <v>-0.232470702</v>
      </c>
      <c r="B6982">
        <v>-0.30790868399999999</v>
      </c>
      <c r="C6982">
        <v>139.47999569999999</v>
      </c>
      <c r="D6982">
        <v>0.263702357</v>
      </c>
      <c r="E6982">
        <f t="shared" si="216"/>
        <v>0.232470702</v>
      </c>
      <c r="F6982">
        <f t="shared" si="217"/>
        <v>0.30790868399999999</v>
      </c>
    </row>
    <row r="6983" spans="1:6" x14ac:dyDescent="0.25">
      <c r="A6983">
        <v>-0.232470702</v>
      </c>
      <c r="B6983">
        <v>-0.39991942000000003</v>
      </c>
      <c r="C6983">
        <v>139.5</v>
      </c>
      <c r="D6983">
        <v>0.263738417</v>
      </c>
      <c r="E6983">
        <f t="shared" si="216"/>
        <v>0.232470702</v>
      </c>
      <c r="F6983">
        <f t="shared" si="217"/>
        <v>0.39991942000000003</v>
      </c>
    </row>
    <row r="6984" spans="1:6" x14ac:dyDescent="0.25">
      <c r="A6984">
        <v>-0.232519538</v>
      </c>
      <c r="B6984">
        <v>-0.53749656700000004</v>
      </c>
      <c r="C6984">
        <v>139.52000430000001</v>
      </c>
      <c r="D6984">
        <v>0.26375200799999998</v>
      </c>
      <c r="E6984">
        <f t="shared" si="216"/>
        <v>0.232519538</v>
      </c>
      <c r="F6984">
        <f t="shared" si="217"/>
        <v>0.53749656700000004</v>
      </c>
    </row>
    <row r="6985" spans="1:6" x14ac:dyDescent="0.25">
      <c r="A6985">
        <v>-0.23256836</v>
      </c>
      <c r="B6985">
        <v>-0.47424766400000001</v>
      </c>
      <c r="C6985">
        <v>139.53999329999999</v>
      </c>
      <c r="D6985">
        <v>0.26378291700000001</v>
      </c>
      <c r="E6985">
        <f t="shared" si="216"/>
        <v>0.23256836</v>
      </c>
      <c r="F6985">
        <f t="shared" si="217"/>
        <v>0.47424766400000001</v>
      </c>
    </row>
    <row r="6986" spans="1:6" x14ac:dyDescent="0.25">
      <c r="A6986">
        <v>-0.23256836</v>
      </c>
      <c r="B6986">
        <v>-0.563160777</v>
      </c>
      <c r="C6986">
        <v>139.5599976</v>
      </c>
      <c r="D6986">
        <v>0.26379479099999997</v>
      </c>
      <c r="E6986">
        <f t="shared" ref="E6986:E7049" si="218">ABS(A6986)</f>
        <v>0.23256836</v>
      </c>
      <c r="F6986">
        <f t="shared" ref="F6986:F7049" si="219">ABS(B6986)</f>
        <v>0.563160777</v>
      </c>
    </row>
    <row r="6987" spans="1:6" x14ac:dyDescent="0.25">
      <c r="A6987">
        <v>-0.23261718200000001</v>
      </c>
      <c r="B6987">
        <v>-0.369294703</v>
      </c>
      <c r="C6987">
        <v>139.58000179999999</v>
      </c>
      <c r="D6987">
        <v>0.26382200300000003</v>
      </c>
      <c r="E6987">
        <f t="shared" si="218"/>
        <v>0.23261718200000001</v>
      </c>
      <c r="F6987">
        <f t="shared" si="219"/>
        <v>0.369294703</v>
      </c>
    </row>
    <row r="6988" spans="1:6" x14ac:dyDescent="0.25">
      <c r="A6988">
        <v>-0.232666018</v>
      </c>
      <c r="B6988">
        <v>-0.440343559</v>
      </c>
      <c r="C6988">
        <v>139.6000061</v>
      </c>
      <c r="D6988">
        <v>0.26386862700000002</v>
      </c>
      <c r="E6988">
        <f t="shared" si="218"/>
        <v>0.232666018</v>
      </c>
      <c r="F6988">
        <f t="shared" si="219"/>
        <v>0.440343559</v>
      </c>
    </row>
    <row r="6989" spans="1:6" x14ac:dyDescent="0.25">
      <c r="A6989">
        <v>-0.23271484000000001</v>
      </c>
      <c r="B6989">
        <v>-0.48213797800000002</v>
      </c>
      <c r="C6989">
        <v>139.61999510000001</v>
      </c>
      <c r="D6989">
        <v>0.26387887199999999</v>
      </c>
      <c r="E6989">
        <f t="shared" si="218"/>
        <v>0.23271484000000001</v>
      </c>
      <c r="F6989">
        <f t="shared" si="219"/>
        <v>0.48213797800000002</v>
      </c>
    </row>
    <row r="6990" spans="1:6" x14ac:dyDescent="0.25">
      <c r="A6990">
        <v>-0.23271484000000001</v>
      </c>
      <c r="B6990">
        <v>-0.461537421</v>
      </c>
      <c r="C6990">
        <v>139.63999939999999</v>
      </c>
      <c r="D6990">
        <v>0.26390148600000002</v>
      </c>
      <c r="E6990">
        <f t="shared" si="218"/>
        <v>0.23271484000000001</v>
      </c>
      <c r="F6990">
        <f t="shared" si="219"/>
        <v>0.461537421</v>
      </c>
    </row>
    <row r="6991" spans="1:6" x14ac:dyDescent="0.25">
      <c r="A6991">
        <v>-0.232763676</v>
      </c>
      <c r="B6991">
        <v>-0.43074762799999999</v>
      </c>
      <c r="C6991">
        <v>139.6600037</v>
      </c>
      <c r="D6991">
        <v>0.26394615999999999</v>
      </c>
      <c r="E6991">
        <f t="shared" si="218"/>
        <v>0.232763676</v>
      </c>
      <c r="F6991">
        <f t="shared" si="219"/>
        <v>0.43074762799999999</v>
      </c>
    </row>
    <row r="6992" spans="1:6" x14ac:dyDescent="0.25">
      <c r="A6992">
        <v>-0.23281249700000001</v>
      </c>
      <c r="B6992">
        <v>-0.30194821999999999</v>
      </c>
      <c r="C6992">
        <v>139.67999270000001</v>
      </c>
      <c r="D6992">
        <v>0.26398181199999998</v>
      </c>
      <c r="E6992">
        <f t="shared" si="218"/>
        <v>0.23281249700000001</v>
      </c>
      <c r="F6992">
        <f t="shared" si="219"/>
        <v>0.30194821999999999</v>
      </c>
    </row>
    <row r="6993" spans="1:6" x14ac:dyDescent="0.25">
      <c r="A6993">
        <v>-0.232861334</v>
      </c>
      <c r="B6993">
        <v>-0.37475583000000001</v>
      </c>
      <c r="C6993">
        <v>139.6999969</v>
      </c>
      <c r="D6993">
        <v>0.26400544399999998</v>
      </c>
      <c r="E6993">
        <f t="shared" si="218"/>
        <v>0.232861334</v>
      </c>
      <c r="F6993">
        <f t="shared" si="219"/>
        <v>0.37475583000000001</v>
      </c>
    </row>
    <row r="6994" spans="1:6" x14ac:dyDescent="0.25">
      <c r="A6994">
        <v>-0.232861334</v>
      </c>
      <c r="B6994">
        <v>-0.48086655099999998</v>
      </c>
      <c r="C6994">
        <v>139.72000120000001</v>
      </c>
      <c r="D6994">
        <v>0.26404071800000001</v>
      </c>
      <c r="E6994">
        <f t="shared" si="218"/>
        <v>0.232861334</v>
      </c>
      <c r="F6994">
        <f t="shared" si="219"/>
        <v>0.48086655099999998</v>
      </c>
    </row>
    <row r="6995" spans="1:6" x14ac:dyDescent="0.25">
      <c r="A6995">
        <v>-0.23291015500000001</v>
      </c>
      <c r="B6995">
        <v>-0.46097859699999999</v>
      </c>
      <c r="C6995">
        <v>139.7400055</v>
      </c>
      <c r="D6995">
        <v>0.264056085</v>
      </c>
      <c r="E6995">
        <f t="shared" si="218"/>
        <v>0.23291015500000001</v>
      </c>
      <c r="F6995">
        <f t="shared" si="219"/>
        <v>0.46097859699999999</v>
      </c>
    </row>
    <row r="6996" spans="1:6" x14ac:dyDescent="0.25">
      <c r="A6996">
        <v>-0.232958992</v>
      </c>
      <c r="B6996">
        <v>-0.459014386</v>
      </c>
      <c r="C6996">
        <v>139.7599945</v>
      </c>
      <c r="D6996">
        <v>0.26408294799999998</v>
      </c>
      <c r="E6996">
        <f t="shared" si="218"/>
        <v>0.232958992</v>
      </c>
      <c r="F6996">
        <f t="shared" si="219"/>
        <v>0.459014386</v>
      </c>
    </row>
    <row r="6997" spans="1:6" x14ac:dyDescent="0.25">
      <c r="A6997">
        <v>-0.232958992</v>
      </c>
      <c r="B6997">
        <v>-0.41140156999999999</v>
      </c>
      <c r="C6997">
        <v>139.77999879999999</v>
      </c>
      <c r="D6997">
        <v>0.26410009000000001</v>
      </c>
      <c r="E6997">
        <f t="shared" si="218"/>
        <v>0.232958992</v>
      </c>
      <c r="F6997">
        <f t="shared" si="219"/>
        <v>0.41140156999999999</v>
      </c>
    </row>
    <row r="6998" spans="1:6" x14ac:dyDescent="0.25">
      <c r="A6998">
        <v>-0.23300781300000001</v>
      </c>
      <c r="B6998">
        <v>-0.427627176</v>
      </c>
      <c r="C6998">
        <v>139.8000031</v>
      </c>
      <c r="D6998">
        <v>0.26413908899999999</v>
      </c>
      <c r="E6998">
        <f t="shared" si="218"/>
        <v>0.23300781300000001</v>
      </c>
      <c r="F6998">
        <f t="shared" si="219"/>
        <v>0.427627176</v>
      </c>
    </row>
    <row r="6999" spans="1:6" x14ac:dyDescent="0.25">
      <c r="A6999">
        <v>-0.23305663500000001</v>
      </c>
      <c r="B6999">
        <v>-0.52554023299999997</v>
      </c>
      <c r="C6999">
        <v>139.82000729999999</v>
      </c>
      <c r="D6999">
        <v>0.26418166799999998</v>
      </c>
      <c r="E6999">
        <f t="shared" si="218"/>
        <v>0.23305663500000001</v>
      </c>
      <c r="F6999">
        <f t="shared" si="219"/>
        <v>0.52554023299999997</v>
      </c>
    </row>
    <row r="7000" spans="1:6" x14ac:dyDescent="0.25">
      <c r="A7000">
        <v>-0.23310547100000001</v>
      </c>
      <c r="B7000">
        <v>-0.50225859900000003</v>
      </c>
      <c r="C7000">
        <v>139.8399963</v>
      </c>
      <c r="D7000">
        <v>0.26421097599999999</v>
      </c>
      <c r="E7000">
        <f t="shared" si="218"/>
        <v>0.23310547100000001</v>
      </c>
      <c r="F7000">
        <f t="shared" si="219"/>
        <v>0.50225859900000003</v>
      </c>
    </row>
    <row r="7001" spans="1:6" x14ac:dyDescent="0.25">
      <c r="A7001">
        <v>-0.23310547100000001</v>
      </c>
      <c r="B7001">
        <v>-0.495827615</v>
      </c>
      <c r="C7001">
        <v>139.86000060000001</v>
      </c>
      <c r="D7001">
        <v>0.26423059199999999</v>
      </c>
      <c r="E7001">
        <f t="shared" si="218"/>
        <v>0.23310547100000001</v>
      </c>
      <c r="F7001">
        <f t="shared" si="219"/>
        <v>0.495827615</v>
      </c>
    </row>
    <row r="7002" spans="1:6" x14ac:dyDescent="0.25">
      <c r="A7002">
        <v>-0.23315429300000001</v>
      </c>
      <c r="B7002">
        <v>-0.305125594</v>
      </c>
      <c r="C7002">
        <v>139.88000489999999</v>
      </c>
      <c r="D7002">
        <v>0.26426240200000001</v>
      </c>
      <c r="E7002">
        <f t="shared" si="218"/>
        <v>0.23315429300000001</v>
      </c>
      <c r="F7002">
        <f t="shared" si="219"/>
        <v>0.305125594</v>
      </c>
    </row>
    <row r="7003" spans="1:6" x14ac:dyDescent="0.25">
      <c r="A7003">
        <v>-0.23320312900000001</v>
      </c>
      <c r="B7003">
        <v>-0.426340312</v>
      </c>
      <c r="C7003">
        <v>139.8999939</v>
      </c>
      <c r="D7003">
        <v>0.26428172700000002</v>
      </c>
      <c r="E7003">
        <f t="shared" si="218"/>
        <v>0.23320312900000001</v>
      </c>
      <c r="F7003">
        <f t="shared" si="219"/>
        <v>0.426340312</v>
      </c>
    </row>
    <row r="7004" spans="1:6" x14ac:dyDescent="0.25">
      <c r="A7004">
        <v>-0.23320312900000001</v>
      </c>
      <c r="B7004">
        <v>-0.46849501100000002</v>
      </c>
      <c r="C7004">
        <v>139.91999820000001</v>
      </c>
      <c r="D7004">
        <v>0.26431813599999998</v>
      </c>
      <c r="E7004">
        <f t="shared" si="218"/>
        <v>0.23320312900000001</v>
      </c>
      <c r="F7004">
        <f t="shared" si="219"/>
        <v>0.46849501100000002</v>
      </c>
    </row>
    <row r="7005" spans="1:6" x14ac:dyDescent="0.25">
      <c r="A7005">
        <v>-0.23325195100000001</v>
      </c>
      <c r="B7005">
        <v>-0.47004056</v>
      </c>
      <c r="C7005">
        <v>139.9400024</v>
      </c>
      <c r="D7005">
        <v>0.26433786799999998</v>
      </c>
      <c r="E7005">
        <f t="shared" si="218"/>
        <v>0.23325195100000001</v>
      </c>
      <c r="F7005">
        <f t="shared" si="219"/>
        <v>0.47004056</v>
      </c>
    </row>
    <row r="7006" spans="1:6" x14ac:dyDescent="0.25">
      <c r="A7006">
        <v>-0.23330078700000001</v>
      </c>
      <c r="B7006">
        <v>-0.47238165100000001</v>
      </c>
      <c r="C7006">
        <v>139.96000670000001</v>
      </c>
      <c r="D7006">
        <v>0.26436647699999999</v>
      </c>
      <c r="E7006">
        <f t="shared" si="218"/>
        <v>0.23330078700000001</v>
      </c>
      <c r="F7006">
        <f t="shared" si="219"/>
        <v>0.47238165100000001</v>
      </c>
    </row>
    <row r="7007" spans="1:6" x14ac:dyDescent="0.25">
      <c r="A7007">
        <v>-0.23330078700000001</v>
      </c>
      <c r="B7007">
        <v>-0.347807586</v>
      </c>
      <c r="C7007">
        <v>139.97999569999999</v>
      </c>
      <c r="D7007">
        <v>0.26441205400000001</v>
      </c>
      <c r="E7007">
        <f t="shared" si="218"/>
        <v>0.23330078700000001</v>
      </c>
      <c r="F7007">
        <f t="shared" si="219"/>
        <v>0.347807586</v>
      </c>
    </row>
    <row r="7008" spans="1:6" x14ac:dyDescent="0.25">
      <c r="A7008">
        <v>-0.23334960900000001</v>
      </c>
      <c r="B7008">
        <v>-0.35524314600000001</v>
      </c>
      <c r="C7008">
        <v>140</v>
      </c>
      <c r="D7008">
        <v>0.26443644300000002</v>
      </c>
      <c r="E7008">
        <f t="shared" si="218"/>
        <v>0.23334960900000001</v>
      </c>
      <c r="F7008">
        <f t="shared" si="219"/>
        <v>0.35524314600000001</v>
      </c>
    </row>
    <row r="7009" spans="1:6" x14ac:dyDescent="0.25">
      <c r="A7009">
        <v>-0.23339842999999999</v>
      </c>
      <c r="B7009">
        <v>-0.46705541</v>
      </c>
      <c r="C7009">
        <v>140.02000430000001</v>
      </c>
      <c r="D7009">
        <v>0.26446068700000003</v>
      </c>
      <c r="E7009">
        <f t="shared" si="218"/>
        <v>0.23339842999999999</v>
      </c>
      <c r="F7009">
        <f t="shared" si="219"/>
        <v>0.46705541</v>
      </c>
    </row>
    <row r="7010" spans="1:6" x14ac:dyDescent="0.25">
      <c r="A7010">
        <v>-0.23339842999999999</v>
      </c>
      <c r="B7010">
        <v>-0.47823521499999999</v>
      </c>
      <c r="C7010">
        <v>140.03999329999999</v>
      </c>
      <c r="D7010">
        <v>0.26446269500000003</v>
      </c>
      <c r="E7010">
        <f t="shared" si="218"/>
        <v>0.23339842999999999</v>
      </c>
      <c r="F7010">
        <f t="shared" si="219"/>
        <v>0.47823521499999999</v>
      </c>
    </row>
    <row r="7011" spans="1:6" x14ac:dyDescent="0.25">
      <c r="A7011">
        <v>-0.23344726700000001</v>
      </c>
      <c r="B7011">
        <v>-0.45987168</v>
      </c>
      <c r="C7011">
        <v>140.0599976</v>
      </c>
      <c r="D7011">
        <v>0.26449339900000002</v>
      </c>
      <c r="E7011">
        <f t="shared" si="218"/>
        <v>0.23344726700000001</v>
      </c>
      <c r="F7011">
        <f t="shared" si="219"/>
        <v>0.45987168</v>
      </c>
    </row>
    <row r="7012" spans="1:6" x14ac:dyDescent="0.25">
      <c r="A7012">
        <v>-0.23349608799999999</v>
      </c>
      <c r="B7012">
        <v>-0.41935020699999997</v>
      </c>
      <c r="C7012">
        <v>140.08000179999999</v>
      </c>
      <c r="D7012">
        <v>0.26456278300000002</v>
      </c>
      <c r="E7012">
        <f t="shared" si="218"/>
        <v>0.23349608799999999</v>
      </c>
      <c r="F7012">
        <f t="shared" si="219"/>
        <v>0.41935020699999997</v>
      </c>
    </row>
    <row r="7013" spans="1:6" x14ac:dyDescent="0.25">
      <c r="A7013">
        <v>-0.23349608799999999</v>
      </c>
      <c r="B7013">
        <v>-0.39710852499999999</v>
      </c>
      <c r="C7013">
        <v>140.1000061</v>
      </c>
      <c r="D7013">
        <v>0.26456685699999999</v>
      </c>
      <c r="E7013">
        <f t="shared" si="218"/>
        <v>0.23349608799999999</v>
      </c>
      <c r="F7013">
        <f t="shared" si="219"/>
        <v>0.39710852499999999</v>
      </c>
    </row>
    <row r="7014" spans="1:6" x14ac:dyDescent="0.25">
      <c r="A7014">
        <v>-0.23354492399999999</v>
      </c>
      <c r="B7014">
        <v>-0.52140259700000002</v>
      </c>
      <c r="C7014">
        <v>140.11999510000001</v>
      </c>
      <c r="D7014">
        <v>0.26460981500000003</v>
      </c>
      <c r="E7014">
        <f t="shared" si="218"/>
        <v>0.23354492399999999</v>
      </c>
      <c r="F7014">
        <f t="shared" si="219"/>
        <v>0.52140259700000002</v>
      </c>
    </row>
    <row r="7015" spans="1:6" x14ac:dyDescent="0.25">
      <c r="A7015">
        <v>-0.23359374599999999</v>
      </c>
      <c r="B7015">
        <v>-0.56625878799999996</v>
      </c>
      <c r="C7015">
        <v>140.13999939999999</v>
      </c>
      <c r="D7015">
        <v>0.264650473</v>
      </c>
      <c r="E7015">
        <f t="shared" si="218"/>
        <v>0.23359374599999999</v>
      </c>
      <c r="F7015">
        <f t="shared" si="219"/>
        <v>0.56625878799999996</v>
      </c>
    </row>
    <row r="7016" spans="1:6" x14ac:dyDescent="0.25">
      <c r="A7016">
        <v>-0.23364258199999999</v>
      </c>
      <c r="B7016">
        <v>-0.48985248799999997</v>
      </c>
      <c r="C7016">
        <v>140.1600037</v>
      </c>
      <c r="D7016">
        <v>0.264653849</v>
      </c>
      <c r="E7016">
        <f t="shared" si="218"/>
        <v>0.23364258199999999</v>
      </c>
      <c r="F7016">
        <f t="shared" si="219"/>
        <v>0.48985248799999997</v>
      </c>
    </row>
    <row r="7017" spans="1:6" x14ac:dyDescent="0.25">
      <c r="A7017">
        <v>-0.23364258199999999</v>
      </c>
      <c r="B7017">
        <v>-0.37804031399999999</v>
      </c>
      <c r="C7017">
        <v>140.17999270000001</v>
      </c>
      <c r="D7017">
        <v>0.26467925599999997</v>
      </c>
      <c r="E7017">
        <f t="shared" si="218"/>
        <v>0.23364258199999999</v>
      </c>
      <c r="F7017">
        <f t="shared" si="219"/>
        <v>0.37804031399999999</v>
      </c>
    </row>
    <row r="7018" spans="1:6" x14ac:dyDescent="0.25">
      <c r="A7018">
        <v>-0.23369140399999999</v>
      </c>
      <c r="B7018">
        <v>-0.50473588700000005</v>
      </c>
      <c r="C7018">
        <v>140.1999969</v>
      </c>
      <c r="D7018">
        <v>0.264706934</v>
      </c>
      <c r="E7018">
        <f t="shared" si="218"/>
        <v>0.23369140399999999</v>
      </c>
      <c r="F7018">
        <f t="shared" si="219"/>
        <v>0.50473588700000005</v>
      </c>
    </row>
    <row r="7019" spans="1:6" x14ac:dyDescent="0.25">
      <c r="A7019">
        <v>-0.23374023999999999</v>
      </c>
      <c r="B7019">
        <v>-0.54905915299999997</v>
      </c>
      <c r="C7019">
        <v>140.22000120000001</v>
      </c>
      <c r="D7019">
        <v>0.26472523999999997</v>
      </c>
      <c r="E7019">
        <f t="shared" si="218"/>
        <v>0.23374023999999999</v>
      </c>
      <c r="F7019">
        <f t="shared" si="219"/>
        <v>0.54905915299999997</v>
      </c>
    </row>
    <row r="7020" spans="1:6" x14ac:dyDescent="0.25">
      <c r="A7020">
        <v>-0.23374023999999999</v>
      </c>
      <c r="B7020">
        <v>-0.55486214199999995</v>
      </c>
      <c r="C7020">
        <v>140.2400055</v>
      </c>
      <c r="D7020">
        <v>0.26475702200000001</v>
      </c>
      <c r="E7020">
        <f t="shared" si="218"/>
        <v>0.23374023999999999</v>
      </c>
      <c r="F7020">
        <f t="shared" si="219"/>
        <v>0.55486214199999995</v>
      </c>
    </row>
    <row r="7021" spans="1:6" x14ac:dyDescent="0.25">
      <c r="A7021">
        <v>-0.23378906199999999</v>
      </c>
      <c r="B7021">
        <v>-0.45148968699999997</v>
      </c>
      <c r="C7021">
        <v>140.2599945</v>
      </c>
      <c r="D7021">
        <v>0.264771486</v>
      </c>
      <c r="E7021">
        <f t="shared" si="218"/>
        <v>0.23378906199999999</v>
      </c>
      <c r="F7021">
        <f t="shared" si="219"/>
        <v>0.45148968699999997</v>
      </c>
    </row>
    <row r="7022" spans="1:6" x14ac:dyDescent="0.25">
      <c r="A7022">
        <v>-0.233837884</v>
      </c>
      <c r="B7022">
        <v>-0.37518051299999999</v>
      </c>
      <c r="C7022">
        <v>140.27999879999999</v>
      </c>
      <c r="D7022">
        <v>0.26480070700000002</v>
      </c>
      <c r="E7022">
        <f t="shared" si="218"/>
        <v>0.233837884</v>
      </c>
      <c r="F7022">
        <f t="shared" si="219"/>
        <v>0.37518051299999999</v>
      </c>
    </row>
    <row r="7023" spans="1:6" x14ac:dyDescent="0.25">
      <c r="A7023">
        <v>-0.233837884</v>
      </c>
      <c r="B7023">
        <v>-0.46182015500000001</v>
      </c>
      <c r="C7023">
        <v>140.3000031</v>
      </c>
      <c r="D7023">
        <v>0.26483667900000002</v>
      </c>
      <c r="E7023">
        <f t="shared" si="218"/>
        <v>0.233837884</v>
      </c>
      <c r="F7023">
        <f t="shared" si="219"/>
        <v>0.46182015500000001</v>
      </c>
    </row>
    <row r="7024" spans="1:6" x14ac:dyDescent="0.25">
      <c r="A7024">
        <v>-0.23388671999999999</v>
      </c>
      <c r="B7024">
        <v>-0.50085437300000002</v>
      </c>
      <c r="C7024">
        <v>140.32000729999999</v>
      </c>
      <c r="D7024">
        <v>0.26485745900000002</v>
      </c>
      <c r="E7024">
        <f t="shared" si="218"/>
        <v>0.23388671999999999</v>
      </c>
      <c r="F7024">
        <f t="shared" si="219"/>
        <v>0.50085437300000002</v>
      </c>
    </row>
    <row r="7025" spans="1:6" x14ac:dyDescent="0.25">
      <c r="A7025">
        <v>-0.233935541</v>
      </c>
      <c r="B7025">
        <v>-0.55182456999999996</v>
      </c>
      <c r="C7025">
        <v>140.3399963</v>
      </c>
      <c r="D7025">
        <v>0.26488115000000001</v>
      </c>
      <c r="E7025">
        <f t="shared" si="218"/>
        <v>0.233935541</v>
      </c>
      <c r="F7025">
        <f t="shared" si="219"/>
        <v>0.55182456999999996</v>
      </c>
    </row>
    <row r="7026" spans="1:6" x14ac:dyDescent="0.25">
      <c r="A7026">
        <v>-0.23398437799999999</v>
      </c>
      <c r="B7026">
        <v>-0.45852875700000001</v>
      </c>
      <c r="C7026">
        <v>140.36000060000001</v>
      </c>
      <c r="D7026">
        <v>0.26489893199999998</v>
      </c>
      <c r="E7026">
        <f t="shared" si="218"/>
        <v>0.23398437799999999</v>
      </c>
      <c r="F7026">
        <f t="shared" si="219"/>
        <v>0.45852875700000001</v>
      </c>
    </row>
    <row r="7027" spans="1:6" x14ac:dyDescent="0.25">
      <c r="A7027">
        <v>-0.23398437799999999</v>
      </c>
      <c r="B7027">
        <v>-0.33874896199999999</v>
      </c>
      <c r="C7027">
        <v>140.38000489999999</v>
      </c>
      <c r="D7027">
        <v>0.26491907199999998</v>
      </c>
      <c r="E7027">
        <f t="shared" si="218"/>
        <v>0.23398437799999999</v>
      </c>
      <c r="F7027">
        <f t="shared" si="219"/>
        <v>0.33874896199999999</v>
      </c>
    </row>
    <row r="7028" spans="1:6" x14ac:dyDescent="0.25">
      <c r="A7028">
        <v>-0.234033199</v>
      </c>
      <c r="B7028">
        <v>-0.443051368</v>
      </c>
      <c r="C7028">
        <v>140.3999939</v>
      </c>
      <c r="D7028">
        <v>0.26497073100000001</v>
      </c>
      <c r="E7028">
        <f t="shared" si="218"/>
        <v>0.234033199</v>
      </c>
      <c r="F7028">
        <f t="shared" si="219"/>
        <v>0.443051368</v>
      </c>
    </row>
    <row r="7029" spans="1:6" x14ac:dyDescent="0.25">
      <c r="A7029">
        <v>-0.23408203599999999</v>
      </c>
      <c r="B7029">
        <v>-0.51849466600000005</v>
      </c>
      <c r="C7029">
        <v>140.41999820000001</v>
      </c>
      <c r="D7029">
        <v>0.26499171500000002</v>
      </c>
      <c r="E7029">
        <f t="shared" si="218"/>
        <v>0.23408203599999999</v>
      </c>
      <c r="F7029">
        <f t="shared" si="219"/>
        <v>0.51849466600000005</v>
      </c>
    </row>
    <row r="7030" spans="1:6" x14ac:dyDescent="0.25">
      <c r="A7030">
        <v>-0.23408203599999999</v>
      </c>
      <c r="B7030">
        <v>-0.56305140300000001</v>
      </c>
      <c r="C7030">
        <v>140.4400024</v>
      </c>
      <c r="D7030">
        <v>0.265006354</v>
      </c>
      <c r="E7030">
        <f t="shared" si="218"/>
        <v>0.23408203599999999</v>
      </c>
      <c r="F7030">
        <f t="shared" si="219"/>
        <v>0.56305140300000001</v>
      </c>
    </row>
    <row r="7031" spans="1:6" x14ac:dyDescent="0.25">
      <c r="A7031">
        <v>-0.234130857</v>
      </c>
      <c r="B7031">
        <v>-0.486622214</v>
      </c>
      <c r="C7031">
        <v>140.46000670000001</v>
      </c>
      <c r="D7031">
        <v>0.265069481</v>
      </c>
      <c r="E7031">
        <f t="shared" si="218"/>
        <v>0.234130857</v>
      </c>
      <c r="F7031">
        <f t="shared" si="219"/>
        <v>0.486622214</v>
      </c>
    </row>
    <row r="7032" spans="1:6" x14ac:dyDescent="0.25">
      <c r="A7032">
        <v>-0.23417969399999999</v>
      </c>
      <c r="B7032">
        <v>-0.448595464</v>
      </c>
      <c r="C7032">
        <v>140.47999569999999</v>
      </c>
      <c r="D7032">
        <v>0.26508784499999999</v>
      </c>
      <c r="E7032">
        <f t="shared" si="218"/>
        <v>0.23417969399999999</v>
      </c>
      <c r="F7032">
        <f t="shared" si="219"/>
        <v>0.448595464</v>
      </c>
    </row>
    <row r="7033" spans="1:6" x14ac:dyDescent="0.25">
      <c r="A7033">
        <v>-0.23417969399999999</v>
      </c>
      <c r="B7033">
        <v>-0.462831557</v>
      </c>
      <c r="C7033">
        <v>140.5</v>
      </c>
      <c r="D7033">
        <v>0.26512783400000001</v>
      </c>
      <c r="E7033">
        <f t="shared" si="218"/>
        <v>0.23417969399999999</v>
      </c>
      <c r="F7033">
        <f t="shared" si="219"/>
        <v>0.462831557</v>
      </c>
    </row>
    <row r="7034" spans="1:6" x14ac:dyDescent="0.25">
      <c r="A7034">
        <v>-0.234228515</v>
      </c>
      <c r="B7034">
        <v>-0.50947326400000004</v>
      </c>
      <c r="C7034">
        <v>140.52000430000001</v>
      </c>
      <c r="D7034">
        <v>0.26514809</v>
      </c>
      <c r="E7034">
        <f t="shared" si="218"/>
        <v>0.234228515</v>
      </c>
      <c r="F7034">
        <f t="shared" si="219"/>
        <v>0.50947326400000004</v>
      </c>
    </row>
    <row r="7035" spans="1:6" x14ac:dyDescent="0.25">
      <c r="A7035">
        <v>-0.234277337</v>
      </c>
      <c r="B7035">
        <v>-0.60999459</v>
      </c>
      <c r="C7035">
        <v>140.53999329999999</v>
      </c>
      <c r="D7035">
        <v>0.265174458</v>
      </c>
      <c r="E7035">
        <f t="shared" si="218"/>
        <v>0.234277337</v>
      </c>
      <c r="F7035">
        <f t="shared" si="219"/>
        <v>0.60999459</v>
      </c>
    </row>
    <row r="7036" spans="1:6" x14ac:dyDescent="0.25">
      <c r="A7036">
        <v>-0.234277337</v>
      </c>
      <c r="B7036">
        <v>-0.47238272399999998</v>
      </c>
      <c r="C7036">
        <v>140.5599976</v>
      </c>
      <c r="D7036">
        <v>0.26521887</v>
      </c>
      <c r="E7036">
        <f t="shared" si="218"/>
        <v>0.234277337</v>
      </c>
      <c r="F7036">
        <f t="shared" si="219"/>
        <v>0.47238272399999998</v>
      </c>
    </row>
    <row r="7037" spans="1:6" x14ac:dyDescent="0.25">
      <c r="A7037">
        <v>-0.234326173</v>
      </c>
      <c r="B7037">
        <v>-0.48414879999999999</v>
      </c>
      <c r="C7037">
        <v>140.58000179999999</v>
      </c>
      <c r="D7037">
        <v>0.26522556400000002</v>
      </c>
      <c r="E7037">
        <f t="shared" si="218"/>
        <v>0.234326173</v>
      </c>
      <c r="F7037">
        <f t="shared" si="219"/>
        <v>0.48414879999999999</v>
      </c>
    </row>
    <row r="7038" spans="1:6" x14ac:dyDescent="0.25">
      <c r="A7038">
        <v>-0.234374995</v>
      </c>
      <c r="B7038">
        <v>-0.442969322</v>
      </c>
      <c r="C7038">
        <v>140.6000061</v>
      </c>
      <c r="D7038">
        <v>0.26526179900000002</v>
      </c>
      <c r="E7038">
        <f t="shared" si="218"/>
        <v>0.234374995</v>
      </c>
      <c r="F7038">
        <f t="shared" si="219"/>
        <v>0.442969322</v>
      </c>
    </row>
    <row r="7039" spans="1:6" x14ac:dyDescent="0.25">
      <c r="A7039">
        <v>-0.234374995</v>
      </c>
      <c r="B7039">
        <v>-0.48555323500000003</v>
      </c>
      <c r="C7039">
        <v>140.61999510000001</v>
      </c>
      <c r="D7039">
        <v>0.265299022</v>
      </c>
      <c r="E7039">
        <f t="shared" si="218"/>
        <v>0.234374995</v>
      </c>
      <c r="F7039">
        <f t="shared" si="219"/>
        <v>0.48555323500000003</v>
      </c>
    </row>
    <row r="7040" spans="1:6" x14ac:dyDescent="0.25">
      <c r="A7040">
        <v>-0.234423831</v>
      </c>
      <c r="B7040">
        <v>-0.615813732</v>
      </c>
      <c r="C7040">
        <v>140.63999939999999</v>
      </c>
      <c r="D7040">
        <v>0.26531130400000003</v>
      </c>
      <c r="E7040">
        <f t="shared" si="218"/>
        <v>0.234423831</v>
      </c>
      <c r="F7040">
        <f t="shared" si="219"/>
        <v>0.615813732</v>
      </c>
    </row>
    <row r="7041" spans="1:6" x14ac:dyDescent="0.25">
      <c r="A7041">
        <v>-0.234472653</v>
      </c>
      <c r="B7041">
        <v>-0.53708040700000004</v>
      </c>
      <c r="C7041">
        <v>140.6600037</v>
      </c>
      <c r="D7041">
        <v>0.26532687500000002</v>
      </c>
      <c r="E7041">
        <f t="shared" si="218"/>
        <v>0.234472653</v>
      </c>
      <c r="F7041">
        <f t="shared" si="219"/>
        <v>0.53708040700000004</v>
      </c>
    </row>
    <row r="7042" spans="1:6" x14ac:dyDescent="0.25">
      <c r="A7042">
        <v>-0.234472653</v>
      </c>
      <c r="B7042">
        <v>-0.46220722800000003</v>
      </c>
      <c r="C7042">
        <v>140.67999270000001</v>
      </c>
      <c r="D7042">
        <v>0.26535315599999998</v>
      </c>
      <c r="E7042">
        <f t="shared" si="218"/>
        <v>0.234472653</v>
      </c>
      <c r="F7042">
        <f t="shared" si="219"/>
        <v>0.46220722800000003</v>
      </c>
    </row>
    <row r="7043" spans="1:6" x14ac:dyDescent="0.25">
      <c r="A7043">
        <v>-0.234521489</v>
      </c>
      <c r="B7043">
        <v>-0.46026816999999998</v>
      </c>
      <c r="C7043">
        <v>140.6999969</v>
      </c>
      <c r="D7043">
        <v>0.26539465800000001</v>
      </c>
      <c r="E7043">
        <f t="shared" si="218"/>
        <v>0.234521489</v>
      </c>
      <c r="F7043">
        <f t="shared" si="219"/>
        <v>0.46026816999999998</v>
      </c>
    </row>
    <row r="7044" spans="1:6" x14ac:dyDescent="0.25">
      <c r="A7044">
        <v>-0.234570311</v>
      </c>
      <c r="B7044">
        <v>-0.53302162900000005</v>
      </c>
      <c r="C7044">
        <v>140.72000120000001</v>
      </c>
      <c r="D7044">
        <v>0.265443814</v>
      </c>
      <c r="E7044">
        <f t="shared" si="218"/>
        <v>0.234570311</v>
      </c>
      <c r="F7044">
        <f t="shared" si="219"/>
        <v>0.53302162900000005</v>
      </c>
    </row>
    <row r="7045" spans="1:6" x14ac:dyDescent="0.25">
      <c r="A7045">
        <v>-0.234619147</v>
      </c>
      <c r="B7045">
        <v>-0.58891051999999999</v>
      </c>
      <c r="C7045">
        <v>140.7400055</v>
      </c>
      <c r="D7045">
        <v>0.26545146800000002</v>
      </c>
      <c r="E7045">
        <f t="shared" si="218"/>
        <v>0.234619147</v>
      </c>
      <c r="F7045">
        <f t="shared" si="219"/>
        <v>0.58891051999999999</v>
      </c>
    </row>
    <row r="7046" spans="1:6" x14ac:dyDescent="0.25">
      <c r="A7046">
        <v>-0.234619147</v>
      </c>
      <c r="B7046">
        <v>-0.53139281299999996</v>
      </c>
      <c r="C7046">
        <v>140.7599945</v>
      </c>
      <c r="D7046">
        <v>0.26548522899999999</v>
      </c>
      <c r="E7046">
        <f t="shared" si="218"/>
        <v>0.234619147</v>
      </c>
      <c r="F7046">
        <f t="shared" si="219"/>
        <v>0.53139281299999996</v>
      </c>
    </row>
    <row r="7047" spans="1:6" x14ac:dyDescent="0.25">
      <c r="A7047">
        <v>-0.234667968</v>
      </c>
      <c r="B7047">
        <v>-0.41610261799999998</v>
      </c>
      <c r="C7047">
        <v>140.77999879999999</v>
      </c>
      <c r="D7047">
        <v>0.26550781299999998</v>
      </c>
      <c r="E7047">
        <f t="shared" si="218"/>
        <v>0.234667968</v>
      </c>
      <c r="F7047">
        <f t="shared" si="219"/>
        <v>0.41610261799999998</v>
      </c>
    </row>
    <row r="7048" spans="1:6" x14ac:dyDescent="0.25">
      <c r="A7048">
        <v>-0.23471679000000001</v>
      </c>
      <c r="B7048">
        <v>-0.44160574699999999</v>
      </c>
      <c r="C7048">
        <v>140.8000031</v>
      </c>
      <c r="D7048">
        <v>0.26553138700000001</v>
      </c>
      <c r="E7048">
        <f t="shared" si="218"/>
        <v>0.23471679000000001</v>
      </c>
      <c r="F7048">
        <f t="shared" si="219"/>
        <v>0.44160574699999999</v>
      </c>
    </row>
    <row r="7049" spans="1:6" x14ac:dyDescent="0.25">
      <c r="A7049">
        <v>-0.23471679000000001</v>
      </c>
      <c r="B7049">
        <v>-0.53750962000000002</v>
      </c>
      <c r="C7049">
        <v>140.82000729999999</v>
      </c>
      <c r="D7049">
        <v>0.265560462</v>
      </c>
      <c r="E7049">
        <f t="shared" si="218"/>
        <v>0.23471679000000001</v>
      </c>
      <c r="F7049">
        <f t="shared" si="219"/>
        <v>0.53750962000000002</v>
      </c>
    </row>
    <row r="7050" spans="1:6" x14ac:dyDescent="0.25">
      <c r="A7050">
        <v>-0.23476562600000001</v>
      </c>
      <c r="B7050">
        <v>-0.61830353699999996</v>
      </c>
      <c r="C7050">
        <v>140.8399963</v>
      </c>
      <c r="D7050">
        <v>0.26557818599999999</v>
      </c>
      <c r="E7050">
        <f t="shared" ref="E7050:E7113" si="220">ABS(A7050)</f>
        <v>0.23476562600000001</v>
      </c>
      <c r="F7050">
        <f t="shared" ref="F7050:F7113" si="221">ABS(B7050)</f>
        <v>0.61830353699999996</v>
      </c>
    </row>
    <row r="7051" spans="1:6" x14ac:dyDescent="0.25">
      <c r="A7051">
        <v>-0.23481444800000001</v>
      </c>
      <c r="B7051">
        <v>-0.548089206</v>
      </c>
      <c r="C7051">
        <v>140.86000060000001</v>
      </c>
      <c r="D7051">
        <v>0.26560670800000002</v>
      </c>
      <c r="E7051">
        <f t="shared" si="220"/>
        <v>0.23481444800000001</v>
      </c>
      <c r="F7051">
        <f t="shared" si="221"/>
        <v>0.548089206</v>
      </c>
    </row>
    <row r="7052" spans="1:6" x14ac:dyDescent="0.25">
      <c r="A7052">
        <v>-0.23481444800000001</v>
      </c>
      <c r="B7052">
        <v>-0.478725344</v>
      </c>
      <c r="C7052">
        <v>140.88000489999999</v>
      </c>
      <c r="D7052">
        <v>0.26563837299999998</v>
      </c>
      <c r="E7052">
        <f t="shared" si="220"/>
        <v>0.23481444800000001</v>
      </c>
      <c r="F7052">
        <f t="shared" si="221"/>
        <v>0.478725344</v>
      </c>
    </row>
    <row r="7053" spans="1:6" x14ac:dyDescent="0.25">
      <c r="A7053">
        <v>-0.23486328400000001</v>
      </c>
      <c r="B7053">
        <v>-0.51061320300000002</v>
      </c>
      <c r="C7053">
        <v>140.8999939</v>
      </c>
      <c r="D7053">
        <v>0.265658746</v>
      </c>
      <c r="E7053">
        <f t="shared" si="220"/>
        <v>0.23486328400000001</v>
      </c>
      <c r="F7053">
        <f t="shared" si="221"/>
        <v>0.51061320300000002</v>
      </c>
    </row>
    <row r="7054" spans="1:6" x14ac:dyDescent="0.25">
      <c r="A7054">
        <v>-0.23491210600000001</v>
      </c>
      <c r="B7054">
        <v>-0.56861436399999998</v>
      </c>
      <c r="C7054">
        <v>140.91999820000001</v>
      </c>
      <c r="D7054">
        <v>0.26568363</v>
      </c>
      <c r="E7054">
        <f t="shared" si="220"/>
        <v>0.23491210600000001</v>
      </c>
      <c r="F7054">
        <f t="shared" si="221"/>
        <v>0.56861436399999998</v>
      </c>
    </row>
    <row r="7055" spans="1:6" x14ac:dyDescent="0.25">
      <c r="A7055">
        <v>-0.23491210600000001</v>
      </c>
      <c r="B7055">
        <v>-0.53442031099999998</v>
      </c>
      <c r="C7055">
        <v>140.9400024</v>
      </c>
      <c r="D7055">
        <v>0.26571270400000002</v>
      </c>
      <c r="E7055">
        <f t="shared" si="220"/>
        <v>0.23491210600000001</v>
      </c>
      <c r="F7055">
        <f t="shared" si="221"/>
        <v>0.53442031099999998</v>
      </c>
    </row>
    <row r="7056" spans="1:6" x14ac:dyDescent="0.25">
      <c r="A7056">
        <v>-0.23496094200000001</v>
      </c>
      <c r="B7056">
        <v>-0.54611402799999997</v>
      </c>
      <c r="C7056">
        <v>140.96000670000001</v>
      </c>
      <c r="D7056">
        <v>0.26572548099999999</v>
      </c>
      <c r="E7056">
        <f t="shared" si="220"/>
        <v>0.23496094200000001</v>
      </c>
      <c r="F7056">
        <f t="shared" si="221"/>
        <v>0.54611402799999997</v>
      </c>
    </row>
    <row r="7057" spans="1:6" x14ac:dyDescent="0.25">
      <c r="A7057">
        <v>-0.23500976400000001</v>
      </c>
      <c r="B7057">
        <v>-0.53666222100000005</v>
      </c>
      <c r="C7057">
        <v>140.97999569999999</v>
      </c>
      <c r="D7057">
        <v>0.26576573100000001</v>
      </c>
      <c r="E7057">
        <f t="shared" si="220"/>
        <v>0.23500976400000001</v>
      </c>
      <c r="F7057">
        <f t="shared" si="221"/>
        <v>0.53666222100000005</v>
      </c>
    </row>
    <row r="7058" spans="1:6" x14ac:dyDescent="0.25">
      <c r="A7058">
        <v>-0.23500976400000001</v>
      </c>
      <c r="B7058">
        <v>-0.42318549799999999</v>
      </c>
      <c r="C7058">
        <v>141</v>
      </c>
      <c r="D7058">
        <v>0.265781302</v>
      </c>
      <c r="E7058">
        <f t="shared" si="220"/>
        <v>0.23500976400000001</v>
      </c>
      <c r="F7058">
        <f t="shared" si="221"/>
        <v>0.42318549799999999</v>
      </c>
    </row>
    <row r="7059" spans="1:6" x14ac:dyDescent="0.25">
      <c r="A7059">
        <v>-0.23505860000000001</v>
      </c>
      <c r="B7059">
        <v>-0.52345544099999997</v>
      </c>
      <c r="C7059">
        <v>141.02000430000001</v>
      </c>
      <c r="D7059">
        <v>0.26581311200000002</v>
      </c>
      <c r="E7059">
        <f t="shared" si="220"/>
        <v>0.23505860000000001</v>
      </c>
      <c r="F7059">
        <f t="shared" si="221"/>
        <v>0.52345544099999997</v>
      </c>
    </row>
    <row r="7060" spans="1:6" x14ac:dyDescent="0.25">
      <c r="A7060">
        <v>-0.23510742200000001</v>
      </c>
      <c r="B7060">
        <v>-0.60942328000000001</v>
      </c>
      <c r="C7060">
        <v>141.03999329999999</v>
      </c>
      <c r="D7060">
        <v>0.26585965</v>
      </c>
      <c r="E7060">
        <f t="shared" si="220"/>
        <v>0.23510742200000001</v>
      </c>
      <c r="F7060">
        <f t="shared" si="221"/>
        <v>0.60942328000000001</v>
      </c>
    </row>
    <row r="7061" spans="1:6" x14ac:dyDescent="0.25">
      <c r="A7061">
        <v>-0.23510742200000001</v>
      </c>
      <c r="B7061">
        <v>-0.54550665600000003</v>
      </c>
      <c r="C7061">
        <v>141.0599976</v>
      </c>
      <c r="D7061">
        <v>0.26585915500000001</v>
      </c>
      <c r="E7061">
        <f t="shared" si="220"/>
        <v>0.23510742200000001</v>
      </c>
      <c r="F7061">
        <f t="shared" si="221"/>
        <v>0.54550665600000003</v>
      </c>
    </row>
    <row r="7062" spans="1:6" x14ac:dyDescent="0.25">
      <c r="A7062">
        <v>-0.23515624299999999</v>
      </c>
      <c r="B7062">
        <v>-0.52551168199999998</v>
      </c>
      <c r="C7062">
        <v>141.08000179999999</v>
      </c>
      <c r="D7062">
        <v>0.26589288599999999</v>
      </c>
      <c r="E7062">
        <f t="shared" si="220"/>
        <v>0.23515624299999999</v>
      </c>
      <c r="F7062">
        <f t="shared" si="221"/>
        <v>0.52551168199999998</v>
      </c>
    </row>
    <row r="7063" spans="1:6" x14ac:dyDescent="0.25">
      <c r="A7063">
        <v>-0.23520508000000001</v>
      </c>
      <c r="B7063">
        <v>-0.44287639899999998</v>
      </c>
      <c r="C7063">
        <v>141.1000061</v>
      </c>
      <c r="D7063">
        <v>0.26592396899999998</v>
      </c>
      <c r="E7063">
        <f t="shared" si="220"/>
        <v>0.23520508000000001</v>
      </c>
      <c r="F7063">
        <f t="shared" si="221"/>
        <v>0.44287639899999998</v>
      </c>
    </row>
    <row r="7064" spans="1:6" x14ac:dyDescent="0.25">
      <c r="A7064">
        <v>-0.23520508000000001</v>
      </c>
      <c r="B7064">
        <v>-0.53041803799999998</v>
      </c>
      <c r="C7064">
        <v>141.11999510000001</v>
      </c>
      <c r="D7064">
        <v>0.26595112300000001</v>
      </c>
      <c r="E7064">
        <f t="shared" si="220"/>
        <v>0.23520508000000001</v>
      </c>
      <c r="F7064">
        <f t="shared" si="221"/>
        <v>0.53041803799999998</v>
      </c>
    </row>
    <row r="7065" spans="1:6" x14ac:dyDescent="0.25">
      <c r="A7065">
        <v>-0.23525390099999999</v>
      </c>
      <c r="B7065">
        <v>-0.59567099800000001</v>
      </c>
      <c r="C7065">
        <v>141.13999939999999</v>
      </c>
      <c r="D7065">
        <v>0.26598974399999997</v>
      </c>
      <c r="E7065">
        <f t="shared" si="220"/>
        <v>0.23525390099999999</v>
      </c>
      <c r="F7065">
        <f t="shared" si="221"/>
        <v>0.59567099800000001</v>
      </c>
    </row>
    <row r="7066" spans="1:6" x14ac:dyDescent="0.25">
      <c r="A7066">
        <v>-0.23530273800000001</v>
      </c>
      <c r="B7066">
        <v>-0.59541571100000001</v>
      </c>
      <c r="C7066">
        <v>141.1600037</v>
      </c>
      <c r="D7066">
        <v>0.26600458700000001</v>
      </c>
      <c r="E7066">
        <f t="shared" si="220"/>
        <v>0.23530273800000001</v>
      </c>
      <c r="F7066">
        <f t="shared" si="221"/>
        <v>0.59541571100000001</v>
      </c>
    </row>
    <row r="7067" spans="1:6" x14ac:dyDescent="0.25">
      <c r="A7067">
        <v>-0.23530273800000001</v>
      </c>
      <c r="B7067">
        <v>-0.51638108500000002</v>
      </c>
      <c r="C7067">
        <v>141.17999270000001</v>
      </c>
      <c r="D7067">
        <v>0.26602647299999999</v>
      </c>
      <c r="E7067">
        <f t="shared" si="220"/>
        <v>0.23530273800000001</v>
      </c>
      <c r="F7067">
        <f t="shared" si="221"/>
        <v>0.51638108500000002</v>
      </c>
    </row>
    <row r="7068" spans="1:6" x14ac:dyDescent="0.25">
      <c r="A7068">
        <v>-0.23535155899999999</v>
      </c>
      <c r="B7068">
        <v>-0.422994971</v>
      </c>
      <c r="C7068">
        <v>141.1999969</v>
      </c>
      <c r="D7068">
        <v>0.26607679299999998</v>
      </c>
      <c r="E7068">
        <f t="shared" si="220"/>
        <v>0.23535155899999999</v>
      </c>
      <c r="F7068">
        <f t="shared" si="221"/>
        <v>0.422994971</v>
      </c>
    </row>
    <row r="7069" spans="1:6" x14ac:dyDescent="0.25">
      <c r="A7069">
        <v>-0.23535155899999999</v>
      </c>
      <c r="B7069">
        <v>-0.55577295999999998</v>
      </c>
      <c r="C7069">
        <v>141.22000120000001</v>
      </c>
      <c r="D7069">
        <v>0.26609786400000002</v>
      </c>
      <c r="E7069">
        <f t="shared" si="220"/>
        <v>0.23535155899999999</v>
      </c>
      <c r="F7069">
        <f t="shared" si="221"/>
        <v>0.55577295999999998</v>
      </c>
    </row>
    <row r="7070" spans="1:6" x14ac:dyDescent="0.25">
      <c r="A7070">
        <v>-0.23540039500000001</v>
      </c>
      <c r="B7070">
        <v>-0.67033755799999994</v>
      </c>
      <c r="C7070">
        <v>141.2400055</v>
      </c>
      <c r="D7070">
        <v>0.26612647299999997</v>
      </c>
      <c r="E7070">
        <f t="shared" si="220"/>
        <v>0.23540039500000001</v>
      </c>
      <c r="F7070">
        <f t="shared" si="221"/>
        <v>0.67033755799999994</v>
      </c>
    </row>
    <row r="7071" spans="1:6" x14ac:dyDescent="0.25">
      <c r="A7071">
        <v>-0.23544921699999999</v>
      </c>
      <c r="B7071">
        <v>-0.64642995599999997</v>
      </c>
      <c r="C7071">
        <v>141.2599945</v>
      </c>
      <c r="D7071">
        <v>0.26614495399999999</v>
      </c>
      <c r="E7071">
        <f t="shared" si="220"/>
        <v>0.23544921699999999</v>
      </c>
      <c r="F7071">
        <f t="shared" si="221"/>
        <v>0.64642995599999997</v>
      </c>
    </row>
    <row r="7072" spans="1:6" x14ac:dyDescent="0.25">
      <c r="A7072">
        <v>-0.23544921699999999</v>
      </c>
      <c r="B7072">
        <v>-0.49683442700000002</v>
      </c>
      <c r="C7072">
        <v>141.27999879999999</v>
      </c>
      <c r="D7072">
        <v>0.26616570499999997</v>
      </c>
      <c r="E7072">
        <f t="shared" si="220"/>
        <v>0.23544921699999999</v>
      </c>
      <c r="F7072">
        <f t="shared" si="221"/>
        <v>0.49683442700000002</v>
      </c>
    </row>
    <row r="7073" spans="1:6" x14ac:dyDescent="0.25">
      <c r="A7073">
        <v>-0.23549805300000001</v>
      </c>
      <c r="B7073">
        <v>-0.48296189299999998</v>
      </c>
      <c r="C7073">
        <v>141.3000031</v>
      </c>
      <c r="D7073">
        <v>0.26621276599999999</v>
      </c>
      <c r="E7073">
        <f t="shared" si="220"/>
        <v>0.23549805300000001</v>
      </c>
      <c r="F7073">
        <f t="shared" si="221"/>
        <v>0.48296189299999998</v>
      </c>
    </row>
    <row r="7074" spans="1:6" x14ac:dyDescent="0.25">
      <c r="A7074">
        <v>-0.23554687499999999</v>
      </c>
      <c r="B7074">
        <v>-0.55392575300000002</v>
      </c>
      <c r="C7074">
        <v>141.32000729999999</v>
      </c>
      <c r="D7074">
        <v>0.26621326099999998</v>
      </c>
      <c r="E7074">
        <f t="shared" si="220"/>
        <v>0.23554687499999999</v>
      </c>
      <c r="F7074">
        <f t="shared" si="221"/>
        <v>0.55392575300000002</v>
      </c>
    </row>
    <row r="7075" spans="1:6" x14ac:dyDescent="0.25">
      <c r="A7075">
        <v>-0.23554687499999999</v>
      </c>
      <c r="B7075">
        <v>-0.568063557</v>
      </c>
      <c r="C7075">
        <v>141.3399963</v>
      </c>
      <c r="D7075">
        <v>0.26625115399999999</v>
      </c>
      <c r="E7075">
        <f t="shared" si="220"/>
        <v>0.23554687499999999</v>
      </c>
      <c r="F7075">
        <f t="shared" si="221"/>
        <v>0.568063557</v>
      </c>
    </row>
    <row r="7076" spans="1:6" x14ac:dyDescent="0.25">
      <c r="A7076">
        <v>-0.23559569699999999</v>
      </c>
      <c r="B7076">
        <v>-0.59077638399999999</v>
      </c>
      <c r="C7076">
        <v>141.36000060000001</v>
      </c>
      <c r="D7076">
        <v>0.26628258599999999</v>
      </c>
      <c r="E7076">
        <f t="shared" si="220"/>
        <v>0.23559569699999999</v>
      </c>
      <c r="F7076">
        <f t="shared" si="221"/>
        <v>0.59077638399999999</v>
      </c>
    </row>
    <row r="7077" spans="1:6" x14ac:dyDescent="0.25">
      <c r="A7077">
        <v>-0.23564453299999999</v>
      </c>
      <c r="B7077">
        <v>-0.533888221</v>
      </c>
      <c r="C7077">
        <v>141.38000489999999</v>
      </c>
      <c r="D7077">
        <v>0.26629149200000002</v>
      </c>
      <c r="E7077">
        <f t="shared" si="220"/>
        <v>0.23564453299999999</v>
      </c>
      <c r="F7077">
        <f t="shared" si="221"/>
        <v>0.533888221</v>
      </c>
    </row>
    <row r="7078" spans="1:6" x14ac:dyDescent="0.25">
      <c r="A7078">
        <v>-0.23564453299999999</v>
      </c>
      <c r="B7078">
        <v>-0.47307664199999999</v>
      </c>
      <c r="C7078">
        <v>141.3999939</v>
      </c>
      <c r="D7078">
        <v>0.266327115</v>
      </c>
      <c r="E7078">
        <f t="shared" si="220"/>
        <v>0.23564453299999999</v>
      </c>
      <c r="F7078">
        <f t="shared" si="221"/>
        <v>0.47307664199999999</v>
      </c>
    </row>
    <row r="7079" spans="1:6" x14ac:dyDescent="0.25">
      <c r="A7079">
        <v>-0.23569335499999999</v>
      </c>
      <c r="B7079">
        <v>-0.51782852400000001</v>
      </c>
      <c r="C7079">
        <v>141.41999820000001</v>
      </c>
      <c r="D7079">
        <v>0.26633904800000002</v>
      </c>
      <c r="E7079">
        <f t="shared" si="220"/>
        <v>0.23569335499999999</v>
      </c>
      <c r="F7079">
        <f t="shared" si="221"/>
        <v>0.51782852400000001</v>
      </c>
    </row>
    <row r="7080" spans="1:6" x14ac:dyDescent="0.25">
      <c r="A7080">
        <v>-0.23574219099999999</v>
      </c>
      <c r="B7080">
        <v>-0.63302522900000002</v>
      </c>
      <c r="C7080">
        <v>141.4400024</v>
      </c>
      <c r="D7080">
        <v>0.26636861699999997</v>
      </c>
      <c r="E7080">
        <f t="shared" si="220"/>
        <v>0.23574219099999999</v>
      </c>
      <c r="F7080">
        <f t="shared" si="221"/>
        <v>0.63302522900000002</v>
      </c>
    </row>
    <row r="7081" spans="1:6" x14ac:dyDescent="0.25">
      <c r="A7081">
        <v>-0.23574219099999999</v>
      </c>
      <c r="B7081">
        <v>-0.65917921099999999</v>
      </c>
      <c r="C7081">
        <v>141.46000670000001</v>
      </c>
      <c r="D7081">
        <v>0.26640039900000001</v>
      </c>
      <c r="E7081">
        <f t="shared" si="220"/>
        <v>0.23574219099999999</v>
      </c>
      <c r="F7081">
        <f t="shared" si="221"/>
        <v>0.65917921099999999</v>
      </c>
    </row>
    <row r="7082" spans="1:6" x14ac:dyDescent="0.25">
      <c r="A7082">
        <v>-0.23579101299999999</v>
      </c>
      <c r="B7082">
        <v>-0.53860127899999999</v>
      </c>
      <c r="C7082">
        <v>141.47999569999999</v>
      </c>
      <c r="D7082">
        <v>0.26640400800000003</v>
      </c>
      <c r="E7082">
        <f t="shared" si="220"/>
        <v>0.23579101299999999</v>
      </c>
      <c r="F7082">
        <f t="shared" si="221"/>
        <v>0.53860127899999999</v>
      </c>
    </row>
    <row r="7083" spans="1:6" x14ac:dyDescent="0.25">
      <c r="A7083">
        <v>-0.23583984899999999</v>
      </c>
      <c r="B7083">
        <v>-0.5064978</v>
      </c>
      <c r="C7083">
        <v>141.5</v>
      </c>
      <c r="D7083">
        <v>0.266444811</v>
      </c>
      <c r="E7083">
        <f t="shared" si="220"/>
        <v>0.23583984899999999</v>
      </c>
      <c r="F7083">
        <f t="shared" si="221"/>
        <v>0.5064978</v>
      </c>
    </row>
    <row r="7084" spans="1:6" x14ac:dyDescent="0.25">
      <c r="A7084">
        <v>-0.23583984899999999</v>
      </c>
      <c r="B7084">
        <v>-0.59049475200000001</v>
      </c>
      <c r="C7084">
        <v>141.52000430000001</v>
      </c>
      <c r="D7084">
        <v>0.26647697100000001</v>
      </c>
      <c r="E7084">
        <f t="shared" si="220"/>
        <v>0.23583984899999999</v>
      </c>
      <c r="F7084">
        <f t="shared" si="221"/>
        <v>0.59049475200000001</v>
      </c>
    </row>
    <row r="7085" spans="1:6" x14ac:dyDescent="0.25">
      <c r="A7085">
        <v>-0.23588866999999999</v>
      </c>
      <c r="B7085">
        <v>-0.58573722800000005</v>
      </c>
      <c r="C7085">
        <v>141.53999329999999</v>
      </c>
      <c r="D7085">
        <v>0.26650622000000002</v>
      </c>
      <c r="E7085">
        <f t="shared" si="220"/>
        <v>0.23588866999999999</v>
      </c>
      <c r="F7085">
        <f t="shared" si="221"/>
        <v>0.58573722800000005</v>
      </c>
    </row>
    <row r="7086" spans="1:6" x14ac:dyDescent="0.25">
      <c r="A7086">
        <v>-0.23593750699999999</v>
      </c>
      <c r="B7086">
        <v>-0.68118989500000005</v>
      </c>
      <c r="C7086">
        <v>141.5599976</v>
      </c>
      <c r="D7086">
        <v>0.26653028899999998</v>
      </c>
      <c r="E7086">
        <f t="shared" si="220"/>
        <v>0.23593750699999999</v>
      </c>
      <c r="F7086">
        <f t="shared" si="221"/>
        <v>0.68118989500000005</v>
      </c>
    </row>
    <row r="7087" spans="1:6" x14ac:dyDescent="0.25">
      <c r="A7087">
        <v>-0.23593750699999999</v>
      </c>
      <c r="B7087">
        <v>-0.60020357400000002</v>
      </c>
      <c r="C7087">
        <v>141.58000179999999</v>
      </c>
      <c r="D7087">
        <v>0.26654350199999999</v>
      </c>
      <c r="E7087">
        <f t="shared" si="220"/>
        <v>0.23593750699999999</v>
      </c>
      <c r="F7087">
        <f t="shared" si="221"/>
        <v>0.60020357400000002</v>
      </c>
    </row>
    <row r="7088" spans="1:6" x14ac:dyDescent="0.25">
      <c r="A7088">
        <v>-0.235986328</v>
      </c>
      <c r="B7088">
        <v>-0.56919783400000001</v>
      </c>
      <c r="C7088">
        <v>141.6000061</v>
      </c>
      <c r="D7088">
        <v>0.26657266400000001</v>
      </c>
      <c r="E7088">
        <f t="shared" si="220"/>
        <v>0.235986328</v>
      </c>
      <c r="F7088">
        <f t="shared" si="221"/>
        <v>0.56919783400000001</v>
      </c>
    </row>
    <row r="7089" spans="1:6" x14ac:dyDescent="0.25">
      <c r="A7089">
        <v>-0.235986328</v>
      </c>
      <c r="B7089">
        <v>-0.65315431400000001</v>
      </c>
      <c r="C7089">
        <v>141.61999510000001</v>
      </c>
      <c r="D7089">
        <v>0.26660377600000001</v>
      </c>
      <c r="E7089">
        <f t="shared" si="220"/>
        <v>0.235986328</v>
      </c>
      <c r="F7089">
        <f t="shared" si="221"/>
        <v>0.65315431400000001</v>
      </c>
    </row>
    <row r="7090" spans="1:6" x14ac:dyDescent="0.25">
      <c r="A7090">
        <v>-0.23603515</v>
      </c>
      <c r="B7090">
        <v>-0.62849462</v>
      </c>
      <c r="C7090">
        <v>141.63999939999999</v>
      </c>
      <c r="D7090">
        <v>0.26662749600000002</v>
      </c>
      <c r="E7090">
        <f t="shared" si="220"/>
        <v>0.23603515</v>
      </c>
      <c r="F7090">
        <f t="shared" si="221"/>
        <v>0.62849462</v>
      </c>
    </row>
    <row r="7091" spans="1:6" x14ac:dyDescent="0.25">
      <c r="A7091">
        <v>-0.236083986</v>
      </c>
      <c r="B7091">
        <v>-0.69503301399999995</v>
      </c>
      <c r="C7091">
        <v>141.6600037</v>
      </c>
      <c r="D7091">
        <v>0.26665485300000002</v>
      </c>
      <c r="E7091">
        <f t="shared" si="220"/>
        <v>0.236083986</v>
      </c>
      <c r="F7091">
        <f t="shared" si="221"/>
        <v>0.69503301399999995</v>
      </c>
    </row>
    <row r="7092" spans="1:6" x14ac:dyDescent="0.25">
      <c r="A7092">
        <v>-0.236083986</v>
      </c>
      <c r="B7092">
        <v>-0.60597163399999998</v>
      </c>
      <c r="C7092">
        <v>141.67999270000001</v>
      </c>
      <c r="D7092">
        <v>0.26668235699999998</v>
      </c>
      <c r="E7092">
        <f t="shared" si="220"/>
        <v>0.236083986</v>
      </c>
      <c r="F7092">
        <f t="shared" si="221"/>
        <v>0.60597163399999998</v>
      </c>
    </row>
    <row r="7093" spans="1:6" x14ac:dyDescent="0.25">
      <c r="A7093">
        <v>-0.236132808</v>
      </c>
      <c r="B7093">
        <v>-0.52198368299999998</v>
      </c>
      <c r="C7093">
        <v>141.6999969</v>
      </c>
      <c r="D7093">
        <v>0.26669906199999999</v>
      </c>
      <c r="E7093">
        <f t="shared" si="220"/>
        <v>0.236132808</v>
      </c>
      <c r="F7093">
        <f t="shared" si="221"/>
        <v>0.52198368299999998</v>
      </c>
    </row>
    <row r="7094" spans="1:6" x14ac:dyDescent="0.25">
      <c r="A7094">
        <v>-0.236181644</v>
      </c>
      <c r="B7094">
        <v>-0.66511988600000005</v>
      </c>
      <c r="C7094">
        <v>141.72000120000001</v>
      </c>
      <c r="D7094">
        <v>0.26675042999999998</v>
      </c>
      <c r="E7094">
        <f t="shared" si="220"/>
        <v>0.236181644</v>
      </c>
      <c r="F7094">
        <f t="shared" si="221"/>
        <v>0.66511988600000005</v>
      </c>
    </row>
    <row r="7095" spans="1:6" x14ac:dyDescent="0.25">
      <c r="A7095">
        <v>-0.236181644</v>
      </c>
      <c r="B7095">
        <v>-0.66685116300000002</v>
      </c>
      <c r="C7095">
        <v>141.7400055</v>
      </c>
      <c r="D7095">
        <v>0.26676629200000002</v>
      </c>
      <c r="E7095">
        <f t="shared" si="220"/>
        <v>0.236181644</v>
      </c>
      <c r="F7095">
        <f t="shared" si="221"/>
        <v>0.66685116300000002</v>
      </c>
    </row>
    <row r="7096" spans="1:6" x14ac:dyDescent="0.25">
      <c r="A7096">
        <v>-0.236230466</v>
      </c>
      <c r="B7096">
        <v>-0.72243583199999994</v>
      </c>
      <c r="C7096">
        <v>141.7599945</v>
      </c>
      <c r="D7096">
        <v>0.26680415600000001</v>
      </c>
      <c r="E7096">
        <f t="shared" si="220"/>
        <v>0.236230466</v>
      </c>
      <c r="F7096">
        <f t="shared" si="221"/>
        <v>0.72243583199999994</v>
      </c>
    </row>
    <row r="7097" spans="1:6" x14ac:dyDescent="0.25">
      <c r="A7097">
        <v>-0.236279302</v>
      </c>
      <c r="B7097">
        <v>-0.605045795</v>
      </c>
      <c r="C7097">
        <v>141.77999879999999</v>
      </c>
      <c r="D7097">
        <v>0.26684012800000001</v>
      </c>
      <c r="E7097">
        <f t="shared" si="220"/>
        <v>0.236279302</v>
      </c>
      <c r="F7097">
        <f t="shared" si="221"/>
        <v>0.605045795</v>
      </c>
    </row>
    <row r="7098" spans="1:6" x14ac:dyDescent="0.25">
      <c r="A7098">
        <v>-0.236279302</v>
      </c>
      <c r="B7098">
        <v>-0.55282473600000004</v>
      </c>
      <c r="C7098">
        <v>141.8000031</v>
      </c>
      <c r="D7098">
        <v>0.266853487</v>
      </c>
      <c r="E7098">
        <f t="shared" si="220"/>
        <v>0.236279302</v>
      </c>
      <c r="F7098">
        <f t="shared" si="221"/>
        <v>0.55282473600000004</v>
      </c>
    </row>
    <row r="7099" spans="1:6" x14ac:dyDescent="0.25">
      <c r="A7099">
        <v>-0.236328124</v>
      </c>
      <c r="B7099">
        <v>-0.62172877800000004</v>
      </c>
      <c r="C7099">
        <v>141.82000729999999</v>
      </c>
      <c r="D7099">
        <v>0.26688739299999997</v>
      </c>
      <c r="E7099">
        <f t="shared" si="220"/>
        <v>0.236328124</v>
      </c>
      <c r="F7099">
        <f t="shared" si="221"/>
        <v>0.62172877800000004</v>
      </c>
    </row>
    <row r="7100" spans="1:6" x14ac:dyDescent="0.25">
      <c r="A7100">
        <v>-0.23637696</v>
      </c>
      <c r="B7100">
        <v>-0.68458861100000001</v>
      </c>
      <c r="C7100">
        <v>141.8399963</v>
      </c>
      <c r="D7100">
        <v>0.266904535</v>
      </c>
      <c r="E7100">
        <f t="shared" si="220"/>
        <v>0.23637696</v>
      </c>
      <c r="F7100">
        <f t="shared" si="221"/>
        <v>0.68458861100000001</v>
      </c>
    </row>
    <row r="7101" spans="1:6" x14ac:dyDescent="0.25">
      <c r="A7101">
        <v>-0.23637696</v>
      </c>
      <c r="B7101">
        <v>-0.70361363899999996</v>
      </c>
      <c r="C7101">
        <v>141.86000060000001</v>
      </c>
      <c r="D7101">
        <v>0.26692429699999998</v>
      </c>
      <c r="E7101">
        <f t="shared" si="220"/>
        <v>0.23637696</v>
      </c>
      <c r="F7101">
        <f t="shared" si="221"/>
        <v>0.70361363899999996</v>
      </c>
    </row>
    <row r="7102" spans="1:6" x14ac:dyDescent="0.25">
      <c r="A7102">
        <v>-0.236425782</v>
      </c>
      <c r="B7102">
        <v>-0.63744217199999997</v>
      </c>
      <c r="C7102">
        <v>141.88000489999999</v>
      </c>
      <c r="D7102">
        <v>0.26696428500000002</v>
      </c>
      <c r="E7102">
        <f t="shared" si="220"/>
        <v>0.236425782</v>
      </c>
      <c r="F7102">
        <f t="shared" si="221"/>
        <v>0.63744217199999997</v>
      </c>
    </row>
    <row r="7103" spans="1:6" x14ac:dyDescent="0.25">
      <c r="A7103">
        <v>-0.236425782</v>
      </c>
      <c r="B7103">
        <v>-0.56133955700000004</v>
      </c>
      <c r="C7103">
        <v>141.8999939</v>
      </c>
      <c r="D7103">
        <v>0.26698649200000002</v>
      </c>
      <c r="E7103">
        <f t="shared" si="220"/>
        <v>0.236425782</v>
      </c>
      <c r="F7103">
        <f t="shared" si="221"/>
        <v>0.56133955700000004</v>
      </c>
    </row>
    <row r="7104" spans="1:6" x14ac:dyDescent="0.25">
      <c r="A7104">
        <v>-0.23647460300000001</v>
      </c>
      <c r="B7104">
        <v>-0.631391704</v>
      </c>
      <c r="C7104">
        <v>141.91999820000001</v>
      </c>
      <c r="D7104">
        <v>0.26703506599999999</v>
      </c>
      <c r="E7104">
        <f t="shared" si="220"/>
        <v>0.23647460300000001</v>
      </c>
      <c r="F7104">
        <f t="shared" si="221"/>
        <v>0.631391704</v>
      </c>
    </row>
    <row r="7105" spans="1:6" x14ac:dyDescent="0.25">
      <c r="A7105">
        <v>-0.23652344</v>
      </c>
      <c r="B7105">
        <v>-0.61300826100000005</v>
      </c>
      <c r="C7105">
        <v>141.9400024</v>
      </c>
      <c r="D7105">
        <v>0.26706667299999998</v>
      </c>
      <c r="E7105">
        <f t="shared" si="220"/>
        <v>0.23652344</v>
      </c>
      <c r="F7105">
        <f t="shared" si="221"/>
        <v>0.61300826100000005</v>
      </c>
    </row>
    <row r="7106" spans="1:6" x14ac:dyDescent="0.25">
      <c r="A7106">
        <v>-0.23652344</v>
      </c>
      <c r="B7106">
        <v>-0.69545042499999998</v>
      </c>
      <c r="C7106">
        <v>141.96000670000001</v>
      </c>
      <c r="D7106">
        <v>0.26707260999999999</v>
      </c>
      <c r="E7106">
        <f t="shared" si="220"/>
        <v>0.23652344</v>
      </c>
      <c r="F7106">
        <f t="shared" si="221"/>
        <v>0.69545042499999998</v>
      </c>
    </row>
    <row r="7107" spans="1:6" x14ac:dyDescent="0.25">
      <c r="A7107">
        <v>-0.23657226100000001</v>
      </c>
      <c r="B7107">
        <v>-0.63416326000000001</v>
      </c>
      <c r="C7107">
        <v>141.97999569999999</v>
      </c>
      <c r="D7107">
        <v>0.26711073600000002</v>
      </c>
      <c r="E7107">
        <f t="shared" si="220"/>
        <v>0.23657226100000001</v>
      </c>
      <c r="F7107">
        <f t="shared" si="221"/>
        <v>0.63416326000000001</v>
      </c>
    </row>
    <row r="7108" spans="1:6" x14ac:dyDescent="0.25">
      <c r="A7108">
        <v>-0.236621097</v>
      </c>
      <c r="B7108">
        <v>-0.53610616899999997</v>
      </c>
      <c r="C7108">
        <v>142</v>
      </c>
      <c r="D7108">
        <v>0.26713186500000002</v>
      </c>
      <c r="E7108">
        <f t="shared" si="220"/>
        <v>0.236621097</v>
      </c>
      <c r="F7108">
        <f t="shared" si="221"/>
        <v>0.53610616899999997</v>
      </c>
    </row>
    <row r="7109" spans="1:6" x14ac:dyDescent="0.25">
      <c r="A7109">
        <v>-0.236621097</v>
      </c>
      <c r="B7109">
        <v>-0.619252264</v>
      </c>
      <c r="C7109">
        <v>142.02000430000001</v>
      </c>
      <c r="D7109">
        <v>0.26716163799999998</v>
      </c>
      <c r="E7109">
        <f t="shared" si="220"/>
        <v>0.236621097</v>
      </c>
      <c r="F7109">
        <f t="shared" si="221"/>
        <v>0.619252264</v>
      </c>
    </row>
    <row r="7110" spans="1:6" x14ac:dyDescent="0.25">
      <c r="A7110">
        <v>-0.23666991900000001</v>
      </c>
      <c r="B7110">
        <v>-0.70479339399999996</v>
      </c>
      <c r="C7110">
        <v>142.03999329999999</v>
      </c>
      <c r="D7110">
        <v>0.267215859</v>
      </c>
      <c r="E7110">
        <f t="shared" si="220"/>
        <v>0.23666991900000001</v>
      </c>
      <c r="F7110">
        <f t="shared" si="221"/>
        <v>0.70479339399999996</v>
      </c>
    </row>
    <row r="7111" spans="1:6" x14ac:dyDescent="0.25">
      <c r="A7111">
        <v>-0.236718755</v>
      </c>
      <c r="B7111">
        <v>-0.74443042299999995</v>
      </c>
      <c r="C7111">
        <v>142.0599976</v>
      </c>
      <c r="D7111">
        <v>0.26722645299999997</v>
      </c>
      <c r="E7111">
        <f t="shared" si="220"/>
        <v>0.236718755</v>
      </c>
      <c r="F7111">
        <f t="shared" si="221"/>
        <v>0.74443042299999995</v>
      </c>
    </row>
    <row r="7112" spans="1:6" x14ac:dyDescent="0.25">
      <c r="A7112">
        <v>-0.236718755</v>
      </c>
      <c r="B7112">
        <v>-0.68958210900000005</v>
      </c>
      <c r="C7112">
        <v>142.08000179999999</v>
      </c>
      <c r="D7112">
        <v>0.26726032999999999</v>
      </c>
      <c r="E7112">
        <f t="shared" si="220"/>
        <v>0.236718755</v>
      </c>
      <c r="F7112">
        <f t="shared" si="221"/>
        <v>0.68958210900000005</v>
      </c>
    </row>
    <row r="7113" spans="1:6" x14ac:dyDescent="0.25">
      <c r="A7113">
        <v>-0.23676757700000001</v>
      </c>
      <c r="B7113">
        <v>-0.55395805799999998</v>
      </c>
      <c r="C7113">
        <v>142.1000061</v>
      </c>
      <c r="D7113">
        <v>0.267272175</v>
      </c>
      <c r="E7113">
        <f t="shared" si="220"/>
        <v>0.23676757700000001</v>
      </c>
      <c r="F7113">
        <f t="shared" si="221"/>
        <v>0.55395805799999998</v>
      </c>
    </row>
    <row r="7114" spans="1:6" x14ac:dyDescent="0.25">
      <c r="A7114">
        <v>-0.23676757700000001</v>
      </c>
      <c r="B7114">
        <v>-0.63707703400000004</v>
      </c>
      <c r="C7114">
        <v>142.11999510000001</v>
      </c>
      <c r="D7114">
        <v>0.26729208199999999</v>
      </c>
      <c r="E7114">
        <f t="shared" ref="E7114:E7177" si="222">ABS(A7114)</f>
        <v>0.23676757700000001</v>
      </c>
      <c r="F7114">
        <f t="shared" ref="F7114:F7177" si="223">ABS(B7114)</f>
        <v>0.63707703400000004</v>
      </c>
    </row>
    <row r="7115" spans="1:6" x14ac:dyDescent="0.25">
      <c r="A7115">
        <v>-0.236816413</v>
      </c>
      <c r="B7115">
        <v>-0.72893202300000004</v>
      </c>
      <c r="C7115">
        <v>142.13999939999999</v>
      </c>
      <c r="D7115">
        <v>0.26733116800000001</v>
      </c>
      <c r="E7115">
        <f t="shared" si="222"/>
        <v>0.236816413</v>
      </c>
      <c r="F7115">
        <f t="shared" si="223"/>
        <v>0.72893202300000004</v>
      </c>
    </row>
    <row r="7116" spans="1:6" x14ac:dyDescent="0.25">
      <c r="A7116">
        <v>-0.23686523500000001</v>
      </c>
      <c r="B7116">
        <v>-0.737948716</v>
      </c>
      <c r="C7116">
        <v>142.1600037</v>
      </c>
      <c r="D7116">
        <v>0.26734656400000001</v>
      </c>
      <c r="E7116">
        <f t="shared" si="222"/>
        <v>0.23686523500000001</v>
      </c>
      <c r="F7116">
        <f t="shared" si="223"/>
        <v>0.737948716</v>
      </c>
    </row>
    <row r="7117" spans="1:6" x14ac:dyDescent="0.25">
      <c r="A7117">
        <v>-0.23691405700000001</v>
      </c>
      <c r="B7117">
        <v>-0.697199762</v>
      </c>
      <c r="C7117">
        <v>142.17999270000001</v>
      </c>
      <c r="D7117">
        <v>0.26736711200000002</v>
      </c>
      <c r="E7117">
        <f t="shared" si="222"/>
        <v>0.23691405700000001</v>
      </c>
      <c r="F7117">
        <f t="shared" si="223"/>
        <v>0.697199762</v>
      </c>
    </row>
    <row r="7118" spans="1:6" x14ac:dyDescent="0.25">
      <c r="A7118">
        <v>-0.23691405700000001</v>
      </c>
      <c r="B7118">
        <v>-0.57553529699999995</v>
      </c>
      <c r="C7118">
        <v>142.1999969</v>
      </c>
      <c r="D7118">
        <v>0.26739705899999999</v>
      </c>
      <c r="E7118">
        <f t="shared" si="222"/>
        <v>0.23691405700000001</v>
      </c>
      <c r="F7118">
        <f t="shared" si="223"/>
        <v>0.57553529699999995</v>
      </c>
    </row>
    <row r="7119" spans="1:6" x14ac:dyDescent="0.25">
      <c r="A7119">
        <v>-0.23696289300000001</v>
      </c>
      <c r="B7119">
        <v>-0.564387321</v>
      </c>
      <c r="C7119">
        <v>142.22000120000001</v>
      </c>
      <c r="D7119">
        <v>0.26743402100000002</v>
      </c>
      <c r="E7119">
        <f t="shared" si="222"/>
        <v>0.23696289300000001</v>
      </c>
      <c r="F7119">
        <f t="shared" si="223"/>
        <v>0.564387321</v>
      </c>
    </row>
    <row r="7120" spans="1:6" x14ac:dyDescent="0.25">
      <c r="A7120">
        <v>-0.23701171400000001</v>
      </c>
      <c r="B7120">
        <v>-0.69862353799999999</v>
      </c>
      <c r="C7120">
        <v>142.2400055</v>
      </c>
      <c r="D7120">
        <v>0.26745171600000001</v>
      </c>
      <c r="E7120">
        <f t="shared" si="222"/>
        <v>0.23701171400000001</v>
      </c>
      <c r="F7120">
        <f t="shared" si="223"/>
        <v>0.69862353799999999</v>
      </c>
    </row>
    <row r="7121" spans="1:6" x14ac:dyDescent="0.25">
      <c r="A7121">
        <v>-0.23701171400000001</v>
      </c>
      <c r="B7121">
        <v>-0.72387576099999995</v>
      </c>
      <c r="C7121">
        <v>142.2599945</v>
      </c>
      <c r="D7121">
        <v>0.26747954000000002</v>
      </c>
      <c r="E7121">
        <f t="shared" si="222"/>
        <v>0.23701171400000001</v>
      </c>
      <c r="F7121">
        <f t="shared" si="223"/>
        <v>0.72387576099999995</v>
      </c>
    </row>
    <row r="7122" spans="1:6" x14ac:dyDescent="0.25">
      <c r="A7122">
        <v>-0.23706055100000001</v>
      </c>
      <c r="B7122">
        <v>-0.60471481100000002</v>
      </c>
      <c r="C7122">
        <v>142.27999879999999</v>
      </c>
      <c r="D7122">
        <v>0.26750395799999999</v>
      </c>
      <c r="E7122">
        <f t="shared" si="222"/>
        <v>0.23706055100000001</v>
      </c>
      <c r="F7122">
        <f t="shared" si="223"/>
        <v>0.60471481100000002</v>
      </c>
    </row>
    <row r="7123" spans="1:6" x14ac:dyDescent="0.25">
      <c r="A7123">
        <v>-0.23706055100000001</v>
      </c>
      <c r="B7123">
        <v>-0.56738901100000005</v>
      </c>
      <c r="C7123">
        <v>142.3000031</v>
      </c>
      <c r="D7123">
        <v>0.267536263</v>
      </c>
      <c r="E7123">
        <f t="shared" si="222"/>
        <v>0.23706055100000001</v>
      </c>
      <c r="F7123">
        <f t="shared" si="223"/>
        <v>0.56738901100000005</v>
      </c>
    </row>
    <row r="7124" spans="1:6" x14ac:dyDescent="0.25">
      <c r="A7124">
        <v>-0.23710937200000001</v>
      </c>
      <c r="B7124">
        <v>-0.518060148</v>
      </c>
      <c r="C7124">
        <v>142.32000729999999</v>
      </c>
      <c r="D7124">
        <v>0.267551019</v>
      </c>
      <c r="E7124">
        <f t="shared" si="222"/>
        <v>0.23710937200000001</v>
      </c>
      <c r="F7124">
        <f t="shared" si="223"/>
        <v>0.518060148</v>
      </c>
    </row>
    <row r="7125" spans="1:6" x14ac:dyDescent="0.25">
      <c r="A7125">
        <v>-0.23715820900000001</v>
      </c>
      <c r="B7125">
        <v>-0.67728787700000004</v>
      </c>
      <c r="C7125">
        <v>142.3399963</v>
      </c>
      <c r="D7125">
        <v>0.26760689799999998</v>
      </c>
      <c r="E7125">
        <f t="shared" si="222"/>
        <v>0.23715820900000001</v>
      </c>
      <c r="F7125">
        <f t="shared" si="223"/>
        <v>0.67728787700000004</v>
      </c>
    </row>
    <row r="7126" spans="1:6" x14ac:dyDescent="0.25">
      <c r="A7126">
        <v>-0.23715820900000001</v>
      </c>
      <c r="B7126">
        <v>-0.76410257800000003</v>
      </c>
      <c r="C7126">
        <v>142.36000060000001</v>
      </c>
      <c r="D7126">
        <v>0.26763608900000002</v>
      </c>
      <c r="E7126">
        <f t="shared" si="222"/>
        <v>0.23715820900000001</v>
      </c>
      <c r="F7126">
        <f t="shared" si="223"/>
        <v>0.76410257800000003</v>
      </c>
    </row>
    <row r="7127" spans="1:6" x14ac:dyDescent="0.25">
      <c r="A7127">
        <v>-0.23720703000000001</v>
      </c>
      <c r="B7127">
        <v>-0.66605061300000001</v>
      </c>
      <c r="C7127">
        <v>142.38000489999999</v>
      </c>
      <c r="D7127">
        <v>0.26766338899999997</v>
      </c>
      <c r="E7127">
        <f t="shared" si="222"/>
        <v>0.23720703000000001</v>
      </c>
      <c r="F7127">
        <f t="shared" si="223"/>
        <v>0.66605061300000001</v>
      </c>
    </row>
    <row r="7128" spans="1:6" x14ac:dyDescent="0.25">
      <c r="A7128">
        <v>-0.23725586700000001</v>
      </c>
      <c r="B7128">
        <v>-0.59673631199999999</v>
      </c>
      <c r="C7128">
        <v>142.3999939</v>
      </c>
      <c r="D7128">
        <v>0.26768926199999998</v>
      </c>
      <c r="E7128">
        <f t="shared" si="222"/>
        <v>0.23725586700000001</v>
      </c>
      <c r="F7128">
        <f t="shared" si="223"/>
        <v>0.59673631199999999</v>
      </c>
    </row>
    <row r="7129" spans="1:6" x14ac:dyDescent="0.25">
      <c r="A7129">
        <v>-0.23725586700000001</v>
      </c>
      <c r="B7129">
        <v>-0.56898963499999999</v>
      </c>
      <c r="C7129">
        <v>142.41999820000001</v>
      </c>
      <c r="D7129">
        <v>0.26771455300000002</v>
      </c>
      <c r="E7129">
        <f t="shared" si="222"/>
        <v>0.23725586700000001</v>
      </c>
      <c r="F7129">
        <f t="shared" si="223"/>
        <v>0.56898963499999999</v>
      </c>
    </row>
    <row r="7130" spans="1:6" x14ac:dyDescent="0.25">
      <c r="A7130">
        <v>-0.23730468800000001</v>
      </c>
      <c r="B7130">
        <v>-0.673332453</v>
      </c>
      <c r="C7130">
        <v>142.4400024</v>
      </c>
      <c r="D7130">
        <v>0.267734576</v>
      </c>
      <c r="E7130">
        <f t="shared" si="222"/>
        <v>0.23730468800000001</v>
      </c>
      <c r="F7130">
        <f t="shared" si="223"/>
        <v>0.673332453</v>
      </c>
    </row>
    <row r="7131" spans="1:6" x14ac:dyDescent="0.25">
      <c r="A7131">
        <v>-0.23735350999999999</v>
      </c>
      <c r="B7131">
        <v>-0.73408579799999996</v>
      </c>
      <c r="C7131">
        <v>142.46000670000001</v>
      </c>
      <c r="D7131">
        <v>0.26779790599999997</v>
      </c>
      <c r="E7131">
        <f t="shared" si="222"/>
        <v>0.23735350999999999</v>
      </c>
      <c r="F7131">
        <f t="shared" si="223"/>
        <v>0.73408579799999996</v>
      </c>
    </row>
    <row r="7132" spans="1:6" x14ac:dyDescent="0.25">
      <c r="A7132">
        <v>-0.23735350999999999</v>
      </c>
      <c r="B7132">
        <v>-0.634281278</v>
      </c>
      <c r="C7132">
        <v>142.47999569999999</v>
      </c>
      <c r="D7132">
        <v>0.26780241799999999</v>
      </c>
      <c r="E7132">
        <f t="shared" si="222"/>
        <v>0.23735350999999999</v>
      </c>
      <c r="F7132">
        <f t="shared" si="223"/>
        <v>0.634281278</v>
      </c>
    </row>
    <row r="7133" spans="1:6" x14ac:dyDescent="0.25">
      <c r="A7133">
        <v>-0.23740234599999999</v>
      </c>
      <c r="B7133">
        <v>-0.60243040299999995</v>
      </c>
      <c r="C7133">
        <v>142.5</v>
      </c>
      <c r="D7133">
        <v>0.26785593899999999</v>
      </c>
      <c r="E7133">
        <f t="shared" si="222"/>
        <v>0.23740234599999999</v>
      </c>
      <c r="F7133">
        <f t="shared" si="223"/>
        <v>0.60243040299999995</v>
      </c>
    </row>
    <row r="7134" spans="1:6" x14ac:dyDescent="0.25">
      <c r="A7134">
        <v>-0.23745116799999999</v>
      </c>
      <c r="B7134">
        <v>-0.59920013000000005</v>
      </c>
      <c r="C7134">
        <v>142.52000430000001</v>
      </c>
      <c r="D7134">
        <v>0.26790410599999998</v>
      </c>
      <c r="E7134">
        <f t="shared" si="222"/>
        <v>0.23745116799999999</v>
      </c>
      <c r="F7134">
        <f t="shared" si="223"/>
        <v>0.59920013000000005</v>
      </c>
    </row>
    <row r="7135" spans="1:6" x14ac:dyDescent="0.25">
      <c r="A7135">
        <v>-0.23745116799999999</v>
      </c>
      <c r="B7135">
        <v>-0.61814778999999997</v>
      </c>
      <c r="C7135">
        <v>142.53999329999999</v>
      </c>
      <c r="D7135">
        <v>0.26790375700000002</v>
      </c>
      <c r="E7135">
        <f t="shared" si="222"/>
        <v>0.23745116799999999</v>
      </c>
      <c r="F7135">
        <f t="shared" si="223"/>
        <v>0.61814778999999997</v>
      </c>
    </row>
    <row r="7136" spans="1:6" x14ac:dyDescent="0.25">
      <c r="A7136">
        <v>-0.23750000399999999</v>
      </c>
      <c r="B7136">
        <v>-0.74908375699999996</v>
      </c>
      <c r="C7136">
        <v>142.5599976</v>
      </c>
      <c r="D7136">
        <v>0.267952943</v>
      </c>
      <c r="E7136">
        <f t="shared" si="222"/>
        <v>0.23750000399999999</v>
      </c>
      <c r="F7136">
        <f t="shared" si="223"/>
        <v>0.74908375699999996</v>
      </c>
    </row>
    <row r="7137" spans="1:6" x14ac:dyDescent="0.25">
      <c r="A7137">
        <v>-0.23754882599999999</v>
      </c>
      <c r="B7137">
        <v>-0.63269227699999997</v>
      </c>
      <c r="C7137">
        <v>142.58000179999999</v>
      </c>
      <c r="D7137">
        <v>0.26795893799999998</v>
      </c>
      <c r="E7137">
        <f t="shared" si="222"/>
        <v>0.23754882599999999</v>
      </c>
      <c r="F7137">
        <f t="shared" si="223"/>
        <v>0.63269227699999997</v>
      </c>
    </row>
    <row r="7138" spans="1:6" x14ac:dyDescent="0.25">
      <c r="A7138">
        <v>-0.23754882599999999</v>
      </c>
      <c r="B7138">
        <v>-0.58669769800000005</v>
      </c>
      <c r="C7138">
        <v>142.6000061</v>
      </c>
      <c r="D7138">
        <v>0.26797526500000002</v>
      </c>
      <c r="E7138">
        <f t="shared" si="222"/>
        <v>0.23754882599999999</v>
      </c>
      <c r="F7138">
        <f t="shared" si="223"/>
        <v>0.58669769800000005</v>
      </c>
    </row>
    <row r="7139" spans="1:6" x14ac:dyDescent="0.25">
      <c r="A7139">
        <v>-0.23759766199999999</v>
      </c>
      <c r="B7139">
        <v>-0.60490339999999998</v>
      </c>
      <c r="C7139">
        <v>142.61999510000001</v>
      </c>
      <c r="D7139">
        <v>0.26802605099999999</v>
      </c>
      <c r="E7139">
        <f t="shared" si="222"/>
        <v>0.23759766199999999</v>
      </c>
      <c r="F7139">
        <f t="shared" si="223"/>
        <v>0.60490339999999998</v>
      </c>
    </row>
    <row r="7140" spans="1:6" x14ac:dyDescent="0.25">
      <c r="A7140">
        <v>-0.23764648399999999</v>
      </c>
      <c r="B7140">
        <v>-0.68446821000000002</v>
      </c>
      <c r="C7140">
        <v>142.63999939999999</v>
      </c>
      <c r="D7140">
        <v>0.26804109799999998</v>
      </c>
      <c r="E7140">
        <f t="shared" si="222"/>
        <v>0.23764648399999999</v>
      </c>
      <c r="F7140">
        <f t="shared" si="223"/>
        <v>0.68446821000000002</v>
      </c>
    </row>
    <row r="7141" spans="1:6" x14ac:dyDescent="0.25">
      <c r="A7141">
        <v>-0.23764648399999999</v>
      </c>
      <c r="B7141">
        <v>-0.78256762000000002</v>
      </c>
      <c r="C7141">
        <v>142.6600037</v>
      </c>
      <c r="D7141">
        <v>0.268079399</v>
      </c>
      <c r="E7141">
        <f t="shared" si="222"/>
        <v>0.23764648399999999</v>
      </c>
      <c r="F7141">
        <f t="shared" si="223"/>
        <v>0.78256762000000002</v>
      </c>
    </row>
    <row r="7142" spans="1:6" x14ac:dyDescent="0.25">
      <c r="A7142">
        <v>-0.237695305</v>
      </c>
      <c r="B7142">
        <v>-0.72553312800000003</v>
      </c>
      <c r="C7142">
        <v>142.67999270000001</v>
      </c>
      <c r="D7142">
        <v>0.26810096500000002</v>
      </c>
      <c r="E7142">
        <f t="shared" si="222"/>
        <v>0.237695305</v>
      </c>
      <c r="F7142">
        <f t="shared" si="223"/>
        <v>0.72553312800000003</v>
      </c>
    </row>
    <row r="7143" spans="1:6" x14ac:dyDescent="0.25">
      <c r="A7143">
        <v>-0.23774414099999999</v>
      </c>
      <c r="B7143">
        <v>-0.62523841899999999</v>
      </c>
      <c r="C7143">
        <v>142.6999969</v>
      </c>
      <c r="D7143">
        <v>0.268105068</v>
      </c>
      <c r="E7143">
        <f t="shared" si="222"/>
        <v>0.23774414099999999</v>
      </c>
      <c r="F7143">
        <f t="shared" si="223"/>
        <v>0.62523841899999999</v>
      </c>
    </row>
    <row r="7144" spans="1:6" x14ac:dyDescent="0.25">
      <c r="A7144">
        <v>-0.237792963</v>
      </c>
      <c r="B7144">
        <v>-0.62628066500000001</v>
      </c>
      <c r="C7144">
        <v>142.72000120000001</v>
      </c>
      <c r="D7144">
        <v>0.26813137799999998</v>
      </c>
      <c r="E7144">
        <f t="shared" si="222"/>
        <v>0.237792963</v>
      </c>
      <c r="F7144">
        <f t="shared" si="223"/>
        <v>0.62628066500000001</v>
      </c>
    </row>
    <row r="7145" spans="1:6" x14ac:dyDescent="0.25">
      <c r="A7145">
        <v>-0.237792963</v>
      </c>
      <c r="B7145">
        <v>-0.66224807500000005</v>
      </c>
      <c r="C7145">
        <v>142.7400055</v>
      </c>
      <c r="D7145">
        <v>0.26817427700000002</v>
      </c>
      <c r="E7145">
        <f t="shared" si="222"/>
        <v>0.237792963</v>
      </c>
      <c r="F7145">
        <f t="shared" si="223"/>
        <v>0.66224807500000005</v>
      </c>
    </row>
    <row r="7146" spans="1:6" x14ac:dyDescent="0.25">
      <c r="A7146">
        <v>-0.23784179899999999</v>
      </c>
      <c r="B7146">
        <v>-0.73611646900000005</v>
      </c>
      <c r="C7146">
        <v>142.7599945</v>
      </c>
      <c r="D7146">
        <v>0.26822253099999999</v>
      </c>
      <c r="E7146">
        <f t="shared" si="222"/>
        <v>0.23784179899999999</v>
      </c>
      <c r="F7146">
        <f t="shared" si="223"/>
        <v>0.73611646900000005</v>
      </c>
    </row>
    <row r="7147" spans="1:6" x14ac:dyDescent="0.25">
      <c r="A7147">
        <v>-0.237890621</v>
      </c>
      <c r="B7147">
        <v>-0.653699696</v>
      </c>
      <c r="C7147">
        <v>142.77999879999999</v>
      </c>
      <c r="D7147">
        <v>0.268231583</v>
      </c>
      <c r="E7147">
        <f t="shared" si="222"/>
        <v>0.237890621</v>
      </c>
      <c r="F7147">
        <f t="shared" si="223"/>
        <v>0.653699696</v>
      </c>
    </row>
    <row r="7148" spans="1:6" x14ac:dyDescent="0.25">
      <c r="A7148">
        <v>-0.237890621</v>
      </c>
      <c r="B7148">
        <v>-0.66585564600000002</v>
      </c>
      <c r="C7148">
        <v>142.8000031</v>
      </c>
      <c r="D7148">
        <v>0.268236472</v>
      </c>
      <c r="E7148">
        <f t="shared" si="222"/>
        <v>0.237890621</v>
      </c>
      <c r="F7148">
        <f t="shared" si="223"/>
        <v>0.66585564600000002</v>
      </c>
    </row>
    <row r="7149" spans="1:6" x14ac:dyDescent="0.25">
      <c r="A7149">
        <v>-0.23793945699999999</v>
      </c>
      <c r="B7149">
        <v>-0.66135579300000003</v>
      </c>
      <c r="C7149">
        <v>142.82000729999999</v>
      </c>
      <c r="D7149">
        <v>0.26829828900000002</v>
      </c>
      <c r="E7149">
        <f t="shared" si="222"/>
        <v>0.23793945699999999</v>
      </c>
      <c r="F7149">
        <f t="shared" si="223"/>
        <v>0.66135579300000003</v>
      </c>
    </row>
    <row r="7150" spans="1:6" x14ac:dyDescent="0.25">
      <c r="A7150">
        <v>-0.237988279</v>
      </c>
      <c r="B7150">
        <v>-0.63524293899999995</v>
      </c>
      <c r="C7150">
        <v>142.8399963</v>
      </c>
      <c r="D7150">
        <v>0.26832951700000002</v>
      </c>
      <c r="E7150">
        <f t="shared" si="222"/>
        <v>0.237988279</v>
      </c>
      <c r="F7150">
        <f t="shared" si="223"/>
        <v>0.63524293899999995</v>
      </c>
    </row>
    <row r="7151" spans="1:6" x14ac:dyDescent="0.25">
      <c r="A7151">
        <v>-0.237988279</v>
      </c>
      <c r="B7151">
        <v>-0.72985130499999995</v>
      </c>
      <c r="C7151">
        <v>142.86000060000001</v>
      </c>
      <c r="D7151">
        <v>0.26833661800000003</v>
      </c>
      <c r="E7151">
        <f t="shared" si="222"/>
        <v>0.237988279</v>
      </c>
      <c r="F7151">
        <f t="shared" si="223"/>
        <v>0.72985130499999995</v>
      </c>
    </row>
    <row r="7152" spans="1:6" x14ac:dyDescent="0.25">
      <c r="A7152">
        <v>-0.23803711499999999</v>
      </c>
      <c r="B7152">
        <v>-0.80924266600000005</v>
      </c>
      <c r="C7152">
        <v>142.88000489999999</v>
      </c>
      <c r="D7152">
        <v>0.26836371399999998</v>
      </c>
      <c r="E7152">
        <f t="shared" si="222"/>
        <v>0.23803711499999999</v>
      </c>
      <c r="F7152">
        <f t="shared" si="223"/>
        <v>0.80924266600000005</v>
      </c>
    </row>
    <row r="7153" spans="1:6" x14ac:dyDescent="0.25">
      <c r="A7153">
        <v>-0.238085937</v>
      </c>
      <c r="B7153">
        <v>-0.62548166500000002</v>
      </c>
      <c r="C7153">
        <v>142.8999939</v>
      </c>
      <c r="D7153">
        <v>0.26838859799999998</v>
      </c>
      <c r="E7153">
        <f t="shared" si="222"/>
        <v>0.238085937</v>
      </c>
      <c r="F7153">
        <f t="shared" si="223"/>
        <v>0.62548166500000002</v>
      </c>
    </row>
    <row r="7154" spans="1:6" x14ac:dyDescent="0.25">
      <c r="A7154">
        <v>-0.238085937</v>
      </c>
      <c r="B7154">
        <v>-0.63329613200000001</v>
      </c>
      <c r="C7154">
        <v>142.91999820000001</v>
      </c>
      <c r="D7154">
        <v>0.26842980900000002</v>
      </c>
      <c r="E7154">
        <f t="shared" si="222"/>
        <v>0.238085937</v>
      </c>
      <c r="F7154">
        <f t="shared" si="223"/>
        <v>0.63329613200000001</v>
      </c>
    </row>
    <row r="7155" spans="1:6" x14ac:dyDescent="0.25">
      <c r="A7155">
        <v>-0.238134759</v>
      </c>
      <c r="B7155">
        <v>-0.67548632600000003</v>
      </c>
      <c r="C7155">
        <v>142.9400024</v>
      </c>
      <c r="D7155">
        <v>0.268471136</v>
      </c>
      <c r="E7155">
        <f t="shared" si="222"/>
        <v>0.238134759</v>
      </c>
      <c r="F7155">
        <f t="shared" si="223"/>
        <v>0.67548632600000003</v>
      </c>
    </row>
    <row r="7156" spans="1:6" x14ac:dyDescent="0.25">
      <c r="A7156">
        <v>-0.238183595</v>
      </c>
      <c r="B7156">
        <v>-0.75508612399999997</v>
      </c>
      <c r="C7156">
        <v>142.96000670000001</v>
      </c>
      <c r="D7156">
        <v>0.26847340600000003</v>
      </c>
      <c r="E7156">
        <f t="shared" si="222"/>
        <v>0.238183595</v>
      </c>
      <c r="F7156">
        <f t="shared" si="223"/>
        <v>0.75508612399999997</v>
      </c>
    </row>
    <row r="7157" spans="1:6" x14ac:dyDescent="0.25">
      <c r="A7157">
        <v>-0.238232416</v>
      </c>
      <c r="B7157">
        <v>-0.75178813899999997</v>
      </c>
      <c r="C7157">
        <v>142.97999569999999</v>
      </c>
      <c r="D7157">
        <v>0.26850937899999999</v>
      </c>
      <c r="E7157">
        <f t="shared" si="222"/>
        <v>0.238232416</v>
      </c>
      <c r="F7157">
        <f t="shared" si="223"/>
        <v>0.75178813899999997</v>
      </c>
    </row>
    <row r="7158" spans="1:6" x14ac:dyDescent="0.25">
      <c r="A7158">
        <v>-0.238232416</v>
      </c>
      <c r="B7158">
        <v>-0.59611731800000001</v>
      </c>
      <c r="C7158">
        <v>143</v>
      </c>
      <c r="D7158">
        <v>0.26855579899999998</v>
      </c>
      <c r="E7158">
        <f t="shared" si="222"/>
        <v>0.238232416</v>
      </c>
      <c r="F7158">
        <f t="shared" si="223"/>
        <v>0.59611731800000001</v>
      </c>
    </row>
    <row r="7159" spans="1:6" x14ac:dyDescent="0.25">
      <c r="A7159">
        <v>-0.238281253</v>
      </c>
      <c r="B7159">
        <v>-0.51743388199999996</v>
      </c>
      <c r="C7159">
        <v>143.02000430000001</v>
      </c>
      <c r="D7159">
        <v>0.26856845899999998</v>
      </c>
      <c r="E7159">
        <f t="shared" si="222"/>
        <v>0.238281253</v>
      </c>
      <c r="F7159">
        <f t="shared" si="223"/>
        <v>0.51743388199999996</v>
      </c>
    </row>
    <row r="7160" spans="1:6" x14ac:dyDescent="0.25">
      <c r="A7160">
        <v>-0.238330074</v>
      </c>
      <c r="B7160">
        <v>-0.68155211199999999</v>
      </c>
      <c r="C7160">
        <v>143.03999329999999</v>
      </c>
      <c r="D7160">
        <v>0.26858918100000001</v>
      </c>
      <c r="E7160">
        <f t="shared" si="222"/>
        <v>0.238330074</v>
      </c>
      <c r="F7160">
        <f t="shared" si="223"/>
        <v>0.68155211199999999</v>
      </c>
    </row>
    <row r="7161" spans="1:6" x14ac:dyDescent="0.25">
      <c r="A7161">
        <v>-0.238330074</v>
      </c>
      <c r="B7161">
        <v>-0.69948208300000003</v>
      </c>
      <c r="C7161">
        <v>143.0599976</v>
      </c>
      <c r="D7161">
        <v>0.26861051400000002</v>
      </c>
      <c r="E7161">
        <f t="shared" si="222"/>
        <v>0.238330074</v>
      </c>
      <c r="F7161">
        <f t="shared" si="223"/>
        <v>0.69948208300000003</v>
      </c>
    </row>
    <row r="7162" spans="1:6" x14ac:dyDescent="0.25">
      <c r="A7162">
        <v>-0.238378911</v>
      </c>
      <c r="B7162">
        <v>-0.77704757499999999</v>
      </c>
      <c r="C7162">
        <v>143.08000179999999</v>
      </c>
      <c r="D7162">
        <v>0.26868697000000002</v>
      </c>
      <c r="E7162">
        <f t="shared" si="222"/>
        <v>0.238378911</v>
      </c>
      <c r="F7162">
        <f t="shared" si="223"/>
        <v>0.77704757499999999</v>
      </c>
    </row>
    <row r="7163" spans="1:6" x14ac:dyDescent="0.25">
      <c r="A7163">
        <v>-0.238427732</v>
      </c>
      <c r="B7163">
        <v>-0.63408458199999995</v>
      </c>
      <c r="C7163">
        <v>143.1000061</v>
      </c>
      <c r="D7163">
        <v>0.26871284400000001</v>
      </c>
      <c r="E7163">
        <f t="shared" si="222"/>
        <v>0.238427732</v>
      </c>
      <c r="F7163">
        <f t="shared" si="223"/>
        <v>0.63408458199999995</v>
      </c>
    </row>
    <row r="7164" spans="1:6" x14ac:dyDescent="0.25">
      <c r="A7164">
        <v>-0.238476568</v>
      </c>
      <c r="B7164">
        <v>-0.61506009100000003</v>
      </c>
      <c r="C7164">
        <v>143.11999510000001</v>
      </c>
      <c r="D7164">
        <v>0.26872806500000002</v>
      </c>
      <c r="E7164">
        <f t="shared" si="222"/>
        <v>0.238476568</v>
      </c>
      <c r="F7164">
        <f t="shared" si="223"/>
        <v>0.61506009100000003</v>
      </c>
    </row>
    <row r="7165" spans="1:6" x14ac:dyDescent="0.25">
      <c r="A7165">
        <v>-0.238476568</v>
      </c>
      <c r="B7165">
        <v>-0.680084825</v>
      </c>
      <c r="C7165">
        <v>143.13999939999999</v>
      </c>
      <c r="D7165">
        <v>0.26880711099999999</v>
      </c>
      <c r="E7165">
        <f t="shared" si="222"/>
        <v>0.238476568</v>
      </c>
      <c r="F7165">
        <f t="shared" si="223"/>
        <v>0.680084825</v>
      </c>
    </row>
    <row r="7166" spans="1:6" x14ac:dyDescent="0.25">
      <c r="A7166">
        <v>-0.23852539</v>
      </c>
      <c r="B7166">
        <v>-0.76321357499999998</v>
      </c>
      <c r="C7166">
        <v>143.1600037</v>
      </c>
      <c r="D7166">
        <v>0.26883726200000002</v>
      </c>
      <c r="E7166">
        <f t="shared" si="222"/>
        <v>0.23852539</v>
      </c>
      <c r="F7166">
        <f t="shared" si="223"/>
        <v>0.76321357499999998</v>
      </c>
    </row>
    <row r="7167" spans="1:6" x14ac:dyDescent="0.25">
      <c r="A7167">
        <v>-0.23857421200000001</v>
      </c>
      <c r="B7167">
        <v>-0.75929087399999995</v>
      </c>
      <c r="C7167">
        <v>143.17999270000001</v>
      </c>
      <c r="D7167">
        <v>0.26885964299999998</v>
      </c>
      <c r="E7167">
        <f t="shared" si="222"/>
        <v>0.23857421200000001</v>
      </c>
      <c r="F7167">
        <f t="shared" si="223"/>
        <v>0.75929087399999995</v>
      </c>
    </row>
    <row r="7168" spans="1:6" x14ac:dyDescent="0.25">
      <c r="A7168">
        <v>-0.238623048</v>
      </c>
      <c r="B7168">
        <v>-0.75166159899999996</v>
      </c>
      <c r="C7168">
        <v>143.1999969</v>
      </c>
      <c r="D7168">
        <v>0.26888382900000002</v>
      </c>
      <c r="E7168">
        <f t="shared" si="222"/>
        <v>0.238623048</v>
      </c>
      <c r="F7168">
        <f t="shared" si="223"/>
        <v>0.75166159899999996</v>
      </c>
    </row>
    <row r="7169" spans="1:6" x14ac:dyDescent="0.25">
      <c r="A7169">
        <v>-0.238623048</v>
      </c>
      <c r="B7169">
        <v>-0.59751069499999998</v>
      </c>
      <c r="C7169">
        <v>143.22000120000001</v>
      </c>
      <c r="D7169">
        <v>0.26889401499999999</v>
      </c>
      <c r="E7169">
        <f t="shared" si="222"/>
        <v>0.238623048</v>
      </c>
      <c r="F7169">
        <f t="shared" si="223"/>
        <v>0.59751069499999998</v>
      </c>
    </row>
    <row r="7170" spans="1:6" x14ac:dyDescent="0.25">
      <c r="A7170">
        <v>-0.23867187000000001</v>
      </c>
      <c r="B7170">
        <v>-0.72597372500000001</v>
      </c>
      <c r="C7170">
        <v>143.2400055</v>
      </c>
      <c r="D7170">
        <v>0.26897850299999998</v>
      </c>
      <c r="E7170">
        <f t="shared" si="222"/>
        <v>0.23867187000000001</v>
      </c>
      <c r="F7170">
        <f t="shared" si="223"/>
        <v>0.72597372500000001</v>
      </c>
    </row>
    <row r="7171" spans="1:6" x14ac:dyDescent="0.25">
      <c r="A7171">
        <v>-0.238720706</v>
      </c>
      <c r="B7171">
        <v>-0.77936220199999995</v>
      </c>
      <c r="C7171">
        <v>143.2599945</v>
      </c>
      <c r="D7171">
        <v>0.26900449300000001</v>
      </c>
      <c r="E7171">
        <f t="shared" si="222"/>
        <v>0.238720706</v>
      </c>
      <c r="F7171">
        <f t="shared" si="223"/>
        <v>0.77936220199999995</v>
      </c>
    </row>
    <row r="7172" spans="1:6" x14ac:dyDescent="0.25">
      <c r="A7172">
        <v>-0.238720706</v>
      </c>
      <c r="B7172">
        <v>-0.81835228199999999</v>
      </c>
      <c r="C7172">
        <v>143.27999879999999</v>
      </c>
      <c r="D7172">
        <v>0.26901723999999999</v>
      </c>
      <c r="E7172">
        <f t="shared" si="222"/>
        <v>0.238720706</v>
      </c>
      <c r="F7172">
        <f t="shared" si="223"/>
        <v>0.81835228199999999</v>
      </c>
    </row>
    <row r="7173" spans="1:6" x14ac:dyDescent="0.25">
      <c r="A7173">
        <v>-0.23876952800000001</v>
      </c>
      <c r="B7173">
        <v>-0.71711879999999995</v>
      </c>
      <c r="C7173">
        <v>143.3000031</v>
      </c>
      <c r="D7173">
        <v>0.269070384</v>
      </c>
      <c r="E7173">
        <f t="shared" si="222"/>
        <v>0.23876952800000001</v>
      </c>
      <c r="F7173">
        <f t="shared" si="223"/>
        <v>0.71711879999999995</v>
      </c>
    </row>
    <row r="7174" spans="1:6" x14ac:dyDescent="0.25">
      <c r="A7174">
        <v>-0.23881836400000001</v>
      </c>
      <c r="B7174">
        <v>-0.62578999999999996</v>
      </c>
      <c r="C7174">
        <v>143.32000729999999</v>
      </c>
      <c r="D7174">
        <v>0.26909587899999998</v>
      </c>
      <c r="E7174">
        <f t="shared" si="222"/>
        <v>0.23881836400000001</v>
      </c>
      <c r="F7174">
        <f t="shared" si="223"/>
        <v>0.62578999999999996</v>
      </c>
    </row>
    <row r="7175" spans="1:6" x14ac:dyDescent="0.25">
      <c r="A7175">
        <v>-0.23886718600000001</v>
      </c>
      <c r="B7175">
        <v>-0.74996489300000002</v>
      </c>
      <c r="C7175">
        <v>143.3399963</v>
      </c>
      <c r="D7175">
        <v>0.26912175199999999</v>
      </c>
      <c r="E7175">
        <f t="shared" si="222"/>
        <v>0.23886718600000001</v>
      </c>
      <c r="F7175">
        <f t="shared" si="223"/>
        <v>0.74996489300000002</v>
      </c>
    </row>
    <row r="7176" spans="1:6" x14ac:dyDescent="0.25">
      <c r="A7176">
        <v>-0.23886718600000001</v>
      </c>
      <c r="B7176">
        <v>-0.79704827099999997</v>
      </c>
      <c r="C7176">
        <v>143.36000060000001</v>
      </c>
      <c r="D7176">
        <v>0.26915635700000001</v>
      </c>
      <c r="E7176">
        <f t="shared" si="222"/>
        <v>0.23886718600000001</v>
      </c>
      <c r="F7176">
        <f t="shared" si="223"/>
        <v>0.79704827099999997</v>
      </c>
    </row>
    <row r="7177" spans="1:6" x14ac:dyDescent="0.25">
      <c r="A7177">
        <v>-0.23891602200000001</v>
      </c>
      <c r="B7177">
        <v>-0.76030266300000005</v>
      </c>
      <c r="C7177">
        <v>143.38000489999999</v>
      </c>
      <c r="D7177">
        <v>0.26917774799999999</v>
      </c>
      <c r="E7177">
        <f t="shared" si="222"/>
        <v>0.23891602200000001</v>
      </c>
      <c r="F7177">
        <f t="shared" si="223"/>
        <v>0.76030266300000005</v>
      </c>
    </row>
    <row r="7178" spans="1:6" x14ac:dyDescent="0.25">
      <c r="A7178">
        <v>-0.23896484300000001</v>
      </c>
      <c r="B7178">
        <v>-0.67111563699999999</v>
      </c>
      <c r="C7178">
        <v>143.3999939</v>
      </c>
      <c r="D7178">
        <v>0.26921575800000003</v>
      </c>
      <c r="E7178">
        <f t="shared" ref="E7178:E7241" si="224">ABS(A7178)</f>
        <v>0.23896484300000001</v>
      </c>
      <c r="F7178">
        <f t="shared" ref="F7178:F7241" si="225">ABS(B7178)</f>
        <v>0.67111563699999999</v>
      </c>
    </row>
    <row r="7179" spans="1:6" x14ac:dyDescent="0.25">
      <c r="A7179">
        <v>-0.23896484300000001</v>
      </c>
      <c r="B7179">
        <v>-0.63374459699999997</v>
      </c>
      <c r="C7179">
        <v>143.41999820000001</v>
      </c>
      <c r="D7179">
        <v>0.26923886600000002</v>
      </c>
      <c r="E7179">
        <f t="shared" si="224"/>
        <v>0.23896484300000001</v>
      </c>
      <c r="F7179">
        <f t="shared" si="225"/>
        <v>0.63374459699999997</v>
      </c>
    </row>
    <row r="7180" spans="1:6" x14ac:dyDescent="0.25">
      <c r="A7180">
        <v>-0.23901366499999999</v>
      </c>
      <c r="B7180">
        <v>-0.74912411000000001</v>
      </c>
      <c r="C7180">
        <v>143.4400024</v>
      </c>
      <c r="D7180">
        <v>0.26926514699999998</v>
      </c>
      <c r="E7180">
        <f t="shared" si="224"/>
        <v>0.23901366499999999</v>
      </c>
      <c r="F7180">
        <f t="shared" si="225"/>
        <v>0.74912411000000001</v>
      </c>
    </row>
    <row r="7181" spans="1:6" x14ac:dyDescent="0.25">
      <c r="A7181">
        <v>-0.23906250100000001</v>
      </c>
      <c r="B7181">
        <v>-0.81039500200000003</v>
      </c>
      <c r="C7181">
        <v>143.46000670000001</v>
      </c>
      <c r="D7181">
        <v>0.269300392</v>
      </c>
      <c r="E7181">
        <f t="shared" si="224"/>
        <v>0.23906250100000001</v>
      </c>
      <c r="F7181">
        <f t="shared" si="225"/>
        <v>0.81039500200000003</v>
      </c>
    </row>
    <row r="7182" spans="1:6" x14ac:dyDescent="0.25">
      <c r="A7182">
        <v>-0.23911132299999999</v>
      </c>
      <c r="B7182">
        <v>-0.77629590000000004</v>
      </c>
      <c r="C7182">
        <v>143.47999569999999</v>
      </c>
      <c r="D7182">
        <v>0.26932754599999997</v>
      </c>
      <c r="E7182">
        <f t="shared" si="224"/>
        <v>0.23911132299999999</v>
      </c>
      <c r="F7182">
        <f t="shared" si="225"/>
        <v>0.77629590000000004</v>
      </c>
    </row>
    <row r="7183" spans="1:6" x14ac:dyDescent="0.25">
      <c r="A7183">
        <v>-0.23911132299999999</v>
      </c>
      <c r="B7183">
        <v>-0.71336239599999995</v>
      </c>
      <c r="C7183">
        <v>143.5</v>
      </c>
      <c r="D7183">
        <v>0.26935629999999999</v>
      </c>
      <c r="E7183">
        <f t="shared" si="224"/>
        <v>0.23911132299999999</v>
      </c>
      <c r="F7183">
        <f t="shared" si="225"/>
        <v>0.71336239599999995</v>
      </c>
    </row>
    <row r="7184" spans="1:6" x14ac:dyDescent="0.25">
      <c r="A7184">
        <v>-0.23916015900000001</v>
      </c>
      <c r="B7184">
        <v>-0.62624859799999999</v>
      </c>
      <c r="C7184">
        <v>143.52000430000001</v>
      </c>
      <c r="D7184">
        <v>0.26938610200000002</v>
      </c>
      <c r="E7184">
        <f t="shared" si="224"/>
        <v>0.23916015900000001</v>
      </c>
      <c r="F7184">
        <f t="shared" si="225"/>
        <v>0.62624859799999999</v>
      </c>
    </row>
    <row r="7185" spans="1:6" x14ac:dyDescent="0.25">
      <c r="A7185">
        <v>-0.23920898099999999</v>
      </c>
      <c r="B7185">
        <v>-0.62917363599999998</v>
      </c>
      <c r="C7185">
        <v>143.53999329999999</v>
      </c>
      <c r="D7185">
        <v>0.26940784299999998</v>
      </c>
      <c r="E7185">
        <f t="shared" si="224"/>
        <v>0.23920898099999999</v>
      </c>
      <c r="F7185">
        <f t="shared" si="225"/>
        <v>0.62917363599999998</v>
      </c>
    </row>
    <row r="7186" spans="1:6" x14ac:dyDescent="0.25">
      <c r="A7186">
        <v>-0.23925781700000001</v>
      </c>
      <c r="B7186">
        <v>-0.76661580799999995</v>
      </c>
      <c r="C7186">
        <v>143.5599976</v>
      </c>
      <c r="D7186">
        <v>0.269463228</v>
      </c>
      <c r="E7186">
        <f t="shared" si="224"/>
        <v>0.23925781700000001</v>
      </c>
      <c r="F7186">
        <f t="shared" si="225"/>
        <v>0.76661580799999995</v>
      </c>
    </row>
    <row r="7187" spans="1:6" x14ac:dyDescent="0.25">
      <c r="A7187">
        <v>-0.23925781700000001</v>
      </c>
      <c r="B7187">
        <v>-0.77617687000000002</v>
      </c>
      <c r="C7187">
        <v>143.58000179999999</v>
      </c>
      <c r="D7187">
        <v>0.269491604</v>
      </c>
      <c r="E7187">
        <f t="shared" si="224"/>
        <v>0.23925781700000001</v>
      </c>
      <c r="F7187">
        <f t="shared" si="225"/>
        <v>0.77617687000000002</v>
      </c>
    </row>
    <row r="7188" spans="1:6" x14ac:dyDescent="0.25">
      <c r="A7188">
        <v>-0.23930663899999999</v>
      </c>
      <c r="B7188">
        <v>-0.69498282700000003</v>
      </c>
      <c r="C7188">
        <v>143.6000061</v>
      </c>
      <c r="D7188">
        <v>0.26951215099999998</v>
      </c>
      <c r="E7188">
        <f t="shared" si="224"/>
        <v>0.23930663899999999</v>
      </c>
      <c r="F7188">
        <f t="shared" si="225"/>
        <v>0.69498282700000003</v>
      </c>
    </row>
    <row r="7189" spans="1:6" x14ac:dyDescent="0.25">
      <c r="A7189">
        <v>-0.23935547500000001</v>
      </c>
      <c r="B7189">
        <v>-0.70027822299999998</v>
      </c>
      <c r="C7189">
        <v>143.61999510000001</v>
      </c>
      <c r="D7189">
        <v>0.26954043999999999</v>
      </c>
      <c r="E7189">
        <f t="shared" si="224"/>
        <v>0.23935547500000001</v>
      </c>
      <c r="F7189">
        <f t="shared" si="225"/>
        <v>0.70027822299999998</v>
      </c>
    </row>
    <row r="7190" spans="1:6" x14ac:dyDescent="0.25">
      <c r="A7190">
        <v>-0.23935547500000001</v>
      </c>
      <c r="B7190">
        <v>-0.68144744599999996</v>
      </c>
      <c r="C7190">
        <v>143.63999939999999</v>
      </c>
      <c r="D7190">
        <v>0.26955886299999998</v>
      </c>
      <c r="E7190">
        <f t="shared" si="224"/>
        <v>0.23935547500000001</v>
      </c>
      <c r="F7190">
        <f t="shared" si="225"/>
        <v>0.68144744599999996</v>
      </c>
    </row>
    <row r="7191" spans="1:6" x14ac:dyDescent="0.25">
      <c r="A7191">
        <v>-0.23940429699999999</v>
      </c>
      <c r="B7191">
        <v>-0.736047864</v>
      </c>
      <c r="C7191">
        <v>143.6600037</v>
      </c>
      <c r="D7191">
        <v>0.26962164</v>
      </c>
      <c r="E7191">
        <f t="shared" si="224"/>
        <v>0.23940429699999999</v>
      </c>
      <c r="F7191">
        <f t="shared" si="225"/>
        <v>0.736047864</v>
      </c>
    </row>
    <row r="7192" spans="1:6" x14ac:dyDescent="0.25">
      <c r="A7192">
        <v>-0.23945311799999999</v>
      </c>
      <c r="B7192">
        <v>-0.81955051400000001</v>
      </c>
      <c r="C7192">
        <v>143.67999270000001</v>
      </c>
      <c r="D7192">
        <v>0.269664073</v>
      </c>
      <c r="E7192">
        <f t="shared" si="224"/>
        <v>0.23945311799999999</v>
      </c>
      <c r="F7192">
        <f t="shared" si="225"/>
        <v>0.81955051400000001</v>
      </c>
    </row>
    <row r="7193" spans="1:6" x14ac:dyDescent="0.25">
      <c r="A7193">
        <v>-0.23950195499999999</v>
      </c>
      <c r="B7193">
        <v>-0.74553984399999995</v>
      </c>
      <c r="C7193">
        <v>143.6999969</v>
      </c>
      <c r="D7193">
        <v>0.269671669</v>
      </c>
      <c r="E7193">
        <f t="shared" si="224"/>
        <v>0.23950195499999999</v>
      </c>
      <c r="F7193">
        <f t="shared" si="225"/>
        <v>0.74553984399999995</v>
      </c>
    </row>
    <row r="7194" spans="1:6" x14ac:dyDescent="0.25">
      <c r="A7194">
        <v>-0.23950195499999999</v>
      </c>
      <c r="B7194">
        <v>-0.66983240799999999</v>
      </c>
      <c r="C7194">
        <v>143.72000120000001</v>
      </c>
      <c r="D7194">
        <v>0.269751356</v>
      </c>
      <c r="E7194">
        <f t="shared" si="224"/>
        <v>0.23950195499999999</v>
      </c>
      <c r="F7194">
        <f t="shared" si="225"/>
        <v>0.66983240799999999</v>
      </c>
    </row>
    <row r="7195" spans="1:6" x14ac:dyDescent="0.25">
      <c r="A7195">
        <v>-0.23955077599999999</v>
      </c>
      <c r="B7195">
        <v>-0.69202101199999999</v>
      </c>
      <c r="C7195">
        <v>143.7400055</v>
      </c>
      <c r="D7195">
        <v>0.269783632</v>
      </c>
      <c r="E7195">
        <f t="shared" si="224"/>
        <v>0.23955077599999999</v>
      </c>
      <c r="F7195">
        <f t="shared" si="225"/>
        <v>0.69202101199999999</v>
      </c>
    </row>
    <row r="7196" spans="1:6" x14ac:dyDescent="0.25">
      <c r="A7196">
        <v>-0.23959961299999999</v>
      </c>
      <c r="B7196">
        <v>-0.83059793699999995</v>
      </c>
      <c r="C7196">
        <v>143.7599945</v>
      </c>
      <c r="D7196">
        <v>0.26980979599999999</v>
      </c>
      <c r="E7196">
        <f t="shared" si="224"/>
        <v>0.23959961299999999</v>
      </c>
      <c r="F7196">
        <f t="shared" si="225"/>
        <v>0.83059793699999995</v>
      </c>
    </row>
    <row r="7197" spans="1:6" x14ac:dyDescent="0.25">
      <c r="A7197">
        <v>-0.23959961299999999</v>
      </c>
      <c r="B7197">
        <v>-0.86430436399999999</v>
      </c>
      <c r="C7197">
        <v>143.77999879999999</v>
      </c>
      <c r="D7197">
        <v>0.269815209</v>
      </c>
      <c r="E7197">
        <f t="shared" si="224"/>
        <v>0.23959961299999999</v>
      </c>
      <c r="F7197">
        <f t="shared" si="225"/>
        <v>0.86430436399999999</v>
      </c>
    </row>
    <row r="7198" spans="1:6" x14ac:dyDescent="0.25">
      <c r="A7198">
        <v>-0.23964843399999999</v>
      </c>
      <c r="B7198">
        <v>-0.71392273900000003</v>
      </c>
      <c r="C7198">
        <v>143.8000031</v>
      </c>
      <c r="D7198">
        <v>0.269860553</v>
      </c>
      <c r="E7198">
        <f t="shared" si="224"/>
        <v>0.23964843399999999</v>
      </c>
      <c r="F7198">
        <f t="shared" si="225"/>
        <v>0.71392273900000003</v>
      </c>
    </row>
    <row r="7199" spans="1:6" x14ac:dyDescent="0.25">
      <c r="A7199">
        <v>-0.23969726999999999</v>
      </c>
      <c r="B7199">
        <v>-0.67771762599999996</v>
      </c>
      <c r="C7199">
        <v>143.82000729999999</v>
      </c>
      <c r="D7199">
        <v>0.26990220100000001</v>
      </c>
      <c r="E7199">
        <f t="shared" si="224"/>
        <v>0.23969726999999999</v>
      </c>
      <c r="F7199">
        <f t="shared" si="225"/>
        <v>0.67771762599999996</v>
      </c>
    </row>
    <row r="7200" spans="1:6" x14ac:dyDescent="0.25">
      <c r="A7200">
        <v>-0.23974609199999999</v>
      </c>
      <c r="B7200">
        <v>-0.66777813399999997</v>
      </c>
      <c r="C7200">
        <v>143.8399963</v>
      </c>
      <c r="D7200">
        <v>0.26994737000000002</v>
      </c>
      <c r="E7200">
        <f t="shared" si="224"/>
        <v>0.23974609199999999</v>
      </c>
      <c r="F7200">
        <f t="shared" si="225"/>
        <v>0.66777813399999997</v>
      </c>
    </row>
    <row r="7201" spans="1:6" x14ac:dyDescent="0.25">
      <c r="A7201">
        <v>-0.23974609199999999</v>
      </c>
      <c r="B7201">
        <v>-0.74978989399999996</v>
      </c>
      <c r="C7201">
        <v>143.86000060000001</v>
      </c>
      <c r="D7201">
        <v>0.26998127599999999</v>
      </c>
      <c r="E7201">
        <f t="shared" si="224"/>
        <v>0.23974609199999999</v>
      </c>
      <c r="F7201">
        <f t="shared" si="225"/>
        <v>0.74978989399999996</v>
      </c>
    </row>
    <row r="7202" spans="1:6" x14ac:dyDescent="0.25">
      <c r="A7202">
        <v>-0.23979492799999999</v>
      </c>
      <c r="B7202">
        <v>-0.89818835299999999</v>
      </c>
      <c r="C7202">
        <v>143.88000489999999</v>
      </c>
      <c r="D7202">
        <v>0.27004888399999999</v>
      </c>
      <c r="E7202">
        <f t="shared" si="224"/>
        <v>0.23979492799999999</v>
      </c>
      <c r="F7202">
        <f t="shared" si="225"/>
        <v>0.89818835299999999</v>
      </c>
    </row>
    <row r="7203" spans="1:6" x14ac:dyDescent="0.25">
      <c r="A7203">
        <v>-0.23984374999999999</v>
      </c>
      <c r="B7203">
        <v>-0.81071227800000001</v>
      </c>
      <c r="C7203">
        <v>143.8999939</v>
      </c>
      <c r="D7203">
        <v>0.27006221400000002</v>
      </c>
      <c r="E7203">
        <f t="shared" si="224"/>
        <v>0.23984374999999999</v>
      </c>
      <c r="F7203">
        <f t="shared" si="225"/>
        <v>0.81071227800000001</v>
      </c>
    </row>
    <row r="7204" spans="1:6" x14ac:dyDescent="0.25">
      <c r="A7204">
        <v>-0.239892572</v>
      </c>
      <c r="B7204">
        <v>-0.78055334099999996</v>
      </c>
      <c r="C7204">
        <v>143.91999820000001</v>
      </c>
      <c r="D7204">
        <v>0.27007926799999998</v>
      </c>
      <c r="E7204">
        <f t="shared" si="224"/>
        <v>0.239892572</v>
      </c>
      <c r="F7204">
        <f t="shared" si="225"/>
        <v>0.78055334099999996</v>
      </c>
    </row>
    <row r="7205" spans="1:6" x14ac:dyDescent="0.25">
      <c r="A7205">
        <v>-0.239892572</v>
      </c>
      <c r="B7205">
        <v>-0.73573255500000001</v>
      </c>
      <c r="C7205">
        <v>143.9400024</v>
      </c>
      <c r="D7205">
        <v>0.270112505</v>
      </c>
      <c r="E7205">
        <f t="shared" si="224"/>
        <v>0.239892572</v>
      </c>
      <c r="F7205">
        <f t="shared" si="225"/>
        <v>0.73573255500000001</v>
      </c>
    </row>
    <row r="7206" spans="1:6" x14ac:dyDescent="0.25">
      <c r="A7206">
        <v>-0.23994140799999999</v>
      </c>
      <c r="B7206">
        <v>-0.80839538600000005</v>
      </c>
      <c r="C7206">
        <v>143.96000670000001</v>
      </c>
      <c r="D7206">
        <v>0.27013363400000001</v>
      </c>
      <c r="E7206">
        <f t="shared" si="224"/>
        <v>0.23994140799999999</v>
      </c>
      <c r="F7206">
        <f t="shared" si="225"/>
        <v>0.80839538600000005</v>
      </c>
    </row>
    <row r="7207" spans="1:6" x14ac:dyDescent="0.25">
      <c r="A7207">
        <v>-0.23999023</v>
      </c>
      <c r="B7207">
        <v>-0.85731416900000001</v>
      </c>
      <c r="C7207">
        <v>143.97999569999999</v>
      </c>
      <c r="D7207">
        <v>0.27017787199999999</v>
      </c>
      <c r="E7207">
        <f t="shared" si="224"/>
        <v>0.23999023</v>
      </c>
      <c r="F7207">
        <f t="shared" si="225"/>
        <v>0.85731416900000001</v>
      </c>
    </row>
    <row r="7208" spans="1:6" x14ac:dyDescent="0.25">
      <c r="A7208">
        <v>-0.23999023</v>
      </c>
      <c r="B7208">
        <v>-0.76157545999999998</v>
      </c>
      <c r="C7208">
        <v>144</v>
      </c>
      <c r="D7208">
        <v>0.27019958399999999</v>
      </c>
      <c r="E7208">
        <f t="shared" si="224"/>
        <v>0.23999023</v>
      </c>
      <c r="F7208">
        <f t="shared" si="225"/>
        <v>0.76157545999999998</v>
      </c>
    </row>
    <row r="7209" spans="1:6" x14ac:dyDescent="0.25">
      <c r="A7209">
        <v>-0.240039066</v>
      </c>
      <c r="B7209">
        <v>-0.70821887299999997</v>
      </c>
      <c r="C7209">
        <v>144.02000430000001</v>
      </c>
      <c r="D7209">
        <v>0.27021809400000002</v>
      </c>
      <c r="E7209">
        <f t="shared" si="224"/>
        <v>0.240039066</v>
      </c>
      <c r="F7209">
        <f t="shared" si="225"/>
        <v>0.70821887299999997</v>
      </c>
    </row>
    <row r="7210" spans="1:6" x14ac:dyDescent="0.25">
      <c r="A7210">
        <v>-0.240087888</v>
      </c>
      <c r="B7210">
        <v>-0.75820815600000002</v>
      </c>
      <c r="C7210">
        <v>144.03999329999999</v>
      </c>
      <c r="D7210">
        <v>0.27026713400000002</v>
      </c>
      <c r="E7210">
        <f t="shared" si="224"/>
        <v>0.240087888</v>
      </c>
      <c r="F7210">
        <f t="shared" si="225"/>
        <v>0.75820815600000002</v>
      </c>
    </row>
    <row r="7211" spans="1:6" x14ac:dyDescent="0.25">
      <c r="A7211">
        <v>-0.240136724</v>
      </c>
      <c r="B7211">
        <v>-0.80883765200000002</v>
      </c>
      <c r="C7211">
        <v>144.0599976</v>
      </c>
      <c r="D7211">
        <v>0.27029900200000001</v>
      </c>
      <c r="E7211">
        <f t="shared" si="224"/>
        <v>0.240136724</v>
      </c>
      <c r="F7211">
        <f t="shared" si="225"/>
        <v>0.80883765200000002</v>
      </c>
    </row>
    <row r="7212" spans="1:6" x14ac:dyDescent="0.25">
      <c r="A7212">
        <v>-0.240136724</v>
      </c>
      <c r="B7212">
        <v>-0.90081477200000004</v>
      </c>
      <c r="C7212">
        <v>144.08000179999999</v>
      </c>
      <c r="D7212">
        <v>0.27031623199999999</v>
      </c>
      <c r="E7212">
        <f t="shared" si="224"/>
        <v>0.240136724</v>
      </c>
      <c r="F7212">
        <f t="shared" si="225"/>
        <v>0.90081477200000004</v>
      </c>
    </row>
    <row r="7213" spans="1:6" x14ac:dyDescent="0.25">
      <c r="A7213">
        <v>-0.240185545</v>
      </c>
      <c r="B7213">
        <v>-0.78516680000000005</v>
      </c>
      <c r="C7213">
        <v>144.1000061</v>
      </c>
      <c r="D7213">
        <v>0.27034038799999999</v>
      </c>
      <c r="E7213">
        <f t="shared" si="224"/>
        <v>0.240185545</v>
      </c>
      <c r="F7213">
        <f t="shared" si="225"/>
        <v>0.78516680000000005</v>
      </c>
    </row>
    <row r="7214" spans="1:6" x14ac:dyDescent="0.25">
      <c r="A7214">
        <v>-0.240234382</v>
      </c>
      <c r="B7214">
        <v>-0.68519729399999996</v>
      </c>
      <c r="C7214">
        <v>144.11999510000001</v>
      </c>
      <c r="D7214">
        <v>0.270356337</v>
      </c>
      <c r="E7214">
        <f t="shared" si="224"/>
        <v>0.240234382</v>
      </c>
      <c r="F7214">
        <f t="shared" si="225"/>
        <v>0.68519729399999996</v>
      </c>
    </row>
    <row r="7215" spans="1:6" x14ac:dyDescent="0.25">
      <c r="A7215">
        <v>-0.240234382</v>
      </c>
      <c r="B7215">
        <v>-0.72752547300000003</v>
      </c>
      <c r="C7215">
        <v>144.13999939999999</v>
      </c>
      <c r="D7215">
        <v>0.270404533</v>
      </c>
      <c r="E7215">
        <f t="shared" si="224"/>
        <v>0.240234382</v>
      </c>
      <c r="F7215">
        <f t="shared" si="225"/>
        <v>0.72752547300000003</v>
      </c>
    </row>
    <row r="7216" spans="1:6" x14ac:dyDescent="0.25">
      <c r="A7216">
        <v>-0.240283203</v>
      </c>
      <c r="B7216">
        <v>-0.82784098399999995</v>
      </c>
      <c r="C7216">
        <v>144.1600037</v>
      </c>
      <c r="D7216">
        <v>0.27043683800000001</v>
      </c>
      <c r="E7216">
        <f t="shared" si="224"/>
        <v>0.240283203</v>
      </c>
      <c r="F7216">
        <f t="shared" si="225"/>
        <v>0.82784098399999995</v>
      </c>
    </row>
    <row r="7217" spans="1:6" x14ac:dyDescent="0.25">
      <c r="A7217">
        <v>-0.240332025</v>
      </c>
      <c r="B7217">
        <v>-0.85112684999999999</v>
      </c>
      <c r="C7217">
        <v>144.17999270000001</v>
      </c>
      <c r="D7217">
        <v>0.270466233</v>
      </c>
      <c r="E7217">
        <f t="shared" si="224"/>
        <v>0.240332025</v>
      </c>
      <c r="F7217">
        <f t="shared" si="225"/>
        <v>0.85112684999999999</v>
      </c>
    </row>
    <row r="7218" spans="1:6" x14ac:dyDescent="0.25">
      <c r="A7218">
        <v>-0.240332025</v>
      </c>
      <c r="B7218">
        <v>-0.82588768000000001</v>
      </c>
      <c r="C7218">
        <v>144.1999969</v>
      </c>
      <c r="D7218">
        <v>0.270484277</v>
      </c>
      <c r="E7218">
        <f t="shared" si="224"/>
        <v>0.240332025</v>
      </c>
      <c r="F7218">
        <f t="shared" si="225"/>
        <v>0.82588768000000001</v>
      </c>
    </row>
    <row r="7219" spans="1:6" x14ac:dyDescent="0.25">
      <c r="A7219">
        <v>-0.240380861</v>
      </c>
      <c r="B7219">
        <v>-0.68262332699999995</v>
      </c>
      <c r="C7219">
        <v>144.22000120000001</v>
      </c>
      <c r="D7219">
        <v>0.27053055199999998</v>
      </c>
      <c r="E7219">
        <f t="shared" si="224"/>
        <v>0.240380861</v>
      </c>
      <c r="F7219">
        <f t="shared" si="225"/>
        <v>0.68262332699999995</v>
      </c>
    </row>
    <row r="7220" spans="1:6" x14ac:dyDescent="0.25">
      <c r="A7220">
        <v>-0.24042968300000001</v>
      </c>
      <c r="B7220">
        <v>-0.70198178300000003</v>
      </c>
      <c r="C7220">
        <v>144.2400055</v>
      </c>
      <c r="D7220">
        <v>0.27055686200000001</v>
      </c>
      <c r="E7220">
        <f t="shared" si="224"/>
        <v>0.24042968300000001</v>
      </c>
      <c r="F7220">
        <f t="shared" si="225"/>
        <v>0.70198178300000003</v>
      </c>
    </row>
    <row r="7221" spans="1:6" x14ac:dyDescent="0.25">
      <c r="A7221">
        <v>-0.240478519</v>
      </c>
      <c r="B7221">
        <v>-0.78601902700000004</v>
      </c>
      <c r="C7221">
        <v>144.2599945</v>
      </c>
      <c r="D7221">
        <v>0.27057912699999997</v>
      </c>
      <c r="E7221">
        <f t="shared" si="224"/>
        <v>0.240478519</v>
      </c>
      <c r="F7221">
        <f t="shared" si="225"/>
        <v>0.78601902700000004</v>
      </c>
    </row>
    <row r="7222" spans="1:6" x14ac:dyDescent="0.25">
      <c r="A7222">
        <v>-0.240478519</v>
      </c>
      <c r="B7222">
        <v>-0.86589229099999998</v>
      </c>
      <c r="C7222">
        <v>144.27999879999999</v>
      </c>
      <c r="D7222">
        <v>0.27060261299999999</v>
      </c>
      <c r="E7222">
        <f t="shared" si="224"/>
        <v>0.240478519</v>
      </c>
      <c r="F7222">
        <f t="shared" si="225"/>
        <v>0.86589229099999998</v>
      </c>
    </row>
    <row r="7223" spans="1:6" x14ac:dyDescent="0.25">
      <c r="A7223">
        <v>-0.24052734100000001</v>
      </c>
      <c r="B7223">
        <v>-0.77561682499999995</v>
      </c>
      <c r="C7223">
        <v>144.3000031</v>
      </c>
      <c r="D7223">
        <v>0.27066774799999999</v>
      </c>
      <c r="E7223">
        <f t="shared" si="224"/>
        <v>0.24052734100000001</v>
      </c>
      <c r="F7223">
        <f t="shared" si="225"/>
        <v>0.77561682499999995</v>
      </c>
    </row>
    <row r="7224" spans="1:6" x14ac:dyDescent="0.25">
      <c r="A7224">
        <v>-0.240576177</v>
      </c>
      <c r="B7224">
        <v>-0.750387311</v>
      </c>
      <c r="C7224">
        <v>144.32000729999999</v>
      </c>
      <c r="D7224">
        <v>0.27068905199999999</v>
      </c>
      <c r="E7224">
        <f t="shared" si="224"/>
        <v>0.240576177</v>
      </c>
      <c r="F7224">
        <f t="shared" si="225"/>
        <v>0.750387311</v>
      </c>
    </row>
    <row r="7225" spans="1:6" x14ac:dyDescent="0.25">
      <c r="A7225">
        <v>-0.240576177</v>
      </c>
      <c r="B7225">
        <v>-0.69357323599999998</v>
      </c>
      <c r="C7225">
        <v>144.3399963</v>
      </c>
      <c r="D7225">
        <v>0.27071541999999998</v>
      </c>
      <c r="E7225">
        <f t="shared" si="224"/>
        <v>0.240576177</v>
      </c>
      <c r="F7225">
        <f t="shared" si="225"/>
        <v>0.69357323599999998</v>
      </c>
    </row>
    <row r="7226" spans="1:6" x14ac:dyDescent="0.25">
      <c r="A7226">
        <v>-0.24062499900000001</v>
      </c>
      <c r="B7226">
        <v>-0.80833852299999998</v>
      </c>
      <c r="C7226">
        <v>144.36000060000001</v>
      </c>
      <c r="D7226">
        <v>0.27075936699999997</v>
      </c>
      <c r="E7226">
        <f t="shared" si="224"/>
        <v>0.24062499900000001</v>
      </c>
      <c r="F7226">
        <f t="shared" si="225"/>
        <v>0.80833852299999998</v>
      </c>
    </row>
    <row r="7227" spans="1:6" x14ac:dyDescent="0.25">
      <c r="A7227">
        <v>-0.240673835</v>
      </c>
      <c r="B7227">
        <v>-0.85621738400000003</v>
      </c>
      <c r="C7227">
        <v>144.38000489999999</v>
      </c>
      <c r="D7227">
        <v>0.27078279500000002</v>
      </c>
      <c r="E7227">
        <f t="shared" si="224"/>
        <v>0.240673835</v>
      </c>
      <c r="F7227">
        <f t="shared" si="225"/>
        <v>0.85621738400000003</v>
      </c>
    </row>
    <row r="7228" spans="1:6" x14ac:dyDescent="0.25">
      <c r="A7228">
        <v>-0.240673835</v>
      </c>
      <c r="B7228">
        <v>-0.86362039999999995</v>
      </c>
      <c r="C7228">
        <v>144.3999939</v>
      </c>
      <c r="D7228">
        <v>0.270810473</v>
      </c>
      <c r="E7228">
        <f t="shared" si="224"/>
        <v>0.240673835</v>
      </c>
      <c r="F7228">
        <f t="shared" si="225"/>
        <v>0.86362039999999995</v>
      </c>
    </row>
    <row r="7229" spans="1:6" x14ac:dyDescent="0.25">
      <c r="A7229">
        <v>-0.24072265700000001</v>
      </c>
      <c r="B7229">
        <v>-0.75475621199999998</v>
      </c>
      <c r="C7229">
        <v>144.41999820000001</v>
      </c>
      <c r="D7229">
        <v>0.27083020499999999</v>
      </c>
      <c r="E7229">
        <f t="shared" si="224"/>
        <v>0.24072265700000001</v>
      </c>
      <c r="F7229">
        <f t="shared" si="225"/>
        <v>0.75475621199999998</v>
      </c>
    </row>
    <row r="7230" spans="1:6" x14ac:dyDescent="0.25">
      <c r="A7230">
        <v>-0.24077147800000001</v>
      </c>
      <c r="B7230">
        <v>-0.73287433400000002</v>
      </c>
      <c r="C7230">
        <v>144.4400024</v>
      </c>
      <c r="D7230">
        <v>0.27086370399999998</v>
      </c>
      <c r="E7230">
        <f t="shared" si="224"/>
        <v>0.24077147800000001</v>
      </c>
      <c r="F7230">
        <f t="shared" si="225"/>
        <v>0.73287433400000002</v>
      </c>
    </row>
    <row r="7231" spans="1:6" x14ac:dyDescent="0.25">
      <c r="A7231">
        <v>-0.24082031500000001</v>
      </c>
      <c r="B7231">
        <v>-0.78625512099999995</v>
      </c>
      <c r="C7231">
        <v>144.46000670000001</v>
      </c>
      <c r="D7231">
        <v>0.27091839000000001</v>
      </c>
      <c r="E7231">
        <f t="shared" si="224"/>
        <v>0.24082031500000001</v>
      </c>
      <c r="F7231">
        <f t="shared" si="225"/>
        <v>0.78625512099999995</v>
      </c>
    </row>
    <row r="7232" spans="1:6" x14ac:dyDescent="0.25">
      <c r="A7232">
        <v>-0.24082031500000001</v>
      </c>
      <c r="B7232">
        <v>-0.81508254999999996</v>
      </c>
      <c r="C7232">
        <v>144.47999569999999</v>
      </c>
      <c r="D7232">
        <v>0.270941353</v>
      </c>
      <c r="E7232">
        <f t="shared" si="224"/>
        <v>0.24082031500000001</v>
      </c>
      <c r="F7232">
        <f t="shared" si="225"/>
        <v>0.81508254999999996</v>
      </c>
    </row>
    <row r="7233" spans="1:6" x14ac:dyDescent="0.25">
      <c r="A7233">
        <v>-0.24086913600000001</v>
      </c>
      <c r="B7233">
        <v>-0.829033256</v>
      </c>
      <c r="C7233">
        <v>144.5</v>
      </c>
      <c r="D7233">
        <v>0.27094932700000002</v>
      </c>
      <c r="E7233">
        <f t="shared" si="224"/>
        <v>0.24086913600000001</v>
      </c>
      <c r="F7233">
        <f t="shared" si="225"/>
        <v>0.829033256</v>
      </c>
    </row>
    <row r="7234" spans="1:6" x14ac:dyDescent="0.25">
      <c r="A7234">
        <v>-0.24091797200000001</v>
      </c>
      <c r="B7234">
        <v>-0.74975043500000005</v>
      </c>
      <c r="C7234">
        <v>144.52000430000001</v>
      </c>
      <c r="D7234">
        <v>0.27097607400000001</v>
      </c>
      <c r="E7234">
        <f t="shared" si="224"/>
        <v>0.24091797200000001</v>
      </c>
      <c r="F7234">
        <f t="shared" si="225"/>
        <v>0.74975043500000005</v>
      </c>
    </row>
    <row r="7235" spans="1:6" x14ac:dyDescent="0.25">
      <c r="A7235">
        <v>-0.24091797200000001</v>
      </c>
      <c r="B7235">
        <v>-0.69669878500000004</v>
      </c>
      <c r="C7235">
        <v>144.53999329999999</v>
      </c>
      <c r="D7235">
        <v>0.27100989199999997</v>
      </c>
      <c r="E7235">
        <f t="shared" si="224"/>
        <v>0.24091797200000001</v>
      </c>
      <c r="F7235">
        <f t="shared" si="225"/>
        <v>0.69669878500000004</v>
      </c>
    </row>
    <row r="7236" spans="1:6" x14ac:dyDescent="0.25">
      <c r="A7236">
        <v>-0.24096679400000001</v>
      </c>
      <c r="B7236">
        <v>-0.80407553899999995</v>
      </c>
      <c r="C7236">
        <v>144.5599976</v>
      </c>
      <c r="D7236">
        <v>0.27105357699999999</v>
      </c>
      <c r="E7236">
        <f t="shared" si="224"/>
        <v>0.24096679400000001</v>
      </c>
      <c r="F7236">
        <f t="shared" si="225"/>
        <v>0.80407553899999995</v>
      </c>
    </row>
    <row r="7237" spans="1:6" x14ac:dyDescent="0.25">
      <c r="A7237">
        <v>-0.24101563000000001</v>
      </c>
      <c r="B7237">
        <v>-0.83635306399999998</v>
      </c>
      <c r="C7237">
        <v>144.58000179999999</v>
      </c>
      <c r="D7237">
        <v>0.27108023599999997</v>
      </c>
      <c r="E7237">
        <f t="shared" si="224"/>
        <v>0.24101563000000001</v>
      </c>
      <c r="F7237">
        <f t="shared" si="225"/>
        <v>0.83635306399999998</v>
      </c>
    </row>
    <row r="7238" spans="1:6" x14ac:dyDescent="0.25">
      <c r="A7238">
        <v>-0.24101563000000001</v>
      </c>
      <c r="B7238">
        <v>-0.817607105</v>
      </c>
      <c r="C7238">
        <v>144.6000061</v>
      </c>
      <c r="D7238">
        <v>0.27113032399999998</v>
      </c>
      <c r="E7238">
        <f t="shared" si="224"/>
        <v>0.24101563000000001</v>
      </c>
      <c r="F7238">
        <f t="shared" si="225"/>
        <v>0.817607105</v>
      </c>
    </row>
    <row r="7239" spans="1:6" x14ac:dyDescent="0.25">
      <c r="A7239">
        <v>-0.24106445200000001</v>
      </c>
      <c r="B7239">
        <v>-0.801937342</v>
      </c>
      <c r="C7239">
        <v>144.61999510000001</v>
      </c>
      <c r="D7239">
        <v>0.27120168700000002</v>
      </c>
      <c r="E7239">
        <f t="shared" si="224"/>
        <v>0.24106445200000001</v>
      </c>
      <c r="F7239">
        <f t="shared" si="225"/>
        <v>0.801937342</v>
      </c>
    </row>
    <row r="7240" spans="1:6" x14ac:dyDescent="0.25">
      <c r="A7240">
        <v>-0.24111328800000001</v>
      </c>
      <c r="B7240">
        <v>-0.62623268399999998</v>
      </c>
      <c r="C7240">
        <v>144.63999939999999</v>
      </c>
      <c r="D7240">
        <v>0.27121970200000001</v>
      </c>
      <c r="E7240">
        <f t="shared" si="224"/>
        <v>0.24111328800000001</v>
      </c>
      <c r="F7240">
        <f t="shared" si="225"/>
        <v>0.62623268399999998</v>
      </c>
    </row>
    <row r="7241" spans="1:6" x14ac:dyDescent="0.25">
      <c r="A7241">
        <v>-0.24111328800000001</v>
      </c>
      <c r="B7241">
        <v>-0.717191994</v>
      </c>
      <c r="C7241">
        <v>144.6600037</v>
      </c>
      <c r="D7241">
        <v>0.27124426600000001</v>
      </c>
      <c r="E7241">
        <f t="shared" si="224"/>
        <v>0.24111328800000001</v>
      </c>
      <c r="F7241">
        <f t="shared" si="225"/>
        <v>0.717191994</v>
      </c>
    </row>
    <row r="7242" spans="1:6" x14ac:dyDescent="0.25">
      <c r="A7242">
        <v>-0.24116211000000001</v>
      </c>
      <c r="B7242">
        <v>-0.89690142900000003</v>
      </c>
      <c r="C7242">
        <v>144.67999270000001</v>
      </c>
      <c r="D7242">
        <v>0.27127063400000001</v>
      </c>
      <c r="E7242">
        <f t="shared" ref="E7242:E7305" si="226">ABS(A7242)</f>
        <v>0.24116211000000001</v>
      </c>
      <c r="F7242">
        <f t="shared" ref="F7242:F7305" si="227">ABS(B7242)</f>
        <v>0.89690142900000003</v>
      </c>
    </row>
    <row r="7243" spans="1:6" x14ac:dyDescent="0.25">
      <c r="A7243">
        <v>-0.24121093199999999</v>
      </c>
      <c r="B7243">
        <v>-0.72433757799999998</v>
      </c>
      <c r="C7243">
        <v>144.6999969</v>
      </c>
      <c r="D7243">
        <v>0.27129339299999999</v>
      </c>
      <c r="E7243">
        <f t="shared" si="226"/>
        <v>0.24121093199999999</v>
      </c>
      <c r="F7243">
        <f t="shared" si="227"/>
        <v>0.72433757799999998</v>
      </c>
    </row>
    <row r="7244" spans="1:6" x14ac:dyDescent="0.25">
      <c r="A7244">
        <v>-0.24121093199999999</v>
      </c>
      <c r="B7244">
        <v>-0.76290887600000001</v>
      </c>
      <c r="C7244">
        <v>144.72000120000001</v>
      </c>
      <c r="D7244">
        <v>0.271334662</v>
      </c>
      <c r="E7244">
        <f t="shared" si="226"/>
        <v>0.24121093199999999</v>
      </c>
      <c r="F7244">
        <f t="shared" si="227"/>
        <v>0.76290887600000001</v>
      </c>
    </row>
    <row r="7245" spans="1:6" x14ac:dyDescent="0.25">
      <c r="A7245">
        <v>-0.24125976800000001</v>
      </c>
      <c r="B7245">
        <v>-0.76082318999999998</v>
      </c>
      <c r="C7245">
        <v>144.7400055</v>
      </c>
      <c r="D7245">
        <v>0.27136754899999999</v>
      </c>
      <c r="E7245">
        <f t="shared" si="226"/>
        <v>0.24125976800000001</v>
      </c>
      <c r="F7245">
        <f t="shared" si="227"/>
        <v>0.76082318999999998</v>
      </c>
    </row>
    <row r="7246" spans="1:6" x14ac:dyDescent="0.25">
      <c r="A7246">
        <v>-0.24130858899999999</v>
      </c>
      <c r="B7246">
        <v>-0.82183980899999998</v>
      </c>
      <c r="C7246">
        <v>144.7599945</v>
      </c>
      <c r="D7246">
        <v>0.27139353900000002</v>
      </c>
      <c r="E7246">
        <f t="shared" si="226"/>
        <v>0.24130858899999999</v>
      </c>
      <c r="F7246">
        <f t="shared" si="227"/>
        <v>0.82183980899999998</v>
      </c>
    </row>
    <row r="7247" spans="1:6" x14ac:dyDescent="0.25">
      <c r="A7247">
        <v>-0.24130858899999999</v>
      </c>
      <c r="B7247">
        <v>-0.86093157499999995</v>
      </c>
      <c r="C7247">
        <v>144.77999879999999</v>
      </c>
      <c r="D7247">
        <v>0.27144083299999999</v>
      </c>
      <c r="E7247">
        <f t="shared" si="226"/>
        <v>0.24130858899999999</v>
      </c>
      <c r="F7247">
        <f t="shared" si="227"/>
        <v>0.86093157499999995</v>
      </c>
    </row>
    <row r="7248" spans="1:6" x14ac:dyDescent="0.25">
      <c r="A7248">
        <v>-0.24135742600000001</v>
      </c>
      <c r="B7248">
        <v>-0.79501897099999996</v>
      </c>
      <c r="C7248">
        <v>144.8000031</v>
      </c>
      <c r="D7248">
        <v>0.271478842</v>
      </c>
      <c r="E7248">
        <f t="shared" si="226"/>
        <v>0.24135742600000001</v>
      </c>
      <c r="F7248">
        <f t="shared" si="227"/>
        <v>0.79501897099999996</v>
      </c>
    </row>
    <row r="7249" spans="1:6" x14ac:dyDescent="0.25">
      <c r="A7249">
        <v>-0.24140624699999999</v>
      </c>
      <c r="B7249">
        <v>-0.735506773</v>
      </c>
      <c r="C7249">
        <v>144.82000729999999</v>
      </c>
      <c r="D7249">
        <v>0.27148777699999999</v>
      </c>
      <c r="E7249">
        <f t="shared" si="226"/>
        <v>0.24140624699999999</v>
      </c>
      <c r="F7249">
        <f t="shared" si="227"/>
        <v>0.735506773</v>
      </c>
    </row>
    <row r="7250" spans="1:6" x14ac:dyDescent="0.25">
      <c r="A7250">
        <v>-0.24140624699999999</v>
      </c>
      <c r="B7250">
        <v>-0.74380320300000002</v>
      </c>
      <c r="C7250">
        <v>144.8399963</v>
      </c>
      <c r="D7250">
        <v>0.27151615400000001</v>
      </c>
      <c r="E7250">
        <f t="shared" si="226"/>
        <v>0.24140624699999999</v>
      </c>
      <c r="F7250">
        <f t="shared" si="227"/>
        <v>0.74380320300000002</v>
      </c>
    </row>
    <row r="7251" spans="1:6" x14ac:dyDescent="0.25">
      <c r="A7251">
        <v>-0.24145508399999999</v>
      </c>
      <c r="B7251">
        <v>-0.76612919599999996</v>
      </c>
      <c r="C7251">
        <v>144.86000060000001</v>
      </c>
      <c r="D7251">
        <v>0.27156018799999998</v>
      </c>
      <c r="E7251">
        <f t="shared" si="226"/>
        <v>0.24145508399999999</v>
      </c>
      <c r="F7251">
        <f t="shared" si="227"/>
        <v>0.76612919599999996</v>
      </c>
    </row>
    <row r="7252" spans="1:6" x14ac:dyDescent="0.25">
      <c r="A7252">
        <v>-0.24150390499999999</v>
      </c>
      <c r="B7252">
        <v>-0.91150575899999997</v>
      </c>
      <c r="C7252">
        <v>144.88000489999999</v>
      </c>
      <c r="D7252">
        <v>0.27160788899999999</v>
      </c>
      <c r="E7252">
        <f t="shared" si="226"/>
        <v>0.24150390499999999</v>
      </c>
      <c r="F7252">
        <f t="shared" si="227"/>
        <v>0.91150575899999997</v>
      </c>
    </row>
    <row r="7253" spans="1:6" x14ac:dyDescent="0.25">
      <c r="A7253">
        <v>-0.24150390499999999</v>
      </c>
      <c r="B7253">
        <v>-0.88028705100000004</v>
      </c>
      <c r="C7253">
        <v>144.8999939</v>
      </c>
      <c r="D7253">
        <v>0.271626166</v>
      </c>
      <c r="E7253">
        <f t="shared" si="226"/>
        <v>0.24150390499999999</v>
      </c>
      <c r="F7253">
        <f t="shared" si="227"/>
        <v>0.88028705100000004</v>
      </c>
    </row>
    <row r="7254" spans="1:6" x14ac:dyDescent="0.25">
      <c r="A7254">
        <v>-0.24155274099999999</v>
      </c>
      <c r="B7254">
        <v>-0.81707978199999998</v>
      </c>
      <c r="C7254">
        <v>144.91999820000001</v>
      </c>
      <c r="D7254">
        <v>0.27164490899999999</v>
      </c>
      <c r="E7254">
        <f t="shared" si="226"/>
        <v>0.24155274099999999</v>
      </c>
      <c r="F7254">
        <f t="shared" si="227"/>
        <v>0.81707978199999998</v>
      </c>
    </row>
    <row r="7255" spans="1:6" x14ac:dyDescent="0.25">
      <c r="A7255">
        <v>-0.24160156299999999</v>
      </c>
      <c r="B7255">
        <v>-0.68834090199999998</v>
      </c>
      <c r="C7255">
        <v>144.9400024</v>
      </c>
      <c r="D7255">
        <v>0.27169275599999998</v>
      </c>
      <c r="E7255">
        <f t="shared" si="226"/>
        <v>0.24160156299999999</v>
      </c>
      <c r="F7255">
        <f t="shared" si="227"/>
        <v>0.68834090199999998</v>
      </c>
    </row>
    <row r="7256" spans="1:6" x14ac:dyDescent="0.25">
      <c r="A7256">
        <v>-0.24160156299999999</v>
      </c>
      <c r="B7256">
        <v>-0.73698538499999999</v>
      </c>
      <c r="C7256">
        <v>144.96000670000001</v>
      </c>
      <c r="D7256">
        <v>0.27172052099999999</v>
      </c>
      <c r="E7256">
        <f t="shared" si="226"/>
        <v>0.24160156299999999</v>
      </c>
      <c r="F7256">
        <f t="shared" si="227"/>
        <v>0.73698538499999999</v>
      </c>
    </row>
    <row r="7257" spans="1:6" x14ac:dyDescent="0.25">
      <c r="A7257">
        <v>-0.241650385</v>
      </c>
      <c r="B7257">
        <v>-0.838000894</v>
      </c>
      <c r="C7257">
        <v>144.97999569999999</v>
      </c>
      <c r="D7257">
        <v>0.27175428099999999</v>
      </c>
      <c r="E7257">
        <f t="shared" si="226"/>
        <v>0.241650385</v>
      </c>
      <c r="F7257">
        <f t="shared" si="227"/>
        <v>0.838000894</v>
      </c>
    </row>
    <row r="7258" spans="1:6" x14ac:dyDescent="0.25">
      <c r="A7258">
        <v>-0.24169922099999999</v>
      </c>
      <c r="B7258">
        <v>-0.85872632299999996</v>
      </c>
      <c r="C7258">
        <v>145</v>
      </c>
      <c r="D7258">
        <v>0.27177188899999999</v>
      </c>
      <c r="E7258">
        <f t="shared" si="226"/>
        <v>0.24169922099999999</v>
      </c>
      <c r="F7258">
        <f t="shared" si="227"/>
        <v>0.85872632299999996</v>
      </c>
    </row>
    <row r="7259" spans="1:6" x14ac:dyDescent="0.25">
      <c r="A7259">
        <v>-0.24169922099999999</v>
      </c>
      <c r="B7259">
        <v>-0.72259926799999996</v>
      </c>
      <c r="C7259">
        <v>145.02000430000001</v>
      </c>
      <c r="D7259">
        <v>0.27179057400000001</v>
      </c>
      <c r="E7259">
        <f t="shared" si="226"/>
        <v>0.24169922099999999</v>
      </c>
      <c r="F7259">
        <f t="shared" si="227"/>
        <v>0.72259926799999996</v>
      </c>
    </row>
    <row r="7260" spans="1:6" x14ac:dyDescent="0.25">
      <c r="A7260">
        <v>-0.241748043</v>
      </c>
      <c r="B7260">
        <v>-0.59627550799999995</v>
      </c>
      <c r="C7260">
        <v>145.03999329999999</v>
      </c>
      <c r="D7260">
        <v>0.27186438099999999</v>
      </c>
      <c r="E7260">
        <f t="shared" si="226"/>
        <v>0.241748043</v>
      </c>
      <c r="F7260">
        <f t="shared" si="227"/>
        <v>0.59627550799999995</v>
      </c>
    </row>
    <row r="7261" spans="1:6" x14ac:dyDescent="0.25">
      <c r="A7261">
        <v>-0.24179687899999999</v>
      </c>
      <c r="B7261">
        <v>-0.77805328399999996</v>
      </c>
      <c r="C7261">
        <v>145.0599976</v>
      </c>
      <c r="D7261">
        <v>0.271902274</v>
      </c>
      <c r="E7261">
        <f t="shared" si="226"/>
        <v>0.24179687899999999</v>
      </c>
      <c r="F7261">
        <f t="shared" si="227"/>
        <v>0.77805328399999996</v>
      </c>
    </row>
    <row r="7262" spans="1:6" x14ac:dyDescent="0.25">
      <c r="A7262">
        <v>-0.241845701</v>
      </c>
      <c r="B7262">
        <v>-0.84607100499999999</v>
      </c>
      <c r="C7262">
        <v>145.08000179999999</v>
      </c>
      <c r="D7262">
        <v>0.27192843799999999</v>
      </c>
      <c r="E7262">
        <f t="shared" si="226"/>
        <v>0.241845701</v>
      </c>
      <c r="F7262">
        <f t="shared" si="227"/>
        <v>0.84607100499999999</v>
      </c>
    </row>
    <row r="7263" spans="1:6" x14ac:dyDescent="0.25">
      <c r="A7263">
        <v>-0.241845701</v>
      </c>
      <c r="B7263">
        <v>-0.86308216999999998</v>
      </c>
      <c r="C7263">
        <v>145.1000061</v>
      </c>
      <c r="D7263">
        <v>0.27198030099999998</v>
      </c>
      <c r="E7263">
        <f t="shared" si="226"/>
        <v>0.241845701</v>
      </c>
      <c r="F7263">
        <f t="shared" si="227"/>
        <v>0.86308216999999998</v>
      </c>
    </row>
    <row r="7264" spans="1:6" x14ac:dyDescent="0.25">
      <c r="A7264">
        <v>-0.24189453699999999</v>
      </c>
      <c r="B7264">
        <v>-0.80379408600000002</v>
      </c>
      <c r="C7264">
        <v>145.11999510000001</v>
      </c>
      <c r="D7264">
        <v>0.27200154700000001</v>
      </c>
      <c r="E7264">
        <f t="shared" si="226"/>
        <v>0.24189453699999999</v>
      </c>
      <c r="F7264">
        <f t="shared" si="227"/>
        <v>0.80379408600000002</v>
      </c>
    </row>
    <row r="7265" spans="1:6" x14ac:dyDescent="0.25">
      <c r="A7265">
        <v>-0.241943359</v>
      </c>
      <c r="B7265">
        <v>-0.72067445500000005</v>
      </c>
      <c r="C7265">
        <v>145.13999939999999</v>
      </c>
      <c r="D7265">
        <v>0.27203396899999999</v>
      </c>
      <c r="E7265">
        <f t="shared" si="226"/>
        <v>0.241943359</v>
      </c>
      <c r="F7265">
        <f t="shared" si="227"/>
        <v>0.72067445500000005</v>
      </c>
    </row>
    <row r="7266" spans="1:6" x14ac:dyDescent="0.25">
      <c r="A7266">
        <v>-0.241943359</v>
      </c>
      <c r="B7266">
        <v>-0.73485642699999998</v>
      </c>
      <c r="C7266">
        <v>145.1600037</v>
      </c>
      <c r="D7266">
        <v>0.27206164700000002</v>
      </c>
      <c r="E7266">
        <f t="shared" si="226"/>
        <v>0.241943359</v>
      </c>
      <c r="F7266">
        <f t="shared" si="227"/>
        <v>0.73485642699999998</v>
      </c>
    </row>
    <row r="7267" spans="1:6" x14ac:dyDescent="0.25">
      <c r="A7267">
        <v>-0.24199218</v>
      </c>
      <c r="B7267">
        <v>-0.83529818099999997</v>
      </c>
      <c r="C7267">
        <v>145.17999270000001</v>
      </c>
      <c r="D7267">
        <v>0.27208807299999999</v>
      </c>
      <c r="E7267">
        <f t="shared" si="226"/>
        <v>0.24199218</v>
      </c>
      <c r="F7267">
        <f t="shared" si="227"/>
        <v>0.83529818099999997</v>
      </c>
    </row>
    <row r="7268" spans="1:6" x14ac:dyDescent="0.25">
      <c r="A7268">
        <v>-0.242041016</v>
      </c>
      <c r="B7268">
        <v>-0.95570301999999996</v>
      </c>
      <c r="C7268">
        <v>145.1999969</v>
      </c>
      <c r="D7268">
        <v>0.27210547699999998</v>
      </c>
      <c r="E7268">
        <f t="shared" si="226"/>
        <v>0.242041016</v>
      </c>
      <c r="F7268">
        <f t="shared" si="227"/>
        <v>0.95570301999999996</v>
      </c>
    </row>
    <row r="7269" spans="1:6" x14ac:dyDescent="0.25">
      <c r="A7269">
        <v>-0.242041016</v>
      </c>
      <c r="B7269">
        <v>-0.76692479800000002</v>
      </c>
      <c r="C7269">
        <v>145.22000120000001</v>
      </c>
      <c r="D7269">
        <v>0.27213298000000002</v>
      </c>
      <c r="E7269">
        <f t="shared" si="226"/>
        <v>0.242041016</v>
      </c>
      <c r="F7269">
        <f t="shared" si="227"/>
        <v>0.76692479800000002</v>
      </c>
    </row>
    <row r="7270" spans="1:6" x14ac:dyDescent="0.25">
      <c r="A7270">
        <v>-0.242089838</v>
      </c>
      <c r="B7270">
        <v>-0.66905307800000002</v>
      </c>
      <c r="C7270">
        <v>145.2400055</v>
      </c>
      <c r="D7270">
        <v>0.27216144399999997</v>
      </c>
      <c r="E7270">
        <f t="shared" si="226"/>
        <v>0.242089838</v>
      </c>
      <c r="F7270">
        <f t="shared" si="227"/>
        <v>0.66905307800000002</v>
      </c>
    </row>
    <row r="7271" spans="1:6" x14ac:dyDescent="0.25">
      <c r="A7271">
        <v>-0.242089838</v>
      </c>
      <c r="B7271">
        <v>-0.73798292899999995</v>
      </c>
      <c r="C7271">
        <v>145.2599945</v>
      </c>
      <c r="D7271">
        <v>0.27219945299999998</v>
      </c>
      <c r="E7271">
        <f t="shared" si="226"/>
        <v>0.242089838</v>
      </c>
      <c r="F7271">
        <f t="shared" si="227"/>
        <v>0.73798292899999995</v>
      </c>
    </row>
    <row r="7272" spans="1:6" x14ac:dyDescent="0.25">
      <c r="A7272">
        <v>-0.242138674</v>
      </c>
      <c r="B7272">
        <v>-0.81237244600000003</v>
      </c>
      <c r="C7272">
        <v>145.27999879999999</v>
      </c>
      <c r="D7272">
        <v>0.272226054</v>
      </c>
      <c r="E7272">
        <f t="shared" si="226"/>
        <v>0.242138674</v>
      </c>
      <c r="F7272">
        <f t="shared" si="227"/>
        <v>0.81237244600000003</v>
      </c>
    </row>
    <row r="7273" spans="1:6" x14ac:dyDescent="0.25">
      <c r="A7273">
        <v>-0.242187496</v>
      </c>
      <c r="B7273">
        <v>-0.79121822100000005</v>
      </c>
      <c r="C7273">
        <v>145.3000031</v>
      </c>
      <c r="D7273">
        <v>0.27226161900000001</v>
      </c>
      <c r="E7273">
        <f t="shared" si="226"/>
        <v>0.242187496</v>
      </c>
      <c r="F7273">
        <f t="shared" si="227"/>
        <v>0.79121822100000005</v>
      </c>
    </row>
    <row r="7274" spans="1:6" x14ac:dyDescent="0.25">
      <c r="A7274">
        <v>-0.242236332</v>
      </c>
      <c r="B7274">
        <v>-0.71100264800000001</v>
      </c>
      <c r="C7274">
        <v>145.32000729999999</v>
      </c>
      <c r="D7274">
        <v>0.27228696899999999</v>
      </c>
      <c r="E7274">
        <f t="shared" si="226"/>
        <v>0.242236332</v>
      </c>
      <c r="F7274">
        <f t="shared" si="227"/>
        <v>0.71100264800000001</v>
      </c>
    </row>
    <row r="7275" spans="1:6" x14ac:dyDescent="0.25">
      <c r="A7275">
        <v>-0.242236332</v>
      </c>
      <c r="B7275">
        <v>-0.68157100699999995</v>
      </c>
      <c r="C7275">
        <v>145.3399963</v>
      </c>
      <c r="D7275">
        <v>0.272335194</v>
      </c>
      <c r="E7275">
        <f t="shared" si="226"/>
        <v>0.242236332</v>
      </c>
      <c r="F7275">
        <f t="shared" si="227"/>
        <v>0.68157100699999995</v>
      </c>
    </row>
    <row r="7276" spans="1:6" x14ac:dyDescent="0.25">
      <c r="A7276">
        <v>-0.242285154</v>
      </c>
      <c r="B7276">
        <v>-0.702562511</v>
      </c>
      <c r="C7276">
        <v>145.36000060000001</v>
      </c>
      <c r="D7276">
        <v>0.27238146899999999</v>
      </c>
      <c r="E7276">
        <f t="shared" si="226"/>
        <v>0.242285154</v>
      </c>
      <c r="F7276">
        <f t="shared" si="227"/>
        <v>0.702562511</v>
      </c>
    </row>
    <row r="7277" spans="1:6" x14ac:dyDescent="0.25">
      <c r="A7277">
        <v>-0.24233399</v>
      </c>
      <c r="B7277">
        <v>-0.78914779400000001</v>
      </c>
      <c r="C7277">
        <v>145.38000489999999</v>
      </c>
      <c r="D7277">
        <v>0.27240990300000001</v>
      </c>
      <c r="E7277">
        <f t="shared" si="226"/>
        <v>0.24233399</v>
      </c>
      <c r="F7277">
        <f t="shared" si="227"/>
        <v>0.78914779400000001</v>
      </c>
    </row>
    <row r="7278" spans="1:6" x14ac:dyDescent="0.25">
      <c r="A7278">
        <v>-0.24233399</v>
      </c>
      <c r="B7278">
        <v>-0.85718226399999997</v>
      </c>
      <c r="C7278">
        <v>145.3999939</v>
      </c>
      <c r="D7278">
        <v>0.27244616599999999</v>
      </c>
      <c r="E7278">
        <f t="shared" si="226"/>
        <v>0.24233399</v>
      </c>
      <c r="F7278">
        <f t="shared" si="227"/>
        <v>0.85718226399999997</v>
      </c>
    </row>
    <row r="7279" spans="1:6" x14ac:dyDescent="0.25">
      <c r="A7279">
        <v>-0.242382812</v>
      </c>
      <c r="B7279">
        <v>-0.78515803799999995</v>
      </c>
      <c r="C7279">
        <v>145.41999820000001</v>
      </c>
      <c r="D7279">
        <v>0.27249325600000002</v>
      </c>
      <c r="E7279">
        <f t="shared" si="226"/>
        <v>0.242382812</v>
      </c>
      <c r="F7279">
        <f t="shared" si="227"/>
        <v>0.78515803799999995</v>
      </c>
    </row>
    <row r="7280" spans="1:6" x14ac:dyDescent="0.25">
      <c r="A7280">
        <v>-0.24243163400000001</v>
      </c>
      <c r="B7280">
        <v>-0.714391887</v>
      </c>
      <c r="C7280">
        <v>145.4400024</v>
      </c>
      <c r="D7280">
        <v>0.27250844899999999</v>
      </c>
      <c r="E7280">
        <f t="shared" si="226"/>
        <v>0.24243163400000001</v>
      </c>
      <c r="F7280">
        <f t="shared" si="227"/>
        <v>0.714391887</v>
      </c>
    </row>
    <row r="7281" spans="1:6" x14ac:dyDescent="0.25">
      <c r="A7281">
        <v>-0.24243163400000001</v>
      </c>
      <c r="B7281">
        <v>-0.74889492999999996</v>
      </c>
      <c r="C7281">
        <v>145.46000670000001</v>
      </c>
      <c r="D7281">
        <v>0.27254791299999998</v>
      </c>
      <c r="E7281">
        <f t="shared" si="226"/>
        <v>0.24243163400000001</v>
      </c>
      <c r="F7281">
        <f t="shared" si="227"/>
        <v>0.74889492999999996</v>
      </c>
    </row>
    <row r="7282" spans="1:6" x14ac:dyDescent="0.25">
      <c r="A7282">
        <v>-0.24248047</v>
      </c>
      <c r="B7282">
        <v>-0.81417322199999997</v>
      </c>
      <c r="C7282">
        <v>145.47999569999999</v>
      </c>
      <c r="D7282">
        <v>0.27259011399999999</v>
      </c>
      <c r="E7282">
        <f t="shared" si="226"/>
        <v>0.24248047</v>
      </c>
      <c r="F7282">
        <f t="shared" si="227"/>
        <v>0.81417322199999997</v>
      </c>
    </row>
    <row r="7283" spans="1:6" x14ac:dyDescent="0.25">
      <c r="A7283">
        <v>-0.24248047</v>
      </c>
      <c r="B7283">
        <v>-0.87724530700000003</v>
      </c>
      <c r="C7283">
        <v>145.5</v>
      </c>
      <c r="D7283">
        <v>0.27261991600000002</v>
      </c>
      <c r="E7283">
        <f t="shared" si="226"/>
        <v>0.24248047</v>
      </c>
      <c r="F7283">
        <f t="shared" si="227"/>
        <v>0.87724530700000003</v>
      </c>
    </row>
    <row r="7284" spans="1:6" x14ac:dyDescent="0.25">
      <c r="A7284">
        <v>-0.24252929100000001</v>
      </c>
      <c r="B7284">
        <v>-0.80851286600000005</v>
      </c>
      <c r="C7284">
        <v>145.52000430000001</v>
      </c>
      <c r="D7284">
        <v>0.27266814099999998</v>
      </c>
      <c r="E7284">
        <f t="shared" si="226"/>
        <v>0.24252929100000001</v>
      </c>
      <c r="F7284">
        <f t="shared" si="227"/>
        <v>0.80851286600000005</v>
      </c>
    </row>
    <row r="7285" spans="1:6" x14ac:dyDescent="0.25">
      <c r="A7285">
        <v>-0.242578128</v>
      </c>
      <c r="B7285">
        <v>-0.710800231</v>
      </c>
      <c r="C7285">
        <v>145.53999329999999</v>
      </c>
      <c r="D7285">
        <v>0.27269232700000001</v>
      </c>
      <c r="E7285">
        <f t="shared" si="226"/>
        <v>0.242578128</v>
      </c>
      <c r="F7285">
        <f t="shared" si="227"/>
        <v>0.710800231</v>
      </c>
    </row>
    <row r="7286" spans="1:6" x14ac:dyDescent="0.25">
      <c r="A7286">
        <v>-0.242578128</v>
      </c>
      <c r="B7286">
        <v>-0.780861735</v>
      </c>
      <c r="C7286">
        <v>145.5599976</v>
      </c>
      <c r="D7286">
        <v>0.27272308899999997</v>
      </c>
      <c r="E7286">
        <f t="shared" si="226"/>
        <v>0.242578128</v>
      </c>
      <c r="F7286">
        <f t="shared" si="227"/>
        <v>0.780861735</v>
      </c>
    </row>
    <row r="7287" spans="1:6" x14ac:dyDescent="0.25">
      <c r="A7287">
        <v>-0.24262694900000001</v>
      </c>
      <c r="B7287">
        <v>-0.79697495699999998</v>
      </c>
      <c r="C7287">
        <v>145.58000179999999</v>
      </c>
      <c r="D7287">
        <v>0.27276878199999999</v>
      </c>
      <c r="E7287">
        <f t="shared" si="226"/>
        <v>0.24262694900000001</v>
      </c>
      <c r="F7287">
        <f t="shared" si="227"/>
        <v>0.79697495699999998</v>
      </c>
    </row>
    <row r="7288" spans="1:6" x14ac:dyDescent="0.25">
      <c r="A7288">
        <v>-0.242675786</v>
      </c>
      <c r="B7288">
        <v>-0.79797875900000004</v>
      </c>
      <c r="C7288">
        <v>145.6000061</v>
      </c>
      <c r="D7288">
        <v>0.27279808999999999</v>
      </c>
      <c r="E7288">
        <f t="shared" si="226"/>
        <v>0.242675786</v>
      </c>
      <c r="F7288">
        <f t="shared" si="227"/>
        <v>0.79797875900000004</v>
      </c>
    </row>
    <row r="7289" spans="1:6" x14ac:dyDescent="0.25">
      <c r="A7289">
        <v>-0.242675786</v>
      </c>
      <c r="B7289">
        <v>-0.74867695599999995</v>
      </c>
      <c r="C7289">
        <v>145.61999510000001</v>
      </c>
      <c r="D7289">
        <v>0.27282131500000001</v>
      </c>
      <c r="E7289">
        <f t="shared" si="226"/>
        <v>0.242675786</v>
      </c>
      <c r="F7289">
        <f t="shared" si="227"/>
        <v>0.74867695599999995</v>
      </c>
    </row>
    <row r="7290" spans="1:6" x14ac:dyDescent="0.25">
      <c r="A7290">
        <v>-0.24272460700000001</v>
      </c>
      <c r="B7290">
        <v>-0.706575811</v>
      </c>
      <c r="C7290">
        <v>145.63999939999999</v>
      </c>
      <c r="D7290">
        <v>0.27283383</v>
      </c>
      <c r="E7290">
        <f t="shared" si="226"/>
        <v>0.24272460700000001</v>
      </c>
      <c r="F7290">
        <f t="shared" si="227"/>
        <v>0.706575811</v>
      </c>
    </row>
    <row r="7291" spans="1:6" x14ac:dyDescent="0.25">
      <c r="A7291">
        <v>-0.24277344300000001</v>
      </c>
      <c r="B7291">
        <v>-0.70084863900000005</v>
      </c>
      <c r="C7291">
        <v>145.6600037</v>
      </c>
      <c r="D7291">
        <v>0.27288537200000001</v>
      </c>
      <c r="E7291">
        <f t="shared" si="226"/>
        <v>0.24277344300000001</v>
      </c>
      <c r="F7291">
        <f t="shared" si="227"/>
        <v>0.70084863900000005</v>
      </c>
    </row>
    <row r="7292" spans="1:6" x14ac:dyDescent="0.25">
      <c r="A7292">
        <v>-0.24277344300000001</v>
      </c>
      <c r="B7292">
        <v>-0.74959176800000005</v>
      </c>
      <c r="C7292">
        <v>145.67999270000001</v>
      </c>
      <c r="D7292">
        <v>0.27291794000000003</v>
      </c>
      <c r="E7292">
        <f t="shared" si="226"/>
        <v>0.24277344300000001</v>
      </c>
      <c r="F7292">
        <f t="shared" si="227"/>
        <v>0.74959176800000005</v>
      </c>
    </row>
    <row r="7293" spans="1:6" x14ac:dyDescent="0.25">
      <c r="A7293">
        <v>-0.24282226500000001</v>
      </c>
      <c r="B7293">
        <v>-0.82612883999999998</v>
      </c>
      <c r="C7293">
        <v>145.6999969</v>
      </c>
      <c r="D7293">
        <v>0.27293988400000002</v>
      </c>
      <c r="E7293">
        <f t="shared" si="226"/>
        <v>0.24282226500000001</v>
      </c>
      <c r="F7293">
        <f t="shared" si="227"/>
        <v>0.82612883999999998</v>
      </c>
    </row>
    <row r="7294" spans="1:6" x14ac:dyDescent="0.25">
      <c r="A7294">
        <v>-0.24287108700000001</v>
      </c>
      <c r="B7294">
        <v>-0.760425448</v>
      </c>
      <c r="C7294">
        <v>145.72000120000001</v>
      </c>
      <c r="D7294">
        <v>0.27296214800000002</v>
      </c>
      <c r="E7294">
        <f t="shared" si="226"/>
        <v>0.24287108700000001</v>
      </c>
      <c r="F7294">
        <f t="shared" si="227"/>
        <v>0.760425448</v>
      </c>
    </row>
    <row r="7295" spans="1:6" x14ac:dyDescent="0.25">
      <c r="A7295">
        <v>-0.24287108700000001</v>
      </c>
      <c r="B7295">
        <v>-0.73259586099999996</v>
      </c>
      <c r="C7295">
        <v>145.7400055</v>
      </c>
      <c r="D7295">
        <v>0.272994919</v>
      </c>
      <c r="E7295">
        <f t="shared" si="226"/>
        <v>0.24287108700000001</v>
      </c>
      <c r="F7295">
        <f t="shared" si="227"/>
        <v>0.73259586099999996</v>
      </c>
    </row>
    <row r="7296" spans="1:6" x14ac:dyDescent="0.25">
      <c r="A7296">
        <v>-0.24291992300000001</v>
      </c>
      <c r="B7296">
        <v>-0.72773003599999997</v>
      </c>
      <c r="C7296">
        <v>145.7599945</v>
      </c>
      <c r="D7296">
        <v>0.27302937799999999</v>
      </c>
      <c r="E7296">
        <f t="shared" si="226"/>
        <v>0.24291992300000001</v>
      </c>
      <c r="F7296">
        <f t="shared" si="227"/>
        <v>0.72773003599999997</v>
      </c>
    </row>
    <row r="7297" spans="1:6" x14ac:dyDescent="0.25">
      <c r="A7297">
        <v>-0.24291992300000001</v>
      </c>
      <c r="B7297">
        <v>-0.7725088</v>
      </c>
      <c r="C7297">
        <v>145.77999879999999</v>
      </c>
      <c r="D7297">
        <v>0.27306983200000001</v>
      </c>
      <c r="E7297">
        <f t="shared" si="226"/>
        <v>0.24291992300000001</v>
      </c>
      <c r="F7297">
        <f t="shared" si="227"/>
        <v>0.7725088</v>
      </c>
    </row>
    <row r="7298" spans="1:6" x14ac:dyDescent="0.25">
      <c r="A7298">
        <v>-0.24296874500000001</v>
      </c>
      <c r="B7298">
        <v>-0.86420857900000003</v>
      </c>
      <c r="C7298">
        <v>145.8000031</v>
      </c>
      <c r="D7298">
        <v>0.273097015</v>
      </c>
      <c r="E7298">
        <f t="shared" si="226"/>
        <v>0.24296874500000001</v>
      </c>
      <c r="F7298">
        <f t="shared" si="227"/>
        <v>0.86420857900000003</v>
      </c>
    </row>
    <row r="7299" spans="1:6" x14ac:dyDescent="0.25">
      <c r="A7299">
        <v>-0.24301758100000001</v>
      </c>
      <c r="B7299">
        <v>-0.74825382200000001</v>
      </c>
      <c r="C7299">
        <v>145.82000729999999</v>
      </c>
      <c r="D7299">
        <v>0.27313231799999999</v>
      </c>
      <c r="E7299">
        <f t="shared" si="226"/>
        <v>0.24301758100000001</v>
      </c>
      <c r="F7299">
        <f t="shared" si="227"/>
        <v>0.74825382200000001</v>
      </c>
    </row>
    <row r="7300" spans="1:6" x14ac:dyDescent="0.25">
      <c r="A7300">
        <v>-0.24301758100000001</v>
      </c>
      <c r="B7300">
        <v>-0.71933853599999997</v>
      </c>
      <c r="C7300">
        <v>145.8399963</v>
      </c>
      <c r="D7300">
        <v>0.273160927</v>
      </c>
      <c r="E7300">
        <f t="shared" si="226"/>
        <v>0.24301758100000001</v>
      </c>
      <c r="F7300">
        <f t="shared" si="227"/>
        <v>0.71933853599999997</v>
      </c>
    </row>
    <row r="7301" spans="1:6" x14ac:dyDescent="0.25">
      <c r="A7301">
        <v>-0.24306640299999999</v>
      </c>
      <c r="B7301">
        <v>-0.69808888400000002</v>
      </c>
      <c r="C7301">
        <v>145.86000060000001</v>
      </c>
      <c r="D7301">
        <v>0.27318793600000002</v>
      </c>
      <c r="E7301">
        <f t="shared" si="226"/>
        <v>0.24306640299999999</v>
      </c>
      <c r="F7301">
        <f t="shared" si="227"/>
        <v>0.69808888400000002</v>
      </c>
    </row>
    <row r="7302" spans="1:6" x14ac:dyDescent="0.25">
      <c r="A7302">
        <v>-0.24311523900000001</v>
      </c>
      <c r="B7302">
        <v>-0.78919637200000003</v>
      </c>
      <c r="C7302">
        <v>145.88000489999999</v>
      </c>
      <c r="D7302">
        <v>0.27322361699999997</v>
      </c>
      <c r="E7302">
        <f t="shared" si="226"/>
        <v>0.24311523900000001</v>
      </c>
      <c r="F7302">
        <f t="shared" si="227"/>
        <v>0.78919637200000003</v>
      </c>
    </row>
    <row r="7303" spans="1:6" x14ac:dyDescent="0.25">
      <c r="A7303">
        <v>-0.24311523900000001</v>
      </c>
      <c r="B7303">
        <v>-0.89078253500000004</v>
      </c>
      <c r="C7303">
        <v>145.8999939</v>
      </c>
      <c r="D7303">
        <v>0.273251935</v>
      </c>
      <c r="E7303">
        <f t="shared" si="226"/>
        <v>0.24311523900000001</v>
      </c>
      <c r="F7303">
        <f t="shared" si="227"/>
        <v>0.89078253500000004</v>
      </c>
    </row>
    <row r="7304" spans="1:6" x14ac:dyDescent="0.25">
      <c r="A7304">
        <v>-0.24316406099999999</v>
      </c>
      <c r="B7304">
        <v>-0.76190608699999995</v>
      </c>
      <c r="C7304">
        <v>145.91999820000001</v>
      </c>
      <c r="D7304">
        <v>0.273282523</v>
      </c>
      <c r="E7304">
        <f t="shared" si="226"/>
        <v>0.24316406099999999</v>
      </c>
      <c r="F7304">
        <f t="shared" si="227"/>
        <v>0.76190608699999995</v>
      </c>
    </row>
    <row r="7305" spans="1:6" x14ac:dyDescent="0.25">
      <c r="A7305">
        <v>-0.24321289700000001</v>
      </c>
      <c r="B7305">
        <v>-0.71407586300000003</v>
      </c>
      <c r="C7305">
        <v>145.9400024</v>
      </c>
      <c r="D7305">
        <v>0.27330988099999998</v>
      </c>
      <c r="E7305">
        <f t="shared" si="226"/>
        <v>0.24321289700000001</v>
      </c>
      <c r="F7305">
        <f t="shared" si="227"/>
        <v>0.71407586300000003</v>
      </c>
    </row>
    <row r="7306" spans="1:6" x14ac:dyDescent="0.25">
      <c r="A7306">
        <v>-0.24321289700000001</v>
      </c>
      <c r="B7306">
        <v>-0.70002025400000001</v>
      </c>
      <c r="C7306">
        <v>145.96000670000001</v>
      </c>
      <c r="D7306">
        <v>0.27333677299999998</v>
      </c>
      <c r="E7306">
        <f t="shared" ref="E7306:E7369" si="228">ABS(A7306)</f>
        <v>0.24321289700000001</v>
      </c>
      <c r="F7306">
        <f t="shared" ref="F7306:F7369" si="229">ABS(B7306)</f>
        <v>0.70002025400000001</v>
      </c>
    </row>
    <row r="7307" spans="1:6" x14ac:dyDescent="0.25">
      <c r="A7307">
        <v>-0.24326171799999999</v>
      </c>
      <c r="B7307">
        <v>-0.69967335500000005</v>
      </c>
      <c r="C7307">
        <v>145.97999569999999</v>
      </c>
      <c r="D7307">
        <v>0.27337507300000002</v>
      </c>
      <c r="E7307">
        <f t="shared" si="228"/>
        <v>0.24326171799999999</v>
      </c>
      <c r="F7307">
        <f t="shared" si="229"/>
        <v>0.69967335500000005</v>
      </c>
    </row>
    <row r="7308" spans="1:6" x14ac:dyDescent="0.25">
      <c r="A7308">
        <v>-0.24331053999999999</v>
      </c>
      <c r="B7308">
        <v>-0.89181292099999998</v>
      </c>
      <c r="C7308">
        <v>146</v>
      </c>
      <c r="D7308">
        <v>0.27341046400000002</v>
      </c>
      <c r="E7308">
        <f t="shared" si="228"/>
        <v>0.24331053999999999</v>
      </c>
      <c r="F7308">
        <f t="shared" si="229"/>
        <v>0.89181292099999998</v>
      </c>
    </row>
    <row r="7309" spans="1:6" x14ac:dyDescent="0.25">
      <c r="A7309">
        <v>-0.24331053999999999</v>
      </c>
      <c r="B7309">
        <v>-0.75197112600000005</v>
      </c>
      <c r="C7309">
        <v>146.02000430000001</v>
      </c>
      <c r="D7309">
        <v>0.273427315</v>
      </c>
      <c r="E7309">
        <f t="shared" si="228"/>
        <v>0.24331053999999999</v>
      </c>
      <c r="F7309">
        <f t="shared" si="229"/>
        <v>0.75197112600000005</v>
      </c>
    </row>
    <row r="7310" spans="1:6" x14ac:dyDescent="0.25">
      <c r="A7310">
        <v>-0.24335937599999999</v>
      </c>
      <c r="B7310">
        <v>-0.68663632900000005</v>
      </c>
      <c r="C7310">
        <v>146.03999329999999</v>
      </c>
      <c r="D7310">
        <v>0.27345228599999999</v>
      </c>
      <c r="E7310">
        <f t="shared" si="228"/>
        <v>0.24335937599999999</v>
      </c>
      <c r="F7310">
        <f t="shared" si="229"/>
        <v>0.68663632900000005</v>
      </c>
    </row>
    <row r="7311" spans="1:6" x14ac:dyDescent="0.25">
      <c r="A7311">
        <v>-0.24340819799999999</v>
      </c>
      <c r="B7311">
        <v>-0.69164812600000003</v>
      </c>
      <c r="C7311">
        <v>146.0599976</v>
      </c>
      <c r="D7311">
        <v>0.27349044099999997</v>
      </c>
      <c r="E7311">
        <f t="shared" si="228"/>
        <v>0.24340819799999999</v>
      </c>
      <c r="F7311">
        <f t="shared" si="229"/>
        <v>0.69164812600000003</v>
      </c>
    </row>
    <row r="7312" spans="1:6" x14ac:dyDescent="0.25">
      <c r="A7312">
        <v>-0.24340819799999999</v>
      </c>
      <c r="B7312">
        <v>-0.81734287699999997</v>
      </c>
      <c r="C7312">
        <v>146.08000179999999</v>
      </c>
      <c r="D7312">
        <v>0.27352449299999998</v>
      </c>
      <c r="E7312">
        <f t="shared" si="228"/>
        <v>0.24340819799999999</v>
      </c>
      <c r="F7312">
        <f t="shared" si="229"/>
        <v>0.81734287699999997</v>
      </c>
    </row>
    <row r="7313" spans="1:6" x14ac:dyDescent="0.25">
      <c r="A7313">
        <v>-0.24345703399999999</v>
      </c>
      <c r="B7313">
        <v>-0.90818619700000003</v>
      </c>
      <c r="C7313">
        <v>146.1000061</v>
      </c>
      <c r="D7313">
        <v>0.27357324100000002</v>
      </c>
      <c r="E7313">
        <f t="shared" si="228"/>
        <v>0.24345703399999999</v>
      </c>
      <c r="F7313">
        <f t="shared" si="229"/>
        <v>0.90818619700000003</v>
      </c>
    </row>
    <row r="7314" spans="1:6" x14ac:dyDescent="0.25">
      <c r="A7314">
        <v>-0.24345703399999999</v>
      </c>
      <c r="B7314">
        <v>-0.795532346</v>
      </c>
      <c r="C7314">
        <v>146.11999510000001</v>
      </c>
      <c r="D7314">
        <v>0.27359340999999998</v>
      </c>
      <c r="E7314">
        <f t="shared" si="228"/>
        <v>0.24345703399999999</v>
      </c>
      <c r="F7314">
        <f t="shared" si="229"/>
        <v>0.795532346</v>
      </c>
    </row>
    <row r="7315" spans="1:6" x14ac:dyDescent="0.25">
      <c r="A7315">
        <v>-0.24350585599999999</v>
      </c>
      <c r="B7315">
        <v>-0.78710782499999998</v>
      </c>
      <c r="C7315">
        <v>146.13999939999999</v>
      </c>
      <c r="D7315">
        <v>0.27361576199999998</v>
      </c>
      <c r="E7315">
        <f t="shared" si="228"/>
        <v>0.24350585599999999</v>
      </c>
      <c r="F7315">
        <f t="shared" si="229"/>
        <v>0.78710782499999998</v>
      </c>
    </row>
    <row r="7316" spans="1:6" x14ac:dyDescent="0.25">
      <c r="A7316">
        <v>-0.24355469199999999</v>
      </c>
      <c r="B7316">
        <v>-0.67426055699999998</v>
      </c>
      <c r="C7316">
        <v>146.1600037</v>
      </c>
      <c r="D7316">
        <v>0.27366529699999997</v>
      </c>
      <c r="E7316">
        <f t="shared" si="228"/>
        <v>0.24355469199999999</v>
      </c>
      <c r="F7316">
        <f t="shared" si="229"/>
        <v>0.67426055699999998</v>
      </c>
    </row>
    <row r="7317" spans="1:6" x14ac:dyDescent="0.25">
      <c r="A7317">
        <v>-0.24355469199999999</v>
      </c>
      <c r="B7317">
        <v>-0.72384816399999996</v>
      </c>
      <c r="C7317">
        <v>146.17999270000001</v>
      </c>
      <c r="D7317">
        <v>0.27368913299999997</v>
      </c>
      <c r="E7317">
        <f t="shared" si="228"/>
        <v>0.24355469199999999</v>
      </c>
      <c r="F7317">
        <f t="shared" si="229"/>
        <v>0.72384816399999996</v>
      </c>
    </row>
    <row r="7318" spans="1:6" x14ac:dyDescent="0.25">
      <c r="A7318">
        <v>-0.24360351399999999</v>
      </c>
      <c r="B7318">
        <v>-0.88679248099999997</v>
      </c>
      <c r="C7318">
        <v>146.1999969</v>
      </c>
      <c r="D7318">
        <v>0.27372225300000003</v>
      </c>
      <c r="E7318">
        <f t="shared" si="228"/>
        <v>0.24360351399999999</v>
      </c>
      <c r="F7318">
        <f t="shared" si="229"/>
        <v>0.88679248099999997</v>
      </c>
    </row>
    <row r="7319" spans="1:6" x14ac:dyDescent="0.25">
      <c r="A7319">
        <v>-0.24365234999999999</v>
      </c>
      <c r="B7319">
        <v>-0.79693579699999995</v>
      </c>
      <c r="C7319">
        <v>146.22000120000001</v>
      </c>
      <c r="D7319">
        <v>0.27373814400000002</v>
      </c>
      <c r="E7319">
        <f t="shared" si="228"/>
        <v>0.24365234999999999</v>
      </c>
      <c r="F7319">
        <f t="shared" si="229"/>
        <v>0.79693579699999995</v>
      </c>
    </row>
    <row r="7320" spans="1:6" x14ac:dyDescent="0.25">
      <c r="A7320">
        <v>-0.24365234999999999</v>
      </c>
      <c r="B7320">
        <v>-0.72496473800000005</v>
      </c>
      <c r="C7320">
        <v>146.2400055</v>
      </c>
      <c r="D7320">
        <v>0.27377833600000001</v>
      </c>
      <c r="E7320">
        <f t="shared" si="228"/>
        <v>0.24365234999999999</v>
      </c>
      <c r="F7320">
        <f t="shared" si="229"/>
        <v>0.72496473800000005</v>
      </c>
    </row>
    <row r="7321" spans="1:6" x14ac:dyDescent="0.25">
      <c r="A7321">
        <v>-0.24370117199999999</v>
      </c>
      <c r="B7321">
        <v>-0.68453240400000004</v>
      </c>
      <c r="C7321">
        <v>146.2599945</v>
      </c>
      <c r="D7321">
        <v>0.27381556000000001</v>
      </c>
      <c r="E7321">
        <f t="shared" si="228"/>
        <v>0.24370117199999999</v>
      </c>
      <c r="F7321">
        <f t="shared" si="229"/>
        <v>0.68453240400000004</v>
      </c>
    </row>
    <row r="7322" spans="1:6" x14ac:dyDescent="0.25">
      <c r="A7322">
        <v>-0.243749993</v>
      </c>
      <c r="B7322">
        <v>-0.71779406099999998</v>
      </c>
      <c r="C7322">
        <v>146.27999879999999</v>
      </c>
      <c r="D7322">
        <v>0.273852871</v>
      </c>
      <c r="E7322">
        <f t="shared" si="228"/>
        <v>0.243749993</v>
      </c>
      <c r="F7322">
        <f t="shared" si="229"/>
        <v>0.71779406099999998</v>
      </c>
    </row>
    <row r="7323" spans="1:6" x14ac:dyDescent="0.25">
      <c r="A7323">
        <v>-0.243749993</v>
      </c>
      <c r="B7323">
        <v>-0.84520316100000004</v>
      </c>
      <c r="C7323">
        <v>146.3000031</v>
      </c>
      <c r="D7323">
        <v>0.27387455300000002</v>
      </c>
      <c r="E7323">
        <f t="shared" si="228"/>
        <v>0.243749993</v>
      </c>
      <c r="F7323">
        <f t="shared" si="229"/>
        <v>0.84520316100000004</v>
      </c>
    </row>
    <row r="7324" spans="1:6" x14ac:dyDescent="0.25">
      <c r="A7324">
        <v>-0.24379882999999999</v>
      </c>
      <c r="B7324">
        <v>-0.78875988699999999</v>
      </c>
      <c r="C7324">
        <v>146.32000729999999</v>
      </c>
      <c r="D7324">
        <v>0.27391189399999999</v>
      </c>
      <c r="E7324">
        <f t="shared" si="228"/>
        <v>0.24379882999999999</v>
      </c>
      <c r="F7324">
        <f t="shared" si="229"/>
        <v>0.78875988699999999</v>
      </c>
    </row>
    <row r="7325" spans="1:6" x14ac:dyDescent="0.25">
      <c r="A7325">
        <v>-0.243847651</v>
      </c>
      <c r="B7325">
        <v>-0.695019901</v>
      </c>
      <c r="C7325">
        <v>146.3399963</v>
      </c>
      <c r="D7325">
        <v>0.27393986199999998</v>
      </c>
      <c r="E7325">
        <f t="shared" si="228"/>
        <v>0.243847651</v>
      </c>
      <c r="F7325">
        <f t="shared" si="229"/>
        <v>0.695019901</v>
      </c>
    </row>
    <row r="7326" spans="1:6" x14ac:dyDescent="0.25">
      <c r="A7326">
        <v>-0.243847651</v>
      </c>
      <c r="B7326">
        <v>-0.65535575199999996</v>
      </c>
      <c r="C7326">
        <v>146.36000060000001</v>
      </c>
      <c r="D7326">
        <v>0.27397798800000001</v>
      </c>
      <c r="E7326">
        <f t="shared" si="228"/>
        <v>0.243847651</v>
      </c>
      <c r="F7326">
        <f t="shared" si="229"/>
        <v>0.65535575199999996</v>
      </c>
    </row>
    <row r="7327" spans="1:6" x14ac:dyDescent="0.25">
      <c r="A7327">
        <v>-0.24389648799999999</v>
      </c>
      <c r="B7327">
        <v>-0.66535478800000003</v>
      </c>
      <c r="C7327">
        <v>146.38000489999999</v>
      </c>
      <c r="D7327">
        <v>0.27402586400000001</v>
      </c>
      <c r="E7327">
        <f t="shared" si="228"/>
        <v>0.24389648799999999</v>
      </c>
      <c r="F7327">
        <f t="shared" si="229"/>
        <v>0.66535478800000003</v>
      </c>
    </row>
    <row r="7328" spans="1:6" x14ac:dyDescent="0.25">
      <c r="A7328">
        <v>-0.243945309</v>
      </c>
      <c r="B7328">
        <v>-0.75764352099999999</v>
      </c>
      <c r="C7328">
        <v>146.3999939</v>
      </c>
      <c r="D7328">
        <v>0.27405633600000001</v>
      </c>
      <c r="E7328">
        <f t="shared" si="228"/>
        <v>0.243945309</v>
      </c>
      <c r="F7328">
        <f t="shared" si="229"/>
        <v>0.75764352099999999</v>
      </c>
    </row>
    <row r="7329" spans="1:6" x14ac:dyDescent="0.25">
      <c r="A7329">
        <v>-0.243945309</v>
      </c>
      <c r="B7329">
        <v>-0.78295260700000002</v>
      </c>
      <c r="C7329">
        <v>146.41999820000001</v>
      </c>
      <c r="D7329">
        <v>0.274117687</v>
      </c>
      <c r="E7329">
        <f t="shared" si="228"/>
        <v>0.243945309</v>
      </c>
      <c r="F7329">
        <f t="shared" si="229"/>
        <v>0.78295260700000002</v>
      </c>
    </row>
    <row r="7330" spans="1:6" x14ac:dyDescent="0.25">
      <c r="A7330">
        <v>-0.243994145</v>
      </c>
      <c r="B7330">
        <v>-0.626751006</v>
      </c>
      <c r="C7330">
        <v>146.4400024</v>
      </c>
      <c r="D7330">
        <v>0.274154911</v>
      </c>
      <c r="E7330">
        <f t="shared" si="228"/>
        <v>0.243994145</v>
      </c>
      <c r="F7330">
        <f t="shared" si="229"/>
        <v>0.626751006</v>
      </c>
    </row>
    <row r="7331" spans="1:6" x14ac:dyDescent="0.25">
      <c r="A7331">
        <v>-0.244042967</v>
      </c>
      <c r="B7331">
        <v>-0.64671730999999999</v>
      </c>
      <c r="C7331">
        <v>146.46000670000001</v>
      </c>
      <c r="D7331">
        <v>0.27418491699999997</v>
      </c>
      <c r="E7331">
        <f t="shared" si="228"/>
        <v>0.244042967</v>
      </c>
      <c r="F7331">
        <f t="shared" si="229"/>
        <v>0.64671730999999999</v>
      </c>
    </row>
    <row r="7332" spans="1:6" x14ac:dyDescent="0.25">
      <c r="A7332">
        <v>-0.244042967</v>
      </c>
      <c r="B7332">
        <v>-0.75955504200000001</v>
      </c>
      <c r="C7332">
        <v>146.47999569999999</v>
      </c>
      <c r="D7332">
        <v>0.27422077299999997</v>
      </c>
      <c r="E7332">
        <f t="shared" si="228"/>
        <v>0.244042967</v>
      </c>
      <c r="F7332">
        <f t="shared" si="229"/>
        <v>0.75955504200000001</v>
      </c>
    </row>
    <row r="7333" spans="1:6" x14ac:dyDescent="0.25">
      <c r="A7333">
        <v>-0.244091803</v>
      </c>
      <c r="B7333">
        <v>-0.75379425300000003</v>
      </c>
      <c r="C7333">
        <v>146.5</v>
      </c>
      <c r="D7333">
        <v>0.27425828699999999</v>
      </c>
      <c r="E7333">
        <f t="shared" si="228"/>
        <v>0.244091803</v>
      </c>
      <c r="F7333">
        <f t="shared" si="229"/>
        <v>0.75379425300000003</v>
      </c>
    </row>
    <row r="7334" spans="1:6" x14ac:dyDescent="0.25">
      <c r="A7334">
        <v>-0.244140625</v>
      </c>
      <c r="B7334">
        <v>-0.76314598300000003</v>
      </c>
      <c r="C7334">
        <v>146.52000430000001</v>
      </c>
      <c r="D7334">
        <v>0.274291699</v>
      </c>
      <c r="E7334">
        <f t="shared" si="228"/>
        <v>0.244140625</v>
      </c>
      <c r="F7334">
        <f t="shared" si="229"/>
        <v>0.76314598300000003</v>
      </c>
    </row>
    <row r="7335" spans="1:6" x14ac:dyDescent="0.25">
      <c r="A7335">
        <v>-0.244140625</v>
      </c>
      <c r="B7335">
        <v>-0.627775729</v>
      </c>
      <c r="C7335">
        <v>146.53999329999999</v>
      </c>
      <c r="D7335">
        <v>0.27431381700000002</v>
      </c>
      <c r="E7335">
        <f t="shared" si="228"/>
        <v>0.244140625</v>
      </c>
      <c r="F7335">
        <f t="shared" si="229"/>
        <v>0.627775729</v>
      </c>
    </row>
    <row r="7336" spans="1:6" x14ac:dyDescent="0.25">
      <c r="A7336">
        <v>-0.244189461</v>
      </c>
      <c r="B7336">
        <v>-0.634794474</v>
      </c>
      <c r="C7336">
        <v>146.5599976</v>
      </c>
      <c r="D7336">
        <v>0.274355611</v>
      </c>
      <c r="E7336">
        <f t="shared" si="228"/>
        <v>0.244189461</v>
      </c>
      <c r="F7336">
        <f t="shared" si="229"/>
        <v>0.634794474</v>
      </c>
    </row>
    <row r="7337" spans="1:6" x14ac:dyDescent="0.25">
      <c r="A7337">
        <v>-0.24423826800000001</v>
      </c>
      <c r="B7337">
        <v>-0.87062758200000001</v>
      </c>
      <c r="C7337">
        <v>146.58000179999999</v>
      </c>
      <c r="D7337">
        <v>0.27439786900000002</v>
      </c>
      <c r="E7337">
        <f t="shared" si="228"/>
        <v>0.24423826800000001</v>
      </c>
      <c r="F7337">
        <f t="shared" si="229"/>
        <v>0.87062758200000001</v>
      </c>
    </row>
    <row r="7338" spans="1:6" x14ac:dyDescent="0.25">
      <c r="A7338">
        <v>-0.24423826800000001</v>
      </c>
      <c r="B7338">
        <v>-0.73922371899999995</v>
      </c>
      <c r="C7338">
        <v>146.6000061</v>
      </c>
      <c r="D7338">
        <v>0.27442546000000001</v>
      </c>
      <c r="E7338">
        <f t="shared" si="228"/>
        <v>0.24423826800000001</v>
      </c>
      <c r="F7338">
        <f t="shared" si="229"/>
        <v>0.73922371899999995</v>
      </c>
    </row>
    <row r="7339" spans="1:6" x14ac:dyDescent="0.25">
      <c r="A7339">
        <v>-0.244287105</v>
      </c>
      <c r="B7339">
        <v>-0.77480202899999995</v>
      </c>
      <c r="C7339">
        <v>146.61999510000001</v>
      </c>
      <c r="D7339">
        <v>0.27446373099999999</v>
      </c>
      <c r="E7339">
        <f t="shared" si="228"/>
        <v>0.244287105</v>
      </c>
      <c r="F7339">
        <f t="shared" si="229"/>
        <v>0.77480202899999995</v>
      </c>
    </row>
    <row r="7340" spans="1:6" x14ac:dyDescent="0.25">
      <c r="A7340">
        <v>-0.244335941</v>
      </c>
      <c r="B7340">
        <v>-0.71110016099999995</v>
      </c>
      <c r="C7340">
        <v>146.63999939999999</v>
      </c>
      <c r="D7340">
        <v>0.274497084</v>
      </c>
      <c r="E7340">
        <f t="shared" si="228"/>
        <v>0.244335941</v>
      </c>
      <c r="F7340">
        <f t="shared" si="229"/>
        <v>0.71110016099999995</v>
      </c>
    </row>
    <row r="7341" spans="1:6" x14ac:dyDescent="0.25">
      <c r="A7341">
        <v>-0.244335941</v>
      </c>
      <c r="B7341">
        <v>-0.675028026</v>
      </c>
      <c r="C7341">
        <v>146.6600037</v>
      </c>
      <c r="D7341">
        <v>0.274528575</v>
      </c>
      <c r="E7341">
        <f t="shared" si="228"/>
        <v>0.244335941</v>
      </c>
      <c r="F7341">
        <f t="shared" si="229"/>
        <v>0.675028026</v>
      </c>
    </row>
    <row r="7342" spans="1:6" x14ac:dyDescent="0.25">
      <c r="A7342">
        <v>-0.244384777</v>
      </c>
      <c r="B7342">
        <v>-0.68217581500000002</v>
      </c>
      <c r="C7342">
        <v>146.67999270000001</v>
      </c>
      <c r="D7342">
        <v>0.27458186400000001</v>
      </c>
      <c r="E7342">
        <f t="shared" si="228"/>
        <v>0.244384777</v>
      </c>
      <c r="F7342">
        <f t="shared" si="229"/>
        <v>0.68217581500000002</v>
      </c>
    </row>
    <row r="7343" spans="1:6" x14ac:dyDescent="0.25">
      <c r="A7343">
        <v>-0.24443358400000001</v>
      </c>
      <c r="B7343">
        <v>-0.81927514099999998</v>
      </c>
      <c r="C7343">
        <v>146.6999969</v>
      </c>
      <c r="D7343">
        <v>0.27461021099999999</v>
      </c>
      <c r="E7343">
        <f t="shared" si="228"/>
        <v>0.24443358400000001</v>
      </c>
      <c r="F7343">
        <f t="shared" si="229"/>
        <v>0.81927514099999998</v>
      </c>
    </row>
    <row r="7344" spans="1:6" x14ac:dyDescent="0.25">
      <c r="A7344">
        <v>-0.24443358400000001</v>
      </c>
      <c r="B7344">
        <v>-0.75521665800000004</v>
      </c>
      <c r="C7344">
        <v>146.72000120000001</v>
      </c>
      <c r="D7344">
        <v>0.27464091499999999</v>
      </c>
      <c r="E7344">
        <f t="shared" si="228"/>
        <v>0.24443358400000001</v>
      </c>
      <c r="F7344">
        <f t="shared" si="229"/>
        <v>0.75521665800000004</v>
      </c>
    </row>
    <row r="7345" spans="1:6" x14ac:dyDescent="0.25">
      <c r="A7345">
        <v>-0.24448242000000001</v>
      </c>
      <c r="B7345">
        <v>-0.69091206800000005</v>
      </c>
      <c r="C7345">
        <v>146.7400055</v>
      </c>
      <c r="D7345">
        <v>0.27468401799999997</v>
      </c>
      <c r="E7345">
        <f t="shared" si="228"/>
        <v>0.24448242000000001</v>
      </c>
      <c r="F7345">
        <f t="shared" si="229"/>
        <v>0.69091206800000005</v>
      </c>
    </row>
    <row r="7346" spans="1:6" x14ac:dyDescent="0.25">
      <c r="A7346">
        <v>-0.244531257</v>
      </c>
      <c r="B7346">
        <v>-0.58814233500000002</v>
      </c>
      <c r="C7346">
        <v>146.7599945</v>
      </c>
      <c r="D7346">
        <v>0.27471288900000002</v>
      </c>
      <c r="E7346">
        <f t="shared" si="228"/>
        <v>0.244531257</v>
      </c>
      <c r="F7346">
        <f t="shared" si="229"/>
        <v>0.58814233500000002</v>
      </c>
    </row>
    <row r="7347" spans="1:6" x14ac:dyDescent="0.25">
      <c r="A7347">
        <v>-0.244531257</v>
      </c>
      <c r="B7347">
        <v>-0.69711917599999995</v>
      </c>
      <c r="C7347">
        <v>146.77999879999999</v>
      </c>
      <c r="D7347">
        <v>0.27473841300000001</v>
      </c>
      <c r="E7347">
        <f t="shared" si="228"/>
        <v>0.244531257</v>
      </c>
      <c r="F7347">
        <f t="shared" si="229"/>
        <v>0.69711917599999995</v>
      </c>
    </row>
    <row r="7348" spans="1:6" x14ac:dyDescent="0.25">
      <c r="A7348">
        <v>-0.24458006400000001</v>
      </c>
      <c r="B7348">
        <v>-0.77604114999999996</v>
      </c>
      <c r="C7348">
        <v>146.8000031</v>
      </c>
      <c r="D7348">
        <v>0.27479548599999998</v>
      </c>
      <c r="E7348">
        <f t="shared" si="228"/>
        <v>0.24458006400000001</v>
      </c>
      <c r="F7348">
        <f t="shared" si="229"/>
        <v>0.77604114999999996</v>
      </c>
    </row>
    <row r="7349" spans="1:6" x14ac:dyDescent="0.25">
      <c r="A7349">
        <v>-0.24462890000000001</v>
      </c>
      <c r="B7349">
        <v>-0.73799145200000005</v>
      </c>
      <c r="C7349">
        <v>146.82000729999999</v>
      </c>
      <c r="D7349">
        <v>0.27482269799999998</v>
      </c>
      <c r="E7349">
        <f t="shared" si="228"/>
        <v>0.24462890000000001</v>
      </c>
      <c r="F7349">
        <f t="shared" si="229"/>
        <v>0.73799145200000005</v>
      </c>
    </row>
    <row r="7350" spans="1:6" x14ac:dyDescent="0.25">
      <c r="A7350">
        <v>-0.24467773600000001</v>
      </c>
      <c r="B7350">
        <v>-0.74149280799999995</v>
      </c>
      <c r="C7350">
        <v>146.8399963</v>
      </c>
      <c r="D7350">
        <v>0.27485881600000001</v>
      </c>
      <c r="E7350">
        <f t="shared" si="228"/>
        <v>0.24467773600000001</v>
      </c>
      <c r="F7350">
        <f t="shared" si="229"/>
        <v>0.74149280799999995</v>
      </c>
    </row>
    <row r="7351" spans="1:6" x14ac:dyDescent="0.25">
      <c r="A7351">
        <v>-0.24467773600000001</v>
      </c>
      <c r="B7351">
        <v>-0.593004525</v>
      </c>
      <c r="C7351">
        <v>146.86000060000001</v>
      </c>
      <c r="D7351">
        <v>0.27489522500000002</v>
      </c>
      <c r="E7351">
        <f t="shared" si="228"/>
        <v>0.24467773600000001</v>
      </c>
      <c r="F7351">
        <f t="shared" si="229"/>
        <v>0.593004525</v>
      </c>
    </row>
    <row r="7352" spans="1:6" x14ac:dyDescent="0.25">
      <c r="A7352">
        <v>-0.244726572</v>
      </c>
      <c r="B7352">
        <v>-0.65821045600000005</v>
      </c>
      <c r="C7352">
        <v>146.88000489999999</v>
      </c>
      <c r="D7352">
        <v>0.274933816</v>
      </c>
      <c r="E7352">
        <f t="shared" si="228"/>
        <v>0.244726572</v>
      </c>
      <c r="F7352">
        <f t="shared" si="229"/>
        <v>0.65821045600000005</v>
      </c>
    </row>
    <row r="7353" spans="1:6" x14ac:dyDescent="0.25">
      <c r="A7353">
        <v>-0.24477537999999999</v>
      </c>
      <c r="B7353">
        <v>-0.67119622199999995</v>
      </c>
      <c r="C7353">
        <v>146.8999939</v>
      </c>
      <c r="D7353">
        <v>0.27496754800000001</v>
      </c>
      <c r="E7353">
        <f t="shared" si="228"/>
        <v>0.24477537999999999</v>
      </c>
      <c r="F7353">
        <f t="shared" si="229"/>
        <v>0.67119622199999995</v>
      </c>
    </row>
    <row r="7354" spans="1:6" x14ac:dyDescent="0.25">
      <c r="A7354">
        <v>-0.24477537999999999</v>
      </c>
      <c r="B7354">
        <v>-0.69003069400000006</v>
      </c>
      <c r="C7354">
        <v>146.91999820000001</v>
      </c>
      <c r="D7354">
        <v>0.27499778699999999</v>
      </c>
      <c r="E7354">
        <f t="shared" si="228"/>
        <v>0.24477537999999999</v>
      </c>
      <c r="F7354">
        <f t="shared" si="229"/>
        <v>0.69003069400000006</v>
      </c>
    </row>
    <row r="7355" spans="1:6" x14ac:dyDescent="0.25">
      <c r="A7355">
        <v>-0.24482421600000001</v>
      </c>
      <c r="B7355">
        <v>-0.63701182599999995</v>
      </c>
      <c r="C7355">
        <v>146.9400024</v>
      </c>
      <c r="D7355">
        <v>0.27506161099999998</v>
      </c>
      <c r="E7355">
        <f t="shared" si="228"/>
        <v>0.24482421600000001</v>
      </c>
      <c r="F7355">
        <f t="shared" si="229"/>
        <v>0.63701182599999995</v>
      </c>
    </row>
    <row r="7356" spans="1:6" x14ac:dyDescent="0.25">
      <c r="A7356">
        <v>-0.24487305200000001</v>
      </c>
      <c r="B7356">
        <v>-0.59975159199999994</v>
      </c>
      <c r="C7356">
        <v>146.96000670000001</v>
      </c>
      <c r="D7356">
        <v>0.27509682699999999</v>
      </c>
      <c r="E7356">
        <f t="shared" si="228"/>
        <v>0.24487305200000001</v>
      </c>
      <c r="F7356">
        <f t="shared" si="229"/>
        <v>0.59975159199999994</v>
      </c>
    </row>
    <row r="7357" spans="1:6" x14ac:dyDescent="0.25">
      <c r="A7357">
        <v>-0.24487305200000001</v>
      </c>
      <c r="B7357">
        <v>-0.62804037300000004</v>
      </c>
      <c r="C7357">
        <v>146.97999569999999</v>
      </c>
      <c r="D7357">
        <v>0.27514877700000001</v>
      </c>
      <c r="E7357">
        <f t="shared" si="228"/>
        <v>0.24487305200000001</v>
      </c>
      <c r="F7357">
        <f t="shared" si="229"/>
        <v>0.62804037300000004</v>
      </c>
    </row>
    <row r="7358" spans="1:6" x14ac:dyDescent="0.25">
      <c r="A7358">
        <v>-0.244921888</v>
      </c>
      <c r="B7358">
        <v>-0.74350744499999999</v>
      </c>
      <c r="C7358">
        <v>147</v>
      </c>
      <c r="D7358">
        <v>0.275223516</v>
      </c>
      <c r="E7358">
        <f t="shared" si="228"/>
        <v>0.244921888</v>
      </c>
      <c r="F7358">
        <f t="shared" si="229"/>
        <v>0.74350744499999999</v>
      </c>
    </row>
    <row r="7359" spans="1:6" x14ac:dyDescent="0.25">
      <c r="A7359">
        <v>-0.24497069499999999</v>
      </c>
      <c r="B7359">
        <v>-0.75257110599999999</v>
      </c>
      <c r="C7359">
        <v>147.02000430000001</v>
      </c>
      <c r="D7359">
        <v>0.27527037300000001</v>
      </c>
      <c r="E7359">
        <f t="shared" si="228"/>
        <v>0.24497069499999999</v>
      </c>
      <c r="F7359">
        <f t="shared" si="229"/>
        <v>0.75257110599999999</v>
      </c>
    </row>
    <row r="7360" spans="1:6" x14ac:dyDescent="0.25">
      <c r="A7360">
        <v>-0.24501953200000001</v>
      </c>
      <c r="B7360">
        <v>-0.67897266099999998</v>
      </c>
      <c r="C7360">
        <v>147.03999329999999</v>
      </c>
      <c r="D7360">
        <v>0.27530829499999998</v>
      </c>
      <c r="E7360">
        <f t="shared" si="228"/>
        <v>0.24501953200000001</v>
      </c>
      <c r="F7360">
        <f t="shared" si="229"/>
        <v>0.67897266099999998</v>
      </c>
    </row>
    <row r="7361" spans="1:6" x14ac:dyDescent="0.25">
      <c r="A7361">
        <v>-0.24501953200000001</v>
      </c>
      <c r="B7361">
        <v>-0.58201944800000005</v>
      </c>
      <c r="C7361">
        <v>147.0599976</v>
      </c>
      <c r="D7361">
        <v>0.27537139199999999</v>
      </c>
      <c r="E7361">
        <f t="shared" si="228"/>
        <v>0.24501953200000001</v>
      </c>
      <c r="F7361">
        <f t="shared" si="229"/>
        <v>0.58201944800000005</v>
      </c>
    </row>
    <row r="7362" spans="1:6" x14ac:dyDescent="0.25">
      <c r="A7362">
        <v>-0.24506836800000001</v>
      </c>
      <c r="B7362">
        <v>-0.58470588899999998</v>
      </c>
      <c r="C7362">
        <v>147.08000179999999</v>
      </c>
      <c r="D7362">
        <v>0.27545390199999997</v>
      </c>
      <c r="E7362">
        <f t="shared" si="228"/>
        <v>0.24506836800000001</v>
      </c>
      <c r="F7362">
        <f t="shared" si="229"/>
        <v>0.58470588899999998</v>
      </c>
    </row>
    <row r="7363" spans="1:6" x14ac:dyDescent="0.25">
      <c r="A7363">
        <v>-0.24511717499999999</v>
      </c>
      <c r="B7363">
        <v>-0.60069900799999998</v>
      </c>
      <c r="C7363">
        <v>147.1000061</v>
      </c>
      <c r="D7363">
        <v>0.27553614900000001</v>
      </c>
      <c r="E7363">
        <f t="shared" si="228"/>
        <v>0.24511717499999999</v>
      </c>
      <c r="F7363">
        <f t="shared" si="229"/>
        <v>0.60069900799999998</v>
      </c>
    </row>
    <row r="7364" spans="1:6" x14ac:dyDescent="0.25">
      <c r="A7364">
        <v>-0.24516601099999999</v>
      </c>
      <c r="B7364">
        <v>-0.718040287</v>
      </c>
      <c r="C7364">
        <v>147.11999510000001</v>
      </c>
      <c r="D7364">
        <v>0.27558318100000001</v>
      </c>
      <c r="E7364">
        <f t="shared" si="228"/>
        <v>0.24516601099999999</v>
      </c>
      <c r="F7364">
        <f t="shared" si="229"/>
        <v>0.718040287</v>
      </c>
    </row>
    <row r="7365" spans="1:6" x14ac:dyDescent="0.25">
      <c r="A7365">
        <v>-0.24516601099999999</v>
      </c>
      <c r="B7365">
        <v>-0.61870956399999999</v>
      </c>
      <c r="C7365">
        <v>147.13999939999999</v>
      </c>
      <c r="D7365">
        <v>0.27563422900000001</v>
      </c>
      <c r="E7365">
        <f t="shared" si="228"/>
        <v>0.24516601099999999</v>
      </c>
      <c r="F7365">
        <f t="shared" si="229"/>
        <v>0.61870956399999999</v>
      </c>
    </row>
    <row r="7366" spans="1:6" x14ac:dyDescent="0.25">
      <c r="A7366">
        <v>-0.24521484700000001</v>
      </c>
      <c r="B7366">
        <v>-0.50383979099999998</v>
      </c>
      <c r="C7366">
        <v>147.1600037</v>
      </c>
      <c r="D7366">
        <v>0.27572715800000003</v>
      </c>
      <c r="E7366">
        <f t="shared" si="228"/>
        <v>0.24521484700000001</v>
      </c>
      <c r="F7366">
        <f t="shared" si="229"/>
        <v>0.50383979099999998</v>
      </c>
    </row>
    <row r="7367" spans="1:6" x14ac:dyDescent="0.25">
      <c r="A7367">
        <v>-0.24526368400000001</v>
      </c>
      <c r="B7367">
        <v>-0.55259889399999995</v>
      </c>
      <c r="C7367">
        <v>147.17999270000001</v>
      </c>
      <c r="D7367">
        <v>0.27576944599999997</v>
      </c>
      <c r="E7367">
        <f t="shared" si="228"/>
        <v>0.24526368400000001</v>
      </c>
      <c r="F7367">
        <f t="shared" si="229"/>
        <v>0.55259889399999995</v>
      </c>
    </row>
    <row r="7368" spans="1:6" x14ac:dyDescent="0.25">
      <c r="A7368">
        <v>-0.24531249099999999</v>
      </c>
      <c r="B7368">
        <v>-0.58712595700000003</v>
      </c>
      <c r="C7368">
        <v>147.1999969</v>
      </c>
      <c r="D7368">
        <v>0.275829516</v>
      </c>
      <c r="E7368">
        <f t="shared" si="228"/>
        <v>0.24531249099999999</v>
      </c>
      <c r="F7368">
        <f t="shared" si="229"/>
        <v>0.58712595700000003</v>
      </c>
    </row>
    <row r="7369" spans="1:6" x14ac:dyDescent="0.25">
      <c r="A7369">
        <v>-0.24531249099999999</v>
      </c>
      <c r="B7369">
        <v>-0.67323672800000001</v>
      </c>
      <c r="C7369">
        <v>147.22000120000001</v>
      </c>
      <c r="D7369">
        <v>0.27589034299999998</v>
      </c>
      <c r="E7369">
        <f t="shared" si="228"/>
        <v>0.24531249099999999</v>
      </c>
      <c r="F7369">
        <f t="shared" si="229"/>
        <v>0.67323672800000001</v>
      </c>
    </row>
    <row r="7370" spans="1:6" x14ac:dyDescent="0.25">
      <c r="A7370">
        <v>-0.24536132699999999</v>
      </c>
      <c r="B7370">
        <v>-0.56118822099999999</v>
      </c>
      <c r="C7370">
        <v>147.2400055</v>
      </c>
      <c r="D7370">
        <v>0.27594307899999998</v>
      </c>
      <c r="E7370">
        <f t="shared" ref="E7370:E7433" si="230">ABS(A7370)</f>
        <v>0.24536132699999999</v>
      </c>
      <c r="F7370">
        <f t="shared" ref="F7370:F7433" si="231">ABS(B7370)</f>
        <v>0.56118822099999999</v>
      </c>
    </row>
    <row r="7371" spans="1:6" x14ac:dyDescent="0.25">
      <c r="A7371">
        <v>-0.24541016299999999</v>
      </c>
      <c r="B7371">
        <v>-0.48776248100000003</v>
      </c>
      <c r="C7371">
        <v>147.2599945</v>
      </c>
      <c r="D7371">
        <v>0.27599764900000001</v>
      </c>
      <c r="E7371">
        <f t="shared" si="230"/>
        <v>0.24541016299999999</v>
      </c>
      <c r="F7371">
        <f t="shared" si="231"/>
        <v>0.48776248100000003</v>
      </c>
    </row>
    <row r="7372" spans="1:6" x14ac:dyDescent="0.25">
      <c r="A7372">
        <v>-0.24545897</v>
      </c>
      <c r="B7372">
        <v>-0.50761407599999997</v>
      </c>
      <c r="C7372">
        <v>147.27999879999999</v>
      </c>
      <c r="D7372">
        <v>0.27605803899999998</v>
      </c>
      <c r="E7372">
        <f t="shared" si="230"/>
        <v>0.24545897</v>
      </c>
      <c r="F7372">
        <f t="shared" si="231"/>
        <v>0.50761407599999997</v>
      </c>
    </row>
    <row r="7373" spans="1:6" x14ac:dyDescent="0.25">
      <c r="A7373">
        <v>-0.24545897</v>
      </c>
      <c r="B7373">
        <v>-0.63980996599999995</v>
      </c>
      <c r="C7373">
        <v>147.3000031</v>
      </c>
      <c r="D7373">
        <v>0.27611971000000002</v>
      </c>
      <c r="E7373">
        <f t="shared" si="230"/>
        <v>0.24545897</v>
      </c>
      <c r="F7373">
        <f t="shared" si="231"/>
        <v>0.63980996599999995</v>
      </c>
    </row>
    <row r="7374" spans="1:6" x14ac:dyDescent="0.25">
      <c r="A7374">
        <v>-0.24550780699999999</v>
      </c>
      <c r="B7374">
        <v>-0.66487270600000004</v>
      </c>
      <c r="C7374">
        <v>147.32000729999999</v>
      </c>
      <c r="D7374">
        <v>0.27617983899999998</v>
      </c>
      <c r="E7374">
        <f t="shared" si="230"/>
        <v>0.24550780699999999</v>
      </c>
      <c r="F7374">
        <f t="shared" si="231"/>
        <v>0.66487270600000004</v>
      </c>
    </row>
    <row r="7375" spans="1:6" x14ac:dyDescent="0.25">
      <c r="A7375">
        <v>-0.24555664299999999</v>
      </c>
      <c r="B7375">
        <v>-0.50852429899999996</v>
      </c>
      <c r="C7375">
        <v>147.3399963</v>
      </c>
      <c r="D7375">
        <v>0.27622489099999997</v>
      </c>
      <c r="E7375">
        <f t="shared" si="230"/>
        <v>0.24555664299999999</v>
      </c>
      <c r="F7375">
        <f t="shared" si="231"/>
        <v>0.50852429899999996</v>
      </c>
    </row>
    <row r="7376" spans="1:6" x14ac:dyDescent="0.25">
      <c r="A7376">
        <v>-0.24560547899999999</v>
      </c>
      <c r="B7376">
        <v>-0.51393151299999995</v>
      </c>
      <c r="C7376">
        <v>147.36000060000001</v>
      </c>
      <c r="D7376">
        <v>0.276270817</v>
      </c>
      <c r="E7376">
        <f t="shared" si="230"/>
        <v>0.24560547899999999</v>
      </c>
      <c r="F7376">
        <f t="shared" si="231"/>
        <v>0.51393151299999995</v>
      </c>
    </row>
    <row r="7377" spans="1:6" x14ac:dyDescent="0.25">
      <c r="A7377">
        <v>-0.24560547899999999</v>
      </c>
      <c r="B7377">
        <v>-0.51702565</v>
      </c>
      <c r="C7377">
        <v>147.38000489999999</v>
      </c>
      <c r="D7377">
        <v>0.27633155700000001</v>
      </c>
      <c r="E7377">
        <f t="shared" si="230"/>
        <v>0.24560547899999999</v>
      </c>
      <c r="F7377">
        <f t="shared" si="231"/>
        <v>0.51702565</v>
      </c>
    </row>
    <row r="7378" spans="1:6" x14ac:dyDescent="0.25">
      <c r="A7378">
        <v>-0.245654286</v>
      </c>
      <c r="B7378">
        <v>-0.543596089</v>
      </c>
      <c r="C7378">
        <v>147.3999939</v>
      </c>
      <c r="D7378">
        <v>0.276384992</v>
      </c>
      <c r="E7378">
        <f t="shared" si="230"/>
        <v>0.245654286</v>
      </c>
      <c r="F7378">
        <f t="shared" si="231"/>
        <v>0.543596089</v>
      </c>
    </row>
    <row r="7379" spans="1:6" x14ac:dyDescent="0.25">
      <c r="A7379">
        <v>-0.245703122</v>
      </c>
      <c r="B7379">
        <v>-0.55951762199999999</v>
      </c>
      <c r="C7379">
        <v>147.41999820000001</v>
      </c>
      <c r="D7379">
        <v>0.27641924699999998</v>
      </c>
      <c r="E7379">
        <f t="shared" si="230"/>
        <v>0.245703122</v>
      </c>
      <c r="F7379">
        <f t="shared" si="231"/>
        <v>0.55951762199999999</v>
      </c>
    </row>
    <row r="7380" spans="1:6" x14ac:dyDescent="0.25">
      <c r="A7380">
        <v>-0.245703122</v>
      </c>
      <c r="B7380">
        <v>-0.55716055600000003</v>
      </c>
      <c r="C7380">
        <v>147.4400024</v>
      </c>
      <c r="D7380">
        <v>0.27646208799999999</v>
      </c>
      <c r="E7380">
        <f t="shared" si="230"/>
        <v>0.245703122</v>
      </c>
      <c r="F7380">
        <f t="shared" si="231"/>
        <v>0.55716055600000003</v>
      </c>
    </row>
    <row r="7381" spans="1:6" x14ac:dyDescent="0.25">
      <c r="A7381">
        <v>-0.24575195899999999</v>
      </c>
      <c r="B7381">
        <v>-0.52269649500000004</v>
      </c>
      <c r="C7381">
        <v>147.46000670000001</v>
      </c>
      <c r="D7381">
        <v>0.27651386300000003</v>
      </c>
      <c r="E7381">
        <f t="shared" si="230"/>
        <v>0.24575195899999999</v>
      </c>
      <c r="F7381">
        <f t="shared" si="231"/>
        <v>0.52269649500000004</v>
      </c>
    </row>
    <row r="7382" spans="1:6" x14ac:dyDescent="0.25">
      <c r="A7382">
        <v>-0.24580079499999999</v>
      </c>
      <c r="B7382">
        <v>-0.46016830199999997</v>
      </c>
      <c r="C7382">
        <v>147.47999569999999</v>
      </c>
      <c r="D7382">
        <v>0.27659209400000001</v>
      </c>
      <c r="E7382">
        <f t="shared" si="230"/>
        <v>0.24580079499999999</v>
      </c>
      <c r="F7382">
        <f t="shared" si="231"/>
        <v>0.46016830199999997</v>
      </c>
    </row>
    <row r="7383" spans="1:6" x14ac:dyDescent="0.25">
      <c r="A7383">
        <v>-0.245849602</v>
      </c>
      <c r="B7383">
        <v>-0.51563561000000002</v>
      </c>
      <c r="C7383">
        <v>147.5</v>
      </c>
      <c r="D7383">
        <v>0.27661622200000002</v>
      </c>
      <c r="E7383">
        <f t="shared" si="230"/>
        <v>0.245849602</v>
      </c>
      <c r="F7383">
        <f t="shared" si="231"/>
        <v>0.51563561000000002</v>
      </c>
    </row>
    <row r="7384" spans="1:6" x14ac:dyDescent="0.25">
      <c r="A7384">
        <v>-0.245849602</v>
      </c>
      <c r="B7384">
        <v>-0.61946821200000002</v>
      </c>
      <c r="C7384">
        <v>147.52000430000001</v>
      </c>
      <c r="D7384">
        <v>0.276667153</v>
      </c>
      <c r="E7384">
        <f t="shared" si="230"/>
        <v>0.245849602</v>
      </c>
      <c r="F7384">
        <f t="shared" si="231"/>
        <v>0.61946821200000002</v>
      </c>
    </row>
    <row r="7385" spans="1:6" x14ac:dyDescent="0.25">
      <c r="A7385">
        <v>-0.245898438</v>
      </c>
      <c r="B7385">
        <v>-0.51113152500000003</v>
      </c>
      <c r="C7385">
        <v>147.53999329999999</v>
      </c>
      <c r="D7385">
        <v>0.27672070399999998</v>
      </c>
      <c r="E7385">
        <f t="shared" si="230"/>
        <v>0.245898438</v>
      </c>
      <c r="F7385">
        <f t="shared" si="231"/>
        <v>0.51113152500000003</v>
      </c>
    </row>
    <row r="7386" spans="1:6" x14ac:dyDescent="0.25">
      <c r="A7386">
        <v>-0.24594727399999999</v>
      </c>
      <c r="B7386">
        <v>-0.44610863899999997</v>
      </c>
      <c r="C7386">
        <v>147.5599976</v>
      </c>
      <c r="D7386">
        <v>0.27676581500000003</v>
      </c>
      <c r="E7386">
        <f t="shared" si="230"/>
        <v>0.24594727399999999</v>
      </c>
      <c r="F7386">
        <f t="shared" si="231"/>
        <v>0.44610863899999997</v>
      </c>
    </row>
    <row r="7387" spans="1:6" x14ac:dyDescent="0.25">
      <c r="A7387">
        <v>-0.245996082</v>
      </c>
      <c r="B7387">
        <v>-0.407422334</v>
      </c>
      <c r="C7387">
        <v>147.58000179999999</v>
      </c>
      <c r="D7387">
        <v>0.27682673000000002</v>
      </c>
      <c r="E7387">
        <f t="shared" si="230"/>
        <v>0.245996082</v>
      </c>
      <c r="F7387">
        <f t="shared" si="231"/>
        <v>0.407422334</v>
      </c>
    </row>
    <row r="7388" spans="1:6" x14ac:dyDescent="0.25">
      <c r="A7388">
        <v>-0.245996082</v>
      </c>
      <c r="B7388">
        <v>-0.57911473499999999</v>
      </c>
      <c r="C7388">
        <v>147.6000061</v>
      </c>
      <c r="D7388">
        <v>0.276855193</v>
      </c>
      <c r="E7388">
        <f t="shared" si="230"/>
        <v>0.245996082</v>
      </c>
      <c r="F7388">
        <f t="shared" si="231"/>
        <v>0.57911473499999999</v>
      </c>
    </row>
    <row r="7389" spans="1:6" x14ac:dyDescent="0.25">
      <c r="A7389">
        <v>-0.246044918</v>
      </c>
      <c r="B7389">
        <v>-0.52306580499999999</v>
      </c>
      <c r="C7389">
        <v>147.61999510000001</v>
      </c>
      <c r="D7389">
        <v>0.27690548399999998</v>
      </c>
      <c r="E7389">
        <f t="shared" si="230"/>
        <v>0.246044918</v>
      </c>
      <c r="F7389">
        <f t="shared" si="231"/>
        <v>0.52306580499999999</v>
      </c>
    </row>
    <row r="7390" spans="1:6" x14ac:dyDescent="0.25">
      <c r="A7390">
        <v>-0.246093754</v>
      </c>
      <c r="B7390">
        <v>-0.51222729700000003</v>
      </c>
      <c r="C7390">
        <v>147.63999939999999</v>
      </c>
      <c r="D7390">
        <v>0.27694067100000003</v>
      </c>
      <c r="E7390">
        <f t="shared" si="230"/>
        <v>0.246093754</v>
      </c>
      <c r="F7390">
        <f t="shared" si="231"/>
        <v>0.51222729700000003</v>
      </c>
    </row>
    <row r="7391" spans="1:6" x14ac:dyDescent="0.25">
      <c r="A7391">
        <v>-0.24614258999999999</v>
      </c>
      <c r="B7391">
        <v>-0.44581648699999998</v>
      </c>
      <c r="C7391">
        <v>147.6600037</v>
      </c>
      <c r="D7391">
        <v>0.27697280200000002</v>
      </c>
      <c r="E7391">
        <f t="shared" si="230"/>
        <v>0.24614258999999999</v>
      </c>
      <c r="F7391">
        <f t="shared" si="231"/>
        <v>0.44581648699999998</v>
      </c>
    </row>
    <row r="7392" spans="1:6" x14ac:dyDescent="0.25">
      <c r="A7392">
        <v>-0.24614258999999999</v>
      </c>
      <c r="B7392">
        <v>-0.41012343800000001</v>
      </c>
      <c r="C7392">
        <v>147.67999270000001</v>
      </c>
      <c r="D7392">
        <v>0.27703263900000002</v>
      </c>
      <c r="E7392">
        <f t="shared" si="230"/>
        <v>0.24614258999999999</v>
      </c>
      <c r="F7392">
        <f t="shared" si="231"/>
        <v>0.41012343800000001</v>
      </c>
    </row>
    <row r="7393" spans="1:6" x14ac:dyDescent="0.25">
      <c r="A7393">
        <v>-0.24619139700000001</v>
      </c>
      <c r="B7393">
        <v>-0.49811708900000001</v>
      </c>
      <c r="C7393">
        <v>147.6999969</v>
      </c>
      <c r="D7393">
        <v>0.27707547999999999</v>
      </c>
      <c r="E7393">
        <f t="shared" si="230"/>
        <v>0.24619139700000001</v>
      </c>
      <c r="F7393">
        <f t="shared" si="231"/>
        <v>0.49811708900000001</v>
      </c>
    </row>
    <row r="7394" spans="1:6" x14ac:dyDescent="0.25">
      <c r="A7394">
        <v>-0.246240234</v>
      </c>
      <c r="B7394">
        <v>-0.60371172399999995</v>
      </c>
      <c r="C7394">
        <v>147.72000120000001</v>
      </c>
      <c r="D7394">
        <v>0.277106621</v>
      </c>
      <c r="E7394">
        <f t="shared" si="230"/>
        <v>0.246240234</v>
      </c>
      <c r="F7394">
        <f t="shared" si="231"/>
        <v>0.60371172399999995</v>
      </c>
    </row>
    <row r="7395" spans="1:6" x14ac:dyDescent="0.25">
      <c r="A7395">
        <v>-0.246240234</v>
      </c>
      <c r="B7395">
        <v>-0.46680203100000001</v>
      </c>
      <c r="C7395">
        <v>147.7400055</v>
      </c>
      <c r="D7395">
        <v>0.27717111500000002</v>
      </c>
      <c r="E7395">
        <f t="shared" si="230"/>
        <v>0.246240234</v>
      </c>
      <c r="F7395">
        <f t="shared" si="231"/>
        <v>0.46680203100000001</v>
      </c>
    </row>
    <row r="7396" spans="1:6" x14ac:dyDescent="0.25">
      <c r="A7396">
        <v>-0.24628907</v>
      </c>
      <c r="B7396">
        <v>-0.461939722</v>
      </c>
      <c r="C7396">
        <v>147.7599945</v>
      </c>
      <c r="D7396">
        <v>0.277211657</v>
      </c>
      <c r="E7396">
        <f t="shared" si="230"/>
        <v>0.24628907</v>
      </c>
      <c r="F7396">
        <f t="shared" si="231"/>
        <v>0.461939722</v>
      </c>
    </row>
    <row r="7397" spans="1:6" x14ac:dyDescent="0.25">
      <c r="A7397">
        <v>-0.24633787700000001</v>
      </c>
      <c r="B7397">
        <v>-0.42759665800000002</v>
      </c>
      <c r="C7397">
        <v>147.77999879999999</v>
      </c>
      <c r="D7397">
        <v>0.27724218699999997</v>
      </c>
      <c r="E7397">
        <f t="shared" si="230"/>
        <v>0.24633787700000001</v>
      </c>
      <c r="F7397">
        <f t="shared" si="231"/>
        <v>0.42759665800000002</v>
      </c>
    </row>
    <row r="7398" spans="1:6" x14ac:dyDescent="0.25">
      <c r="A7398">
        <v>-0.24638671300000001</v>
      </c>
      <c r="B7398">
        <v>-0.46016198400000002</v>
      </c>
      <c r="C7398">
        <v>147.8000031</v>
      </c>
      <c r="D7398">
        <v>0.27729204200000002</v>
      </c>
      <c r="E7398">
        <f t="shared" si="230"/>
        <v>0.24638671300000001</v>
      </c>
      <c r="F7398">
        <f t="shared" si="231"/>
        <v>0.46016198400000002</v>
      </c>
    </row>
    <row r="7399" spans="1:6" x14ac:dyDescent="0.25">
      <c r="A7399">
        <v>-0.24638671300000001</v>
      </c>
      <c r="B7399">
        <v>-0.59808075400000005</v>
      </c>
      <c r="C7399">
        <v>147.82000729999999</v>
      </c>
      <c r="D7399">
        <v>0.277335261</v>
      </c>
      <c r="E7399">
        <f t="shared" si="230"/>
        <v>0.24638671300000001</v>
      </c>
      <c r="F7399">
        <f t="shared" si="231"/>
        <v>0.59808075400000005</v>
      </c>
    </row>
    <row r="7400" spans="1:6" x14ac:dyDescent="0.25">
      <c r="A7400">
        <v>-0.246435549</v>
      </c>
      <c r="B7400">
        <v>-0.50398403400000003</v>
      </c>
      <c r="C7400">
        <v>147.8399963</v>
      </c>
      <c r="D7400">
        <v>0.27739384700000003</v>
      </c>
      <c r="E7400">
        <f t="shared" si="230"/>
        <v>0.246435549</v>
      </c>
      <c r="F7400">
        <f t="shared" si="231"/>
        <v>0.50398403400000003</v>
      </c>
    </row>
    <row r="7401" spans="1:6" x14ac:dyDescent="0.25">
      <c r="A7401">
        <v>-0.246484386</v>
      </c>
      <c r="B7401">
        <v>-0.44938209699999998</v>
      </c>
      <c r="C7401">
        <v>147.86000060000001</v>
      </c>
      <c r="D7401">
        <v>0.27744341099999997</v>
      </c>
      <c r="E7401">
        <f t="shared" si="230"/>
        <v>0.246484386</v>
      </c>
      <c r="F7401">
        <f t="shared" si="231"/>
        <v>0.44938209699999998</v>
      </c>
    </row>
    <row r="7402" spans="1:6" x14ac:dyDescent="0.25">
      <c r="A7402">
        <v>-0.246484386</v>
      </c>
      <c r="B7402">
        <v>-0.437405765</v>
      </c>
      <c r="C7402">
        <v>147.88000489999999</v>
      </c>
      <c r="D7402">
        <v>0.27748578600000001</v>
      </c>
      <c r="E7402">
        <f t="shared" si="230"/>
        <v>0.246484386</v>
      </c>
      <c r="F7402">
        <f t="shared" si="231"/>
        <v>0.437405765</v>
      </c>
    </row>
    <row r="7403" spans="1:6" x14ac:dyDescent="0.25">
      <c r="A7403">
        <v>-0.24653319300000001</v>
      </c>
      <c r="B7403">
        <v>-0.45591366300000002</v>
      </c>
      <c r="C7403">
        <v>147.8999939</v>
      </c>
      <c r="D7403">
        <v>0.27756523900000002</v>
      </c>
      <c r="E7403">
        <f t="shared" si="230"/>
        <v>0.24653319300000001</v>
      </c>
      <c r="F7403">
        <f t="shared" si="231"/>
        <v>0.45591366300000002</v>
      </c>
    </row>
    <row r="7404" spans="1:6" x14ac:dyDescent="0.25">
      <c r="A7404">
        <v>-0.24658202900000001</v>
      </c>
      <c r="B7404">
        <v>-0.608281136</v>
      </c>
      <c r="C7404">
        <v>147.91999820000001</v>
      </c>
      <c r="D7404">
        <v>0.27760365599999998</v>
      </c>
      <c r="E7404">
        <f t="shared" si="230"/>
        <v>0.24658202900000001</v>
      </c>
      <c r="F7404">
        <f t="shared" si="231"/>
        <v>0.608281136</v>
      </c>
    </row>
    <row r="7405" spans="1:6" x14ac:dyDescent="0.25">
      <c r="A7405">
        <v>-0.246630865</v>
      </c>
      <c r="B7405">
        <v>-0.53474903100000004</v>
      </c>
      <c r="C7405">
        <v>147.9400024</v>
      </c>
      <c r="D7405">
        <v>0.27761992499999999</v>
      </c>
      <c r="E7405">
        <f t="shared" si="230"/>
        <v>0.246630865</v>
      </c>
      <c r="F7405">
        <f t="shared" si="231"/>
        <v>0.53474903100000004</v>
      </c>
    </row>
    <row r="7406" spans="1:6" x14ac:dyDescent="0.25">
      <c r="A7406">
        <v>-0.246630865</v>
      </c>
      <c r="B7406">
        <v>-0.40268501600000001</v>
      </c>
      <c r="C7406">
        <v>147.96000670000001</v>
      </c>
      <c r="D7406">
        <v>0.27766387199999998</v>
      </c>
      <c r="E7406">
        <f t="shared" si="230"/>
        <v>0.246630865</v>
      </c>
      <c r="F7406">
        <f t="shared" si="231"/>
        <v>0.40268501600000001</v>
      </c>
    </row>
    <row r="7407" spans="1:6" x14ac:dyDescent="0.25">
      <c r="A7407">
        <v>-0.246679701</v>
      </c>
      <c r="B7407">
        <v>-0.38864073199999999</v>
      </c>
      <c r="C7407">
        <v>147.97999569999999</v>
      </c>
      <c r="D7407">
        <v>0.27769702099999999</v>
      </c>
      <c r="E7407">
        <f t="shared" si="230"/>
        <v>0.246679701</v>
      </c>
      <c r="F7407">
        <f t="shared" si="231"/>
        <v>0.38864073199999999</v>
      </c>
    </row>
    <row r="7408" spans="1:6" x14ac:dyDescent="0.25">
      <c r="A7408">
        <v>-0.24672850900000001</v>
      </c>
      <c r="B7408">
        <v>-0.42453682399999998</v>
      </c>
      <c r="C7408">
        <v>148</v>
      </c>
      <c r="D7408">
        <v>0.277739397</v>
      </c>
      <c r="E7408">
        <f t="shared" si="230"/>
        <v>0.24672850900000001</v>
      </c>
      <c r="F7408">
        <f t="shared" si="231"/>
        <v>0.42453682399999998</v>
      </c>
    </row>
    <row r="7409" spans="1:6" x14ac:dyDescent="0.25">
      <c r="A7409">
        <v>-0.24672850900000001</v>
      </c>
      <c r="B7409">
        <v>-0.57291769999999997</v>
      </c>
      <c r="C7409">
        <v>148.02000430000001</v>
      </c>
      <c r="D7409">
        <v>0.27776527000000001</v>
      </c>
      <c r="E7409">
        <f t="shared" si="230"/>
        <v>0.24672850900000001</v>
      </c>
      <c r="F7409">
        <f t="shared" si="231"/>
        <v>0.57291769999999997</v>
      </c>
    </row>
    <row r="7410" spans="1:6" x14ac:dyDescent="0.25">
      <c r="A7410">
        <v>-0.24677734500000001</v>
      </c>
      <c r="B7410">
        <v>-0.52833616699999997</v>
      </c>
      <c r="C7410">
        <v>148.03999329999999</v>
      </c>
      <c r="D7410">
        <v>0.27781163199999998</v>
      </c>
      <c r="E7410">
        <f t="shared" si="230"/>
        <v>0.24677734500000001</v>
      </c>
      <c r="F7410">
        <f t="shared" si="231"/>
        <v>0.52833616699999997</v>
      </c>
    </row>
    <row r="7411" spans="1:6" x14ac:dyDescent="0.25">
      <c r="A7411">
        <v>-0.24682618100000001</v>
      </c>
      <c r="B7411">
        <v>-0.45532551399999999</v>
      </c>
      <c r="C7411">
        <v>148.0599976</v>
      </c>
      <c r="D7411">
        <v>0.27786253500000002</v>
      </c>
      <c r="E7411">
        <f t="shared" si="230"/>
        <v>0.24682618100000001</v>
      </c>
      <c r="F7411">
        <f t="shared" si="231"/>
        <v>0.45532551399999999</v>
      </c>
    </row>
    <row r="7412" spans="1:6" x14ac:dyDescent="0.25">
      <c r="A7412">
        <v>-0.24682618100000001</v>
      </c>
      <c r="B7412">
        <v>-0.41818115099999997</v>
      </c>
      <c r="C7412">
        <v>148.08000179999999</v>
      </c>
      <c r="D7412">
        <v>0.27789143500000002</v>
      </c>
      <c r="E7412">
        <f t="shared" si="230"/>
        <v>0.24682618100000001</v>
      </c>
      <c r="F7412">
        <f t="shared" si="231"/>
        <v>0.41818115099999997</v>
      </c>
    </row>
    <row r="7413" spans="1:6" x14ac:dyDescent="0.25">
      <c r="A7413">
        <v>-0.24687498799999999</v>
      </c>
      <c r="B7413">
        <v>-0.51847457900000005</v>
      </c>
      <c r="C7413">
        <v>148.1000061</v>
      </c>
      <c r="D7413">
        <v>0.27792831000000001</v>
      </c>
      <c r="E7413">
        <f t="shared" si="230"/>
        <v>0.24687498799999999</v>
      </c>
      <c r="F7413">
        <f t="shared" si="231"/>
        <v>0.51847457900000005</v>
      </c>
    </row>
    <row r="7414" spans="1:6" x14ac:dyDescent="0.25">
      <c r="A7414">
        <v>-0.24692382399999999</v>
      </c>
      <c r="B7414">
        <v>-0.54763716500000004</v>
      </c>
      <c r="C7414">
        <v>148.11999510000001</v>
      </c>
      <c r="D7414">
        <v>0.27796955000000001</v>
      </c>
      <c r="E7414">
        <f t="shared" si="230"/>
        <v>0.24692382399999999</v>
      </c>
      <c r="F7414">
        <f t="shared" si="231"/>
        <v>0.54763716500000004</v>
      </c>
    </row>
    <row r="7415" spans="1:6" x14ac:dyDescent="0.25">
      <c r="A7415">
        <v>-0.24692382399999999</v>
      </c>
      <c r="B7415">
        <v>-0.41701623799999998</v>
      </c>
      <c r="C7415">
        <v>148.13999939999999</v>
      </c>
      <c r="D7415">
        <v>0.27800269900000002</v>
      </c>
      <c r="E7415">
        <f t="shared" si="230"/>
        <v>0.24692382399999999</v>
      </c>
      <c r="F7415">
        <f t="shared" si="231"/>
        <v>0.41701623799999998</v>
      </c>
    </row>
    <row r="7416" spans="1:6" x14ac:dyDescent="0.25">
      <c r="A7416">
        <v>-0.24697266100000001</v>
      </c>
      <c r="B7416">
        <v>-0.42903855400000002</v>
      </c>
      <c r="C7416">
        <v>148.1600037</v>
      </c>
      <c r="D7416">
        <v>0.27804941100000002</v>
      </c>
      <c r="E7416">
        <f t="shared" si="230"/>
        <v>0.24697266100000001</v>
      </c>
      <c r="F7416">
        <f t="shared" si="231"/>
        <v>0.42903855400000002</v>
      </c>
    </row>
    <row r="7417" spans="1:6" x14ac:dyDescent="0.25">
      <c r="A7417">
        <v>-0.24702149700000001</v>
      </c>
      <c r="B7417">
        <v>-0.34895870099999998</v>
      </c>
      <c r="C7417">
        <v>148.17999270000001</v>
      </c>
      <c r="D7417">
        <v>0.278079417</v>
      </c>
      <c r="E7417">
        <f t="shared" si="230"/>
        <v>0.24702149700000001</v>
      </c>
      <c r="F7417">
        <f t="shared" si="231"/>
        <v>0.34895870099999998</v>
      </c>
    </row>
    <row r="7418" spans="1:6" x14ac:dyDescent="0.25">
      <c r="A7418">
        <v>-0.24707030399999999</v>
      </c>
      <c r="B7418">
        <v>-0.45988184199999999</v>
      </c>
      <c r="C7418">
        <v>148.1999969</v>
      </c>
      <c r="D7418">
        <v>0.27811003400000001</v>
      </c>
      <c r="E7418">
        <f t="shared" si="230"/>
        <v>0.24707030399999999</v>
      </c>
      <c r="F7418">
        <f t="shared" si="231"/>
        <v>0.45988184199999999</v>
      </c>
    </row>
    <row r="7419" spans="1:6" x14ac:dyDescent="0.25">
      <c r="A7419">
        <v>-0.24707030399999999</v>
      </c>
      <c r="B7419">
        <v>-0.52421218199999997</v>
      </c>
      <c r="C7419">
        <v>148.22000120000001</v>
      </c>
      <c r="D7419">
        <v>0.27815849199999998</v>
      </c>
      <c r="E7419">
        <f t="shared" si="230"/>
        <v>0.24707030399999999</v>
      </c>
      <c r="F7419">
        <f t="shared" si="231"/>
        <v>0.52421218199999997</v>
      </c>
    </row>
    <row r="7420" spans="1:6" x14ac:dyDescent="0.25">
      <c r="A7420">
        <v>-0.24711913999999999</v>
      </c>
      <c r="B7420">
        <v>-0.44300639600000002</v>
      </c>
      <c r="C7420">
        <v>148.2400055</v>
      </c>
      <c r="D7420">
        <v>0.27818934200000001</v>
      </c>
      <c r="E7420">
        <f t="shared" si="230"/>
        <v>0.24711913999999999</v>
      </c>
      <c r="F7420">
        <f t="shared" si="231"/>
        <v>0.44300639600000002</v>
      </c>
    </row>
    <row r="7421" spans="1:6" x14ac:dyDescent="0.25">
      <c r="A7421">
        <v>-0.24716797600000001</v>
      </c>
      <c r="B7421">
        <v>-0.40870219499999999</v>
      </c>
      <c r="C7421">
        <v>148.2599945</v>
      </c>
      <c r="D7421">
        <v>0.27821536099999999</v>
      </c>
      <c r="E7421">
        <f t="shared" si="230"/>
        <v>0.24716797600000001</v>
      </c>
      <c r="F7421">
        <f t="shared" si="231"/>
        <v>0.40870219499999999</v>
      </c>
    </row>
    <row r="7422" spans="1:6" x14ac:dyDescent="0.25">
      <c r="A7422">
        <v>-0.24716797600000001</v>
      </c>
      <c r="B7422">
        <v>-0.31807312399999998</v>
      </c>
      <c r="C7422">
        <v>148.27999879999999</v>
      </c>
      <c r="D7422">
        <v>0.27825403999999998</v>
      </c>
      <c r="E7422">
        <f t="shared" si="230"/>
        <v>0.24716797600000001</v>
      </c>
      <c r="F7422">
        <f t="shared" si="231"/>
        <v>0.31807312399999998</v>
      </c>
    </row>
    <row r="7423" spans="1:6" x14ac:dyDescent="0.25">
      <c r="A7423">
        <v>-0.247216783</v>
      </c>
      <c r="B7423">
        <v>-0.43849796099999999</v>
      </c>
      <c r="C7423">
        <v>148.3000031</v>
      </c>
      <c r="D7423">
        <v>0.27829009900000001</v>
      </c>
      <c r="E7423">
        <f t="shared" si="230"/>
        <v>0.247216783</v>
      </c>
      <c r="F7423">
        <f t="shared" si="231"/>
        <v>0.43849796099999999</v>
      </c>
    </row>
    <row r="7424" spans="1:6" x14ac:dyDescent="0.25">
      <c r="A7424">
        <v>-0.24726561999999999</v>
      </c>
      <c r="B7424">
        <v>-0.54208326299999998</v>
      </c>
      <c r="C7424">
        <v>148.32000729999999</v>
      </c>
      <c r="D7424">
        <v>0.27834178799999998</v>
      </c>
      <c r="E7424">
        <f t="shared" si="230"/>
        <v>0.24726561999999999</v>
      </c>
      <c r="F7424">
        <f t="shared" si="231"/>
        <v>0.54208326299999998</v>
      </c>
    </row>
    <row r="7425" spans="1:6" x14ac:dyDescent="0.25">
      <c r="A7425">
        <v>-0.24726561999999999</v>
      </c>
      <c r="B7425">
        <v>-0.57521033300000002</v>
      </c>
      <c r="C7425">
        <v>148.3399963</v>
      </c>
      <c r="D7425">
        <v>0.27836236399999997</v>
      </c>
      <c r="E7425">
        <f t="shared" si="230"/>
        <v>0.24726561999999999</v>
      </c>
      <c r="F7425">
        <f t="shared" si="231"/>
        <v>0.57521033300000002</v>
      </c>
    </row>
    <row r="7426" spans="1:6" x14ac:dyDescent="0.25">
      <c r="A7426">
        <v>-0.24731445599999999</v>
      </c>
      <c r="B7426">
        <v>-0.53859496100000004</v>
      </c>
      <c r="C7426">
        <v>148.36000060000001</v>
      </c>
      <c r="D7426">
        <v>0.278407882</v>
      </c>
      <c r="E7426">
        <f t="shared" si="230"/>
        <v>0.24731445599999999</v>
      </c>
      <c r="F7426">
        <f t="shared" si="231"/>
        <v>0.53859496100000004</v>
      </c>
    </row>
    <row r="7427" spans="1:6" x14ac:dyDescent="0.25">
      <c r="A7427">
        <v>-0.24736329200000001</v>
      </c>
      <c r="B7427">
        <v>-0.37740507699999998</v>
      </c>
      <c r="C7427">
        <v>148.38000489999999</v>
      </c>
      <c r="D7427">
        <v>0.27847354099999999</v>
      </c>
      <c r="E7427">
        <f t="shared" si="230"/>
        <v>0.24736329200000001</v>
      </c>
      <c r="F7427">
        <f t="shared" si="231"/>
        <v>0.37740507699999998</v>
      </c>
    </row>
    <row r="7428" spans="1:6" x14ac:dyDescent="0.25">
      <c r="A7428">
        <v>-0.247412099</v>
      </c>
      <c r="B7428">
        <v>-0.49117404199999998</v>
      </c>
      <c r="C7428">
        <v>148.3999939</v>
      </c>
      <c r="D7428">
        <v>0.278502266</v>
      </c>
      <c r="E7428">
        <f t="shared" si="230"/>
        <v>0.247412099</v>
      </c>
      <c r="F7428">
        <f t="shared" si="231"/>
        <v>0.49117404199999998</v>
      </c>
    </row>
    <row r="7429" spans="1:6" x14ac:dyDescent="0.25">
      <c r="A7429">
        <v>-0.247412099</v>
      </c>
      <c r="B7429">
        <v>-0.51230114699999996</v>
      </c>
      <c r="C7429">
        <v>148.41999820000001</v>
      </c>
      <c r="D7429">
        <v>0.27854810499999999</v>
      </c>
      <c r="E7429">
        <f t="shared" si="230"/>
        <v>0.247412099</v>
      </c>
      <c r="F7429">
        <f t="shared" si="231"/>
        <v>0.51230114699999996</v>
      </c>
    </row>
    <row r="7430" spans="1:6" x14ac:dyDescent="0.25">
      <c r="A7430">
        <v>-0.24746093499999999</v>
      </c>
      <c r="B7430">
        <v>-0.54248171999999995</v>
      </c>
      <c r="C7430">
        <v>148.4400024</v>
      </c>
      <c r="D7430">
        <v>0.278598862</v>
      </c>
      <c r="E7430">
        <f t="shared" si="230"/>
        <v>0.24746093499999999</v>
      </c>
      <c r="F7430">
        <f t="shared" si="231"/>
        <v>0.54248171999999995</v>
      </c>
    </row>
    <row r="7431" spans="1:6" x14ac:dyDescent="0.25">
      <c r="A7431">
        <v>-0.24750977199999999</v>
      </c>
      <c r="B7431">
        <v>-0.51509112099999999</v>
      </c>
      <c r="C7431">
        <v>148.46000670000001</v>
      </c>
      <c r="D7431">
        <v>0.27861812899999999</v>
      </c>
      <c r="E7431">
        <f t="shared" si="230"/>
        <v>0.24750977199999999</v>
      </c>
      <c r="F7431">
        <f t="shared" si="231"/>
        <v>0.51509112099999999</v>
      </c>
    </row>
    <row r="7432" spans="1:6" x14ac:dyDescent="0.25">
      <c r="A7432">
        <v>-0.24750977199999999</v>
      </c>
      <c r="B7432">
        <v>-0.40040719499999999</v>
      </c>
      <c r="C7432">
        <v>148.47999569999999</v>
      </c>
      <c r="D7432">
        <v>0.27865846599999999</v>
      </c>
      <c r="E7432">
        <f t="shared" si="230"/>
        <v>0.24750977199999999</v>
      </c>
      <c r="F7432">
        <f t="shared" si="231"/>
        <v>0.40040719499999999</v>
      </c>
    </row>
    <row r="7433" spans="1:6" x14ac:dyDescent="0.25">
      <c r="A7433">
        <v>-0.24755860800000001</v>
      </c>
      <c r="B7433">
        <v>-0.43135172100000002</v>
      </c>
      <c r="C7433">
        <v>148.5</v>
      </c>
      <c r="D7433">
        <v>0.27868847200000002</v>
      </c>
      <c r="E7433">
        <f t="shared" si="230"/>
        <v>0.24755860800000001</v>
      </c>
      <c r="F7433">
        <f t="shared" si="231"/>
        <v>0.43135172100000002</v>
      </c>
    </row>
    <row r="7434" spans="1:6" x14ac:dyDescent="0.25">
      <c r="A7434">
        <v>-0.247607415</v>
      </c>
      <c r="B7434">
        <v>-0.548762321</v>
      </c>
      <c r="C7434">
        <v>148.52000430000001</v>
      </c>
      <c r="D7434">
        <v>0.278737542</v>
      </c>
      <c r="E7434">
        <f t="shared" ref="E7434:E7497" si="232">ABS(A7434)</f>
        <v>0.247607415</v>
      </c>
      <c r="F7434">
        <f t="shared" ref="F7434:F7497" si="233">ABS(B7434)</f>
        <v>0.548762321</v>
      </c>
    </row>
    <row r="7435" spans="1:6" x14ac:dyDescent="0.25">
      <c r="A7435">
        <v>-0.247607415</v>
      </c>
      <c r="B7435">
        <v>-0.54247820400000002</v>
      </c>
      <c r="C7435">
        <v>148.53999329999999</v>
      </c>
      <c r="D7435">
        <v>0.27877002099999998</v>
      </c>
      <c r="E7435">
        <f t="shared" si="232"/>
        <v>0.247607415</v>
      </c>
      <c r="F7435">
        <f t="shared" si="233"/>
        <v>0.54247820400000002</v>
      </c>
    </row>
    <row r="7436" spans="1:6" x14ac:dyDescent="0.25">
      <c r="A7436">
        <v>-0.24765625099999999</v>
      </c>
      <c r="B7436">
        <v>-0.43131417</v>
      </c>
      <c r="C7436">
        <v>148.5599976</v>
      </c>
      <c r="D7436">
        <v>0.27878466099999999</v>
      </c>
      <c r="E7436">
        <f t="shared" si="232"/>
        <v>0.24765625099999999</v>
      </c>
      <c r="F7436">
        <f t="shared" si="233"/>
        <v>0.43131417</v>
      </c>
    </row>
    <row r="7437" spans="1:6" x14ac:dyDescent="0.25">
      <c r="A7437">
        <v>-0.24770508799999999</v>
      </c>
      <c r="B7437">
        <v>-8.8341810000000007E-2</v>
      </c>
      <c r="C7437">
        <v>148.58000179999999</v>
      </c>
      <c r="D7437">
        <v>0.281295303</v>
      </c>
      <c r="E7437">
        <f t="shared" si="232"/>
        <v>0.24770508799999999</v>
      </c>
      <c r="F7437">
        <f t="shared" si="233"/>
        <v>8.8341810000000007E-2</v>
      </c>
    </row>
    <row r="7438" spans="1:6" x14ac:dyDescent="0.25">
      <c r="A7438">
        <v>-0.247753895</v>
      </c>
      <c r="B7438">
        <v>0.65903234499999996</v>
      </c>
      <c r="C7438">
        <v>148.6000061</v>
      </c>
      <c r="D7438">
        <v>0.30751124699999999</v>
      </c>
      <c r="E7438">
        <f t="shared" si="232"/>
        <v>0.247753895</v>
      </c>
      <c r="F7438">
        <f t="shared" si="233"/>
        <v>0.65903234499999996</v>
      </c>
    </row>
    <row r="7439" spans="1:6" x14ac:dyDescent="0.25">
      <c r="A7439">
        <v>-0.247753895</v>
      </c>
      <c r="B7439">
        <v>0.61844974799999997</v>
      </c>
      <c r="C7439">
        <v>148.61999510000001</v>
      </c>
      <c r="D7439">
        <v>0.309889001</v>
      </c>
      <c r="E7439">
        <f t="shared" si="232"/>
        <v>0.247753895</v>
      </c>
      <c r="F7439">
        <f t="shared" si="233"/>
        <v>0.61844974799999997</v>
      </c>
    </row>
    <row r="7440" spans="1:6" x14ac:dyDescent="0.25">
      <c r="A7440">
        <v>-0.247802731</v>
      </c>
      <c r="B7440">
        <v>0.62438738299999996</v>
      </c>
      <c r="C7440">
        <v>148.63999939999999</v>
      </c>
      <c r="D7440">
        <v>0.311606302</v>
      </c>
      <c r="E7440">
        <f t="shared" si="232"/>
        <v>0.247802731</v>
      </c>
      <c r="F7440">
        <f t="shared" si="233"/>
        <v>0.62438738299999996</v>
      </c>
    </row>
    <row r="7441" spans="1:6" x14ac:dyDescent="0.25">
      <c r="A7441">
        <v>-0.24785156699999999</v>
      </c>
      <c r="B7441">
        <v>0.63625884099999996</v>
      </c>
      <c r="C7441">
        <v>148.6600037</v>
      </c>
      <c r="D7441">
        <v>0.31280555399999999</v>
      </c>
      <c r="E7441">
        <f t="shared" si="232"/>
        <v>0.24785156699999999</v>
      </c>
      <c r="F7441">
        <f t="shared" si="233"/>
        <v>0.63625884099999996</v>
      </c>
    </row>
    <row r="7442" spans="1:6" x14ac:dyDescent="0.25">
      <c r="A7442">
        <v>-0.24785156699999999</v>
      </c>
      <c r="B7442">
        <v>0.62562221299999998</v>
      </c>
      <c r="C7442">
        <v>148.67999270000001</v>
      </c>
      <c r="D7442">
        <v>0.31365008900000002</v>
      </c>
      <c r="E7442">
        <f t="shared" si="232"/>
        <v>0.24785156699999999</v>
      </c>
      <c r="F7442">
        <f t="shared" si="233"/>
        <v>0.62562221299999998</v>
      </c>
    </row>
    <row r="7443" spans="1:6" x14ac:dyDescent="0.25">
      <c r="A7443">
        <v>-0.24790040299999999</v>
      </c>
      <c r="B7443">
        <v>0.76146882800000004</v>
      </c>
      <c r="C7443">
        <v>148.6999969</v>
      </c>
      <c r="D7443">
        <v>0.31452116699999999</v>
      </c>
      <c r="E7443">
        <f t="shared" si="232"/>
        <v>0.24790040299999999</v>
      </c>
      <c r="F7443">
        <f t="shared" si="233"/>
        <v>0.76146882800000004</v>
      </c>
    </row>
    <row r="7444" spans="1:6" x14ac:dyDescent="0.25">
      <c r="A7444">
        <v>-0.24790040299999999</v>
      </c>
      <c r="B7444">
        <v>0.66955345899999996</v>
      </c>
      <c r="C7444">
        <v>148.72000120000001</v>
      </c>
      <c r="D7444">
        <v>0.315152021</v>
      </c>
      <c r="E7444">
        <f t="shared" si="232"/>
        <v>0.24790040299999999</v>
      </c>
      <c r="F7444">
        <f t="shared" si="233"/>
        <v>0.66955345899999996</v>
      </c>
    </row>
    <row r="7445" spans="1:6" x14ac:dyDescent="0.25">
      <c r="A7445">
        <v>-0.24794921</v>
      </c>
      <c r="B7445">
        <v>0.60816127099999995</v>
      </c>
      <c r="C7445">
        <v>148.7400055</v>
      </c>
      <c r="D7445">
        <v>0.31578028600000002</v>
      </c>
      <c r="E7445">
        <f t="shared" si="232"/>
        <v>0.24794921</v>
      </c>
      <c r="F7445">
        <f t="shared" si="233"/>
        <v>0.60816127099999995</v>
      </c>
    </row>
    <row r="7446" spans="1:6" x14ac:dyDescent="0.25">
      <c r="A7446">
        <v>-0.247998047</v>
      </c>
      <c r="B7446">
        <v>0.67097943999999998</v>
      </c>
      <c r="C7446">
        <v>148.7599945</v>
      </c>
      <c r="D7446">
        <v>0.31630281599999999</v>
      </c>
      <c r="E7446">
        <f t="shared" si="232"/>
        <v>0.247998047</v>
      </c>
      <c r="F7446">
        <f t="shared" si="233"/>
        <v>0.67097943999999998</v>
      </c>
    </row>
    <row r="7447" spans="1:6" x14ac:dyDescent="0.25">
      <c r="A7447">
        <v>-0.248046883</v>
      </c>
      <c r="B7447">
        <v>0.73228430700000002</v>
      </c>
      <c r="C7447">
        <v>148.77999879999999</v>
      </c>
      <c r="D7447">
        <v>0.31681664399999998</v>
      </c>
      <c r="E7447">
        <f t="shared" si="232"/>
        <v>0.248046883</v>
      </c>
      <c r="F7447">
        <f t="shared" si="233"/>
        <v>0.73228430700000002</v>
      </c>
    </row>
    <row r="7448" spans="1:6" x14ac:dyDescent="0.25">
      <c r="A7448">
        <v>-0.248046883</v>
      </c>
      <c r="B7448">
        <v>0.70333003999999999</v>
      </c>
      <c r="C7448">
        <v>148.8000031</v>
      </c>
      <c r="D7448">
        <v>0.31725762499999999</v>
      </c>
      <c r="E7448">
        <f t="shared" si="232"/>
        <v>0.248046883</v>
      </c>
      <c r="F7448">
        <f t="shared" si="233"/>
        <v>0.70333003999999999</v>
      </c>
    </row>
    <row r="7449" spans="1:6" x14ac:dyDescent="0.25">
      <c r="A7449">
        <v>-0.24809569000000001</v>
      </c>
      <c r="B7449">
        <v>0.66329461300000003</v>
      </c>
      <c r="C7449">
        <v>148.82000729999999</v>
      </c>
      <c r="D7449">
        <v>0.31772750700000002</v>
      </c>
      <c r="E7449">
        <f t="shared" si="232"/>
        <v>0.24809569000000001</v>
      </c>
      <c r="F7449">
        <f t="shared" si="233"/>
        <v>0.66329461300000003</v>
      </c>
    </row>
    <row r="7450" spans="1:6" x14ac:dyDescent="0.25">
      <c r="A7450">
        <v>-0.248144526</v>
      </c>
      <c r="B7450">
        <v>0.54236781599999995</v>
      </c>
      <c r="C7450">
        <v>148.8399963</v>
      </c>
      <c r="D7450">
        <v>0.31810649699999999</v>
      </c>
      <c r="E7450">
        <f t="shared" si="232"/>
        <v>0.248144526</v>
      </c>
      <c r="F7450">
        <f t="shared" si="233"/>
        <v>0.54236781599999995</v>
      </c>
    </row>
    <row r="7451" spans="1:6" x14ac:dyDescent="0.25">
      <c r="A7451">
        <v>-0.248144526</v>
      </c>
      <c r="B7451">
        <v>0.68369185899999996</v>
      </c>
      <c r="C7451">
        <v>148.86000060000001</v>
      </c>
      <c r="D7451">
        <v>0.31856953900000001</v>
      </c>
      <c r="E7451">
        <f t="shared" si="232"/>
        <v>0.248144526</v>
      </c>
      <c r="F7451">
        <f t="shared" si="233"/>
        <v>0.68369185899999996</v>
      </c>
    </row>
    <row r="7452" spans="1:6" x14ac:dyDescent="0.25">
      <c r="A7452">
        <v>-0.248193362</v>
      </c>
      <c r="B7452">
        <v>0.75579529999999995</v>
      </c>
      <c r="C7452">
        <v>148.88000489999999</v>
      </c>
      <c r="D7452">
        <v>0.31889946000000002</v>
      </c>
      <c r="E7452">
        <f t="shared" si="232"/>
        <v>0.248193362</v>
      </c>
      <c r="F7452">
        <f t="shared" si="233"/>
        <v>0.75579529999999995</v>
      </c>
    </row>
    <row r="7453" spans="1:6" x14ac:dyDescent="0.25">
      <c r="A7453">
        <v>-0.248242199</v>
      </c>
      <c r="B7453">
        <v>0.67807507499999997</v>
      </c>
      <c r="C7453">
        <v>148.8999939</v>
      </c>
      <c r="D7453">
        <v>0.31936020199999998</v>
      </c>
      <c r="E7453">
        <f t="shared" si="232"/>
        <v>0.248242199</v>
      </c>
      <c r="F7453">
        <f t="shared" si="233"/>
        <v>0.67807507499999997</v>
      </c>
    </row>
    <row r="7454" spans="1:6" x14ac:dyDescent="0.25">
      <c r="A7454">
        <v>-0.248242199</v>
      </c>
      <c r="B7454">
        <v>0.60863798899999999</v>
      </c>
      <c r="C7454">
        <v>148.91999820000001</v>
      </c>
      <c r="D7454">
        <v>0.31970135799999999</v>
      </c>
      <c r="E7454">
        <f t="shared" si="232"/>
        <v>0.248242199</v>
      </c>
      <c r="F7454">
        <f t="shared" si="233"/>
        <v>0.60863798899999999</v>
      </c>
    </row>
    <row r="7455" spans="1:6" x14ac:dyDescent="0.25">
      <c r="A7455">
        <v>-0.24829100600000001</v>
      </c>
      <c r="B7455">
        <v>0.60207414599999998</v>
      </c>
      <c r="C7455">
        <v>148.9400024</v>
      </c>
      <c r="D7455">
        <v>0.32011856100000002</v>
      </c>
      <c r="E7455">
        <f t="shared" si="232"/>
        <v>0.24829100600000001</v>
      </c>
      <c r="F7455">
        <f t="shared" si="233"/>
        <v>0.60207414599999998</v>
      </c>
    </row>
    <row r="7456" spans="1:6" x14ac:dyDescent="0.25">
      <c r="A7456">
        <v>-0.24833984200000001</v>
      </c>
      <c r="B7456">
        <v>0.72210508600000001</v>
      </c>
      <c r="C7456">
        <v>148.96000670000001</v>
      </c>
      <c r="D7456">
        <v>0.32043846999999998</v>
      </c>
      <c r="E7456">
        <f t="shared" si="232"/>
        <v>0.24833984200000001</v>
      </c>
      <c r="F7456">
        <f t="shared" si="233"/>
        <v>0.72210508600000001</v>
      </c>
    </row>
    <row r="7457" spans="1:6" x14ac:dyDescent="0.25">
      <c r="A7457">
        <v>-0.24833984200000001</v>
      </c>
      <c r="B7457">
        <v>0.76493781800000005</v>
      </c>
      <c r="C7457">
        <v>148.97999569999999</v>
      </c>
      <c r="D7457">
        <v>0.32079272199999997</v>
      </c>
      <c r="E7457">
        <f t="shared" si="232"/>
        <v>0.24833984200000001</v>
      </c>
      <c r="F7457">
        <f t="shared" si="233"/>
        <v>0.76493781800000005</v>
      </c>
    </row>
    <row r="7458" spans="1:6" x14ac:dyDescent="0.25">
      <c r="A7458">
        <v>-0.248388678</v>
      </c>
      <c r="B7458">
        <v>0.64755874899999999</v>
      </c>
      <c r="C7458">
        <v>149</v>
      </c>
      <c r="D7458">
        <v>0.32108646699999999</v>
      </c>
      <c r="E7458">
        <f t="shared" si="232"/>
        <v>0.248388678</v>
      </c>
      <c r="F7458">
        <f t="shared" si="233"/>
        <v>0.64755874899999999</v>
      </c>
    </row>
    <row r="7459" spans="1:6" x14ac:dyDescent="0.25">
      <c r="A7459">
        <v>-0.248437515</v>
      </c>
      <c r="B7459">
        <v>0.68027389000000005</v>
      </c>
      <c r="C7459">
        <v>149.02000430000001</v>
      </c>
      <c r="D7459">
        <v>0.32139889700000002</v>
      </c>
      <c r="E7459">
        <f t="shared" si="232"/>
        <v>0.248437515</v>
      </c>
      <c r="F7459">
        <f t="shared" si="233"/>
        <v>0.68027389000000005</v>
      </c>
    </row>
    <row r="7460" spans="1:6" x14ac:dyDescent="0.25">
      <c r="A7460">
        <v>-0.248437515</v>
      </c>
      <c r="B7460">
        <v>0.61244684500000002</v>
      </c>
      <c r="C7460">
        <v>149.03999329999999</v>
      </c>
      <c r="D7460">
        <v>0.32171933000000003</v>
      </c>
      <c r="E7460">
        <f t="shared" si="232"/>
        <v>0.248437515</v>
      </c>
      <c r="F7460">
        <f t="shared" si="233"/>
        <v>0.61244684500000002</v>
      </c>
    </row>
    <row r="7461" spans="1:6" x14ac:dyDescent="0.25">
      <c r="A7461">
        <v>-0.24848632200000001</v>
      </c>
      <c r="B7461">
        <v>0.681918621</v>
      </c>
      <c r="C7461">
        <v>149.0599976</v>
      </c>
      <c r="D7461">
        <v>0.322058768</v>
      </c>
      <c r="E7461">
        <f t="shared" si="232"/>
        <v>0.24848632200000001</v>
      </c>
      <c r="F7461">
        <f t="shared" si="233"/>
        <v>0.681918621</v>
      </c>
    </row>
    <row r="7462" spans="1:6" x14ac:dyDescent="0.25">
      <c r="A7462">
        <v>-0.24853515800000001</v>
      </c>
      <c r="B7462">
        <v>0.68890052999999996</v>
      </c>
      <c r="C7462">
        <v>149.08000179999999</v>
      </c>
      <c r="D7462">
        <v>0.32239011499999998</v>
      </c>
      <c r="E7462">
        <f t="shared" si="232"/>
        <v>0.24853515800000001</v>
      </c>
      <c r="F7462">
        <f t="shared" si="233"/>
        <v>0.68890052999999996</v>
      </c>
    </row>
    <row r="7463" spans="1:6" x14ac:dyDescent="0.25">
      <c r="A7463">
        <v>-0.24853515800000001</v>
      </c>
      <c r="B7463">
        <v>0.70679587099999996</v>
      </c>
      <c r="C7463">
        <v>149.1000061</v>
      </c>
      <c r="D7463">
        <v>0.32276136300000002</v>
      </c>
      <c r="E7463">
        <f t="shared" si="232"/>
        <v>0.24853515800000001</v>
      </c>
      <c r="F7463">
        <f t="shared" si="233"/>
        <v>0.70679587099999996</v>
      </c>
    </row>
    <row r="7464" spans="1:6" x14ac:dyDescent="0.25">
      <c r="A7464">
        <v>-0.248583994</v>
      </c>
      <c r="B7464">
        <v>0.65024602399999998</v>
      </c>
      <c r="C7464">
        <v>149.11999510000001</v>
      </c>
      <c r="D7464">
        <v>0.32310240200000001</v>
      </c>
      <c r="E7464">
        <f t="shared" si="232"/>
        <v>0.248583994</v>
      </c>
      <c r="F7464">
        <f t="shared" si="233"/>
        <v>0.65024602399999998</v>
      </c>
    </row>
    <row r="7465" spans="1:6" x14ac:dyDescent="0.25">
      <c r="A7465">
        <v>-0.248583994</v>
      </c>
      <c r="B7465">
        <v>0.57002127199999997</v>
      </c>
      <c r="C7465">
        <v>149.13999939999999</v>
      </c>
      <c r="D7465">
        <v>0.32347327199999998</v>
      </c>
      <c r="E7465">
        <f t="shared" si="232"/>
        <v>0.248583994</v>
      </c>
      <c r="F7465">
        <f t="shared" si="233"/>
        <v>0.57002127199999997</v>
      </c>
    </row>
    <row r="7466" spans="1:6" x14ac:dyDescent="0.25">
      <c r="A7466">
        <v>-0.24863280099999999</v>
      </c>
      <c r="B7466">
        <v>0.68534678199999999</v>
      </c>
      <c r="C7466">
        <v>149.1600037</v>
      </c>
      <c r="D7466">
        <v>0.32499135699999998</v>
      </c>
      <c r="E7466">
        <f t="shared" si="232"/>
        <v>0.24863280099999999</v>
      </c>
      <c r="F7466">
        <f t="shared" si="233"/>
        <v>0.68534678199999999</v>
      </c>
    </row>
    <row r="7467" spans="1:6" x14ac:dyDescent="0.25">
      <c r="A7467">
        <v>-0.24868163700000001</v>
      </c>
      <c r="B7467">
        <v>0.79916960000000004</v>
      </c>
      <c r="C7467">
        <v>149.17999270000001</v>
      </c>
      <c r="D7467">
        <v>0.33413834199999998</v>
      </c>
      <c r="E7467">
        <f t="shared" si="232"/>
        <v>0.24868163700000001</v>
      </c>
      <c r="F7467">
        <f t="shared" si="233"/>
        <v>0.79916960000000004</v>
      </c>
    </row>
    <row r="7468" spans="1:6" x14ac:dyDescent="0.25">
      <c r="A7468">
        <v>-0.24868163700000001</v>
      </c>
      <c r="B7468">
        <v>0.70898401700000002</v>
      </c>
      <c r="C7468">
        <v>149.1999969</v>
      </c>
      <c r="D7468">
        <v>0.33611210499999999</v>
      </c>
      <c r="E7468">
        <f t="shared" si="232"/>
        <v>0.24868163700000001</v>
      </c>
      <c r="F7468">
        <f t="shared" si="233"/>
        <v>0.70898401700000002</v>
      </c>
    </row>
    <row r="7469" spans="1:6" x14ac:dyDescent="0.25">
      <c r="A7469">
        <v>-0.24873047400000001</v>
      </c>
      <c r="B7469">
        <v>0.67737639000000005</v>
      </c>
      <c r="C7469">
        <v>149.22000120000001</v>
      </c>
      <c r="D7469">
        <v>0.33732393100000002</v>
      </c>
      <c r="E7469">
        <f t="shared" si="232"/>
        <v>0.24873047400000001</v>
      </c>
      <c r="F7469">
        <f t="shared" si="233"/>
        <v>0.67737639000000005</v>
      </c>
    </row>
    <row r="7470" spans="1:6" x14ac:dyDescent="0.25">
      <c r="A7470">
        <v>-0.24877931</v>
      </c>
      <c r="B7470">
        <v>0.58069562900000005</v>
      </c>
      <c r="C7470">
        <v>149.2400055</v>
      </c>
      <c r="D7470">
        <v>0.33829550400000002</v>
      </c>
      <c r="E7470">
        <f t="shared" si="232"/>
        <v>0.24877931</v>
      </c>
      <c r="F7470">
        <f t="shared" si="233"/>
        <v>0.58069562900000005</v>
      </c>
    </row>
    <row r="7471" spans="1:6" x14ac:dyDescent="0.25">
      <c r="A7471">
        <v>-0.24877931</v>
      </c>
      <c r="B7471">
        <v>0.61419147299999999</v>
      </c>
      <c r="C7471">
        <v>149.2599945</v>
      </c>
      <c r="D7471">
        <v>0.33903520700000001</v>
      </c>
      <c r="E7471">
        <f t="shared" si="232"/>
        <v>0.24877931</v>
      </c>
      <c r="F7471">
        <f t="shared" si="233"/>
        <v>0.61419147299999999</v>
      </c>
    </row>
    <row r="7472" spans="1:6" x14ac:dyDescent="0.25">
      <c r="A7472">
        <v>-0.24882811699999999</v>
      </c>
      <c r="B7472">
        <v>0.78700017899999997</v>
      </c>
      <c r="C7472">
        <v>149.27999879999999</v>
      </c>
      <c r="D7472">
        <v>0.33976940900000002</v>
      </c>
      <c r="E7472">
        <f t="shared" si="232"/>
        <v>0.24882811699999999</v>
      </c>
      <c r="F7472">
        <f t="shared" si="233"/>
        <v>0.78700017899999997</v>
      </c>
    </row>
    <row r="7473" spans="1:6" x14ac:dyDescent="0.25">
      <c r="A7473">
        <v>-0.24887695300000001</v>
      </c>
      <c r="B7473">
        <v>0.772644997</v>
      </c>
      <c r="C7473">
        <v>149.3000031</v>
      </c>
      <c r="D7473">
        <v>0.34039717899999999</v>
      </c>
      <c r="E7473">
        <f t="shared" si="232"/>
        <v>0.24887695300000001</v>
      </c>
      <c r="F7473">
        <f t="shared" si="233"/>
        <v>0.772644997</v>
      </c>
    </row>
    <row r="7474" spans="1:6" x14ac:dyDescent="0.25">
      <c r="A7474">
        <v>-0.24887695300000001</v>
      </c>
      <c r="B7474">
        <v>0.65377020799999996</v>
      </c>
      <c r="C7474">
        <v>149.32000729999999</v>
      </c>
      <c r="D7474">
        <v>0.34102195099999999</v>
      </c>
      <c r="E7474">
        <f t="shared" si="232"/>
        <v>0.24887695300000001</v>
      </c>
      <c r="F7474">
        <f t="shared" si="233"/>
        <v>0.65377020799999996</v>
      </c>
    </row>
    <row r="7475" spans="1:6" x14ac:dyDescent="0.25">
      <c r="A7475">
        <v>-0.24892578900000001</v>
      </c>
      <c r="B7475">
        <v>0.529869437</v>
      </c>
      <c r="C7475">
        <v>149.3399963</v>
      </c>
      <c r="D7475">
        <v>0.341555424</v>
      </c>
      <c r="E7475">
        <f t="shared" si="232"/>
        <v>0.24892578900000001</v>
      </c>
      <c r="F7475">
        <f t="shared" si="233"/>
        <v>0.529869437</v>
      </c>
    </row>
    <row r="7476" spans="1:6" x14ac:dyDescent="0.25">
      <c r="A7476">
        <v>-0.24897459699999999</v>
      </c>
      <c r="B7476">
        <v>0.70929116000000003</v>
      </c>
      <c r="C7476">
        <v>149.36000060000001</v>
      </c>
      <c r="D7476">
        <v>0.34207981700000001</v>
      </c>
      <c r="E7476">
        <f t="shared" si="232"/>
        <v>0.24897459699999999</v>
      </c>
      <c r="F7476">
        <f t="shared" si="233"/>
        <v>0.70929116000000003</v>
      </c>
    </row>
    <row r="7477" spans="1:6" x14ac:dyDescent="0.25">
      <c r="A7477">
        <v>-0.24897459699999999</v>
      </c>
      <c r="B7477">
        <v>0.78962546600000005</v>
      </c>
      <c r="C7477">
        <v>149.38000489999999</v>
      </c>
      <c r="D7477">
        <v>0.34252178700000002</v>
      </c>
      <c r="E7477">
        <f t="shared" si="232"/>
        <v>0.24897459699999999</v>
      </c>
      <c r="F7477">
        <f t="shared" si="233"/>
        <v>0.78962546600000005</v>
      </c>
    </row>
    <row r="7478" spans="1:6" x14ac:dyDescent="0.25">
      <c r="A7478">
        <v>-0.24902343299999999</v>
      </c>
      <c r="B7478">
        <v>0.69965869199999997</v>
      </c>
      <c r="C7478">
        <v>149.3999939</v>
      </c>
      <c r="D7478">
        <v>0.34299929400000001</v>
      </c>
      <c r="E7478">
        <f t="shared" si="232"/>
        <v>0.24902343299999999</v>
      </c>
      <c r="F7478">
        <f t="shared" si="233"/>
        <v>0.69965869199999997</v>
      </c>
    </row>
    <row r="7479" spans="1:6" x14ac:dyDescent="0.25">
      <c r="A7479">
        <v>-0.24907226900000001</v>
      </c>
      <c r="B7479">
        <v>0.70146095799999997</v>
      </c>
      <c r="C7479">
        <v>149.41999820000001</v>
      </c>
      <c r="D7479">
        <v>0.34340011199999998</v>
      </c>
      <c r="E7479">
        <f t="shared" si="232"/>
        <v>0.24907226900000001</v>
      </c>
      <c r="F7479">
        <f t="shared" si="233"/>
        <v>0.70146095799999997</v>
      </c>
    </row>
    <row r="7480" spans="1:6" x14ac:dyDescent="0.25">
      <c r="A7480">
        <v>-0.24907226900000001</v>
      </c>
      <c r="B7480">
        <v>0.61124616899999995</v>
      </c>
      <c r="C7480">
        <v>149.4400024</v>
      </c>
      <c r="D7480">
        <v>0.34383681500000002</v>
      </c>
      <c r="E7480">
        <f t="shared" si="232"/>
        <v>0.24907226900000001</v>
      </c>
      <c r="F7480">
        <f t="shared" si="233"/>
        <v>0.61124616899999995</v>
      </c>
    </row>
    <row r="7481" spans="1:6" x14ac:dyDescent="0.25">
      <c r="A7481">
        <v>-0.24912110500000001</v>
      </c>
      <c r="B7481">
        <v>0.57341706800000003</v>
      </c>
      <c r="C7481">
        <v>149.46000670000001</v>
      </c>
      <c r="D7481">
        <v>0.34418917500000001</v>
      </c>
      <c r="E7481">
        <f t="shared" si="232"/>
        <v>0.24912110500000001</v>
      </c>
      <c r="F7481">
        <f t="shared" si="233"/>
        <v>0.57341706800000003</v>
      </c>
    </row>
    <row r="7482" spans="1:6" x14ac:dyDescent="0.25">
      <c r="A7482">
        <v>-0.24916991199999999</v>
      </c>
      <c r="B7482">
        <v>0.70521074500000003</v>
      </c>
      <c r="C7482">
        <v>149.47999569999999</v>
      </c>
      <c r="D7482">
        <v>0.34459290300000001</v>
      </c>
      <c r="E7482">
        <f t="shared" si="232"/>
        <v>0.24916991199999999</v>
      </c>
      <c r="F7482">
        <f t="shared" si="233"/>
        <v>0.70521074500000003</v>
      </c>
    </row>
    <row r="7483" spans="1:6" x14ac:dyDescent="0.25">
      <c r="A7483">
        <v>-0.24916991199999999</v>
      </c>
      <c r="B7483">
        <v>0.77769744399999996</v>
      </c>
      <c r="C7483">
        <v>149.5</v>
      </c>
      <c r="D7483">
        <v>0.34492326099999998</v>
      </c>
      <c r="E7483">
        <f t="shared" si="232"/>
        <v>0.24916991199999999</v>
      </c>
      <c r="F7483">
        <f t="shared" si="233"/>
        <v>0.77769744399999996</v>
      </c>
    </row>
    <row r="7484" spans="1:6" x14ac:dyDescent="0.25">
      <c r="A7484">
        <v>-0.24921874899999999</v>
      </c>
      <c r="B7484">
        <v>0.68393397300000003</v>
      </c>
      <c r="C7484">
        <v>149.52000430000001</v>
      </c>
      <c r="D7484">
        <v>0.34529485900000001</v>
      </c>
      <c r="E7484">
        <f t="shared" si="232"/>
        <v>0.24921874899999999</v>
      </c>
      <c r="F7484">
        <f t="shared" si="233"/>
        <v>0.68393397300000003</v>
      </c>
    </row>
    <row r="7485" spans="1:6" x14ac:dyDescent="0.25">
      <c r="A7485">
        <v>-0.24926758500000001</v>
      </c>
      <c r="B7485">
        <v>0.68035757500000005</v>
      </c>
      <c r="C7485">
        <v>149.53999329999999</v>
      </c>
      <c r="D7485">
        <v>0.34562026800000001</v>
      </c>
      <c r="E7485">
        <f t="shared" si="232"/>
        <v>0.24926758500000001</v>
      </c>
      <c r="F7485">
        <f t="shared" si="233"/>
        <v>0.68035757500000005</v>
      </c>
    </row>
    <row r="7486" spans="1:6" x14ac:dyDescent="0.25">
      <c r="A7486">
        <v>-0.24926758500000001</v>
      </c>
      <c r="B7486">
        <v>0.64941137999999998</v>
      </c>
      <c r="C7486">
        <v>149.5599976</v>
      </c>
      <c r="D7486">
        <v>0.34596107399999998</v>
      </c>
      <c r="E7486">
        <f t="shared" si="232"/>
        <v>0.24926758500000001</v>
      </c>
      <c r="F7486">
        <f t="shared" si="233"/>
        <v>0.64941137999999998</v>
      </c>
    </row>
    <row r="7487" spans="1:6" x14ac:dyDescent="0.25">
      <c r="A7487">
        <v>-0.249316392</v>
      </c>
      <c r="B7487">
        <v>0.73033034799999996</v>
      </c>
      <c r="C7487">
        <v>149.58000179999999</v>
      </c>
      <c r="D7487">
        <v>0.34626768299999999</v>
      </c>
      <c r="E7487">
        <f t="shared" si="232"/>
        <v>0.249316392</v>
      </c>
      <c r="F7487">
        <f t="shared" si="233"/>
        <v>0.73033034799999996</v>
      </c>
    </row>
    <row r="7488" spans="1:6" x14ac:dyDescent="0.25">
      <c r="A7488">
        <v>-0.24936522799999999</v>
      </c>
      <c r="B7488">
        <v>0.80807918300000003</v>
      </c>
      <c r="C7488">
        <v>149.6000061</v>
      </c>
      <c r="D7488">
        <v>0.34659670199999998</v>
      </c>
      <c r="E7488">
        <f t="shared" si="232"/>
        <v>0.24936522799999999</v>
      </c>
      <c r="F7488">
        <f t="shared" si="233"/>
        <v>0.80807918300000003</v>
      </c>
    </row>
    <row r="7489" spans="1:6" x14ac:dyDescent="0.25">
      <c r="A7489">
        <v>-0.24936522799999999</v>
      </c>
      <c r="B7489">
        <v>0.65500456100000004</v>
      </c>
      <c r="C7489">
        <v>149.61999510000001</v>
      </c>
      <c r="D7489">
        <v>0.34690016800000001</v>
      </c>
      <c r="E7489">
        <f t="shared" si="232"/>
        <v>0.24936522799999999</v>
      </c>
      <c r="F7489">
        <f t="shared" si="233"/>
        <v>0.65500456100000004</v>
      </c>
    </row>
    <row r="7490" spans="1:6" x14ac:dyDescent="0.25">
      <c r="A7490">
        <v>-0.24941406399999999</v>
      </c>
      <c r="B7490">
        <v>0.62822812800000005</v>
      </c>
      <c r="C7490">
        <v>149.63999939999999</v>
      </c>
      <c r="D7490">
        <v>0.34721111300000002</v>
      </c>
      <c r="E7490">
        <f t="shared" si="232"/>
        <v>0.24941406399999999</v>
      </c>
      <c r="F7490">
        <f t="shared" si="233"/>
        <v>0.62822812800000005</v>
      </c>
    </row>
    <row r="7491" spans="1:6" x14ac:dyDescent="0.25">
      <c r="A7491">
        <v>-0.24941406399999999</v>
      </c>
      <c r="B7491">
        <v>0.59706461399999999</v>
      </c>
      <c r="C7491">
        <v>149.6600037</v>
      </c>
      <c r="D7491">
        <v>0.34749339099999998</v>
      </c>
      <c r="E7491">
        <f t="shared" si="232"/>
        <v>0.24941406399999999</v>
      </c>
      <c r="F7491">
        <f t="shared" si="233"/>
        <v>0.59706461399999999</v>
      </c>
    </row>
    <row r="7492" spans="1:6" x14ac:dyDescent="0.25">
      <c r="A7492">
        <v>-0.24946290099999999</v>
      </c>
      <c r="B7492">
        <v>0.74288690099999999</v>
      </c>
      <c r="C7492">
        <v>149.67999270000001</v>
      </c>
      <c r="D7492">
        <v>0.34778093700000001</v>
      </c>
      <c r="E7492">
        <f t="shared" si="232"/>
        <v>0.24946290099999999</v>
      </c>
      <c r="F7492">
        <f t="shared" si="233"/>
        <v>0.74288690099999999</v>
      </c>
    </row>
    <row r="7493" spans="1:6" x14ac:dyDescent="0.25">
      <c r="A7493">
        <v>-0.249511708</v>
      </c>
      <c r="B7493">
        <v>0.81963175499999996</v>
      </c>
      <c r="C7493">
        <v>149.6999969</v>
      </c>
      <c r="D7493">
        <v>0.34804578200000003</v>
      </c>
      <c r="E7493">
        <f t="shared" si="232"/>
        <v>0.249511708</v>
      </c>
      <c r="F7493">
        <f t="shared" si="233"/>
        <v>0.81963175499999996</v>
      </c>
    </row>
    <row r="7494" spans="1:6" x14ac:dyDescent="0.25">
      <c r="A7494">
        <v>-0.249511708</v>
      </c>
      <c r="B7494">
        <v>0.68641817599999999</v>
      </c>
      <c r="C7494">
        <v>149.72000120000001</v>
      </c>
      <c r="D7494">
        <v>0.34832741900000003</v>
      </c>
      <c r="E7494">
        <f t="shared" si="232"/>
        <v>0.249511708</v>
      </c>
      <c r="F7494">
        <f t="shared" si="233"/>
        <v>0.68641817599999999</v>
      </c>
    </row>
    <row r="7495" spans="1:6" x14ac:dyDescent="0.25">
      <c r="A7495">
        <v>-0.249560544</v>
      </c>
      <c r="B7495">
        <v>0.53356570000000003</v>
      </c>
      <c r="C7495">
        <v>149.7400055</v>
      </c>
      <c r="D7495">
        <v>0.34857907999999999</v>
      </c>
      <c r="E7495">
        <f t="shared" si="232"/>
        <v>0.249560544</v>
      </c>
      <c r="F7495">
        <f t="shared" si="233"/>
        <v>0.53356570000000003</v>
      </c>
    </row>
    <row r="7496" spans="1:6" x14ac:dyDescent="0.25">
      <c r="A7496">
        <v>-0.24960937999999999</v>
      </c>
      <c r="B7496">
        <v>0.67780518499999998</v>
      </c>
      <c r="C7496">
        <v>149.7599945</v>
      </c>
      <c r="D7496">
        <v>0.34884081099999997</v>
      </c>
      <c r="E7496">
        <f t="shared" si="232"/>
        <v>0.24960937999999999</v>
      </c>
      <c r="F7496">
        <f t="shared" si="233"/>
        <v>0.67780518499999998</v>
      </c>
    </row>
    <row r="7497" spans="1:6" x14ac:dyDescent="0.25">
      <c r="A7497">
        <v>-0.24960937999999999</v>
      </c>
      <c r="B7497">
        <v>0.74166542300000005</v>
      </c>
      <c r="C7497">
        <v>149.77999879999999</v>
      </c>
      <c r="D7497">
        <v>0.34909543999999998</v>
      </c>
      <c r="E7497">
        <f t="shared" si="232"/>
        <v>0.24960937999999999</v>
      </c>
      <c r="F7497">
        <f t="shared" si="233"/>
        <v>0.74166542300000005</v>
      </c>
    </row>
    <row r="7498" spans="1:6" x14ac:dyDescent="0.25">
      <c r="A7498">
        <v>-0.24965821599999999</v>
      </c>
      <c r="B7498">
        <v>0.734266639</v>
      </c>
      <c r="C7498">
        <v>149.8000031</v>
      </c>
      <c r="D7498">
        <v>0.34933941800000001</v>
      </c>
      <c r="E7498">
        <f t="shared" ref="E7498:E7561" si="234">ABS(A7498)</f>
        <v>0.24965821599999999</v>
      </c>
      <c r="F7498">
        <f t="shared" ref="F7498:F7561" si="235">ABS(B7498)</f>
        <v>0.734266639</v>
      </c>
    </row>
    <row r="7499" spans="1:6" x14ac:dyDescent="0.25">
      <c r="A7499">
        <v>-0.249707024</v>
      </c>
      <c r="B7499">
        <v>0.704218864</v>
      </c>
      <c r="C7499">
        <v>149.82000729999999</v>
      </c>
      <c r="D7499">
        <v>0.34959224300000002</v>
      </c>
      <c r="E7499">
        <f t="shared" si="234"/>
        <v>0.249707024</v>
      </c>
      <c r="F7499">
        <f t="shared" si="235"/>
        <v>0.704218864</v>
      </c>
    </row>
    <row r="7500" spans="1:6" x14ac:dyDescent="0.25">
      <c r="A7500">
        <v>-0.249707024</v>
      </c>
      <c r="B7500">
        <v>0.59831535800000002</v>
      </c>
      <c r="C7500">
        <v>149.8399963</v>
      </c>
      <c r="D7500">
        <v>0.34982291999999998</v>
      </c>
      <c r="E7500">
        <f t="shared" si="234"/>
        <v>0.249707024</v>
      </c>
      <c r="F7500">
        <f t="shared" si="235"/>
        <v>0.59831535800000002</v>
      </c>
    </row>
    <row r="7501" spans="1:6" x14ac:dyDescent="0.25">
      <c r="A7501">
        <v>-0.24975586</v>
      </c>
      <c r="B7501">
        <v>0.65825170300000002</v>
      </c>
      <c r="C7501">
        <v>149.86000060000001</v>
      </c>
      <c r="D7501">
        <v>0.35006378300000002</v>
      </c>
      <c r="E7501">
        <f t="shared" si="234"/>
        <v>0.24975586</v>
      </c>
      <c r="F7501">
        <f t="shared" si="235"/>
        <v>0.65825170300000002</v>
      </c>
    </row>
    <row r="7502" spans="1:6" x14ac:dyDescent="0.25">
      <c r="A7502">
        <v>-0.24980469599999999</v>
      </c>
      <c r="B7502">
        <v>0.60839414599999997</v>
      </c>
      <c r="C7502">
        <v>149.88000489999999</v>
      </c>
      <c r="D7502">
        <v>0.35029739999999998</v>
      </c>
      <c r="E7502">
        <f t="shared" si="234"/>
        <v>0.24980469599999999</v>
      </c>
      <c r="F7502">
        <f t="shared" si="235"/>
        <v>0.60839414599999997</v>
      </c>
    </row>
    <row r="7503" spans="1:6" x14ac:dyDescent="0.25">
      <c r="A7503">
        <v>-0.24980469599999999</v>
      </c>
      <c r="B7503">
        <v>0.70526444899999996</v>
      </c>
      <c r="C7503">
        <v>149.8999939</v>
      </c>
      <c r="D7503">
        <v>0.350527582</v>
      </c>
      <c r="E7503">
        <f t="shared" si="234"/>
        <v>0.24980469599999999</v>
      </c>
      <c r="F7503">
        <f t="shared" si="235"/>
        <v>0.70526444899999996</v>
      </c>
    </row>
    <row r="7504" spans="1:6" x14ac:dyDescent="0.25">
      <c r="A7504">
        <v>-0.249853503</v>
      </c>
      <c r="B7504">
        <v>0.69028431199999996</v>
      </c>
      <c r="C7504">
        <v>149.91999820000001</v>
      </c>
      <c r="D7504">
        <v>0.350783346</v>
      </c>
      <c r="E7504">
        <f t="shared" si="234"/>
        <v>0.249853503</v>
      </c>
      <c r="F7504">
        <f t="shared" si="235"/>
        <v>0.69028431199999996</v>
      </c>
    </row>
    <row r="7505" spans="1:6" x14ac:dyDescent="0.25">
      <c r="A7505">
        <v>-0.249902339</v>
      </c>
      <c r="B7505">
        <v>0.64286965100000004</v>
      </c>
      <c r="C7505">
        <v>149.9400024</v>
      </c>
      <c r="D7505">
        <v>0.351010502</v>
      </c>
      <c r="E7505">
        <f t="shared" si="234"/>
        <v>0.249902339</v>
      </c>
      <c r="F7505">
        <f t="shared" si="235"/>
        <v>0.64286965100000004</v>
      </c>
    </row>
    <row r="7506" spans="1:6" x14ac:dyDescent="0.25">
      <c r="A7506">
        <v>-0.249902339</v>
      </c>
      <c r="B7506">
        <v>0.64135837600000001</v>
      </c>
      <c r="C7506">
        <v>149.96000670000001</v>
      </c>
      <c r="D7506">
        <v>0.351233815</v>
      </c>
      <c r="E7506">
        <f t="shared" si="234"/>
        <v>0.249902339</v>
      </c>
      <c r="F7506">
        <f t="shared" si="235"/>
        <v>0.64135837600000001</v>
      </c>
    </row>
    <row r="7507" spans="1:6" x14ac:dyDescent="0.25">
      <c r="A7507">
        <v>-0.249951176</v>
      </c>
      <c r="B7507">
        <v>0.65362846900000005</v>
      </c>
      <c r="C7507">
        <v>149.97999569999999</v>
      </c>
      <c r="D7507">
        <v>0.35145290899999998</v>
      </c>
      <c r="E7507">
        <f t="shared" si="234"/>
        <v>0.249951176</v>
      </c>
      <c r="F7507">
        <f t="shared" si="235"/>
        <v>0.65362846900000005</v>
      </c>
    </row>
    <row r="7508" spans="1:6" x14ac:dyDescent="0.25">
      <c r="A7508">
        <v>-0.249951176</v>
      </c>
      <c r="B7508">
        <v>0.73761165100000003</v>
      </c>
      <c r="C7508">
        <v>150</v>
      </c>
      <c r="D7508">
        <v>0.351668219</v>
      </c>
      <c r="E7508">
        <f t="shared" si="234"/>
        <v>0.249951176</v>
      </c>
      <c r="F7508">
        <f t="shared" si="235"/>
        <v>0.73761165100000003</v>
      </c>
    </row>
    <row r="7509" spans="1:6" x14ac:dyDescent="0.25">
      <c r="A7509">
        <v>-0.25000001199999999</v>
      </c>
      <c r="B7509">
        <v>0.65633475799999996</v>
      </c>
      <c r="C7509">
        <v>150.02000430000001</v>
      </c>
      <c r="D7509">
        <v>0.35188565399999999</v>
      </c>
      <c r="E7509">
        <f t="shared" si="234"/>
        <v>0.25000001199999999</v>
      </c>
      <c r="F7509">
        <f t="shared" si="235"/>
        <v>0.65633475799999996</v>
      </c>
    </row>
    <row r="7510" spans="1:6" x14ac:dyDescent="0.25">
      <c r="A7510">
        <v>-0.25004881899999998</v>
      </c>
      <c r="B7510">
        <v>0.60104709899999997</v>
      </c>
      <c r="C7510">
        <v>150.03999329999999</v>
      </c>
      <c r="D7510">
        <v>0.352100411</v>
      </c>
      <c r="E7510">
        <f t="shared" si="234"/>
        <v>0.25004881899999998</v>
      </c>
      <c r="F7510">
        <f t="shared" si="235"/>
        <v>0.60104709899999997</v>
      </c>
    </row>
    <row r="7511" spans="1:6" x14ac:dyDescent="0.25">
      <c r="A7511">
        <v>-0.25004881899999998</v>
      </c>
      <c r="B7511">
        <v>0.57398909300000001</v>
      </c>
      <c r="C7511">
        <v>150.0599976</v>
      </c>
      <c r="D7511">
        <v>0.35231330500000002</v>
      </c>
      <c r="E7511">
        <f t="shared" si="234"/>
        <v>0.25004881899999998</v>
      </c>
      <c r="F7511">
        <f t="shared" si="235"/>
        <v>0.57398909300000001</v>
      </c>
    </row>
    <row r="7512" spans="1:6" x14ac:dyDescent="0.25">
      <c r="A7512">
        <v>-0.25009765499999997</v>
      </c>
      <c r="B7512">
        <v>0.72035437800000002</v>
      </c>
      <c r="C7512">
        <v>150.08000179999999</v>
      </c>
      <c r="D7512">
        <v>0.352517847</v>
      </c>
      <c r="E7512">
        <f t="shared" si="234"/>
        <v>0.25009765499999997</v>
      </c>
      <c r="F7512">
        <f t="shared" si="235"/>
        <v>0.72035437800000002</v>
      </c>
    </row>
    <row r="7513" spans="1:6" x14ac:dyDescent="0.25">
      <c r="A7513">
        <v>-0.25014649100000003</v>
      </c>
      <c r="B7513">
        <v>0.77280372399999997</v>
      </c>
      <c r="C7513">
        <v>150.1000061</v>
      </c>
      <c r="D7513">
        <v>0.35272206900000003</v>
      </c>
      <c r="E7513">
        <f t="shared" si="234"/>
        <v>0.25014649100000003</v>
      </c>
      <c r="F7513">
        <f t="shared" si="235"/>
        <v>0.77280372399999997</v>
      </c>
    </row>
    <row r="7514" spans="1:6" x14ac:dyDescent="0.25">
      <c r="A7514">
        <v>-0.25014649100000003</v>
      </c>
      <c r="B7514">
        <v>0.66678237900000004</v>
      </c>
      <c r="C7514">
        <v>150.11999510000001</v>
      </c>
      <c r="D7514">
        <v>0.35293182000000001</v>
      </c>
      <c r="E7514">
        <f t="shared" si="234"/>
        <v>0.25014649100000003</v>
      </c>
      <c r="F7514">
        <f t="shared" si="235"/>
        <v>0.66678237900000004</v>
      </c>
    </row>
    <row r="7515" spans="1:6" x14ac:dyDescent="0.25">
      <c r="A7515">
        <v>-0.25019529899999998</v>
      </c>
      <c r="B7515">
        <v>0.68468743600000004</v>
      </c>
      <c r="C7515">
        <v>150.13999939999999</v>
      </c>
      <c r="D7515">
        <v>0.35313799200000001</v>
      </c>
      <c r="E7515">
        <f t="shared" si="234"/>
        <v>0.25019529899999998</v>
      </c>
      <c r="F7515">
        <f t="shared" si="235"/>
        <v>0.68468743600000004</v>
      </c>
    </row>
    <row r="7516" spans="1:6" x14ac:dyDescent="0.25">
      <c r="A7516">
        <v>-0.25019529899999998</v>
      </c>
      <c r="B7516">
        <v>0.65434861200000005</v>
      </c>
      <c r="C7516">
        <v>150.1600037</v>
      </c>
      <c r="D7516">
        <v>0.353331387</v>
      </c>
      <c r="E7516">
        <f t="shared" si="234"/>
        <v>0.25019529899999998</v>
      </c>
      <c r="F7516">
        <f t="shared" si="235"/>
        <v>0.65434861200000005</v>
      </c>
    </row>
    <row r="7517" spans="1:6" x14ac:dyDescent="0.25">
      <c r="A7517">
        <v>-0.25024413499999998</v>
      </c>
      <c r="B7517">
        <v>0.74925929300000005</v>
      </c>
      <c r="C7517">
        <v>150.17999270000001</v>
      </c>
      <c r="D7517">
        <v>0.35352027000000003</v>
      </c>
      <c r="E7517">
        <f t="shared" si="234"/>
        <v>0.25024413499999998</v>
      </c>
      <c r="F7517">
        <f t="shared" si="235"/>
        <v>0.74925929300000005</v>
      </c>
    </row>
    <row r="7518" spans="1:6" x14ac:dyDescent="0.25">
      <c r="A7518">
        <v>-0.25029297099999998</v>
      </c>
      <c r="B7518">
        <v>0.81213015300000002</v>
      </c>
      <c r="C7518">
        <v>150.1999969</v>
      </c>
      <c r="D7518">
        <v>0.35371541200000001</v>
      </c>
      <c r="E7518">
        <f t="shared" si="234"/>
        <v>0.25029297099999998</v>
      </c>
      <c r="F7518">
        <f t="shared" si="235"/>
        <v>0.81213015300000002</v>
      </c>
    </row>
    <row r="7519" spans="1:6" x14ac:dyDescent="0.25">
      <c r="A7519">
        <v>-0.25029297099999998</v>
      </c>
      <c r="B7519">
        <v>0.68600469799999997</v>
      </c>
      <c r="C7519">
        <v>150.22000120000001</v>
      </c>
      <c r="D7519">
        <v>0.353908952</v>
      </c>
      <c r="E7519">
        <f t="shared" si="234"/>
        <v>0.25029297099999998</v>
      </c>
      <c r="F7519">
        <f t="shared" si="235"/>
        <v>0.68600469799999997</v>
      </c>
    </row>
    <row r="7520" spans="1:6" x14ac:dyDescent="0.25">
      <c r="A7520">
        <v>-0.25034180700000003</v>
      </c>
      <c r="B7520">
        <v>0.60810679199999995</v>
      </c>
      <c r="C7520">
        <v>150.2400055</v>
      </c>
      <c r="D7520">
        <v>0.354105432</v>
      </c>
      <c r="E7520">
        <f t="shared" si="234"/>
        <v>0.25034180700000003</v>
      </c>
      <c r="F7520">
        <f t="shared" si="235"/>
        <v>0.60810679199999995</v>
      </c>
    </row>
    <row r="7521" spans="1:6" x14ac:dyDescent="0.25">
      <c r="A7521">
        <v>-0.25039061400000001</v>
      </c>
      <c r="B7521">
        <v>0.62531435499999999</v>
      </c>
      <c r="C7521">
        <v>150.2599945</v>
      </c>
      <c r="D7521">
        <v>0.35429484</v>
      </c>
      <c r="E7521">
        <f t="shared" si="234"/>
        <v>0.25039061400000001</v>
      </c>
      <c r="F7521">
        <f t="shared" si="235"/>
        <v>0.62531435499999999</v>
      </c>
    </row>
    <row r="7522" spans="1:6" x14ac:dyDescent="0.25">
      <c r="A7522">
        <v>-0.25039061400000001</v>
      </c>
      <c r="B7522">
        <v>0.66644024800000001</v>
      </c>
      <c r="C7522">
        <v>150.27999879999999</v>
      </c>
      <c r="D7522">
        <v>0.35447720399999999</v>
      </c>
      <c r="E7522">
        <f t="shared" si="234"/>
        <v>0.25039061400000001</v>
      </c>
      <c r="F7522">
        <f t="shared" si="235"/>
        <v>0.66644024800000001</v>
      </c>
    </row>
    <row r="7523" spans="1:6" x14ac:dyDescent="0.25">
      <c r="A7523">
        <v>-0.25043945099999998</v>
      </c>
      <c r="B7523">
        <v>0.82827091200000003</v>
      </c>
      <c r="C7523">
        <v>150.3000031</v>
      </c>
      <c r="D7523">
        <v>0.35466751400000002</v>
      </c>
      <c r="E7523">
        <f t="shared" si="234"/>
        <v>0.25043945099999998</v>
      </c>
      <c r="F7523">
        <f t="shared" si="235"/>
        <v>0.82827091200000003</v>
      </c>
    </row>
    <row r="7524" spans="1:6" x14ac:dyDescent="0.25">
      <c r="A7524">
        <v>-0.25048828699999998</v>
      </c>
      <c r="B7524">
        <v>0.61013352899999995</v>
      </c>
      <c r="C7524">
        <v>150.32000729999999</v>
      </c>
      <c r="D7524">
        <v>0.35484312699999998</v>
      </c>
      <c r="E7524">
        <f t="shared" si="234"/>
        <v>0.25048828699999998</v>
      </c>
      <c r="F7524">
        <f t="shared" si="235"/>
        <v>0.61013352899999995</v>
      </c>
    </row>
    <row r="7525" spans="1:6" x14ac:dyDescent="0.25">
      <c r="A7525">
        <v>-0.25048828699999998</v>
      </c>
      <c r="B7525">
        <v>0.62192904900000001</v>
      </c>
      <c r="C7525">
        <v>150.3399963</v>
      </c>
      <c r="D7525">
        <v>0.35503148699999998</v>
      </c>
      <c r="E7525">
        <f t="shared" si="234"/>
        <v>0.25048828699999998</v>
      </c>
      <c r="F7525">
        <f t="shared" si="235"/>
        <v>0.62192904900000001</v>
      </c>
    </row>
    <row r="7526" spans="1:6" x14ac:dyDescent="0.25">
      <c r="A7526">
        <v>-0.25053712299999997</v>
      </c>
      <c r="B7526">
        <v>0.65227997299999996</v>
      </c>
      <c r="C7526">
        <v>150.36000060000001</v>
      </c>
      <c r="D7526">
        <v>0.35520753599999999</v>
      </c>
      <c r="E7526">
        <f t="shared" si="234"/>
        <v>0.25053712299999997</v>
      </c>
      <c r="F7526">
        <f t="shared" si="235"/>
        <v>0.65227997299999996</v>
      </c>
    </row>
    <row r="7527" spans="1:6" x14ac:dyDescent="0.25">
      <c r="A7527">
        <v>-0.25058593000000001</v>
      </c>
      <c r="B7527">
        <v>0.67210578899999995</v>
      </c>
      <c r="C7527">
        <v>150.38000489999999</v>
      </c>
      <c r="D7527">
        <v>0.35537459199999999</v>
      </c>
      <c r="E7527">
        <f t="shared" si="234"/>
        <v>0.25058593000000001</v>
      </c>
      <c r="F7527">
        <f t="shared" si="235"/>
        <v>0.67210578899999995</v>
      </c>
    </row>
    <row r="7528" spans="1:6" x14ac:dyDescent="0.25">
      <c r="A7528">
        <v>-0.25058593000000001</v>
      </c>
      <c r="B7528">
        <v>0.76823294200000003</v>
      </c>
      <c r="C7528">
        <v>150.3999939</v>
      </c>
      <c r="D7528">
        <v>0.35555553000000001</v>
      </c>
      <c r="E7528">
        <f t="shared" si="234"/>
        <v>0.25058593000000001</v>
      </c>
      <c r="F7528">
        <f t="shared" si="235"/>
        <v>0.76823294200000003</v>
      </c>
    </row>
    <row r="7529" spans="1:6" x14ac:dyDescent="0.25">
      <c r="A7529">
        <v>-0.25063476600000001</v>
      </c>
      <c r="B7529">
        <v>0.67213439900000005</v>
      </c>
      <c r="C7529">
        <v>150.41999820000001</v>
      </c>
      <c r="D7529">
        <v>0.35571237100000003</v>
      </c>
      <c r="E7529">
        <f t="shared" si="234"/>
        <v>0.25063476600000001</v>
      </c>
      <c r="F7529">
        <f t="shared" si="235"/>
        <v>0.67213439900000005</v>
      </c>
    </row>
    <row r="7530" spans="1:6" x14ac:dyDescent="0.25">
      <c r="A7530">
        <v>-0.25068360299999998</v>
      </c>
      <c r="B7530">
        <v>0.813959777</v>
      </c>
      <c r="C7530">
        <v>150.4400024</v>
      </c>
      <c r="D7530">
        <v>0.35590020700000002</v>
      </c>
      <c r="E7530">
        <f t="shared" si="234"/>
        <v>0.25068360299999998</v>
      </c>
      <c r="F7530">
        <f t="shared" si="235"/>
        <v>0.813959777</v>
      </c>
    </row>
    <row r="7531" spans="1:6" x14ac:dyDescent="0.25">
      <c r="A7531">
        <v>-0.25068360299999998</v>
      </c>
      <c r="B7531">
        <v>0.62332993699999995</v>
      </c>
      <c r="C7531">
        <v>150.46000670000001</v>
      </c>
      <c r="D7531">
        <v>0.35607029000000001</v>
      </c>
      <c r="E7531">
        <f t="shared" si="234"/>
        <v>0.25068360299999998</v>
      </c>
      <c r="F7531">
        <f t="shared" si="235"/>
        <v>0.62332993699999995</v>
      </c>
    </row>
    <row r="7532" spans="1:6" x14ac:dyDescent="0.25">
      <c r="A7532">
        <v>-0.25073241000000002</v>
      </c>
      <c r="B7532">
        <v>0.63630396099999997</v>
      </c>
      <c r="C7532">
        <v>150.47999569999999</v>
      </c>
      <c r="D7532">
        <v>0.35623452300000003</v>
      </c>
      <c r="E7532">
        <f t="shared" si="234"/>
        <v>0.25073241000000002</v>
      </c>
      <c r="F7532">
        <f t="shared" si="235"/>
        <v>0.63630396099999997</v>
      </c>
    </row>
    <row r="7533" spans="1:6" x14ac:dyDescent="0.25">
      <c r="A7533">
        <v>-0.25078124600000001</v>
      </c>
      <c r="B7533">
        <v>0.753892004</v>
      </c>
      <c r="C7533">
        <v>150.5</v>
      </c>
      <c r="D7533">
        <v>0.35640332499999999</v>
      </c>
      <c r="E7533">
        <f t="shared" si="234"/>
        <v>0.25078124600000001</v>
      </c>
      <c r="F7533">
        <f t="shared" si="235"/>
        <v>0.753892004</v>
      </c>
    </row>
    <row r="7534" spans="1:6" x14ac:dyDescent="0.25">
      <c r="A7534">
        <v>-0.25078124600000001</v>
      </c>
      <c r="B7534">
        <v>0.67491161799999999</v>
      </c>
      <c r="C7534">
        <v>150.52000430000001</v>
      </c>
      <c r="D7534">
        <v>0.356569566</v>
      </c>
      <c r="E7534">
        <f t="shared" si="234"/>
        <v>0.25078124600000001</v>
      </c>
      <c r="F7534">
        <f t="shared" si="235"/>
        <v>0.67491161799999999</v>
      </c>
    </row>
    <row r="7535" spans="1:6" x14ac:dyDescent="0.25">
      <c r="A7535">
        <v>-0.25083008200000001</v>
      </c>
      <c r="B7535">
        <v>0.60663324600000001</v>
      </c>
      <c r="C7535">
        <v>150.53999329999999</v>
      </c>
      <c r="D7535">
        <v>0.35674596400000003</v>
      </c>
      <c r="E7535">
        <f t="shared" si="234"/>
        <v>0.25083008200000001</v>
      </c>
      <c r="F7535">
        <f t="shared" si="235"/>
        <v>0.60663324600000001</v>
      </c>
    </row>
    <row r="7536" spans="1:6" x14ac:dyDescent="0.25">
      <c r="A7536">
        <v>-0.25087891800000001</v>
      </c>
      <c r="B7536">
        <v>0.64535045599999996</v>
      </c>
      <c r="C7536">
        <v>150.5599976</v>
      </c>
      <c r="D7536">
        <v>0.35691828799999997</v>
      </c>
      <c r="E7536">
        <f t="shared" si="234"/>
        <v>0.25087891800000001</v>
      </c>
      <c r="F7536">
        <f t="shared" si="235"/>
        <v>0.64535045599999996</v>
      </c>
    </row>
    <row r="7537" spans="1:6" x14ac:dyDescent="0.25">
      <c r="A7537">
        <v>-0.25092772600000002</v>
      </c>
      <c r="B7537">
        <v>0.68031829600000004</v>
      </c>
      <c r="C7537">
        <v>150.58000179999999</v>
      </c>
      <c r="D7537">
        <v>0.35708295800000001</v>
      </c>
      <c r="E7537">
        <f t="shared" si="234"/>
        <v>0.25092772600000002</v>
      </c>
      <c r="F7537">
        <f t="shared" si="235"/>
        <v>0.68031829600000004</v>
      </c>
    </row>
    <row r="7538" spans="1:6" x14ac:dyDescent="0.25">
      <c r="A7538">
        <v>-0.25092772600000002</v>
      </c>
      <c r="B7538">
        <v>0.77754431999999996</v>
      </c>
      <c r="C7538">
        <v>150.6000061</v>
      </c>
      <c r="D7538">
        <v>0.35724090400000003</v>
      </c>
      <c r="E7538">
        <f t="shared" si="234"/>
        <v>0.25092772600000002</v>
      </c>
      <c r="F7538">
        <f t="shared" si="235"/>
        <v>0.77754431999999996</v>
      </c>
    </row>
    <row r="7539" spans="1:6" x14ac:dyDescent="0.25">
      <c r="A7539">
        <v>-0.25097656200000001</v>
      </c>
      <c r="B7539">
        <v>0.73457109899999995</v>
      </c>
      <c r="C7539">
        <v>150.61999510000001</v>
      </c>
      <c r="D7539">
        <v>0.35741794300000002</v>
      </c>
      <c r="E7539">
        <f t="shared" si="234"/>
        <v>0.25097656200000001</v>
      </c>
      <c r="F7539">
        <f t="shared" si="235"/>
        <v>0.73457109899999995</v>
      </c>
    </row>
    <row r="7540" spans="1:6" x14ac:dyDescent="0.25">
      <c r="A7540">
        <v>-0.25102539800000001</v>
      </c>
      <c r="B7540">
        <v>0.60827994299999999</v>
      </c>
      <c r="C7540">
        <v>150.63999939999999</v>
      </c>
      <c r="D7540">
        <v>0.357580167</v>
      </c>
      <c r="E7540">
        <f t="shared" si="234"/>
        <v>0.25102539800000001</v>
      </c>
      <c r="F7540">
        <f t="shared" si="235"/>
        <v>0.60827994299999999</v>
      </c>
    </row>
    <row r="7541" spans="1:6" x14ac:dyDescent="0.25">
      <c r="A7541">
        <v>-0.25102539800000001</v>
      </c>
      <c r="B7541">
        <v>0.56752759200000003</v>
      </c>
      <c r="C7541">
        <v>150.6600037</v>
      </c>
      <c r="D7541">
        <v>0.35775476099999998</v>
      </c>
      <c r="E7541">
        <f t="shared" si="234"/>
        <v>0.25102539800000001</v>
      </c>
      <c r="F7541">
        <f t="shared" si="235"/>
        <v>0.56752759200000003</v>
      </c>
    </row>
    <row r="7542" spans="1:6" x14ac:dyDescent="0.25">
      <c r="A7542">
        <v>-0.25107420499999999</v>
      </c>
      <c r="B7542">
        <v>0.654365003</v>
      </c>
      <c r="C7542">
        <v>150.67999270000001</v>
      </c>
      <c r="D7542">
        <v>0.35790819699999998</v>
      </c>
      <c r="E7542">
        <f t="shared" si="234"/>
        <v>0.25107420499999999</v>
      </c>
      <c r="F7542">
        <f t="shared" si="235"/>
        <v>0.654365003</v>
      </c>
    </row>
    <row r="7543" spans="1:6" x14ac:dyDescent="0.25">
      <c r="A7543">
        <v>-0.25112304099999999</v>
      </c>
      <c r="B7543">
        <v>0.72096413400000003</v>
      </c>
      <c r="C7543">
        <v>150.6999969</v>
      </c>
      <c r="D7543">
        <v>0.35808145200000002</v>
      </c>
      <c r="E7543">
        <f t="shared" si="234"/>
        <v>0.25112304099999999</v>
      </c>
      <c r="F7543">
        <f t="shared" si="235"/>
        <v>0.72096413400000003</v>
      </c>
    </row>
    <row r="7544" spans="1:6" x14ac:dyDescent="0.25">
      <c r="A7544">
        <v>-0.25112304099999999</v>
      </c>
      <c r="B7544">
        <v>0.62424659699999996</v>
      </c>
      <c r="C7544">
        <v>150.72000120000001</v>
      </c>
      <c r="D7544">
        <v>0.35824571399999999</v>
      </c>
      <c r="E7544">
        <f t="shared" si="234"/>
        <v>0.25112304099999999</v>
      </c>
      <c r="F7544">
        <f t="shared" si="235"/>
        <v>0.62424659699999996</v>
      </c>
    </row>
    <row r="7545" spans="1:6" x14ac:dyDescent="0.25">
      <c r="A7545">
        <v>-0.25117187800000002</v>
      </c>
      <c r="B7545">
        <v>0.63260590999999999</v>
      </c>
      <c r="C7545">
        <v>150.7400055</v>
      </c>
      <c r="D7545">
        <v>0.35841562199999999</v>
      </c>
      <c r="E7545">
        <f t="shared" si="234"/>
        <v>0.25117187800000002</v>
      </c>
      <c r="F7545">
        <f t="shared" si="235"/>
        <v>0.63260590999999999</v>
      </c>
    </row>
    <row r="7546" spans="1:6" x14ac:dyDescent="0.25">
      <c r="A7546">
        <v>-0.25122071400000001</v>
      </c>
      <c r="B7546">
        <v>0.58326965600000003</v>
      </c>
      <c r="C7546">
        <v>150.7599945</v>
      </c>
      <c r="D7546">
        <v>0.35858506499999998</v>
      </c>
      <c r="E7546">
        <f t="shared" si="234"/>
        <v>0.25122071400000001</v>
      </c>
      <c r="F7546">
        <f t="shared" si="235"/>
        <v>0.58326965600000003</v>
      </c>
    </row>
    <row r="7547" spans="1:6" x14ac:dyDescent="0.25">
      <c r="A7547">
        <v>-0.25122071400000001</v>
      </c>
      <c r="B7547">
        <v>0.729559124</v>
      </c>
      <c r="C7547">
        <v>150.77999879999999</v>
      </c>
      <c r="D7547">
        <v>0.358747435</v>
      </c>
      <c r="E7547">
        <f t="shared" si="234"/>
        <v>0.25122071400000001</v>
      </c>
      <c r="F7547">
        <f t="shared" si="235"/>
        <v>0.729559124</v>
      </c>
    </row>
    <row r="7548" spans="1:6" x14ac:dyDescent="0.25">
      <c r="A7548">
        <v>-0.251269521</v>
      </c>
      <c r="B7548">
        <v>0.72390234499999995</v>
      </c>
      <c r="C7548">
        <v>150.8000031</v>
      </c>
      <c r="D7548">
        <v>0.35890608000000002</v>
      </c>
      <c r="E7548">
        <f t="shared" si="234"/>
        <v>0.251269521</v>
      </c>
      <c r="F7548">
        <f t="shared" si="235"/>
        <v>0.72390234499999995</v>
      </c>
    </row>
    <row r="7549" spans="1:6" x14ac:dyDescent="0.25">
      <c r="A7549">
        <v>-0.25131835699999999</v>
      </c>
      <c r="B7549">
        <v>0.73714178799999996</v>
      </c>
      <c r="C7549">
        <v>150.82000729999999</v>
      </c>
      <c r="D7549">
        <v>0.35906664599999999</v>
      </c>
      <c r="E7549">
        <f t="shared" si="234"/>
        <v>0.25131835699999999</v>
      </c>
      <c r="F7549">
        <f t="shared" si="235"/>
        <v>0.73714178799999996</v>
      </c>
    </row>
    <row r="7550" spans="1:6" x14ac:dyDescent="0.25">
      <c r="A7550">
        <v>-0.25131835699999999</v>
      </c>
      <c r="B7550">
        <v>0.60188120599999995</v>
      </c>
      <c r="C7550">
        <v>150.8399963</v>
      </c>
      <c r="D7550">
        <v>0.35923381799999998</v>
      </c>
      <c r="E7550">
        <f t="shared" si="234"/>
        <v>0.25131835699999999</v>
      </c>
      <c r="F7550">
        <f t="shared" si="235"/>
        <v>0.60188120599999995</v>
      </c>
    </row>
    <row r="7551" spans="1:6" x14ac:dyDescent="0.25">
      <c r="A7551">
        <v>-0.25136719299999999</v>
      </c>
      <c r="B7551">
        <v>0.58737707100000003</v>
      </c>
      <c r="C7551">
        <v>150.86000060000001</v>
      </c>
      <c r="D7551">
        <v>0.359390659</v>
      </c>
      <c r="E7551">
        <f t="shared" si="234"/>
        <v>0.25136719299999999</v>
      </c>
      <c r="F7551">
        <f t="shared" si="235"/>
        <v>0.58737707100000003</v>
      </c>
    </row>
    <row r="7552" spans="1:6" x14ac:dyDescent="0.25">
      <c r="A7552">
        <v>-0.25141603000000001</v>
      </c>
      <c r="B7552">
        <v>0.56718319699999997</v>
      </c>
      <c r="C7552">
        <v>150.88000489999999</v>
      </c>
      <c r="D7552">
        <v>0.359542639</v>
      </c>
      <c r="E7552">
        <f t="shared" si="234"/>
        <v>0.25141603000000001</v>
      </c>
      <c r="F7552">
        <f t="shared" si="235"/>
        <v>0.56718319699999997</v>
      </c>
    </row>
    <row r="7553" spans="1:6" x14ac:dyDescent="0.25">
      <c r="A7553">
        <v>-0.251464837</v>
      </c>
      <c r="B7553">
        <v>0.64029473100000001</v>
      </c>
      <c r="C7553">
        <v>150.8999939</v>
      </c>
      <c r="D7553">
        <v>0.35970890900000002</v>
      </c>
      <c r="E7553">
        <f t="shared" si="234"/>
        <v>0.251464837</v>
      </c>
      <c r="F7553">
        <f t="shared" si="235"/>
        <v>0.64029473100000001</v>
      </c>
    </row>
    <row r="7554" spans="1:6" x14ac:dyDescent="0.25">
      <c r="A7554">
        <v>-0.251464837</v>
      </c>
      <c r="B7554">
        <v>0.72993975899999997</v>
      </c>
      <c r="C7554">
        <v>150.91999820000001</v>
      </c>
      <c r="D7554">
        <v>0.35986636100000002</v>
      </c>
      <c r="E7554">
        <f t="shared" si="234"/>
        <v>0.251464837</v>
      </c>
      <c r="F7554">
        <f t="shared" si="235"/>
        <v>0.72993975899999997</v>
      </c>
    </row>
    <row r="7555" spans="1:6" x14ac:dyDescent="0.25">
      <c r="A7555">
        <v>-0.25151367299999999</v>
      </c>
      <c r="B7555">
        <v>0.61802124999999997</v>
      </c>
      <c r="C7555">
        <v>150.9400024</v>
      </c>
      <c r="D7555">
        <v>0.36001412100000002</v>
      </c>
      <c r="E7555">
        <f t="shared" si="234"/>
        <v>0.25151367299999999</v>
      </c>
      <c r="F7555">
        <f t="shared" si="235"/>
        <v>0.61802124999999997</v>
      </c>
    </row>
    <row r="7556" spans="1:6" x14ac:dyDescent="0.25">
      <c r="A7556">
        <v>-0.25156250899999999</v>
      </c>
      <c r="B7556">
        <v>0.56173837199999999</v>
      </c>
      <c r="C7556">
        <v>150.96000670000001</v>
      </c>
      <c r="D7556">
        <v>0.36016706100000001</v>
      </c>
      <c r="E7556">
        <f t="shared" si="234"/>
        <v>0.25156250899999999</v>
      </c>
      <c r="F7556">
        <f t="shared" si="235"/>
        <v>0.56173837199999999</v>
      </c>
    </row>
    <row r="7557" spans="1:6" x14ac:dyDescent="0.25">
      <c r="A7557">
        <v>-0.25156250899999999</v>
      </c>
      <c r="B7557">
        <v>0.70575863100000003</v>
      </c>
      <c r="C7557">
        <v>150.97999569999999</v>
      </c>
      <c r="D7557">
        <v>0.360312784</v>
      </c>
      <c r="E7557">
        <f t="shared" si="234"/>
        <v>0.25156250899999999</v>
      </c>
      <c r="F7557">
        <f t="shared" si="235"/>
        <v>0.70575863100000003</v>
      </c>
    </row>
    <row r="7558" spans="1:6" x14ac:dyDescent="0.25">
      <c r="A7558">
        <v>-0.25161131599999997</v>
      </c>
      <c r="B7558">
        <v>0.69655203799999998</v>
      </c>
      <c r="C7558">
        <v>151</v>
      </c>
      <c r="D7558">
        <v>0.36045929300000001</v>
      </c>
      <c r="E7558">
        <f t="shared" si="234"/>
        <v>0.25161131599999997</v>
      </c>
      <c r="F7558">
        <f t="shared" si="235"/>
        <v>0.69655203799999998</v>
      </c>
    </row>
    <row r="7559" spans="1:6" x14ac:dyDescent="0.25">
      <c r="A7559">
        <v>-0.251660153</v>
      </c>
      <c r="B7559">
        <v>0.72533750500000005</v>
      </c>
      <c r="C7559">
        <v>151.02000430000001</v>
      </c>
      <c r="D7559">
        <v>0.360615988</v>
      </c>
      <c r="E7559">
        <f t="shared" si="234"/>
        <v>0.251660153</v>
      </c>
      <c r="F7559">
        <f t="shared" si="235"/>
        <v>0.72533750500000005</v>
      </c>
    </row>
    <row r="7560" spans="1:6" x14ac:dyDescent="0.25">
      <c r="A7560">
        <v>-0.25170898899999999</v>
      </c>
      <c r="B7560">
        <v>0.62397831699999995</v>
      </c>
      <c r="C7560">
        <v>151.03999329999999</v>
      </c>
      <c r="D7560">
        <v>0.36076473799999997</v>
      </c>
      <c r="E7560">
        <f t="shared" si="234"/>
        <v>0.25170898899999999</v>
      </c>
      <c r="F7560">
        <f t="shared" si="235"/>
        <v>0.62397831699999995</v>
      </c>
    </row>
    <row r="7561" spans="1:6" x14ac:dyDescent="0.25">
      <c r="A7561">
        <v>-0.25170898899999999</v>
      </c>
      <c r="B7561">
        <v>0.51498830299999998</v>
      </c>
      <c r="C7561">
        <v>151.0599976</v>
      </c>
      <c r="D7561">
        <v>0.36092379000000002</v>
      </c>
      <c r="E7561">
        <f t="shared" si="234"/>
        <v>0.25170898899999999</v>
      </c>
      <c r="F7561">
        <f t="shared" si="235"/>
        <v>0.51498830299999998</v>
      </c>
    </row>
    <row r="7562" spans="1:6" x14ac:dyDescent="0.25">
      <c r="A7562">
        <v>-0.25175782499999999</v>
      </c>
      <c r="B7562">
        <v>0.63834148599999996</v>
      </c>
      <c r="C7562">
        <v>151.08000179999999</v>
      </c>
      <c r="D7562">
        <v>0.361064624</v>
      </c>
      <c r="E7562">
        <f t="shared" ref="E7562:E7625" si="236">ABS(A7562)</f>
        <v>0.25175782499999999</v>
      </c>
      <c r="F7562">
        <f t="shared" ref="F7562:F7625" si="237">ABS(B7562)</f>
        <v>0.63834148599999996</v>
      </c>
    </row>
    <row r="7563" spans="1:6" x14ac:dyDescent="0.25">
      <c r="A7563">
        <v>-0.25180663199999997</v>
      </c>
      <c r="B7563">
        <v>0.68805533600000002</v>
      </c>
      <c r="C7563">
        <v>151.1000061</v>
      </c>
      <c r="D7563">
        <v>0.36122428699999998</v>
      </c>
      <c r="E7563">
        <f t="shared" si="236"/>
        <v>0.25180663199999997</v>
      </c>
      <c r="F7563">
        <f t="shared" si="237"/>
        <v>0.68805533600000002</v>
      </c>
    </row>
    <row r="7564" spans="1:6" x14ac:dyDescent="0.25">
      <c r="A7564">
        <v>-0.25185546800000003</v>
      </c>
      <c r="B7564">
        <v>0.69306242500000004</v>
      </c>
      <c r="C7564">
        <v>151.11999510000001</v>
      </c>
      <c r="D7564">
        <v>0.36137291999999999</v>
      </c>
      <c r="E7564">
        <f t="shared" si="236"/>
        <v>0.25185546800000003</v>
      </c>
      <c r="F7564">
        <f t="shared" si="237"/>
        <v>0.69306242500000004</v>
      </c>
    </row>
    <row r="7565" spans="1:6" x14ac:dyDescent="0.25">
      <c r="A7565">
        <v>-0.25185546800000003</v>
      </c>
      <c r="B7565">
        <v>0.70334422600000002</v>
      </c>
      <c r="C7565">
        <v>151.13999939999999</v>
      </c>
      <c r="D7565">
        <v>0.36152821800000001</v>
      </c>
      <c r="E7565">
        <f t="shared" si="236"/>
        <v>0.25185546800000003</v>
      </c>
      <c r="F7565">
        <f t="shared" si="237"/>
        <v>0.70334422600000002</v>
      </c>
    </row>
    <row r="7566" spans="1:6" x14ac:dyDescent="0.25">
      <c r="A7566">
        <v>-0.251904305</v>
      </c>
      <c r="B7566">
        <v>0.50917172399999999</v>
      </c>
      <c r="C7566">
        <v>151.1600037</v>
      </c>
      <c r="D7566">
        <v>0.36167495999999999</v>
      </c>
      <c r="E7566">
        <f t="shared" si="236"/>
        <v>0.251904305</v>
      </c>
      <c r="F7566">
        <f t="shared" si="237"/>
        <v>0.50917172399999999</v>
      </c>
    </row>
    <row r="7567" spans="1:6" x14ac:dyDescent="0.25">
      <c r="A7567">
        <v>-0.25195311199999998</v>
      </c>
      <c r="B7567">
        <v>0.65352368400000005</v>
      </c>
      <c r="C7567">
        <v>151.17999270000001</v>
      </c>
      <c r="D7567">
        <v>0.36182388399999998</v>
      </c>
      <c r="E7567">
        <f t="shared" si="236"/>
        <v>0.25195311199999998</v>
      </c>
      <c r="F7567">
        <f t="shared" si="237"/>
        <v>0.65352368400000005</v>
      </c>
    </row>
    <row r="7568" spans="1:6" x14ac:dyDescent="0.25">
      <c r="A7568">
        <v>-0.25200194799999998</v>
      </c>
      <c r="B7568">
        <v>0.66714775599999998</v>
      </c>
      <c r="C7568">
        <v>151.1999969</v>
      </c>
      <c r="D7568">
        <v>0.361976941</v>
      </c>
      <c r="E7568">
        <f t="shared" si="236"/>
        <v>0.25200194799999998</v>
      </c>
      <c r="F7568">
        <f t="shared" si="237"/>
        <v>0.66714775599999998</v>
      </c>
    </row>
    <row r="7569" spans="1:6" x14ac:dyDescent="0.25">
      <c r="A7569">
        <v>-0.25200194799999998</v>
      </c>
      <c r="B7569">
        <v>0.68262696300000003</v>
      </c>
      <c r="C7569">
        <v>151.22000120000001</v>
      </c>
      <c r="D7569">
        <v>0.36211652300000002</v>
      </c>
      <c r="E7569">
        <f t="shared" si="236"/>
        <v>0.25200194799999998</v>
      </c>
      <c r="F7569">
        <f t="shared" si="237"/>
        <v>0.68262696300000003</v>
      </c>
    </row>
    <row r="7570" spans="1:6" x14ac:dyDescent="0.25">
      <c r="A7570">
        <v>-0.25205078400000003</v>
      </c>
      <c r="B7570">
        <v>0.59048604999999998</v>
      </c>
      <c r="C7570">
        <v>151.2400055</v>
      </c>
      <c r="D7570">
        <v>0.36227467400000002</v>
      </c>
      <c r="E7570">
        <f t="shared" si="236"/>
        <v>0.25205078400000003</v>
      </c>
      <c r="F7570">
        <f t="shared" si="237"/>
        <v>0.59048604999999998</v>
      </c>
    </row>
    <row r="7571" spans="1:6" x14ac:dyDescent="0.25">
      <c r="A7571">
        <v>-0.25209962000000002</v>
      </c>
      <c r="B7571">
        <v>0.54873228100000004</v>
      </c>
      <c r="C7571">
        <v>151.2599945</v>
      </c>
      <c r="D7571">
        <v>0.36241614700000002</v>
      </c>
      <c r="E7571">
        <f t="shared" si="236"/>
        <v>0.25209962000000002</v>
      </c>
      <c r="F7571">
        <f t="shared" si="237"/>
        <v>0.54873228100000004</v>
      </c>
    </row>
    <row r="7572" spans="1:6" x14ac:dyDescent="0.25">
      <c r="A7572">
        <v>-0.25214842799999998</v>
      </c>
      <c r="B7572">
        <v>0.588548183</v>
      </c>
      <c r="C7572">
        <v>151.27999879999999</v>
      </c>
      <c r="D7572">
        <v>0.36255273199999999</v>
      </c>
      <c r="E7572">
        <f t="shared" si="236"/>
        <v>0.25214842799999998</v>
      </c>
      <c r="F7572">
        <f t="shared" si="237"/>
        <v>0.588548183</v>
      </c>
    </row>
    <row r="7573" spans="1:6" x14ac:dyDescent="0.25">
      <c r="A7573">
        <v>-0.25214842799999998</v>
      </c>
      <c r="B7573">
        <v>0.68096762899999996</v>
      </c>
      <c r="C7573">
        <v>151.3000031</v>
      </c>
      <c r="D7573">
        <v>0.36270089900000002</v>
      </c>
      <c r="E7573">
        <f t="shared" si="236"/>
        <v>0.25214842799999998</v>
      </c>
      <c r="F7573">
        <f t="shared" si="237"/>
        <v>0.68096762899999996</v>
      </c>
    </row>
    <row r="7574" spans="1:6" x14ac:dyDescent="0.25">
      <c r="A7574">
        <v>-0.25219726399999998</v>
      </c>
      <c r="B7574">
        <v>0.68874263800000002</v>
      </c>
      <c r="C7574">
        <v>151.32000729999999</v>
      </c>
      <c r="D7574">
        <v>0.362844265</v>
      </c>
      <c r="E7574">
        <f t="shared" si="236"/>
        <v>0.25219726399999998</v>
      </c>
      <c r="F7574">
        <f t="shared" si="237"/>
        <v>0.68874263800000002</v>
      </c>
    </row>
    <row r="7575" spans="1:6" x14ac:dyDescent="0.25">
      <c r="A7575">
        <v>-0.25224609999999997</v>
      </c>
      <c r="B7575">
        <v>0.67234671099999999</v>
      </c>
      <c r="C7575">
        <v>151.3399963</v>
      </c>
      <c r="D7575">
        <v>0.36299196700000003</v>
      </c>
      <c r="E7575">
        <f t="shared" si="236"/>
        <v>0.25224609999999997</v>
      </c>
      <c r="F7575">
        <f t="shared" si="237"/>
        <v>0.67234671099999999</v>
      </c>
    </row>
    <row r="7576" spans="1:6" x14ac:dyDescent="0.25">
      <c r="A7576">
        <v>-0.25224609999999997</v>
      </c>
      <c r="B7576">
        <v>0.54879754800000002</v>
      </c>
      <c r="C7576">
        <v>151.36000060000001</v>
      </c>
      <c r="D7576">
        <v>0.363152794</v>
      </c>
      <c r="E7576">
        <f t="shared" si="236"/>
        <v>0.25224609999999997</v>
      </c>
      <c r="F7576">
        <f t="shared" si="237"/>
        <v>0.54879754800000002</v>
      </c>
    </row>
    <row r="7577" spans="1:6" x14ac:dyDescent="0.25">
      <c r="A7577">
        <v>-0.25229493600000003</v>
      </c>
      <c r="B7577">
        <v>0.64135384600000001</v>
      </c>
      <c r="C7577">
        <v>151.38000489999999</v>
      </c>
      <c r="D7577">
        <v>0.36327770799999998</v>
      </c>
      <c r="E7577">
        <f t="shared" si="236"/>
        <v>0.25229493600000003</v>
      </c>
      <c r="F7577">
        <f t="shared" si="237"/>
        <v>0.64135384600000001</v>
      </c>
    </row>
    <row r="7578" spans="1:6" x14ac:dyDescent="0.25">
      <c r="A7578">
        <v>-0.25234374300000001</v>
      </c>
      <c r="B7578">
        <v>0.708465338</v>
      </c>
      <c r="C7578">
        <v>151.3999939</v>
      </c>
      <c r="D7578">
        <v>0.363422994</v>
      </c>
      <c r="E7578">
        <f t="shared" si="236"/>
        <v>0.25234374300000001</v>
      </c>
      <c r="F7578">
        <f t="shared" si="237"/>
        <v>0.708465338</v>
      </c>
    </row>
    <row r="7579" spans="1:6" x14ac:dyDescent="0.25">
      <c r="A7579">
        <v>-0.25239257999999998</v>
      </c>
      <c r="B7579">
        <v>0.76086473499999996</v>
      </c>
      <c r="C7579">
        <v>151.41999820000001</v>
      </c>
      <c r="D7579">
        <v>0.36357218099999999</v>
      </c>
      <c r="E7579">
        <f t="shared" si="236"/>
        <v>0.25239257999999998</v>
      </c>
      <c r="F7579">
        <f t="shared" si="237"/>
        <v>0.76086473499999996</v>
      </c>
    </row>
    <row r="7580" spans="1:6" x14ac:dyDescent="0.25">
      <c r="A7580">
        <v>-0.25239257999999998</v>
      </c>
      <c r="B7580">
        <v>0.65912652000000005</v>
      </c>
      <c r="C7580">
        <v>151.4400024</v>
      </c>
      <c r="D7580">
        <v>0.36370579600000003</v>
      </c>
      <c r="E7580">
        <f t="shared" si="236"/>
        <v>0.25239257999999998</v>
      </c>
      <c r="F7580">
        <f t="shared" si="237"/>
        <v>0.65912652000000005</v>
      </c>
    </row>
    <row r="7581" spans="1:6" x14ac:dyDescent="0.25">
      <c r="A7581">
        <v>-0.25244141599999997</v>
      </c>
      <c r="B7581">
        <v>0.60797298</v>
      </c>
      <c r="C7581">
        <v>151.46000670000001</v>
      </c>
      <c r="D7581">
        <v>0.36384092499999998</v>
      </c>
      <c r="E7581">
        <f t="shared" si="236"/>
        <v>0.25244141599999997</v>
      </c>
      <c r="F7581">
        <f t="shared" si="237"/>
        <v>0.60797298</v>
      </c>
    </row>
    <row r="7582" spans="1:6" x14ac:dyDescent="0.25">
      <c r="A7582">
        <v>-0.25249022300000001</v>
      </c>
      <c r="B7582">
        <v>0.63250893399999997</v>
      </c>
      <c r="C7582">
        <v>151.47999569999999</v>
      </c>
      <c r="D7582">
        <v>0.363980362</v>
      </c>
      <c r="E7582">
        <f t="shared" si="236"/>
        <v>0.25249022300000001</v>
      </c>
      <c r="F7582">
        <f t="shared" si="237"/>
        <v>0.63250893399999997</v>
      </c>
    </row>
    <row r="7583" spans="1:6" x14ac:dyDescent="0.25">
      <c r="A7583">
        <v>-0.25253905900000001</v>
      </c>
      <c r="B7583">
        <v>0.65427988800000003</v>
      </c>
      <c r="C7583">
        <v>151.5</v>
      </c>
      <c r="D7583">
        <v>0.364107982</v>
      </c>
      <c r="E7583">
        <f t="shared" si="236"/>
        <v>0.25253905900000001</v>
      </c>
      <c r="F7583">
        <f t="shared" si="237"/>
        <v>0.65427988800000003</v>
      </c>
    </row>
    <row r="7584" spans="1:6" x14ac:dyDescent="0.25">
      <c r="A7584">
        <v>-0.25253905900000001</v>
      </c>
      <c r="B7584">
        <v>0.67107033699999996</v>
      </c>
      <c r="C7584">
        <v>151.52000430000001</v>
      </c>
      <c r="D7584">
        <v>0.36424002599999999</v>
      </c>
      <c r="E7584">
        <f t="shared" si="236"/>
        <v>0.25253905900000001</v>
      </c>
      <c r="F7584">
        <f t="shared" si="237"/>
        <v>0.67107033699999996</v>
      </c>
    </row>
    <row r="7585" spans="1:6" x14ac:dyDescent="0.25">
      <c r="A7585">
        <v>-0.25258789500000001</v>
      </c>
      <c r="B7585">
        <v>0.60259759400000001</v>
      </c>
      <c r="C7585">
        <v>151.53999329999999</v>
      </c>
      <c r="D7585">
        <v>0.36437265200000002</v>
      </c>
      <c r="E7585">
        <f t="shared" si="236"/>
        <v>0.25258789500000001</v>
      </c>
      <c r="F7585">
        <f t="shared" si="237"/>
        <v>0.60259759400000001</v>
      </c>
    </row>
    <row r="7586" spans="1:6" x14ac:dyDescent="0.25">
      <c r="A7586">
        <v>-0.25263673199999997</v>
      </c>
      <c r="B7586">
        <v>0.558043599</v>
      </c>
      <c r="C7586">
        <v>151.5599976</v>
      </c>
      <c r="D7586">
        <v>0.36451074999999999</v>
      </c>
      <c r="E7586">
        <f t="shared" si="236"/>
        <v>0.25263673199999997</v>
      </c>
      <c r="F7586">
        <f t="shared" si="237"/>
        <v>0.558043599</v>
      </c>
    </row>
    <row r="7587" spans="1:6" x14ac:dyDescent="0.25">
      <c r="A7587">
        <v>-0.25263673199999997</v>
      </c>
      <c r="B7587">
        <v>0.59943902500000001</v>
      </c>
      <c r="C7587">
        <v>151.58000179999999</v>
      </c>
      <c r="D7587">
        <v>0.36463141399999999</v>
      </c>
      <c r="E7587">
        <f t="shared" si="236"/>
        <v>0.25263673199999997</v>
      </c>
      <c r="F7587">
        <f t="shared" si="237"/>
        <v>0.59943902500000001</v>
      </c>
    </row>
    <row r="7588" spans="1:6" x14ac:dyDescent="0.25">
      <c r="A7588">
        <v>-0.25268553900000001</v>
      </c>
      <c r="B7588">
        <v>0.66512918499999996</v>
      </c>
      <c r="C7588">
        <v>151.6000061</v>
      </c>
      <c r="D7588">
        <v>0.36475411600000002</v>
      </c>
      <c r="E7588">
        <f t="shared" si="236"/>
        <v>0.25268553900000001</v>
      </c>
      <c r="F7588">
        <f t="shared" si="237"/>
        <v>0.66512918499999996</v>
      </c>
    </row>
    <row r="7589" spans="1:6" x14ac:dyDescent="0.25">
      <c r="A7589">
        <v>-0.25273437500000001</v>
      </c>
      <c r="B7589">
        <v>0.77259129299999996</v>
      </c>
      <c r="C7589">
        <v>151.61999510000001</v>
      </c>
      <c r="D7589">
        <v>0.36488706199999998</v>
      </c>
      <c r="E7589">
        <f t="shared" si="236"/>
        <v>0.25273437500000001</v>
      </c>
      <c r="F7589">
        <f t="shared" si="237"/>
        <v>0.77259129299999996</v>
      </c>
    </row>
    <row r="7590" spans="1:6" x14ac:dyDescent="0.25">
      <c r="A7590">
        <v>-0.25278321100000001</v>
      </c>
      <c r="B7590">
        <v>0.639793575</v>
      </c>
      <c r="C7590">
        <v>151.63999939999999</v>
      </c>
      <c r="D7590">
        <v>0.36501491600000002</v>
      </c>
      <c r="E7590">
        <f t="shared" si="236"/>
        <v>0.25278321100000001</v>
      </c>
      <c r="F7590">
        <f t="shared" si="237"/>
        <v>0.639793575</v>
      </c>
    </row>
    <row r="7591" spans="1:6" x14ac:dyDescent="0.25">
      <c r="A7591">
        <v>-0.25278321100000001</v>
      </c>
      <c r="B7591">
        <v>0.56531995499999999</v>
      </c>
      <c r="C7591">
        <v>151.6600037</v>
      </c>
      <c r="D7591">
        <v>0.36515371200000002</v>
      </c>
      <c r="E7591">
        <f t="shared" si="236"/>
        <v>0.25278321100000001</v>
      </c>
      <c r="F7591">
        <f t="shared" si="237"/>
        <v>0.56531995499999999</v>
      </c>
    </row>
    <row r="7592" spans="1:6" x14ac:dyDescent="0.25">
      <c r="A7592">
        <v>-0.25283201799999999</v>
      </c>
      <c r="B7592">
        <v>0.57110530100000001</v>
      </c>
      <c r="C7592">
        <v>151.67999270000001</v>
      </c>
      <c r="D7592">
        <v>0.365263579</v>
      </c>
      <c r="E7592">
        <f t="shared" si="236"/>
        <v>0.25283201799999999</v>
      </c>
      <c r="F7592">
        <f t="shared" si="237"/>
        <v>0.57110530100000001</v>
      </c>
    </row>
    <row r="7593" spans="1:6" x14ac:dyDescent="0.25">
      <c r="A7593">
        <v>-0.25288085500000002</v>
      </c>
      <c r="B7593">
        <v>0.63018810700000005</v>
      </c>
      <c r="C7593">
        <v>151.6999969</v>
      </c>
      <c r="D7593">
        <v>0.36538304999999999</v>
      </c>
      <c r="E7593">
        <f t="shared" si="236"/>
        <v>0.25288085500000002</v>
      </c>
      <c r="F7593">
        <f t="shared" si="237"/>
        <v>0.63018810700000005</v>
      </c>
    </row>
    <row r="7594" spans="1:6" x14ac:dyDescent="0.25">
      <c r="A7594">
        <v>-0.25292969100000001</v>
      </c>
      <c r="B7594">
        <v>0.74444109199999997</v>
      </c>
      <c r="C7594">
        <v>151.72000120000001</v>
      </c>
      <c r="D7594">
        <v>0.36550744000000002</v>
      </c>
      <c r="E7594">
        <f t="shared" si="236"/>
        <v>0.25292969100000001</v>
      </c>
      <c r="F7594">
        <f t="shared" si="237"/>
        <v>0.74444109199999997</v>
      </c>
    </row>
    <row r="7595" spans="1:6" x14ac:dyDescent="0.25">
      <c r="A7595">
        <v>-0.25292969100000001</v>
      </c>
      <c r="B7595">
        <v>0.66522431400000004</v>
      </c>
      <c r="C7595">
        <v>151.7400055</v>
      </c>
      <c r="D7595">
        <v>0.36564222000000002</v>
      </c>
      <c r="E7595">
        <f t="shared" si="236"/>
        <v>0.25292969100000001</v>
      </c>
      <c r="F7595">
        <f t="shared" si="237"/>
        <v>0.66522431400000004</v>
      </c>
    </row>
    <row r="7596" spans="1:6" x14ac:dyDescent="0.25">
      <c r="A7596">
        <v>-0.25297852700000001</v>
      </c>
      <c r="B7596">
        <v>0.60435593099999996</v>
      </c>
      <c r="C7596">
        <v>151.7599945</v>
      </c>
      <c r="D7596">
        <v>0.36576518299999999</v>
      </c>
      <c r="E7596">
        <f t="shared" si="236"/>
        <v>0.25297852700000001</v>
      </c>
      <c r="F7596">
        <f t="shared" si="237"/>
        <v>0.60435593099999996</v>
      </c>
    </row>
    <row r="7597" spans="1:6" x14ac:dyDescent="0.25">
      <c r="A7597">
        <v>-0.25302733399999999</v>
      </c>
      <c r="B7597">
        <v>0.61026477800000001</v>
      </c>
      <c r="C7597">
        <v>151.77999879999999</v>
      </c>
      <c r="D7597">
        <v>0.36589516100000002</v>
      </c>
      <c r="E7597">
        <f t="shared" si="236"/>
        <v>0.25302733399999999</v>
      </c>
      <c r="F7597">
        <f t="shared" si="237"/>
        <v>0.61026477800000001</v>
      </c>
    </row>
    <row r="7598" spans="1:6" x14ac:dyDescent="0.25">
      <c r="A7598">
        <v>-0.25302733399999999</v>
      </c>
      <c r="B7598">
        <v>0.69419258800000005</v>
      </c>
      <c r="C7598">
        <v>151.8000031</v>
      </c>
      <c r="D7598">
        <v>0.366015651</v>
      </c>
      <c r="E7598">
        <f t="shared" si="236"/>
        <v>0.25302733399999999</v>
      </c>
      <c r="F7598">
        <f t="shared" si="237"/>
        <v>0.69419258800000005</v>
      </c>
    </row>
    <row r="7599" spans="1:6" x14ac:dyDescent="0.25">
      <c r="A7599">
        <v>-0.25307616999999999</v>
      </c>
      <c r="B7599">
        <v>0.76536631600000005</v>
      </c>
      <c r="C7599">
        <v>151.82000729999999</v>
      </c>
      <c r="D7599">
        <v>0.36613768299999999</v>
      </c>
      <c r="E7599">
        <f t="shared" si="236"/>
        <v>0.25307616999999999</v>
      </c>
      <c r="F7599">
        <f t="shared" si="237"/>
        <v>0.76536631600000005</v>
      </c>
    </row>
    <row r="7600" spans="1:6" x14ac:dyDescent="0.25">
      <c r="A7600">
        <v>-0.25312500700000001</v>
      </c>
      <c r="B7600">
        <v>0.63219255200000002</v>
      </c>
      <c r="C7600">
        <v>151.8399963</v>
      </c>
      <c r="D7600">
        <v>0.36626157799999998</v>
      </c>
      <c r="E7600">
        <f t="shared" si="236"/>
        <v>0.25312500700000001</v>
      </c>
      <c r="F7600">
        <f t="shared" si="237"/>
        <v>0.63219255200000002</v>
      </c>
    </row>
    <row r="7601" spans="1:6" x14ac:dyDescent="0.25">
      <c r="A7601">
        <v>-0.25312500700000001</v>
      </c>
      <c r="B7601">
        <v>0.59934854500000001</v>
      </c>
      <c r="C7601">
        <v>151.86000060000001</v>
      </c>
      <c r="D7601">
        <v>0.36638590999999998</v>
      </c>
      <c r="E7601">
        <f t="shared" si="236"/>
        <v>0.25312500700000001</v>
      </c>
      <c r="F7601">
        <f t="shared" si="237"/>
        <v>0.59934854500000001</v>
      </c>
    </row>
    <row r="7602" spans="1:6" x14ac:dyDescent="0.25">
      <c r="A7602">
        <v>-0.253173814</v>
      </c>
      <c r="B7602">
        <v>0.61492168899999999</v>
      </c>
      <c r="C7602">
        <v>151.88000489999999</v>
      </c>
      <c r="D7602">
        <v>0.36649874500000001</v>
      </c>
      <c r="E7602">
        <f t="shared" si="236"/>
        <v>0.253173814</v>
      </c>
      <c r="F7602">
        <f t="shared" si="237"/>
        <v>0.61492168899999999</v>
      </c>
    </row>
    <row r="7603" spans="1:6" x14ac:dyDescent="0.25">
      <c r="A7603">
        <v>-0.25322264999999999</v>
      </c>
      <c r="B7603">
        <v>0.62782865799999998</v>
      </c>
      <c r="C7603">
        <v>151.8999939</v>
      </c>
      <c r="D7603">
        <v>0.36660928199999998</v>
      </c>
      <c r="E7603">
        <f t="shared" si="236"/>
        <v>0.25322264999999999</v>
      </c>
      <c r="F7603">
        <f t="shared" si="237"/>
        <v>0.62782865799999998</v>
      </c>
    </row>
    <row r="7604" spans="1:6" x14ac:dyDescent="0.25">
      <c r="A7604">
        <v>-0.25322264999999999</v>
      </c>
      <c r="B7604">
        <v>0.74645268899999995</v>
      </c>
      <c r="C7604">
        <v>151.91999820000001</v>
      </c>
      <c r="D7604">
        <v>0.36672782199999998</v>
      </c>
      <c r="E7604">
        <f t="shared" si="236"/>
        <v>0.25322264999999999</v>
      </c>
      <c r="F7604">
        <f t="shared" si="237"/>
        <v>0.74645268899999995</v>
      </c>
    </row>
    <row r="7605" spans="1:6" x14ac:dyDescent="0.25">
      <c r="A7605">
        <v>-0.25327148599999999</v>
      </c>
      <c r="B7605">
        <v>0.64751869399999995</v>
      </c>
      <c r="C7605">
        <v>151.9400024</v>
      </c>
      <c r="D7605">
        <v>0.36684662299999998</v>
      </c>
      <c r="E7605">
        <f t="shared" si="236"/>
        <v>0.25327148599999999</v>
      </c>
      <c r="F7605">
        <f t="shared" si="237"/>
        <v>0.64751869399999995</v>
      </c>
    </row>
    <row r="7606" spans="1:6" x14ac:dyDescent="0.25">
      <c r="A7606">
        <v>-0.25332032199999999</v>
      </c>
      <c r="B7606">
        <v>0.60211008799999999</v>
      </c>
      <c r="C7606">
        <v>151.96000670000001</v>
      </c>
      <c r="D7606">
        <v>0.36697511700000002</v>
      </c>
      <c r="E7606">
        <f t="shared" si="236"/>
        <v>0.25332032199999999</v>
      </c>
      <c r="F7606">
        <f t="shared" si="237"/>
        <v>0.60211008799999999</v>
      </c>
    </row>
    <row r="7607" spans="1:6" x14ac:dyDescent="0.25">
      <c r="A7607">
        <v>-0.25332032199999999</v>
      </c>
      <c r="B7607">
        <v>0.55285417999999997</v>
      </c>
      <c r="C7607">
        <v>151.97999569999999</v>
      </c>
      <c r="D7607">
        <v>0.367089204</v>
      </c>
      <c r="E7607">
        <f t="shared" si="236"/>
        <v>0.25332032199999999</v>
      </c>
      <c r="F7607">
        <f t="shared" si="237"/>
        <v>0.55285417999999997</v>
      </c>
    </row>
    <row r="7608" spans="1:6" x14ac:dyDescent="0.25">
      <c r="A7608">
        <v>-0.25336912900000003</v>
      </c>
      <c r="B7608">
        <v>0.73058253500000003</v>
      </c>
      <c r="C7608">
        <v>152</v>
      </c>
      <c r="D7608">
        <v>0.367200264</v>
      </c>
      <c r="E7608">
        <f t="shared" si="236"/>
        <v>0.25336912900000003</v>
      </c>
      <c r="F7608">
        <f t="shared" si="237"/>
        <v>0.73058253500000003</v>
      </c>
    </row>
    <row r="7609" spans="1:6" x14ac:dyDescent="0.25">
      <c r="A7609">
        <v>-0.25341796599999999</v>
      </c>
      <c r="B7609">
        <v>0.74262613099999997</v>
      </c>
      <c r="C7609">
        <v>152.02000430000001</v>
      </c>
      <c r="D7609">
        <v>0.36731772699999998</v>
      </c>
      <c r="E7609">
        <f t="shared" si="236"/>
        <v>0.25341796599999999</v>
      </c>
      <c r="F7609">
        <f t="shared" si="237"/>
        <v>0.74262613099999997</v>
      </c>
    </row>
    <row r="7610" spans="1:6" x14ac:dyDescent="0.25">
      <c r="A7610">
        <v>-0.25341796599999999</v>
      </c>
      <c r="B7610">
        <v>0.71482259000000004</v>
      </c>
      <c r="C7610">
        <v>152.03999329999999</v>
      </c>
      <c r="D7610">
        <v>0.36744499800000002</v>
      </c>
      <c r="E7610">
        <f t="shared" si="236"/>
        <v>0.25341796599999999</v>
      </c>
      <c r="F7610">
        <f t="shared" si="237"/>
        <v>0.71482259000000004</v>
      </c>
    </row>
    <row r="7611" spans="1:6" x14ac:dyDescent="0.25">
      <c r="A7611">
        <v>-0.25346680199999999</v>
      </c>
      <c r="B7611">
        <v>0.56232976899999998</v>
      </c>
      <c r="C7611">
        <v>152.0599976</v>
      </c>
      <c r="D7611">
        <v>0.367569068</v>
      </c>
      <c r="E7611">
        <f t="shared" si="236"/>
        <v>0.25346680199999999</v>
      </c>
      <c r="F7611">
        <f t="shared" si="237"/>
        <v>0.56232976899999998</v>
      </c>
    </row>
    <row r="7612" spans="1:6" x14ac:dyDescent="0.25">
      <c r="A7612">
        <v>-0.25351563799999999</v>
      </c>
      <c r="B7612">
        <v>0.56691557199999998</v>
      </c>
      <c r="C7612">
        <v>152.08000179999999</v>
      </c>
      <c r="D7612">
        <v>0.36770704900000001</v>
      </c>
      <c r="E7612">
        <f t="shared" si="236"/>
        <v>0.25351563799999999</v>
      </c>
      <c r="F7612">
        <f t="shared" si="237"/>
        <v>0.56691557199999998</v>
      </c>
    </row>
    <row r="7613" spans="1:6" x14ac:dyDescent="0.25">
      <c r="A7613">
        <v>-0.25356444500000003</v>
      </c>
      <c r="B7613">
        <v>0.63239186999999997</v>
      </c>
      <c r="C7613">
        <v>152.1000061</v>
      </c>
      <c r="D7613">
        <v>0.36782593800000002</v>
      </c>
      <c r="E7613">
        <f t="shared" si="236"/>
        <v>0.25356444500000003</v>
      </c>
      <c r="F7613">
        <f t="shared" si="237"/>
        <v>0.63239186999999997</v>
      </c>
    </row>
    <row r="7614" spans="1:6" x14ac:dyDescent="0.25">
      <c r="A7614">
        <v>-0.25356444500000003</v>
      </c>
      <c r="B7614">
        <v>0.79578304300000002</v>
      </c>
      <c r="C7614">
        <v>152.11999510000001</v>
      </c>
      <c r="D7614">
        <v>0.36794922200000002</v>
      </c>
      <c r="E7614">
        <f t="shared" si="236"/>
        <v>0.25356444500000003</v>
      </c>
      <c r="F7614">
        <f t="shared" si="237"/>
        <v>0.79578304300000002</v>
      </c>
    </row>
    <row r="7615" spans="1:6" x14ac:dyDescent="0.25">
      <c r="A7615">
        <v>-0.253613282</v>
      </c>
      <c r="B7615">
        <v>0.79815131399999995</v>
      </c>
      <c r="C7615">
        <v>152.13999939999999</v>
      </c>
      <c r="D7615">
        <v>0.36808269199999999</v>
      </c>
      <c r="E7615">
        <f t="shared" si="236"/>
        <v>0.253613282</v>
      </c>
      <c r="F7615">
        <f t="shared" si="237"/>
        <v>0.79815131399999995</v>
      </c>
    </row>
    <row r="7616" spans="1:6" x14ac:dyDescent="0.25">
      <c r="A7616">
        <v>-0.25366211799999999</v>
      </c>
      <c r="B7616">
        <v>0.60947322800000003</v>
      </c>
      <c r="C7616">
        <v>152.1600037</v>
      </c>
      <c r="D7616">
        <v>0.36820865400000002</v>
      </c>
      <c r="E7616">
        <f t="shared" si="236"/>
        <v>0.25366211799999999</v>
      </c>
      <c r="F7616">
        <f t="shared" si="237"/>
        <v>0.60947322800000003</v>
      </c>
    </row>
    <row r="7617" spans="1:6" x14ac:dyDescent="0.25">
      <c r="A7617">
        <v>-0.25366211799999999</v>
      </c>
      <c r="B7617">
        <v>0.61215490100000003</v>
      </c>
      <c r="C7617">
        <v>152.17999270000001</v>
      </c>
      <c r="D7617">
        <v>0.36833749599999999</v>
      </c>
      <c r="E7617">
        <f t="shared" si="236"/>
        <v>0.25366211799999999</v>
      </c>
      <c r="F7617">
        <f t="shared" si="237"/>
        <v>0.61215490100000003</v>
      </c>
    </row>
    <row r="7618" spans="1:6" x14ac:dyDescent="0.25">
      <c r="A7618">
        <v>-0.25371092499999998</v>
      </c>
      <c r="B7618">
        <v>0.70576316100000003</v>
      </c>
      <c r="C7618">
        <v>152.1999969</v>
      </c>
      <c r="D7618">
        <v>0.36845871400000002</v>
      </c>
      <c r="E7618">
        <f t="shared" si="236"/>
        <v>0.25371092499999998</v>
      </c>
      <c r="F7618">
        <f t="shared" si="237"/>
        <v>0.70576316100000003</v>
      </c>
    </row>
    <row r="7619" spans="1:6" x14ac:dyDescent="0.25">
      <c r="A7619">
        <v>-0.25375976099999997</v>
      </c>
      <c r="B7619">
        <v>0.76229011999999996</v>
      </c>
      <c r="C7619">
        <v>152.22000120000001</v>
      </c>
      <c r="D7619">
        <v>0.36859279499999997</v>
      </c>
      <c r="E7619">
        <f t="shared" si="236"/>
        <v>0.25375976099999997</v>
      </c>
      <c r="F7619">
        <f t="shared" si="237"/>
        <v>0.76229011999999996</v>
      </c>
    </row>
    <row r="7620" spans="1:6" x14ac:dyDescent="0.25">
      <c r="A7620">
        <v>-0.25375976099999997</v>
      </c>
      <c r="B7620">
        <v>0.70860558699999998</v>
      </c>
      <c r="C7620">
        <v>152.2400055</v>
      </c>
      <c r="D7620">
        <v>0.36872801100000002</v>
      </c>
      <c r="E7620">
        <f t="shared" si="236"/>
        <v>0.25375976099999997</v>
      </c>
      <c r="F7620">
        <f t="shared" si="237"/>
        <v>0.70860558699999998</v>
      </c>
    </row>
    <row r="7621" spans="1:6" x14ac:dyDescent="0.25">
      <c r="A7621">
        <v>-0.25380859700000002</v>
      </c>
      <c r="B7621">
        <v>0.63952916900000001</v>
      </c>
      <c r="C7621">
        <v>152.2599945</v>
      </c>
      <c r="D7621">
        <v>0.36886957199999998</v>
      </c>
      <c r="E7621">
        <f t="shared" si="236"/>
        <v>0.25380859700000002</v>
      </c>
      <c r="F7621">
        <f t="shared" si="237"/>
        <v>0.63952916900000001</v>
      </c>
    </row>
    <row r="7622" spans="1:6" x14ac:dyDescent="0.25">
      <c r="A7622">
        <v>-0.25385743399999999</v>
      </c>
      <c r="B7622">
        <v>0.54835087100000002</v>
      </c>
      <c r="C7622">
        <v>152.27999879999999</v>
      </c>
      <c r="D7622">
        <v>0.38016575899999999</v>
      </c>
      <c r="E7622">
        <f t="shared" si="236"/>
        <v>0.25385743399999999</v>
      </c>
      <c r="F7622">
        <f t="shared" si="237"/>
        <v>0.54835087100000002</v>
      </c>
    </row>
    <row r="7623" spans="1:6" x14ac:dyDescent="0.25">
      <c r="A7623">
        <v>-0.25385743399999999</v>
      </c>
      <c r="B7623">
        <v>0.68462896299999998</v>
      </c>
      <c r="C7623">
        <v>152.3000031</v>
      </c>
      <c r="D7623">
        <v>0.38148133899999997</v>
      </c>
      <c r="E7623">
        <f t="shared" si="236"/>
        <v>0.25385743399999999</v>
      </c>
      <c r="F7623">
        <f t="shared" si="237"/>
        <v>0.68462896299999998</v>
      </c>
    </row>
    <row r="7624" spans="1:6" x14ac:dyDescent="0.25">
      <c r="A7624">
        <v>-0.25390624099999998</v>
      </c>
      <c r="B7624">
        <v>0.73514437700000002</v>
      </c>
      <c r="C7624">
        <v>152.32000729999999</v>
      </c>
      <c r="D7624">
        <v>0.38250378600000001</v>
      </c>
      <c r="E7624">
        <f t="shared" si="236"/>
        <v>0.25390624099999998</v>
      </c>
      <c r="F7624">
        <f t="shared" si="237"/>
        <v>0.73514437700000002</v>
      </c>
    </row>
    <row r="7625" spans="1:6" x14ac:dyDescent="0.25">
      <c r="A7625">
        <v>-0.25395507699999997</v>
      </c>
      <c r="B7625">
        <v>0.70343047400000003</v>
      </c>
      <c r="C7625">
        <v>152.3399963</v>
      </c>
      <c r="D7625">
        <v>0.383470266</v>
      </c>
      <c r="E7625">
        <f t="shared" si="236"/>
        <v>0.25395507699999997</v>
      </c>
      <c r="F7625">
        <f t="shared" si="237"/>
        <v>0.70343047400000003</v>
      </c>
    </row>
    <row r="7626" spans="1:6" x14ac:dyDescent="0.25">
      <c r="A7626">
        <v>-0.25400391300000003</v>
      </c>
      <c r="B7626">
        <v>0.63527536399999995</v>
      </c>
      <c r="C7626">
        <v>152.36000060000001</v>
      </c>
      <c r="D7626">
        <v>0.38412836099999997</v>
      </c>
      <c r="E7626">
        <f t="shared" ref="E7626:E7689" si="238">ABS(A7626)</f>
        <v>0.25400391300000003</v>
      </c>
      <c r="F7626">
        <f t="shared" ref="F7626:F7689" si="239">ABS(B7626)</f>
        <v>0.63527536399999995</v>
      </c>
    </row>
    <row r="7627" spans="1:6" x14ac:dyDescent="0.25">
      <c r="A7627">
        <v>-0.25400391300000003</v>
      </c>
      <c r="B7627">
        <v>0.53166252400000003</v>
      </c>
      <c r="C7627">
        <v>152.38000489999999</v>
      </c>
      <c r="D7627">
        <v>0.38478497299999997</v>
      </c>
      <c r="E7627">
        <f t="shared" si="238"/>
        <v>0.25400391300000003</v>
      </c>
      <c r="F7627">
        <f t="shared" si="239"/>
        <v>0.53166252400000003</v>
      </c>
    </row>
    <row r="7628" spans="1:6" x14ac:dyDescent="0.25">
      <c r="A7628">
        <v>-0.25405272000000001</v>
      </c>
      <c r="B7628">
        <v>0.73418396699999999</v>
      </c>
      <c r="C7628">
        <v>152.3999939</v>
      </c>
      <c r="D7628">
        <v>0.38535994800000001</v>
      </c>
      <c r="E7628">
        <f t="shared" si="238"/>
        <v>0.25405272000000001</v>
      </c>
      <c r="F7628">
        <f t="shared" si="239"/>
        <v>0.73418396699999999</v>
      </c>
    </row>
    <row r="7629" spans="1:6" x14ac:dyDescent="0.25">
      <c r="A7629">
        <v>-0.25410155600000001</v>
      </c>
      <c r="B7629">
        <v>0.67946022699999997</v>
      </c>
      <c r="C7629">
        <v>152.41999820000001</v>
      </c>
      <c r="D7629">
        <v>0.385932304</v>
      </c>
      <c r="E7629">
        <f t="shared" si="238"/>
        <v>0.25410155600000001</v>
      </c>
      <c r="F7629">
        <f t="shared" si="239"/>
        <v>0.67946022699999997</v>
      </c>
    </row>
    <row r="7630" spans="1:6" x14ac:dyDescent="0.25">
      <c r="A7630">
        <v>-0.25410155600000001</v>
      </c>
      <c r="B7630">
        <v>0.72395515399999999</v>
      </c>
      <c r="C7630">
        <v>152.4400024</v>
      </c>
      <c r="D7630">
        <v>0.38644296</v>
      </c>
      <c r="E7630">
        <f t="shared" si="238"/>
        <v>0.25410155600000001</v>
      </c>
      <c r="F7630">
        <f t="shared" si="239"/>
        <v>0.72395515399999999</v>
      </c>
    </row>
    <row r="7631" spans="1:6" x14ac:dyDescent="0.25">
      <c r="A7631">
        <v>-0.25415039299999997</v>
      </c>
      <c r="B7631">
        <v>0.67435371899999996</v>
      </c>
      <c r="C7631">
        <v>152.46000670000001</v>
      </c>
      <c r="D7631">
        <v>0.38696223099999999</v>
      </c>
      <c r="E7631">
        <f t="shared" si="238"/>
        <v>0.25415039299999997</v>
      </c>
      <c r="F7631">
        <f t="shared" si="239"/>
        <v>0.67435371899999996</v>
      </c>
    </row>
    <row r="7632" spans="1:6" x14ac:dyDescent="0.25">
      <c r="A7632">
        <v>-0.25419922900000003</v>
      </c>
      <c r="B7632">
        <v>0.592433035</v>
      </c>
      <c r="C7632">
        <v>152.47999569999999</v>
      </c>
      <c r="D7632">
        <v>0.38738452699999998</v>
      </c>
      <c r="E7632">
        <f t="shared" si="238"/>
        <v>0.25419922900000003</v>
      </c>
      <c r="F7632">
        <f t="shared" si="239"/>
        <v>0.592433035</v>
      </c>
    </row>
    <row r="7633" spans="1:6" x14ac:dyDescent="0.25">
      <c r="A7633">
        <v>-0.25419922900000003</v>
      </c>
      <c r="B7633">
        <v>0.60580134399999996</v>
      </c>
      <c r="C7633">
        <v>152.5</v>
      </c>
      <c r="D7633">
        <v>0.38785761000000002</v>
      </c>
      <c r="E7633">
        <f t="shared" si="238"/>
        <v>0.25419922900000003</v>
      </c>
      <c r="F7633">
        <f t="shared" si="239"/>
        <v>0.60580134399999996</v>
      </c>
    </row>
    <row r="7634" spans="1:6" x14ac:dyDescent="0.25">
      <c r="A7634">
        <v>-0.25424803600000001</v>
      </c>
      <c r="B7634">
        <v>0.64943569899999998</v>
      </c>
      <c r="C7634">
        <v>152.52000430000001</v>
      </c>
      <c r="D7634">
        <v>0.38820464399999999</v>
      </c>
      <c r="E7634">
        <f t="shared" si="238"/>
        <v>0.25424803600000001</v>
      </c>
      <c r="F7634">
        <f t="shared" si="239"/>
        <v>0.64943569899999998</v>
      </c>
    </row>
    <row r="7635" spans="1:6" x14ac:dyDescent="0.25">
      <c r="A7635">
        <v>-0.25429687200000001</v>
      </c>
      <c r="B7635">
        <v>0.73975849199999999</v>
      </c>
      <c r="C7635">
        <v>152.53999329999999</v>
      </c>
      <c r="D7635">
        <v>0.38863709800000001</v>
      </c>
      <c r="E7635">
        <f t="shared" si="238"/>
        <v>0.25429687200000001</v>
      </c>
      <c r="F7635">
        <f t="shared" si="239"/>
        <v>0.73975849199999999</v>
      </c>
    </row>
    <row r="7636" spans="1:6" x14ac:dyDescent="0.25">
      <c r="A7636">
        <v>-0.25434570899999998</v>
      </c>
      <c r="B7636">
        <v>0.67220371999999995</v>
      </c>
      <c r="C7636">
        <v>152.5599976</v>
      </c>
      <c r="D7636">
        <v>0.38898104700000002</v>
      </c>
      <c r="E7636">
        <f t="shared" si="238"/>
        <v>0.25434570899999998</v>
      </c>
      <c r="F7636">
        <f t="shared" si="239"/>
        <v>0.67220371999999995</v>
      </c>
    </row>
    <row r="7637" spans="1:6" x14ac:dyDescent="0.25">
      <c r="A7637">
        <v>-0.25434570899999998</v>
      </c>
      <c r="B7637">
        <v>0.517775714</v>
      </c>
      <c r="C7637">
        <v>152.58000179999999</v>
      </c>
      <c r="D7637">
        <v>0.38936903</v>
      </c>
      <c r="E7637">
        <f t="shared" si="238"/>
        <v>0.25434570899999998</v>
      </c>
      <c r="F7637">
        <f t="shared" si="239"/>
        <v>0.517775714</v>
      </c>
    </row>
    <row r="7638" spans="1:6" x14ac:dyDescent="0.25">
      <c r="A7638">
        <v>-0.25439454500000003</v>
      </c>
      <c r="B7638">
        <v>0.62770229600000005</v>
      </c>
      <c r="C7638">
        <v>152.6000061</v>
      </c>
      <c r="D7638">
        <v>0.38967988799999997</v>
      </c>
      <c r="E7638">
        <f t="shared" si="238"/>
        <v>0.25439454500000003</v>
      </c>
      <c r="F7638">
        <f t="shared" si="239"/>
        <v>0.62770229600000005</v>
      </c>
    </row>
    <row r="7639" spans="1:6" x14ac:dyDescent="0.25">
      <c r="A7639">
        <v>-0.25444335200000001</v>
      </c>
      <c r="B7639">
        <v>0.68235242399999996</v>
      </c>
      <c r="C7639">
        <v>152.61999510000001</v>
      </c>
      <c r="D7639">
        <v>0.39001548400000002</v>
      </c>
      <c r="E7639">
        <f t="shared" si="238"/>
        <v>0.25444335200000001</v>
      </c>
      <c r="F7639">
        <f t="shared" si="239"/>
        <v>0.68235242399999996</v>
      </c>
    </row>
    <row r="7640" spans="1:6" x14ac:dyDescent="0.25">
      <c r="A7640">
        <v>-0.25444335200000001</v>
      </c>
      <c r="B7640">
        <v>0.670905113</v>
      </c>
      <c r="C7640">
        <v>152.63999939999999</v>
      </c>
      <c r="D7640">
        <v>0.39035145900000001</v>
      </c>
      <c r="E7640">
        <f t="shared" si="238"/>
        <v>0.25444335200000001</v>
      </c>
      <c r="F7640">
        <f t="shared" si="239"/>
        <v>0.670905113</v>
      </c>
    </row>
    <row r="7641" spans="1:6" x14ac:dyDescent="0.25">
      <c r="A7641">
        <v>-0.25449218800000001</v>
      </c>
      <c r="B7641">
        <v>0.59788650300000001</v>
      </c>
      <c r="C7641">
        <v>152.6600037</v>
      </c>
      <c r="D7641">
        <v>0.39069925</v>
      </c>
      <c r="E7641">
        <f t="shared" si="238"/>
        <v>0.25449218800000001</v>
      </c>
      <c r="F7641">
        <f t="shared" si="239"/>
        <v>0.59788650300000001</v>
      </c>
    </row>
    <row r="7642" spans="1:6" x14ac:dyDescent="0.25">
      <c r="A7642">
        <v>-0.254541024</v>
      </c>
      <c r="B7642">
        <v>0.583410859</v>
      </c>
      <c r="C7642">
        <v>152.67999270000001</v>
      </c>
      <c r="D7642">
        <v>0.39102611500000001</v>
      </c>
      <c r="E7642">
        <f t="shared" si="238"/>
        <v>0.254541024</v>
      </c>
      <c r="F7642">
        <f t="shared" si="239"/>
        <v>0.583410859</v>
      </c>
    </row>
    <row r="7643" spans="1:6" x14ac:dyDescent="0.25">
      <c r="A7643">
        <v>-0.254541024</v>
      </c>
      <c r="B7643">
        <v>0.55496704600000002</v>
      </c>
      <c r="C7643">
        <v>152.6999969</v>
      </c>
      <c r="D7643">
        <v>0.39133446999999999</v>
      </c>
      <c r="E7643">
        <f t="shared" si="238"/>
        <v>0.254541024</v>
      </c>
      <c r="F7643">
        <f t="shared" si="239"/>
        <v>0.55496704600000002</v>
      </c>
    </row>
    <row r="7644" spans="1:6" x14ac:dyDescent="0.25">
      <c r="A7644">
        <v>-0.25458983099999999</v>
      </c>
      <c r="B7644">
        <v>0.71095508299999999</v>
      </c>
      <c r="C7644">
        <v>152.72000120000001</v>
      </c>
      <c r="D7644">
        <v>0.39164937300000002</v>
      </c>
      <c r="E7644">
        <f t="shared" si="238"/>
        <v>0.25458983099999999</v>
      </c>
      <c r="F7644">
        <f t="shared" si="239"/>
        <v>0.71095508299999999</v>
      </c>
    </row>
    <row r="7645" spans="1:6" x14ac:dyDescent="0.25">
      <c r="A7645">
        <v>-0.25463866800000001</v>
      </c>
      <c r="B7645">
        <v>0.70629101999999999</v>
      </c>
      <c r="C7645">
        <v>152.7400055</v>
      </c>
      <c r="D7645">
        <v>0.391980051</v>
      </c>
      <c r="E7645">
        <f t="shared" si="238"/>
        <v>0.25463866800000001</v>
      </c>
      <c r="F7645">
        <f t="shared" si="239"/>
        <v>0.70629101999999999</v>
      </c>
    </row>
    <row r="7646" spans="1:6" x14ac:dyDescent="0.25">
      <c r="A7646">
        <v>-0.25463866800000001</v>
      </c>
      <c r="B7646">
        <v>0.59002256399999997</v>
      </c>
      <c r="C7646">
        <v>152.7599945</v>
      </c>
      <c r="D7646">
        <v>0.392292539</v>
      </c>
      <c r="E7646">
        <f t="shared" si="238"/>
        <v>0.25463866800000001</v>
      </c>
      <c r="F7646">
        <f t="shared" si="239"/>
        <v>0.59002256399999997</v>
      </c>
    </row>
    <row r="7647" spans="1:6" x14ac:dyDescent="0.25">
      <c r="A7647">
        <v>-0.25468750400000001</v>
      </c>
      <c r="B7647">
        <v>0.6137532</v>
      </c>
      <c r="C7647">
        <v>152.77999879999999</v>
      </c>
      <c r="D7647">
        <v>0.39262790199999997</v>
      </c>
      <c r="E7647">
        <f t="shared" si="238"/>
        <v>0.25468750400000001</v>
      </c>
      <c r="F7647">
        <f t="shared" si="239"/>
        <v>0.6137532</v>
      </c>
    </row>
    <row r="7648" spans="1:6" x14ac:dyDescent="0.25">
      <c r="A7648">
        <v>-0.25473634000000001</v>
      </c>
      <c r="B7648">
        <v>0.64296799900000001</v>
      </c>
      <c r="C7648">
        <v>152.8000031</v>
      </c>
      <c r="D7648">
        <v>0.392947608</v>
      </c>
      <c r="E7648">
        <f t="shared" si="238"/>
        <v>0.25473634000000001</v>
      </c>
      <c r="F7648">
        <f t="shared" si="239"/>
        <v>0.64296799900000001</v>
      </c>
    </row>
    <row r="7649" spans="1:6" x14ac:dyDescent="0.25">
      <c r="A7649">
        <v>-0.25473634000000001</v>
      </c>
      <c r="B7649">
        <v>0.74612927399999995</v>
      </c>
      <c r="C7649">
        <v>152.82000729999999</v>
      </c>
      <c r="D7649">
        <v>0.39329857099999999</v>
      </c>
      <c r="E7649">
        <f t="shared" si="238"/>
        <v>0.25473634000000001</v>
      </c>
      <c r="F7649">
        <f t="shared" si="239"/>
        <v>0.74612927399999995</v>
      </c>
    </row>
    <row r="7650" spans="1:6" x14ac:dyDescent="0.25">
      <c r="A7650">
        <v>-0.25478514699999999</v>
      </c>
      <c r="B7650">
        <v>0.69692736899999996</v>
      </c>
      <c r="C7650">
        <v>152.8399963</v>
      </c>
      <c r="D7650">
        <v>0.39504381100000002</v>
      </c>
      <c r="E7650">
        <f t="shared" si="238"/>
        <v>0.25478514699999999</v>
      </c>
      <c r="F7650">
        <f t="shared" si="239"/>
        <v>0.69692736899999996</v>
      </c>
    </row>
    <row r="7651" spans="1:6" x14ac:dyDescent="0.25">
      <c r="A7651">
        <v>-0.25483398299999999</v>
      </c>
      <c r="B7651">
        <v>0.70791166999999999</v>
      </c>
      <c r="C7651">
        <v>152.86000060000001</v>
      </c>
      <c r="D7651">
        <v>0.488966762</v>
      </c>
      <c r="E7651">
        <f t="shared" si="238"/>
        <v>0.25483398299999999</v>
      </c>
      <c r="F7651">
        <f t="shared" si="239"/>
        <v>0.70791166999999999</v>
      </c>
    </row>
    <row r="7652" spans="1:6" x14ac:dyDescent="0.25">
      <c r="A7652">
        <v>-0.25488282000000001</v>
      </c>
      <c r="B7652">
        <v>0.62428933399999997</v>
      </c>
      <c r="C7652">
        <v>152.88000489999999</v>
      </c>
      <c r="D7652">
        <v>0.49067719399999998</v>
      </c>
      <c r="E7652">
        <f t="shared" si="238"/>
        <v>0.25488282000000001</v>
      </c>
      <c r="F7652">
        <f t="shared" si="239"/>
        <v>0.62428933399999997</v>
      </c>
    </row>
    <row r="7653" spans="1:6" x14ac:dyDescent="0.25">
      <c r="A7653">
        <v>-0.25488282000000001</v>
      </c>
      <c r="B7653">
        <v>0.60301530400000003</v>
      </c>
      <c r="C7653">
        <v>152.8999939</v>
      </c>
      <c r="D7653">
        <v>0.49510243100000001</v>
      </c>
      <c r="E7653">
        <f t="shared" si="238"/>
        <v>0.25488282000000001</v>
      </c>
      <c r="F7653">
        <f t="shared" si="239"/>
        <v>0.60301530400000003</v>
      </c>
    </row>
    <row r="7654" spans="1:6" x14ac:dyDescent="0.25">
      <c r="A7654">
        <v>-0.25493162699999999</v>
      </c>
      <c r="B7654">
        <v>0.61699467900000005</v>
      </c>
      <c r="C7654">
        <v>152.91999820000001</v>
      </c>
      <c r="D7654">
        <v>0.49971841500000003</v>
      </c>
      <c r="E7654">
        <f t="shared" si="238"/>
        <v>0.25493162699999999</v>
      </c>
      <c r="F7654">
        <f t="shared" si="239"/>
        <v>0.61699467900000005</v>
      </c>
    </row>
    <row r="7655" spans="1:6" x14ac:dyDescent="0.25">
      <c r="A7655">
        <v>-0.25498046299999999</v>
      </c>
      <c r="B7655">
        <v>0.72531568999999996</v>
      </c>
      <c r="C7655">
        <v>152.9400024</v>
      </c>
      <c r="D7655">
        <v>0.50406099800000004</v>
      </c>
      <c r="E7655">
        <f t="shared" si="238"/>
        <v>0.25498046299999999</v>
      </c>
      <c r="F7655">
        <f t="shared" si="239"/>
        <v>0.72531568999999996</v>
      </c>
    </row>
    <row r="7656" spans="1:6" x14ac:dyDescent="0.25">
      <c r="A7656">
        <v>-0.25498046299999999</v>
      </c>
      <c r="B7656">
        <v>0.58270841799999995</v>
      </c>
      <c r="C7656">
        <v>152.96000670000001</v>
      </c>
      <c r="D7656">
        <v>0.50812971299999998</v>
      </c>
      <c r="E7656">
        <f t="shared" si="238"/>
        <v>0.25498046299999999</v>
      </c>
      <c r="F7656">
        <f t="shared" si="239"/>
        <v>0.58270841799999995</v>
      </c>
    </row>
    <row r="7657" spans="1:6" x14ac:dyDescent="0.25">
      <c r="A7657">
        <v>-0.25502929899999999</v>
      </c>
      <c r="B7657">
        <v>0.58328604699999997</v>
      </c>
      <c r="C7657">
        <v>152.97999569999999</v>
      </c>
      <c r="D7657">
        <v>0.51224051299999995</v>
      </c>
      <c r="E7657">
        <f t="shared" si="238"/>
        <v>0.25502929899999999</v>
      </c>
      <c r="F7657">
        <f t="shared" si="239"/>
        <v>0.58328604699999997</v>
      </c>
    </row>
    <row r="7658" spans="1:6" x14ac:dyDescent="0.25">
      <c r="A7658">
        <v>-0.25507813600000001</v>
      </c>
      <c r="B7658">
        <v>0.62352055299999998</v>
      </c>
      <c r="C7658">
        <v>153</v>
      </c>
      <c r="D7658">
        <v>0.51662127999999996</v>
      </c>
      <c r="E7658">
        <f t="shared" si="238"/>
        <v>0.25507813600000001</v>
      </c>
      <c r="F7658">
        <f t="shared" si="239"/>
        <v>0.62352055299999998</v>
      </c>
    </row>
    <row r="7659" spans="1:6" x14ac:dyDescent="0.25">
      <c r="A7659">
        <v>-0.25507813600000001</v>
      </c>
      <c r="B7659">
        <v>0.73093712300000002</v>
      </c>
      <c r="C7659">
        <v>153.02000430000001</v>
      </c>
      <c r="D7659">
        <v>0.52089965900000001</v>
      </c>
      <c r="E7659">
        <f t="shared" si="238"/>
        <v>0.25507813600000001</v>
      </c>
      <c r="F7659">
        <f t="shared" si="239"/>
        <v>0.73093712300000002</v>
      </c>
    </row>
    <row r="7660" spans="1:6" x14ac:dyDescent="0.25">
      <c r="A7660">
        <v>-0.25512694299999999</v>
      </c>
      <c r="B7660">
        <v>0.75040304700000005</v>
      </c>
      <c r="C7660">
        <v>153.03999329999999</v>
      </c>
      <c r="D7660">
        <v>0.52464701000000002</v>
      </c>
      <c r="E7660">
        <f t="shared" si="238"/>
        <v>0.25512694299999999</v>
      </c>
      <c r="F7660">
        <f t="shared" si="239"/>
        <v>0.75040304700000005</v>
      </c>
    </row>
    <row r="7661" spans="1:6" x14ac:dyDescent="0.25">
      <c r="A7661">
        <v>-0.25517577899999999</v>
      </c>
      <c r="B7661">
        <v>0.60929691799999997</v>
      </c>
      <c r="C7661">
        <v>153.0599976</v>
      </c>
      <c r="D7661">
        <v>0.52826059999999997</v>
      </c>
      <c r="E7661">
        <f t="shared" si="238"/>
        <v>0.25517577899999999</v>
      </c>
      <c r="F7661">
        <f t="shared" si="239"/>
        <v>0.60929691799999997</v>
      </c>
    </row>
    <row r="7662" spans="1:6" x14ac:dyDescent="0.25">
      <c r="A7662">
        <v>-0.25517577899999999</v>
      </c>
      <c r="B7662">
        <v>0.59612429099999997</v>
      </c>
      <c r="C7662">
        <v>153.08000179999999</v>
      </c>
      <c r="D7662">
        <v>0.53162535200000005</v>
      </c>
      <c r="E7662">
        <f t="shared" si="238"/>
        <v>0.25517577899999999</v>
      </c>
      <c r="F7662">
        <f t="shared" si="239"/>
        <v>0.59612429099999997</v>
      </c>
    </row>
    <row r="7663" spans="1:6" x14ac:dyDescent="0.25">
      <c r="A7663">
        <v>-0.25522461499999999</v>
      </c>
      <c r="B7663">
        <v>0.59802758700000003</v>
      </c>
      <c r="C7663">
        <v>153.1000061</v>
      </c>
      <c r="D7663">
        <v>0.53473759899999995</v>
      </c>
      <c r="E7663">
        <f t="shared" si="238"/>
        <v>0.25522461499999999</v>
      </c>
      <c r="F7663">
        <f t="shared" si="239"/>
        <v>0.59802758700000003</v>
      </c>
    </row>
    <row r="7664" spans="1:6" x14ac:dyDescent="0.25">
      <c r="A7664">
        <v>-0.25527345099999998</v>
      </c>
      <c r="B7664">
        <v>0.69369375700000002</v>
      </c>
      <c r="C7664">
        <v>153.11999510000001</v>
      </c>
      <c r="D7664">
        <v>0.53770141699999996</v>
      </c>
      <c r="E7664">
        <f t="shared" si="238"/>
        <v>0.25527345099999998</v>
      </c>
      <c r="F7664">
        <f t="shared" si="239"/>
        <v>0.69369375700000002</v>
      </c>
    </row>
    <row r="7665" spans="1:6" x14ac:dyDescent="0.25">
      <c r="A7665">
        <v>-0.25527345099999998</v>
      </c>
      <c r="B7665">
        <v>0.74116313499999997</v>
      </c>
      <c r="C7665">
        <v>153.13999939999999</v>
      </c>
      <c r="D7665">
        <v>0.54048834099999998</v>
      </c>
      <c r="E7665">
        <f t="shared" si="238"/>
        <v>0.25527345099999998</v>
      </c>
      <c r="F7665">
        <f t="shared" si="239"/>
        <v>0.74116313499999997</v>
      </c>
    </row>
    <row r="7666" spans="1:6" x14ac:dyDescent="0.25">
      <c r="A7666">
        <v>-0.25532225800000002</v>
      </c>
      <c r="B7666">
        <v>0.66882198999999998</v>
      </c>
      <c r="C7666">
        <v>153.1600037</v>
      </c>
      <c r="D7666">
        <v>0.54326275099999999</v>
      </c>
      <c r="E7666">
        <f t="shared" si="238"/>
        <v>0.25532225800000002</v>
      </c>
      <c r="F7666">
        <f t="shared" si="239"/>
        <v>0.66882198999999998</v>
      </c>
    </row>
    <row r="7667" spans="1:6" x14ac:dyDescent="0.25">
      <c r="A7667">
        <v>-0.25532225800000002</v>
      </c>
      <c r="B7667">
        <v>0.55641776300000001</v>
      </c>
      <c r="C7667">
        <v>153.17999270000001</v>
      </c>
      <c r="D7667">
        <v>0.54627068999999995</v>
      </c>
      <c r="E7667">
        <f t="shared" si="238"/>
        <v>0.25532225800000002</v>
      </c>
      <c r="F7667">
        <f t="shared" si="239"/>
        <v>0.55641776300000001</v>
      </c>
    </row>
    <row r="7668" spans="1:6" x14ac:dyDescent="0.25">
      <c r="A7668">
        <v>-0.25537109499999999</v>
      </c>
      <c r="B7668">
        <v>0.69674938900000005</v>
      </c>
      <c r="C7668">
        <v>153.1999969</v>
      </c>
      <c r="D7668">
        <v>0.54915744099999997</v>
      </c>
      <c r="E7668">
        <f t="shared" si="238"/>
        <v>0.25537109499999999</v>
      </c>
      <c r="F7668">
        <f t="shared" si="239"/>
        <v>0.69674938900000005</v>
      </c>
    </row>
    <row r="7669" spans="1:6" x14ac:dyDescent="0.25">
      <c r="A7669">
        <v>-0.25541993099999999</v>
      </c>
      <c r="B7669">
        <v>0.64240133799999999</v>
      </c>
      <c r="C7669">
        <v>153.22000120000001</v>
      </c>
      <c r="D7669">
        <v>0.55170088299999998</v>
      </c>
      <c r="E7669">
        <f t="shared" si="238"/>
        <v>0.25541993099999999</v>
      </c>
      <c r="F7669">
        <f t="shared" si="239"/>
        <v>0.64240133799999999</v>
      </c>
    </row>
    <row r="7670" spans="1:6" x14ac:dyDescent="0.25">
      <c r="A7670">
        <v>-0.25546873799999997</v>
      </c>
      <c r="B7670">
        <v>0.78435349499999996</v>
      </c>
      <c r="C7670">
        <v>153.2400055</v>
      </c>
      <c r="D7670">
        <v>0.55421772400000002</v>
      </c>
      <c r="E7670">
        <f t="shared" si="238"/>
        <v>0.25546873799999997</v>
      </c>
      <c r="F7670">
        <f t="shared" si="239"/>
        <v>0.78435349499999996</v>
      </c>
    </row>
    <row r="7671" spans="1:6" x14ac:dyDescent="0.25">
      <c r="A7671">
        <v>-0.25546873799999997</v>
      </c>
      <c r="B7671">
        <v>0.64110046600000004</v>
      </c>
      <c r="C7671">
        <v>153.2599945</v>
      </c>
      <c r="D7671">
        <v>0.55675586899999996</v>
      </c>
      <c r="E7671">
        <f t="shared" si="238"/>
        <v>0.25546873799999997</v>
      </c>
      <c r="F7671">
        <f t="shared" si="239"/>
        <v>0.64110046600000004</v>
      </c>
    </row>
    <row r="7672" spans="1:6" x14ac:dyDescent="0.25">
      <c r="A7672">
        <v>-0.25551757400000003</v>
      </c>
      <c r="B7672">
        <v>0.57295411799999996</v>
      </c>
      <c r="C7672">
        <v>153.27999879999999</v>
      </c>
      <c r="D7672">
        <v>0.55916194100000005</v>
      </c>
      <c r="E7672">
        <f t="shared" si="238"/>
        <v>0.25551757400000003</v>
      </c>
      <c r="F7672">
        <f t="shared" si="239"/>
        <v>0.57295411799999996</v>
      </c>
    </row>
    <row r="7673" spans="1:6" x14ac:dyDescent="0.25">
      <c r="A7673">
        <v>-0.25556641000000002</v>
      </c>
      <c r="B7673">
        <v>0.65488505399999997</v>
      </c>
      <c r="C7673">
        <v>153.3000031</v>
      </c>
      <c r="D7673">
        <v>0.561404915</v>
      </c>
      <c r="E7673">
        <f t="shared" si="238"/>
        <v>0.25556641000000002</v>
      </c>
      <c r="F7673">
        <f t="shared" si="239"/>
        <v>0.65488505399999997</v>
      </c>
    </row>
    <row r="7674" spans="1:6" x14ac:dyDescent="0.25">
      <c r="A7674">
        <v>-0.25556641000000002</v>
      </c>
      <c r="B7674">
        <v>0.72798842200000002</v>
      </c>
      <c r="C7674">
        <v>153.32000729999999</v>
      </c>
      <c r="D7674">
        <v>0.56358700399999995</v>
      </c>
      <c r="E7674">
        <f t="shared" si="238"/>
        <v>0.25556641000000002</v>
      </c>
      <c r="F7674">
        <f t="shared" si="239"/>
        <v>0.72798842200000002</v>
      </c>
    </row>
    <row r="7675" spans="1:6" x14ac:dyDescent="0.25">
      <c r="A7675">
        <v>-0.25561524699999999</v>
      </c>
      <c r="B7675">
        <v>0.76269477600000002</v>
      </c>
      <c r="C7675">
        <v>153.3399963</v>
      </c>
      <c r="D7675">
        <v>0.56580122300000002</v>
      </c>
      <c r="E7675">
        <f t="shared" si="238"/>
        <v>0.25561524699999999</v>
      </c>
      <c r="F7675">
        <f t="shared" si="239"/>
        <v>0.76269477600000002</v>
      </c>
    </row>
    <row r="7676" spans="1:6" x14ac:dyDescent="0.25">
      <c r="A7676">
        <v>-0.25566405399999997</v>
      </c>
      <c r="B7676">
        <v>0.72217762500000005</v>
      </c>
      <c r="C7676">
        <v>153.36000060000001</v>
      </c>
      <c r="D7676">
        <v>0.567872135</v>
      </c>
      <c r="E7676">
        <f t="shared" si="238"/>
        <v>0.25566405399999997</v>
      </c>
      <c r="F7676">
        <f t="shared" si="239"/>
        <v>0.72217762500000005</v>
      </c>
    </row>
    <row r="7677" spans="1:6" x14ac:dyDescent="0.25">
      <c r="A7677">
        <v>-0.25566405399999997</v>
      </c>
      <c r="B7677">
        <v>0.60446274300000002</v>
      </c>
      <c r="C7677">
        <v>153.38000489999999</v>
      </c>
      <c r="D7677">
        <v>0.56999712300000005</v>
      </c>
      <c r="E7677">
        <f t="shared" si="238"/>
        <v>0.25566405399999997</v>
      </c>
      <c r="F7677">
        <f t="shared" si="239"/>
        <v>0.60446274300000002</v>
      </c>
    </row>
    <row r="7678" spans="1:6" x14ac:dyDescent="0.25">
      <c r="A7678">
        <v>-0.25571289000000003</v>
      </c>
      <c r="B7678">
        <v>0.661032379</v>
      </c>
      <c r="C7678">
        <v>153.3999939</v>
      </c>
      <c r="D7678">
        <v>0.57207234200000001</v>
      </c>
      <c r="E7678">
        <f t="shared" si="238"/>
        <v>0.25571289000000003</v>
      </c>
      <c r="F7678">
        <f t="shared" si="239"/>
        <v>0.661032379</v>
      </c>
    </row>
    <row r="7679" spans="1:6" x14ac:dyDescent="0.25">
      <c r="A7679">
        <v>-0.25576172600000002</v>
      </c>
      <c r="B7679">
        <v>0.67715424300000004</v>
      </c>
      <c r="C7679">
        <v>153.41999820000001</v>
      </c>
      <c r="D7679">
        <v>0.57413656000000002</v>
      </c>
      <c r="E7679">
        <f t="shared" si="238"/>
        <v>0.25576172600000002</v>
      </c>
      <c r="F7679">
        <f t="shared" si="239"/>
        <v>0.67715424300000004</v>
      </c>
    </row>
    <row r="7680" spans="1:6" x14ac:dyDescent="0.25">
      <c r="A7680">
        <v>-0.25576172600000002</v>
      </c>
      <c r="B7680">
        <v>0.74922555700000004</v>
      </c>
      <c r="C7680">
        <v>153.4400024</v>
      </c>
      <c r="D7680">
        <v>0.576131744</v>
      </c>
      <c r="E7680">
        <f t="shared" si="238"/>
        <v>0.25576172600000002</v>
      </c>
      <c r="F7680">
        <f t="shared" si="239"/>
        <v>0.74922555700000004</v>
      </c>
    </row>
    <row r="7681" spans="1:6" x14ac:dyDescent="0.25">
      <c r="A7681">
        <v>-0.25581053300000001</v>
      </c>
      <c r="B7681">
        <v>0.74320936199999998</v>
      </c>
      <c r="C7681">
        <v>153.46000670000001</v>
      </c>
      <c r="D7681">
        <v>0.57807209699999995</v>
      </c>
      <c r="E7681">
        <f t="shared" si="238"/>
        <v>0.25581053300000001</v>
      </c>
      <c r="F7681">
        <f t="shared" si="239"/>
        <v>0.74320936199999998</v>
      </c>
    </row>
    <row r="7682" spans="1:6" x14ac:dyDescent="0.25">
      <c r="A7682">
        <v>-0.25585936999999997</v>
      </c>
      <c r="B7682">
        <v>0.60248100800000004</v>
      </c>
      <c r="C7682">
        <v>153.47999569999999</v>
      </c>
      <c r="D7682">
        <v>0.580097258</v>
      </c>
      <c r="E7682">
        <f t="shared" si="238"/>
        <v>0.25585936999999997</v>
      </c>
      <c r="F7682">
        <f t="shared" si="239"/>
        <v>0.60248100800000004</v>
      </c>
    </row>
    <row r="7683" spans="1:6" x14ac:dyDescent="0.25">
      <c r="A7683">
        <v>-0.25585936999999997</v>
      </c>
      <c r="B7683">
        <v>0.56101596399999998</v>
      </c>
      <c r="C7683">
        <v>153.5</v>
      </c>
      <c r="D7683">
        <v>0.582005247</v>
      </c>
      <c r="E7683">
        <f t="shared" si="238"/>
        <v>0.25585936999999997</v>
      </c>
      <c r="F7683">
        <f t="shared" si="239"/>
        <v>0.56101596399999998</v>
      </c>
    </row>
    <row r="7684" spans="1:6" x14ac:dyDescent="0.25">
      <c r="A7684">
        <v>-0.25590820600000003</v>
      </c>
      <c r="B7684">
        <v>0.73861724100000004</v>
      </c>
      <c r="C7684">
        <v>153.52000430000001</v>
      </c>
      <c r="D7684">
        <v>0.58387272300000004</v>
      </c>
      <c r="E7684">
        <f t="shared" si="238"/>
        <v>0.25590820600000003</v>
      </c>
      <c r="F7684">
        <f t="shared" si="239"/>
        <v>0.73861724100000004</v>
      </c>
    </row>
    <row r="7685" spans="1:6" x14ac:dyDescent="0.25">
      <c r="A7685">
        <v>-0.25590820600000003</v>
      </c>
      <c r="B7685">
        <v>0.84377622600000002</v>
      </c>
      <c r="C7685">
        <v>153.53999329999999</v>
      </c>
      <c r="D7685">
        <v>0.58563140899999999</v>
      </c>
      <c r="E7685">
        <f t="shared" si="238"/>
        <v>0.25590820600000003</v>
      </c>
      <c r="F7685">
        <f t="shared" si="239"/>
        <v>0.84377622600000002</v>
      </c>
    </row>
    <row r="7686" spans="1:6" x14ac:dyDescent="0.25">
      <c r="A7686">
        <v>-0.25595704200000002</v>
      </c>
      <c r="B7686">
        <v>0.76430070400000005</v>
      </c>
      <c r="C7686">
        <v>153.5599976</v>
      </c>
      <c r="D7686">
        <v>0.58734964099999998</v>
      </c>
      <c r="E7686">
        <f t="shared" si="238"/>
        <v>0.25595704200000002</v>
      </c>
      <c r="F7686">
        <f t="shared" si="239"/>
        <v>0.76430070400000005</v>
      </c>
    </row>
    <row r="7687" spans="1:6" x14ac:dyDescent="0.25">
      <c r="A7687">
        <v>-0.25600584900000001</v>
      </c>
      <c r="B7687">
        <v>0.61184698299999996</v>
      </c>
      <c r="C7687">
        <v>153.58000179999999</v>
      </c>
      <c r="D7687">
        <v>0.58924546499999997</v>
      </c>
      <c r="E7687">
        <f t="shared" si="238"/>
        <v>0.25600584900000001</v>
      </c>
      <c r="F7687">
        <f t="shared" si="239"/>
        <v>0.61184698299999996</v>
      </c>
    </row>
    <row r="7688" spans="1:6" x14ac:dyDescent="0.25">
      <c r="A7688">
        <v>-0.25600584900000001</v>
      </c>
      <c r="B7688">
        <v>0.57976847899999995</v>
      </c>
      <c r="C7688">
        <v>153.6000061</v>
      </c>
      <c r="D7688">
        <v>0.59107656099999994</v>
      </c>
      <c r="E7688">
        <f t="shared" si="238"/>
        <v>0.25600584900000001</v>
      </c>
      <c r="F7688">
        <f t="shared" si="239"/>
        <v>0.57976847899999995</v>
      </c>
    </row>
    <row r="7689" spans="1:6" x14ac:dyDescent="0.25">
      <c r="A7689">
        <v>-0.256054685</v>
      </c>
      <c r="B7689">
        <v>0.82084590199999996</v>
      </c>
      <c r="C7689">
        <v>153.61999510000001</v>
      </c>
      <c r="D7689">
        <v>0.59264164900000005</v>
      </c>
      <c r="E7689">
        <f t="shared" si="238"/>
        <v>0.256054685</v>
      </c>
      <c r="F7689">
        <f t="shared" si="239"/>
        <v>0.82084590199999996</v>
      </c>
    </row>
    <row r="7690" spans="1:6" x14ac:dyDescent="0.25">
      <c r="A7690">
        <v>-0.25610352199999997</v>
      </c>
      <c r="B7690">
        <v>0.76087003900000005</v>
      </c>
      <c r="C7690">
        <v>153.63999939999999</v>
      </c>
      <c r="D7690">
        <v>0.59418840100000003</v>
      </c>
      <c r="E7690">
        <f t="shared" ref="E7690:E7753" si="240">ABS(A7690)</f>
        <v>0.25610352199999997</v>
      </c>
      <c r="F7690">
        <f t="shared" ref="F7690:F7753" si="241">ABS(B7690)</f>
        <v>0.76087003900000005</v>
      </c>
    </row>
    <row r="7691" spans="1:6" x14ac:dyDescent="0.25">
      <c r="A7691">
        <v>-0.25610352199999997</v>
      </c>
      <c r="B7691">
        <v>0.72154605400000005</v>
      </c>
      <c r="C7691">
        <v>153.6600037</v>
      </c>
      <c r="D7691">
        <v>0.59571571199999995</v>
      </c>
      <c r="E7691">
        <f t="shared" si="240"/>
        <v>0.25610352199999997</v>
      </c>
      <c r="F7691">
        <f t="shared" si="241"/>
        <v>0.72154605400000005</v>
      </c>
    </row>
    <row r="7692" spans="1:6" x14ac:dyDescent="0.25">
      <c r="A7692">
        <v>-0.25615235800000002</v>
      </c>
      <c r="B7692">
        <v>0.643404007</v>
      </c>
      <c r="C7692">
        <v>153.67999270000001</v>
      </c>
      <c r="D7692">
        <v>0.59728795899999998</v>
      </c>
      <c r="E7692">
        <f t="shared" si="240"/>
        <v>0.25615235800000002</v>
      </c>
      <c r="F7692">
        <f t="shared" si="241"/>
        <v>0.643404007</v>
      </c>
    </row>
    <row r="7693" spans="1:6" x14ac:dyDescent="0.25">
      <c r="A7693">
        <v>-0.25620116500000001</v>
      </c>
      <c r="B7693">
        <v>0.60130250500000004</v>
      </c>
      <c r="C7693">
        <v>153.6999969</v>
      </c>
      <c r="D7693">
        <v>0.59881241799999996</v>
      </c>
      <c r="E7693">
        <f t="shared" si="240"/>
        <v>0.25620116500000001</v>
      </c>
      <c r="F7693">
        <f t="shared" si="241"/>
        <v>0.60130250500000004</v>
      </c>
    </row>
    <row r="7694" spans="1:6" x14ac:dyDescent="0.25">
      <c r="A7694">
        <v>-0.25620116500000001</v>
      </c>
      <c r="B7694">
        <v>0.72296023399999998</v>
      </c>
      <c r="C7694">
        <v>153.72000120000001</v>
      </c>
      <c r="D7694">
        <v>0.60049200000000003</v>
      </c>
      <c r="E7694">
        <f t="shared" si="240"/>
        <v>0.25620116500000001</v>
      </c>
      <c r="F7694">
        <f t="shared" si="241"/>
        <v>0.72296023399999998</v>
      </c>
    </row>
    <row r="7695" spans="1:6" x14ac:dyDescent="0.25">
      <c r="A7695">
        <v>-0.25625000100000001</v>
      </c>
      <c r="B7695">
        <v>0.78295463300000001</v>
      </c>
      <c r="C7695">
        <v>153.7400055</v>
      </c>
      <c r="D7695">
        <v>0.60205935700000002</v>
      </c>
      <c r="E7695">
        <f t="shared" si="240"/>
        <v>0.25625000100000001</v>
      </c>
      <c r="F7695">
        <f t="shared" si="241"/>
        <v>0.78295463300000001</v>
      </c>
    </row>
    <row r="7696" spans="1:6" x14ac:dyDescent="0.25">
      <c r="A7696">
        <v>-0.256298837</v>
      </c>
      <c r="B7696">
        <v>0.676603913</v>
      </c>
      <c r="C7696">
        <v>153.7599945</v>
      </c>
      <c r="D7696">
        <v>0.60357712200000002</v>
      </c>
      <c r="E7696">
        <f t="shared" si="240"/>
        <v>0.256298837</v>
      </c>
      <c r="F7696">
        <f t="shared" si="241"/>
        <v>0.676603913</v>
      </c>
    </row>
    <row r="7697" spans="1:6" x14ac:dyDescent="0.25">
      <c r="A7697">
        <v>-0.256298837</v>
      </c>
      <c r="B7697">
        <v>0.62430745399999998</v>
      </c>
      <c r="C7697">
        <v>153.77999879999999</v>
      </c>
      <c r="D7697">
        <v>0.60509826300000003</v>
      </c>
      <c r="E7697">
        <f t="shared" si="240"/>
        <v>0.256298837</v>
      </c>
      <c r="F7697">
        <f t="shared" si="241"/>
        <v>0.62430745399999998</v>
      </c>
    </row>
    <row r="7698" spans="1:6" x14ac:dyDescent="0.25">
      <c r="A7698">
        <v>-0.25634764500000001</v>
      </c>
      <c r="B7698">
        <v>0.51628106799999995</v>
      </c>
      <c r="C7698">
        <v>153.8000031</v>
      </c>
      <c r="D7698">
        <v>0.60671020799999997</v>
      </c>
      <c r="E7698">
        <f t="shared" si="240"/>
        <v>0.25634764500000001</v>
      </c>
      <c r="F7698">
        <f t="shared" si="241"/>
        <v>0.51628106799999995</v>
      </c>
    </row>
    <row r="7699" spans="1:6" x14ac:dyDescent="0.25">
      <c r="A7699">
        <v>-0.25639648100000001</v>
      </c>
      <c r="B7699">
        <v>0.60103636999999999</v>
      </c>
      <c r="C7699">
        <v>153.82000729999999</v>
      </c>
      <c r="D7699">
        <v>0.60827686700000005</v>
      </c>
      <c r="E7699">
        <f t="shared" si="240"/>
        <v>0.25639648100000001</v>
      </c>
      <c r="F7699">
        <f t="shared" si="241"/>
        <v>0.60103636999999999</v>
      </c>
    </row>
    <row r="7700" spans="1:6" x14ac:dyDescent="0.25">
      <c r="A7700">
        <v>-0.25639648100000001</v>
      </c>
      <c r="B7700">
        <v>0.667411745</v>
      </c>
      <c r="C7700">
        <v>153.8399963</v>
      </c>
      <c r="D7700">
        <v>0.60983054599999997</v>
      </c>
      <c r="E7700">
        <f t="shared" si="240"/>
        <v>0.25639648100000001</v>
      </c>
      <c r="F7700">
        <f t="shared" si="241"/>
        <v>0.667411745</v>
      </c>
    </row>
    <row r="7701" spans="1:6" x14ac:dyDescent="0.25">
      <c r="A7701">
        <v>-0.25644531700000001</v>
      </c>
      <c r="B7701">
        <v>0.68199217300000003</v>
      </c>
      <c r="C7701">
        <v>153.86000060000001</v>
      </c>
      <c r="D7701">
        <v>0.61140011500000002</v>
      </c>
      <c r="E7701">
        <f t="shared" si="240"/>
        <v>0.25644531700000001</v>
      </c>
      <c r="F7701">
        <f t="shared" si="241"/>
        <v>0.68199217300000003</v>
      </c>
    </row>
    <row r="7702" spans="1:6" x14ac:dyDescent="0.25">
      <c r="A7702">
        <v>-0.25644531700000001</v>
      </c>
      <c r="B7702">
        <v>0.64910537000000001</v>
      </c>
      <c r="C7702">
        <v>153.88000489999999</v>
      </c>
      <c r="D7702">
        <v>0.61297300300000002</v>
      </c>
      <c r="E7702">
        <f t="shared" si="240"/>
        <v>0.25644531700000001</v>
      </c>
      <c r="F7702">
        <f t="shared" si="241"/>
        <v>0.64910537000000001</v>
      </c>
    </row>
    <row r="7703" spans="1:6" x14ac:dyDescent="0.25">
      <c r="A7703">
        <v>-0.256494153</v>
      </c>
      <c r="B7703">
        <v>0.53854429699999995</v>
      </c>
      <c r="C7703">
        <v>153.8999939</v>
      </c>
      <c r="D7703">
        <v>0.61450200200000005</v>
      </c>
      <c r="E7703">
        <f t="shared" si="240"/>
        <v>0.256494153</v>
      </c>
      <c r="F7703">
        <f t="shared" si="241"/>
        <v>0.53854429699999995</v>
      </c>
    </row>
    <row r="7704" spans="1:6" x14ac:dyDescent="0.25">
      <c r="A7704">
        <v>-0.25654295999999999</v>
      </c>
      <c r="B7704">
        <v>0.631096184</v>
      </c>
      <c r="C7704">
        <v>153.91999820000001</v>
      </c>
      <c r="D7704">
        <v>0.61598245500000004</v>
      </c>
      <c r="E7704">
        <f t="shared" si="240"/>
        <v>0.25654295999999999</v>
      </c>
      <c r="F7704">
        <f t="shared" si="241"/>
        <v>0.631096184</v>
      </c>
    </row>
    <row r="7705" spans="1:6" x14ac:dyDescent="0.25">
      <c r="A7705">
        <v>-0.25654295999999999</v>
      </c>
      <c r="B7705">
        <v>0.79542732199999999</v>
      </c>
      <c r="C7705">
        <v>153.9400024</v>
      </c>
      <c r="D7705">
        <v>0.61745324599999996</v>
      </c>
      <c r="E7705">
        <f t="shared" si="240"/>
        <v>0.25654295999999999</v>
      </c>
      <c r="F7705">
        <f t="shared" si="241"/>
        <v>0.79542732199999999</v>
      </c>
    </row>
    <row r="7706" spans="1:6" x14ac:dyDescent="0.25">
      <c r="A7706">
        <v>-0.25659179700000001</v>
      </c>
      <c r="B7706">
        <v>0.69340372100000003</v>
      </c>
      <c r="C7706">
        <v>153.96000670000001</v>
      </c>
      <c r="D7706">
        <v>0.61891827499999996</v>
      </c>
      <c r="E7706">
        <f t="shared" si="240"/>
        <v>0.25659179700000001</v>
      </c>
      <c r="F7706">
        <f t="shared" si="241"/>
        <v>0.69340372100000003</v>
      </c>
    </row>
    <row r="7707" spans="1:6" x14ac:dyDescent="0.25">
      <c r="A7707">
        <v>-0.25664063300000001</v>
      </c>
      <c r="B7707">
        <v>0.61933666499999995</v>
      </c>
      <c r="C7707">
        <v>153.97999569999999</v>
      </c>
      <c r="D7707">
        <v>0.62041141799999999</v>
      </c>
      <c r="E7707">
        <f t="shared" si="240"/>
        <v>0.25664063300000001</v>
      </c>
      <c r="F7707">
        <f t="shared" si="241"/>
        <v>0.61933666499999995</v>
      </c>
    </row>
    <row r="7708" spans="1:6" x14ac:dyDescent="0.25">
      <c r="A7708">
        <v>-0.25664063300000001</v>
      </c>
      <c r="B7708">
        <v>0.56844341799999998</v>
      </c>
      <c r="C7708">
        <v>154</v>
      </c>
      <c r="D7708">
        <v>0.62188954299999999</v>
      </c>
      <c r="E7708">
        <f t="shared" si="240"/>
        <v>0.25664063300000001</v>
      </c>
      <c r="F7708">
        <f t="shared" si="241"/>
        <v>0.56844341799999998</v>
      </c>
    </row>
    <row r="7709" spans="1:6" x14ac:dyDescent="0.25">
      <c r="A7709">
        <v>-0.25668943999999999</v>
      </c>
      <c r="B7709">
        <v>0.73194551500000005</v>
      </c>
      <c r="C7709">
        <v>154.02000430000001</v>
      </c>
      <c r="D7709">
        <v>0.623341068</v>
      </c>
      <c r="E7709">
        <f t="shared" si="240"/>
        <v>0.25668943999999999</v>
      </c>
      <c r="F7709">
        <f t="shared" si="241"/>
        <v>0.73194551500000005</v>
      </c>
    </row>
    <row r="7710" spans="1:6" x14ac:dyDescent="0.25">
      <c r="A7710">
        <v>-0.25673827599999999</v>
      </c>
      <c r="B7710">
        <v>0.80346757199999996</v>
      </c>
      <c r="C7710">
        <v>154.03999329999999</v>
      </c>
      <c r="D7710">
        <v>0.62472576999999996</v>
      </c>
      <c r="E7710">
        <f t="shared" si="240"/>
        <v>0.25673827599999999</v>
      </c>
      <c r="F7710">
        <f t="shared" si="241"/>
        <v>0.80346757199999996</v>
      </c>
    </row>
    <row r="7711" spans="1:6" x14ac:dyDescent="0.25">
      <c r="A7711">
        <v>-0.25673827599999999</v>
      </c>
      <c r="B7711">
        <v>0.70949602099999998</v>
      </c>
      <c r="C7711">
        <v>154.0599976</v>
      </c>
      <c r="D7711">
        <v>0.62617991399999995</v>
      </c>
      <c r="E7711">
        <f t="shared" si="240"/>
        <v>0.25673827599999999</v>
      </c>
      <c r="F7711">
        <f t="shared" si="241"/>
        <v>0.70949602099999998</v>
      </c>
    </row>
    <row r="7712" spans="1:6" x14ac:dyDescent="0.25">
      <c r="A7712">
        <v>-0.25678711199999998</v>
      </c>
      <c r="B7712">
        <v>0.68146461199999997</v>
      </c>
      <c r="C7712">
        <v>154.08000179999999</v>
      </c>
      <c r="D7712">
        <v>0.62767934299999995</v>
      </c>
      <c r="E7712">
        <f t="shared" si="240"/>
        <v>0.25678711199999998</v>
      </c>
      <c r="F7712">
        <f t="shared" si="241"/>
        <v>0.68146461199999997</v>
      </c>
    </row>
    <row r="7713" spans="1:6" x14ac:dyDescent="0.25">
      <c r="A7713">
        <v>-0.25678711199999998</v>
      </c>
      <c r="B7713">
        <v>0.63544678700000001</v>
      </c>
      <c r="C7713">
        <v>154.1000061</v>
      </c>
      <c r="D7713">
        <v>0.62918622300000004</v>
      </c>
      <c r="E7713">
        <f t="shared" si="240"/>
        <v>0.25678711199999998</v>
      </c>
      <c r="F7713">
        <f t="shared" si="241"/>
        <v>0.63544678700000001</v>
      </c>
    </row>
    <row r="7714" spans="1:6" x14ac:dyDescent="0.25">
      <c r="A7714">
        <v>-0.25683594900000001</v>
      </c>
      <c r="B7714">
        <v>0.68017357599999995</v>
      </c>
      <c r="C7714">
        <v>154.11999510000001</v>
      </c>
      <c r="D7714">
        <v>0.63068908599999995</v>
      </c>
      <c r="E7714">
        <f t="shared" si="240"/>
        <v>0.25683594900000001</v>
      </c>
      <c r="F7714">
        <f t="shared" si="241"/>
        <v>0.68017357599999995</v>
      </c>
    </row>
    <row r="7715" spans="1:6" x14ac:dyDescent="0.25">
      <c r="A7715">
        <v>-0.25688475599999999</v>
      </c>
      <c r="B7715">
        <v>0.74796009100000005</v>
      </c>
      <c r="C7715">
        <v>154.13999939999999</v>
      </c>
      <c r="D7715">
        <v>0.63218461599999998</v>
      </c>
      <c r="E7715">
        <f t="shared" si="240"/>
        <v>0.25688475599999999</v>
      </c>
      <c r="F7715">
        <f t="shared" si="241"/>
        <v>0.74796009100000005</v>
      </c>
    </row>
    <row r="7716" spans="1:6" x14ac:dyDescent="0.25">
      <c r="A7716">
        <v>-0.25688475599999999</v>
      </c>
      <c r="B7716">
        <v>0.67766910800000002</v>
      </c>
      <c r="C7716">
        <v>154.1600037</v>
      </c>
      <c r="D7716">
        <v>0.63365761899999995</v>
      </c>
      <c r="E7716">
        <f t="shared" si="240"/>
        <v>0.25688475599999999</v>
      </c>
      <c r="F7716">
        <f t="shared" si="241"/>
        <v>0.67766910800000002</v>
      </c>
    </row>
    <row r="7717" spans="1:6" x14ac:dyDescent="0.25">
      <c r="A7717">
        <v>-0.25693359199999999</v>
      </c>
      <c r="B7717">
        <v>0.62372213600000004</v>
      </c>
      <c r="C7717">
        <v>154.17999270000001</v>
      </c>
      <c r="D7717">
        <v>0.63507806</v>
      </c>
      <c r="E7717">
        <f t="shared" si="240"/>
        <v>0.25693359199999999</v>
      </c>
      <c r="F7717">
        <f t="shared" si="241"/>
        <v>0.62372213600000004</v>
      </c>
    </row>
    <row r="7718" spans="1:6" x14ac:dyDescent="0.25">
      <c r="A7718">
        <v>-0.25698242799999998</v>
      </c>
      <c r="B7718">
        <v>0.61902511100000002</v>
      </c>
      <c r="C7718">
        <v>154.1999969</v>
      </c>
      <c r="D7718">
        <v>0.63649722099999995</v>
      </c>
      <c r="E7718">
        <f t="shared" si="240"/>
        <v>0.25698242799999998</v>
      </c>
      <c r="F7718">
        <f t="shared" si="241"/>
        <v>0.61902511100000002</v>
      </c>
    </row>
    <row r="7719" spans="1:6" x14ac:dyDescent="0.25">
      <c r="A7719">
        <v>-0.25698242799999998</v>
      </c>
      <c r="B7719">
        <v>0.64804166600000002</v>
      </c>
      <c r="C7719">
        <v>154.22000120000001</v>
      </c>
      <c r="D7719">
        <v>0.63788826799999998</v>
      </c>
      <c r="E7719">
        <f t="shared" si="240"/>
        <v>0.25698242799999998</v>
      </c>
      <c r="F7719">
        <f t="shared" si="241"/>
        <v>0.64804166600000002</v>
      </c>
    </row>
    <row r="7720" spans="1:6" x14ac:dyDescent="0.25">
      <c r="A7720">
        <v>-0.25703126399999998</v>
      </c>
      <c r="B7720">
        <v>0.70979672699999996</v>
      </c>
      <c r="C7720">
        <v>154.2400055</v>
      </c>
      <c r="D7720">
        <v>0.63925143299999998</v>
      </c>
      <c r="E7720">
        <f t="shared" si="240"/>
        <v>0.25703126399999998</v>
      </c>
      <c r="F7720">
        <f t="shared" si="241"/>
        <v>0.70979672699999996</v>
      </c>
    </row>
    <row r="7721" spans="1:6" x14ac:dyDescent="0.25">
      <c r="A7721">
        <v>-0.25708007199999999</v>
      </c>
      <c r="B7721">
        <v>0.73856669699999999</v>
      </c>
      <c r="C7721">
        <v>154.2599945</v>
      </c>
      <c r="D7721">
        <v>0.64063817300000003</v>
      </c>
      <c r="E7721">
        <f t="shared" si="240"/>
        <v>0.25708007199999999</v>
      </c>
      <c r="F7721">
        <f t="shared" si="241"/>
        <v>0.73856669699999999</v>
      </c>
    </row>
    <row r="7722" spans="1:6" x14ac:dyDescent="0.25">
      <c r="A7722">
        <v>-0.25708007199999999</v>
      </c>
      <c r="B7722">
        <v>0.60858166199999997</v>
      </c>
      <c r="C7722">
        <v>154.27999879999999</v>
      </c>
      <c r="D7722">
        <v>0.64204999900000004</v>
      </c>
      <c r="E7722">
        <f t="shared" si="240"/>
        <v>0.25708007199999999</v>
      </c>
      <c r="F7722">
        <f t="shared" si="241"/>
        <v>0.60858166199999997</v>
      </c>
    </row>
    <row r="7723" spans="1:6" x14ac:dyDescent="0.25">
      <c r="A7723">
        <v>-0.25712890799999999</v>
      </c>
      <c r="B7723">
        <v>0.58049309299999996</v>
      </c>
      <c r="C7723">
        <v>154.3000031</v>
      </c>
      <c r="D7723">
        <v>0.64340914800000004</v>
      </c>
      <c r="E7723">
        <f t="shared" si="240"/>
        <v>0.25712890799999999</v>
      </c>
      <c r="F7723">
        <f t="shared" si="241"/>
        <v>0.58049309299999996</v>
      </c>
    </row>
    <row r="7724" spans="1:6" x14ac:dyDescent="0.25">
      <c r="A7724">
        <v>-0.25717774399999999</v>
      </c>
      <c r="B7724">
        <v>0.62040907099999998</v>
      </c>
      <c r="C7724">
        <v>154.32000729999999</v>
      </c>
      <c r="D7724">
        <v>0.64480147600000004</v>
      </c>
      <c r="E7724">
        <f t="shared" si="240"/>
        <v>0.25717774399999999</v>
      </c>
      <c r="F7724">
        <f t="shared" si="241"/>
        <v>0.62040907099999998</v>
      </c>
    </row>
    <row r="7725" spans="1:6" x14ac:dyDescent="0.25">
      <c r="A7725">
        <v>-0.25717774399999999</v>
      </c>
      <c r="B7725">
        <v>0.66896152499999995</v>
      </c>
      <c r="C7725">
        <v>154.3399963</v>
      </c>
      <c r="D7725">
        <v>0.64622051999999996</v>
      </c>
      <c r="E7725">
        <f t="shared" si="240"/>
        <v>0.25717774399999999</v>
      </c>
      <c r="F7725">
        <f t="shared" si="241"/>
        <v>0.66896152499999995</v>
      </c>
    </row>
    <row r="7726" spans="1:6" x14ac:dyDescent="0.25">
      <c r="A7726">
        <v>-0.25722655100000003</v>
      </c>
      <c r="B7726">
        <v>0.68739825499999996</v>
      </c>
      <c r="C7726">
        <v>154.36000060000001</v>
      </c>
      <c r="D7726">
        <v>0.64754055300000002</v>
      </c>
      <c r="E7726">
        <f t="shared" si="240"/>
        <v>0.25722655100000003</v>
      </c>
      <c r="F7726">
        <f t="shared" si="241"/>
        <v>0.68739825499999996</v>
      </c>
    </row>
    <row r="7727" spans="1:6" x14ac:dyDescent="0.25">
      <c r="A7727">
        <v>-0.25727538700000002</v>
      </c>
      <c r="B7727">
        <v>0.57731729700000001</v>
      </c>
      <c r="C7727">
        <v>154.38000489999999</v>
      </c>
      <c r="D7727">
        <v>0.64883456799999994</v>
      </c>
      <c r="E7727">
        <f t="shared" si="240"/>
        <v>0.25727538700000002</v>
      </c>
      <c r="F7727">
        <f t="shared" si="241"/>
        <v>0.57731729700000001</v>
      </c>
    </row>
    <row r="7728" spans="1:6" x14ac:dyDescent="0.25">
      <c r="A7728">
        <v>-0.25727538700000002</v>
      </c>
      <c r="B7728">
        <v>0.50764930200000002</v>
      </c>
      <c r="C7728">
        <v>154.3999939</v>
      </c>
      <c r="D7728">
        <v>0.65020937499999998</v>
      </c>
      <c r="E7728">
        <f t="shared" si="240"/>
        <v>0.25727538700000002</v>
      </c>
      <c r="F7728">
        <f t="shared" si="241"/>
        <v>0.50764930200000002</v>
      </c>
    </row>
    <row r="7729" spans="1:6" x14ac:dyDescent="0.25">
      <c r="A7729">
        <v>-0.25732422399999999</v>
      </c>
      <c r="B7729">
        <v>0.60730123499999999</v>
      </c>
      <c r="C7729">
        <v>154.41999820000001</v>
      </c>
      <c r="D7729">
        <v>0.65156619500000001</v>
      </c>
      <c r="E7729">
        <f t="shared" si="240"/>
        <v>0.25732422399999999</v>
      </c>
      <c r="F7729">
        <f t="shared" si="241"/>
        <v>0.60730123499999999</v>
      </c>
    </row>
    <row r="7730" spans="1:6" x14ac:dyDescent="0.25">
      <c r="A7730">
        <v>-0.25737305999999999</v>
      </c>
      <c r="B7730">
        <v>0.73853129100000003</v>
      </c>
      <c r="C7730">
        <v>154.4400024</v>
      </c>
      <c r="D7730">
        <v>0.65288727599999996</v>
      </c>
      <c r="E7730">
        <f t="shared" si="240"/>
        <v>0.25737305999999999</v>
      </c>
      <c r="F7730">
        <f t="shared" si="241"/>
        <v>0.73853129100000003</v>
      </c>
    </row>
    <row r="7731" spans="1:6" x14ac:dyDescent="0.25">
      <c r="A7731">
        <v>-0.25737305999999999</v>
      </c>
      <c r="B7731">
        <v>0.75442034000000002</v>
      </c>
      <c r="C7731">
        <v>154.46000670000001</v>
      </c>
      <c r="D7731">
        <v>0.65418862499999997</v>
      </c>
      <c r="E7731">
        <f t="shared" si="240"/>
        <v>0.25737305999999999</v>
      </c>
      <c r="F7731">
        <f t="shared" si="241"/>
        <v>0.75442034000000002</v>
      </c>
    </row>
    <row r="7732" spans="1:6" x14ac:dyDescent="0.25">
      <c r="A7732">
        <v>-0.25742186700000003</v>
      </c>
      <c r="B7732">
        <v>0.62056428200000002</v>
      </c>
      <c r="C7732">
        <v>154.47999569999999</v>
      </c>
      <c r="D7732">
        <v>0.65548910100000002</v>
      </c>
      <c r="E7732">
        <f t="shared" si="240"/>
        <v>0.25742186700000003</v>
      </c>
      <c r="F7732">
        <f t="shared" si="241"/>
        <v>0.62056428200000002</v>
      </c>
    </row>
    <row r="7733" spans="1:6" x14ac:dyDescent="0.25">
      <c r="A7733">
        <v>-0.25747070300000002</v>
      </c>
      <c r="B7733">
        <v>0.66008287700000001</v>
      </c>
      <c r="C7733">
        <v>154.5</v>
      </c>
      <c r="D7733">
        <v>0.65679819100000003</v>
      </c>
      <c r="E7733">
        <f t="shared" si="240"/>
        <v>0.25747070300000002</v>
      </c>
      <c r="F7733">
        <f t="shared" si="241"/>
        <v>0.66008287700000001</v>
      </c>
    </row>
    <row r="7734" spans="1:6" x14ac:dyDescent="0.25">
      <c r="A7734">
        <v>-0.25747070300000002</v>
      </c>
      <c r="B7734">
        <v>0.67680025099999996</v>
      </c>
      <c r="C7734">
        <v>154.52000430000001</v>
      </c>
      <c r="D7734">
        <v>0.65815530300000002</v>
      </c>
      <c r="E7734">
        <f t="shared" si="240"/>
        <v>0.25747070300000002</v>
      </c>
      <c r="F7734">
        <f t="shared" si="241"/>
        <v>0.67680025099999996</v>
      </c>
    </row>
    <row r="7735" spans="1:6" x14ac:dyDescent="0.25">
      <c r="A7735">
        <v>-0.25751953900000002</v>
      </c>
      <c r="B7735">
        <v>0.74316811599999999</v>
      </c>
      <c r="C7735">
        <v>154.53999329999999</v>
      </c>
      <c r="D7735">
        <v>0.65942574300000001</v>
      </c>
      <c r="E7735">
        <f t="shared" si="240"/>
        <v>0.25751953900000002</v>
      </c>
      <c r="F7735">
        <f t="shared" si="241"/>
        <v>0.74316811599999999</v>
      </c>
    </row>
    <row r="7736" spans="1:6" x14ac:dyDescent="0.25">
      <c r="A7736">
        <v>-0.25756834699999998</v>
      </c>
      <c r="B7736">
        <v>0.75748699900000005</v>
      </c>
      <c r="C7736">
        <v>154.5599976</v>
      </c>
      <c r="D7736">
        <v>0.660656719</v>
      </c>
      <c r="E7736">
        <f t="shared" si="240"/>
        <v>0.25756834699999998</v>
      </c>
      <c r="F7736">
        <f t="shared" si="241"/>
        <v>0.75748699900000005</v>
      </c>
    </row>
    <row r="7737" spans="1:6" x14ac:dyDescent="0.25">
      <c r="A7737">
        <v>-0.25756834699999998</v>
      </c>
      <c r="B7737">
        <v>0.69182258799999996</v>
      </c>
      <c r="C7737">
        <v>154.58000179999999</v>
      </c>
      <c r="D7737">
        <v>0.66186074399999995</v>
      </c>
      <c r="E7737">
        <f t="shared" si="240"/>
        <v>0.25756834699999998</v>
      </c>
      <c r="F7737">
        <f t="shared" si="241"/>
        <v>0.69182258799999996</v>
      </c>
    </row>
    <row r="7738" spans="1:6" x14ac:dyDescent="0.25">
      <c r="A7738">
        <v>-0.25761718300000003</v>
      </c>
      <c r="B7738">
        <v>0.59908896700000003</v>
      </c>
      <c r="C7738">
        <v>154.6000061</v>
      </c>
      <c r="D7738">
        <v>0.66306960100000001</v>
      </c>
      <c r="E7738">
        <f t="shared" si="240"/>
        <v>0.25761718300000003</v>
      </c>
      <c r="F7738">
        <f t="shared" si="241"/>
        <v>0.59908896700000003</v>
      </c>
    </row>
    <row r="7739" spans="1:6" x14ac:dyDescent="0.25">
      <c r="A7739">
        <v>-0.25766601900000002</v>
      </c>
      <c r="B7739">
        <v>0.66602498300000001</v>
      </c>
      <c r="C7739">
        <v>154.61999510000001</v>
      </c>
      <c r="D7739">
        <v>0.66429935399999995</v>
      </c>
      <c r="E7739">
        <f t="shared" si="240"/>
        <v>0.25766601900000002</v>
      </c>
      <c r="F7739">
        <f t="shared" si="241"/>
        <v>0.66602498300000001</v>
      </c>
    </row>
    <row r="7740" spans="1:6" x14ac:dyDescent="0.25">
      <c r="A7740">
        <v>-0.25766601900000002</v>
      </c>
      <c r="B7740">
        <v>0.66159564299999996</v>
      </c>
      <c r="C7740">
        <v>154.63999939999999</v>
      </c>
      <c r="D7740">
        <v>0.66548987500000001</v>
      </c>
      <c r="E7740">
        <f t="shared" si="240"/>
        <v>0.25766601900000002</v>
      </c>
      <c r="F7740">
        <f t="shared" si="241"/>
        <v>0.66159564299999996</v>
      </c>
    </row>
    <row r="7741" spans="1:6" x14ac:dyDescent="0.25">
      <c r="A7741">
        <v>-0.25771485500000002</v>
      </c>
      <c r="B7741">
        <v>0.77327930899999997</v>
      </c>
      <c r="C7741">
        <v>154.6600037</v>
      </c>
      <c r="D7741">
        <v>0.66667847599999996</v>
      </c>
      <c r="E7741">
        <f t="shared" si="240"/>
        <v>0.25771485500000002</v>
      </c>
      <c r="F7741">
        <f t="shared" si="241"/>
        <v>0.77327930899999997</v>
      </c>
    </row>
    <row r="7742" spans="1:6" x14ac:dyDescent="0.25">
      <c r="A7742">
        <v>-0.257763662</v>
      </c>
      <c r="B7742">
        <v>0.67211097500000005</v>
      </c>
      <c r="C7742">
        <v>154.67999270000001</v>
      </c>
      <c r="D7742">
        <v>0.66788372399999996</v>
      </c>
      <c r="E7742">
        <f t="shared" si="240"/>
        <v>0.257763662</v>
      </c>
      <c r="F7742">
        <f t="shared" si="241"/>
        <v>0.67211097500000005</v>
      </c>
    </row>
    <row r="7743" spans="1:6" x14ac:dyDescent="0.25">
      <c r="A7743">
        <v>-0.257763662</v>
      </c>
      <c r="B7743">
        <v>0.68217313300000004</v>
      </c>
      <c r="C7743">
        <v>154.6999969</v>
      </c>
      <c r="D7743">
        <v>0.66910119499999998</v>
      </c>
      <c r="E7743">
        <f t="shared" si="240"/>
        <v>0.257763662</v>
      </c>
      <c r="F7743">
        <f t="shared" si="241"/>
        <v>0.68217313300000004</v>
      </c>
    </row>
    <row r="7744" spans="1:6" x14ac:dyDescent="0.25">
      <c r="A7744">
        <v>-0.25781249899999997</v>
      </c>
      <c r="B7744">
        <v>0.65438729500000004</v>
      </c>
      <c r="C7744">
        <v>154.72000120000001</v>
      </c>
      <c r="D7744">
        <v>0.67025195999999998</v>
      </c>
      <c r="E7744">
        <f t="shared" si="240"/>
        <v>0.25781249899999997</v>
      </c>
      <c r="F7744">
        <f t="shared" si="241"/>
        <v>0.65438729500000004</v>
      </c>
    </row>
    <row r="7745" spans="1:6" x14ac:dyDescent="0.25">
      <c r="A7745">
        <v>-0.25786133500000002</v>
      </c>
      <c r="B7745">
        <v>0.70891904800000005</v>
      </c>
      <c r="C7745">
        <v>154.7400055</v>
      </c>
      <c r="D7745">
        <v>0.67138101400000005</v>
      </c>
      <c r="E7745">
        <f t="shared" si="240"/>
        <v>0.25786133500000002</v>
      </c>
      <c r="F7745">
        <f t="shared" si="241"/>
        <v>0.70891904800000005</v>
      </c>
    </row>
    <row r="7746" spans="1:6" x14ac:dyDescent="0.25">
      <c r="A7746">
        <v>-0.25786133500000002</v>
      </c>
      <c r="B7746">
        <v>0.75488317000000005</v>
      </c>
      <c r="C7746">
        <v>154.7599945</v>
      </c>
      <c r="D7746">
        <v>0.67251327000000005</v>
      </c>
      <c r="E7746">
        <f t="shared" si="240"/>
        <v>0.25786133500000002</v>
      </c>
      <c r="F7746">
        <f t="shared" si="241"/>
        <v>0.75488317000000005</v>
      </c>
    </row>
    <row r="7747" spans="1:6" x14ac:dyDescent="0.25">
      <c r="A7747">
        <v>-0.25791014200000001</v>
      </c>
      <c r="B7747">
        <v>0.75759357199999999</v>
      </c>
      <c r="C7747">
        <v>154.77999879999999</v>
      </c>
      <c r="D7747">
        <v>0.67366939000000003</v>
      </c>
      <c r="E7747">
        <f t="shared" si="240"/>
        <v>0.25791014200000001</v>
      </c>
      <c r="F7747">
        <f t="shared" si="241"/>
        <v>0.75759357199999999</v>
      </c>
    </row>
    <row r="7748" spans="1:6" x14ac:dyDescent="0.25">
      <c r="A7748">
        <v>-0.25795897800000001</v>
      </c>
      <c r="B7748">
        <v>0.599193156</v>
      </c>
      <c r="C7748">
        <v>154.8000031</v>
      </c>
      <c r="D7748">
        <v>0.67481567399999998</v>
      </c>
      <c r="E7748">
        <f t="shared" si="240"/>
        <v>0.25795897800000001</v>
      </c>
      <c r="F7748">
        <f t="shared" si="241"/>
        <v>0.599193156</v>
      </c>
    </row>
    <row r="7749" spans="1:6" x14ac:dyDescent="0.25">
      <c r="A7749">
        <v>-0.258007814</v>
      </c>
      <c r="B7749">
        <v>0.64074111</v>
      </c>
      <c r="C7749">
        <v>154.82000729999999</v>
      </c>
      <c r="D7749">
        <v>0.67595078099999995</v>
      </c>
      <c r="E7749">
        <f t="shared" si="240"/>
        <v>0.258007814</v>
      </c>
      <c r="F7749">
        <f t="shared" si="241"/>
        <v>0.64074111</v>
      </c>
    </row>
    <row r="7750" spans="1:6" x14ac:dyDescent="0.25">
      <c r="A7750">
        <v>-0.258007814</v>
      </c>
      <c r="B7750">
        <v>0.75816422699999997</v>
      </c>
      <c r="C7750">
        <v>154.8399963</v>
      </c>
      <c r="D7750">
        <v>0.67701900800000003</v>
      </c>
      <c r="E7750">
        <f t="shared" si="240"/>
        <v>0.258007814</v>
      </c>
      <c r="F7750">
        <f t="shared" si="241"/>
        <v>0.75816422699999997</v>
      </c>
    </row>
    <row r="7751" spans="1:6" x14ac:dyDescent="0.25">
      <c r="A7751">
        <v>-0.25805665100000003</v>
      </c>
      <c r="B7751">
        <v>0.75246864599999996</v>
      </c>
      <c r="C7751">
        <v>154.86000060000001</v>
      </c>
      <c r="D7751">
        <v>0.67808764300000002</v>
      </c>
      <c r="E7751">
        <f t="shared" si="240"/>
        <v>0.25805665100000003</v>
      </c>
      <c r="F7751">
        <f t="shared" si="241"/>
        <v>0.75246864599999996</v>
      </c>
    </row>
    <row r="7752" spans="1:6" x14ac:dyDescent="0.25">
      <c r="A7752">
        <v>-0.25810545800000001</v>
      </c>
      <c r="B7752">
        <v>0.637257874</v>
      </c>
      <c r="C7752">
        <v>154.88000489999999</v>
      </c>
      <c r="D7752">
        <v>0.67915511299999998</v>
      </c>
      <c r="E7752">
        <f t="shared" si="240"/>
        <v>0.25810545800000001</v>
      </c>
      <c r="F7752">
        <f t="shared" si="241"/>
        <v>0.637257874</v>
      </c>
    </row>
    <row r="7753" spans="1:6" x14ac:dyDescent="0.25">
      <c r="A7753">
        <v>-0.25810545800000001</v>
      </c>
      <c r="B7753">
        <v>0.53790676599999998</v>
      </c>
      <c r="C7753">
        <v>154.8999939</v>
      </c>
      <c r="D7753">
        <v>0.68018824099999997</v>
      </c>
      <c r="E7753">
        <f t="shared" si="240"/>
        <v>0.25810545800000001</v>
      </c>
      <c r="F7753">
        <f t="shared" si="241"/>
        <v>0.53790676599999998</v>
      </c>
    </row>
    <row r="7754" spans="1:6" x14ac:dyDescent="0.25">
      <c r="A7754">
        <v>-0.25815429400000001</v>
      </c>
      <c r="B7754">
        <v>0.61115545000000004</v>
      </c>
      <c r="C7754">
        <v>154.91999820000001</v>
      </c>
      <c r="D7754">
        <v>0.68121444200000003</v>
      </c>
      <c r="E7754">
        <f t="shared" ref="E7754:E7817" si="242">ABS(A7754)</f>
        <v>0.25815429400000001</v>
      </c>
      <c r="F7754">
        <f t="shared" ref="F7754:F7817" si="243">ABS(B7754)</f>
        <v>0.61115545000000004</v>
      </c>
    </row>
    <row r="7755" spans="1:6" x14ac:dyDescent="0.25">
      <c r="A7755">
        <v>-0.25820313</v>
      </c>
      <c r="B7755">
        <v>0.69333505600000001</v>
      </c>
      <c r="C7755">
        <v>154.9400024</v>
      </c>
      <c r="D7755">
        <v>0.68221852400000005</v>
      </c>
      <c r="E7755">
        <f t="shared" si="242"/>
        <v>0.25820313</v>
      </c>
      <c r="F7755">
        <f t="shared" si="243"/>
        <v>0.69333505600000001</v>
      </c>
    </row>
    <row r="7756" spans="1:6" x14ac:dyDescent="0.25">
      <c r="A7756">
        <v>-0.25820313</v>
      </c>
      <c r="B7756">
        <v>0.71977233900000004</v>
      </c>
      <c r="C7756">
        <v>154.96000670000001</v>
      </c>
      <c r="D7756">
        <v>0.68323710000000004</v>
      </c>
      <c r="E7756">
        <f t="shared" si="242"/>
        <v>0.25820313</v>
      </c>
      <c r="F7756">
        <f t="shared" si="243"/>
        <v>0.71977233900000004</v>
      </c>
    </row>
    <row r="7757" spans="1:6" x14ac:dyDescent="0.25">
      <c r="A7757">
        <v>-0.258251966</v>
      </c>
      <c r="B7757">
        <v>0.61564284599999997</v>
      </c>
      <c r="C7757">
        <v>154.97999569999999</v>
      </c>
      <c r="D7757">
        <v>0.68423472100000005</v>
      </c>
      <c r="E7757">
        <f t="shared" si="242"/>
        <v>0.258251966</v>
      </c>
      <c r="F7757">
        <f t="shared" si="243"/>
        <v>0.61564284599999997</v>
      </c>
    </row>
    <row r="7758" spans="1:6" x14ac:dyDescent="0.25">
      <c r="A7758">
        <v>-0.25830077400000001</v>
      </c>
      <c r="B7758">
        <v>0.52699726800000002</v>
      </c>
      <c r="C7758">
        <v>155</v>
      </c>
      <c r="D7758">
        <v>0.68529747699999999</v>
      </c>
      <c r="E7758">
        <f t="shared" si="242"/>
        <v>0.25830077400000001</v>
      </c>
      <c r="F7758">
        <f t="shared" si="243"/>
        <v>0.52699726800000002</v>
      </c>
    </row>
    <row r="7759" spans="1:6" x14ac:dyDescent="0.25">
      <c r="A7759">
        <v>-0.25834961000000001</v>
      </c>
      <c r="B7759">
        <v>0.61276960400000002</v>
      </c>
      <c r="C7759">
        <v>155.02000430000001</v>
      </c>
      <c r="D7759">
        <v>0.68635342200000005</v>
      </c>
      <c r="E7759">
        <f t="shared" si="242"/>
        <v>0.25834961000000001</v>
      </c>
      <c r="F7759">
        <f t="shared" si="243"/>
        <v>0.61276960400000002</v>
      </c>
    </row>
    <row r="7760" spans="1:6" x14ac:dyDescent="0.25">
      <c r="A7760">
        <v>-0.25834961000000001</v>
      </c>
      <c r="B7760">
        <v>0.73690795899999995</v>
      </c>
      <c r="C7760">
        <v>155.03999329999999</v>
      </c>
      <c r="D7760">
        <v>0.68735296400000001</v>
      </c>
      <c r="E7760">
        <f t="shared" si="242"/>
        <v>0.25834961000000001</v>
      </c>
      <c r="F7760">
        <f t="shared" si="243"/>
        <v>0.73690795899999995</v>
      </c>
    </row>
    <row r="7761" spans="1:6" x14ac:dyDescent="0.25">
      <c r="A7761">
        <v>-0.258398446</v>
      </c>
      <c r="B7761">
        <v>0.74767160399999999</v>
      </c>
      <c r="C7761">
        <v>155.0599976</v>
      </c>
      <c r="D7761">
        <v>0.688397908</v>
      </c>
      <c r="E7761">
        <f t="shared" si="242"/>
        <v>0.258398446</v>
      </c>
      <c r="F7761">
        <f t="shared" si="243"/>
        <v>0.74767160399999999</v>
      </c>
    </row>
    <row r="7762" spans="1:6" x14ac:dyDescent="0.25">
      <c r="A7762">
        <v>-0.25844725299999999</v>
      </c>
      <c r="B7762">
        <v>0.67430633299999998</v>
      </c>
      <c r="C7762">
        <v>155.08000179999999</v>
      </c>
      <c r="D7762">
        <v>0.68945961499999997</v>
      </c>
      <c r="E7762">
        <f t="shared" si="242"/>
        <v>0.25844725299999999</v>
      </c>
      <c r="F7762">
        <f t="shared" si="243"/>
        <v>0.67430633299999998</v>
      </c>
    </row>
    <row r="7763" spans="1:6" x14ac:dyDescent="0.25">
      <c r="A7763">
        <v>-0.25849608899999998</v>
      </c>
      <c r="B7763">
        <v>0.65369015900000005</v>
      </c>
      <c r="C7763">
        <v>155.1000061</v>
      </c>
      <c r="D7763">
        <v>0.69047586299999997</v>
      </c>
      <c r="E7763">
        <f t="shared" si="242"/>
        <v>0.25849608899999998</v>
      </c>
      <c r="F7763">
        <f t="shared" si="243"/>
        <v>0.65369015900000005</v>
      </c>
    </row>
    <row r="7764" spans="1:6" x14ac:dyDescent="0.25">
      <c r="A7764">
        <v>-0.25849608899999998</v>
      </c>
      <c r="B7764">
        <v>0.61534619300000004</v>
      </c>
      <c r="C7764">
        <v>155.11999510000001</v>
      </c>
      <c r="D7764">
        <v>0.691500958</v>
      </c>
      <c r="E7764">
        <f t="shared" si="242"/>
        <v>0.25849608899999998</v>
      </c>
      <c r="F7764">
        <f t="shared" si="243"/>
        <v>0.61534619300000004</v>
      </c>
    </row>
    <row r="7765" spans="1:6" x14ac:dyDescent="0.25">
      <c r="A7765">
        <v>-0.25854492600000001</v>
      </c>
      <c r="B7765">
        <v>0.75093328999999998</v>
      </c>
      <c r="C7765">
        <v>155.13999939999999</v>
      </c>
      <c r="D7765">
        <v>0.69249660000000002</v>
      </c>
      <c r="E7765">
        <f t="shared" si="242"/>
        <v>0.25854492600000001</v>
      </c>
      <c r="F7765">
        <f t="shared" si="243"/>
        <v>0.75093328999999998</v>
      </c>
    </row>
    <row r="7766" spans="1:6" x14ac:dyDescent="0.25">
      <c r="A7766">
        <v>-0.258593762</v>
      </c>
      <c r="B7766">
        <v>0.70285117600000002</v>
      </c>
      <c r="C7766">
        <v>155.1600037</v>
      </c>
      <c r="D7766">
        <v>0.69353042600000003</v>
      </c>
      <c r="E7766">
        <f t="shared" si="242"/>
        <v>0.258593762</v>
      </c>
      <c r="F7766">
        <f t="shared" si="243"/>
        <v>0.70285117600000002</v>
      </c>
    </row>
    <row r="7767" spans="1:6" x14ac:dyDescent="0.25">
      <c r="A7767">
        <v>-0.25864256899999999</v>
      </c>
      <c r="B7767">
        <v>0.710179687</v>
      </c>
      <c r="C7767">
        <v>155.17999270000001</v>
      </c>
      <c r="D7767">
        <v>0.69455482300000004</v>
      </c>
      <c r="E7767">
        <f t="shared" si="242"/>
        <v>0.25864256899999999</v>
      </c>
      <c r="F7767">
        <f t="shared" si="243"/>
        <v>0.710179687</v>
      </c>
    </row>
    <row r="7768" spans="1:6" x14ac:dyDescent="0.25">
      <c r="A7768">
        <v>-0.25864256899999999</v>
      </c>
      <c r="B7768">
        <v>0.61871010100000001</v>
      </c>
      <c r="C7768">
        <v>155.1999969</v>
      </c>
      <c r="D7768">
        <v>0.69556204799999999</v>
      </c>
      <c r="E7768">
        <f t="shared" si="242"/>
        <v>0.25864256899999999</v>
      </c>
      <c r="F7768">
        <f t="shared" si="243"/>
        <v>0.61871010100000001</v>
      </c>
    </row>
    <row r="7769" spans="1:6" x14ac:dyDescent="0.25">
      <c r="A7769">
        <v>-0.25869140499999999</v>
      </c>
      <c r="B7769">
        <v>0.64271867299999996</v>
      </c>
      <c r="C7769">
        <v>155.22000120000001</v>
      </c>
      <c r="D7769">
        <v>0.69656915699999999</v>
      </c>
      <c r="E7769">
        <f t="shared" si="242"/>
        <v>0.25869140499999999</v>
      </c>
      <c r="F7769">
        <f t="shared" si="243"/>
        <v>0.64271867299999996</v>
      </c>
    </row>
    <row r="7770" spans="1:6" x14ac:dyDescent="0.25">
      <c r="A7770">
        <v>-0.25874024099999998</v>
      </c>
      <c r="B7770">
        <v>0.67409068299999997</v>
      </c>
      <c r="C7770">
        <v>155.2400055</v>
      </c>
      <c r="D7770">
        <v>0.697584066</v>
      </c>
      <c r="E7770">
        <f t="shared" si="242"/>
        <v>0.25874024099999998</v>
      </c>
      <c r="F7770">
        <f t="shared" si="243"/>
        <v>0.67409068299999997</v>
      </c>
    </row>
    <row r="7771" spans="1:6" x14ac:dyDescent="0.25">
      <c r="A7771">
        <v>-0.25874024099999998</v>
      </c>
      <c r="B7771">
        <v>0.76520717100000002</v>
      </c>
      <c r="C7771">
        <v>155.2599945</v>
      </c>
      <c r="D7771">
        <v>0.69860665799999999</v>
      </c>
      <c r="E7771">
        <f t="shared" si="242"/>
        <v>0.25874024099999998</v>
      </c>
      <c r="F7771">
        <f t="shared" si="243"/>
        <v>0.76520717100000002</v>
      </c>
    </row>
    <row r="7772" spans="1:6" x14ac:dyDescent="0.25">
      <c r="A7772">
        <v>-0.25878904899999999</v>
      </c>
      <c r="B7772">
        <v>0.72309076800000005</v>
      </c>
      <c r="C7772">
        <v>155.27999879999999</v>
      </c>
      <c r="D7772">
        <v>0.69958774800000001</v>
      </c>
      <c r="E7772">
        <f t="shared" si="242"/>
        <v>0.25878904899999999</v>
      </c>
      <c r="F7772">
        <f t="shared" si="243"/>
        <v>0.72309076800000005</v>
      </c>
    </row>
    <row r="7773" spans="1:6" x14ac:dyDescent="0.25">
      <c r="A7773">
        <v>-0.25883788499999999</v>
      </c>
      <c r="B7773">
        <v>0.57816892900000005</v>
      </c>
      <c r="C7773">
        <v>155.3000031</v>
      </c>
      <c r="D7773">
        <v>0.70055131800000003</v>
      </c>
      <c r="E7773">
        <f t="shared" si="242"/>
        <v>0.25883788499999999</v>
      </c>
      <c r="F7773">
        <f t="shared" si="243"/>
        <v>0.57816892900000005</v>
      </c>
    </row>
    <row r="7774" spans="1:6" x14ac:dyDescent="0.25">
      <c r="A7774">
        <v>-0.25888672099999999</v>
      </c>
      <c r="B7774">
        <v>0.597141743</v>
      </c>
      <c r="C7774">
        <v>155.32000729999999</v>
      </c>
      <c r="D7774">
        <v>0.70151424699999998</v>
      </c>
      <c r="E7774">
        <f t="shared" si="242"/>
        <v>0.25888672099999999</v>
      </c>
      <c r="F7774">
        <f t="shared" si="243"/>
        <v>0.597141743</v>
      </c>
    </row>
    <row r="7775" spans="1:6" x14ac:dyDescent="0.25">
      <c r="A7775">
        <v>-0.25888672099999999</v>
      </c>
      <c r="B7775">
        <v>0.72054076199999995</v>
      </c>
      <c r="C7775">
        <v>155.3399963</v>
      </c>
      <c r="D7775">
        <v>0.70244446400000005</v>
      </c>
      <c r="E7775">
        <f t="shared" si="242"/>
        <v>0.25888672099999999</v>
      </c>
      <c r="F7775">
        <f t="shared" si="243"/>
        <v>0.72054076199999995</v>
      </c>
    </row>
    <row r="7776" spans="1:6" x14ac:dyDescent="0.25">
      <c r="A7776">
        <v>-0.25893555699999998</v>
      </c>
      <c r="B7776">
        <v>0.78413635500000001</v>
      </c>
      <c r="C7776">
        <v>155.36000060000001</v>
      </c>
      <c r="D7776">
        <v>0.70341542599999995</v>
      </c>
      <c r="E7776">
        <f t="shared" si="242"/>
        <v>0.25893555699999998</v>
      </c>
      <c r="F7776">
        <f t="shared" si="243"/>
        <v>0.78413635500000001</v>
      </c>
    </row>
    <row r="7777" spans="1:6" x14ac:dyDescent="0.25">
      <c r="A7777">
        <v>-0.25898436400000002</v>
      </c>
      <c r="B7777">
        <v>0.66482055200000001</v>
      </c>
      <c r="C7777">
        <v>155.38000489999999</v>
      </c>
      <c r="D7777">
        <v>0.70437847200000003</v>
      </c>
      <c r="E7777">
        <f t="shared" si="242"/>
        <v>0.25898436400000002</v>
      </c>
      <c r="F7777">
        <f t="shared" si="243"/>
        <v>0.66482055200000001</v>
      </c>
    </row>
    <row r="7778" spans="1:6" x14ac:dyDescent="0.25">
      <c r="A7778">
        <v>-0.25903320099999999</v>
      </c>
      <c r="B7778">
        <v>0.634953082</v>
      </c>
      <c r="C7778">
        <v>155.3999939</v>
      </c>
      <c r="D7778">
        <v>0.70536654700000001</v>
      </c>
      <c r="E7778">
        <f t="shared" si="242"/>
        <v>0.25903320099999999</v>
      </c>
      <c r="F7778">
        <f t="shared" si="243"/>
        <v>0.634953082</v>
      </c>
    </row>
    <row r="7779" spans="1:6" x14ac:dyDescent="0.25">
      <c r="A7779">
        <v>-0.25903320099999999</v>
      </c>
      <c r="B7779">
        <v>0.56290906699999999</v>
      </c>
      <c r="C7779">
        <v>155.41999820000001</v>
      </c>
      <c r="D7779">
        <v>0.70629594799999995</v>
      </c>
      <c r="E7779">
        <f t="shared" si="242"/>
        <v>0.25903320099999999</v>
      </c>
      <c r="F7779">
        <f t="shared" si="243"/>
        <v>0.56290906699999999</v>
      </c>
    </row>
    <row r="7780" spans="1:6" x14ac:dyDescent="0.25">
      <c r="A7780">
        <v>-0.25908203699999999</v>
      </c>
      <c r="B7780">
        <v>0.64778977599999998</v>
      </c>
      <c r="C7780">
        <v>155.4400024</v>
      </c>
      <c r="D7780">
        <v>0.70722406999999998</v>
      </c>
      <c r="E7780">
        <f t="shared" si="242"/>
        <v>0.25908203699999999</v>
      </c>
      <c r="F7780">
        <f t="shared" si="243"/>
        <v>0.64778977599999998</v>
      </c>
    </row>
    <row r="7781" spans="1:6" x14ac:dyDescent="0.25">
      <c r="A7781">
        <v>-0.25913087299999998</v>
      </c>
      <c r="B7781">
        <v>0.72828811400000004</v>
      </c>
      <c r="C7781">
        <v>155.46000670000001</v>
      </c>
      <c r="D7781">
        <v>0.70822931600000005</v>
      </c>
      <c r="E7781">
        <f t="shared" si="242"/>
        <v>0.25913087299999998</v>
      </c>
      <c r="F7781">
        <f t="shared" si="243"/>
        <v>0.72828811400000004</v>
      </c>
    </row>
    <row r="7782" spans="1:6" x14ac:dyDescent="0.25">
      <c r="A7782">
        <v>-0.25913087299999998</v>
      </c>
      <c r="B7782">
        <v>0.69778299300000002</v>
      </c>
      <c r="C7782">
        <v>155.47999569999999</v>
      </c>
      <c r="D7782">
        <v>0.70919707700000001</v>
      </c>
      <c r="E7782">
        <f t="shared" si="242"/>
        <v>0.25913087299999998</v>
      </c>
      <c r="F7782">
        <f t="shared" si="243"/>
        <v>0.69778299300000002</v>
      </c>
    </row>
    <row r="7783" spans="1:6" x14ac:dyDescent="0.25">
      <c r="A7783">
        <v>-0.25917968000000002</v>
      </c>
      <c r="B7783">
        <v>0.55654990699999995</v>
      </c>
      <c r="C7783">
        <v>155.5</v>
      </c>
      <c r="D7783">
        <v>0.71014510500000005</v>
      </c>
      <c r="E7783">
        <f t="shared" si="242"/>
        <v>0.25917968000000002</v>
      </c>
      <c r="F7783">
        <f t="shared" si="243"/>
        <v>0.55654990699999995</v>
      </c>
    </row>
    <row r="7784" spans="1:6" x14ac:dyDescent="0.25">
      <c r="A7784">
        <v>-0.25922851600000002</v>
      </c>
      <c r="B7784">
        <v>0.56583190000000005</v>
      </c>
      <c r="C7784">
        <v>155.52000430000001</v>
      </c>
      <c r="D7784">
        <v>0.71110425099999997</v>
      </c>
      <c r="E7784">
        <f t="shared" si="242"/>
        <v>0.25922851600000002</v>
      </c>
      <c r="F7784">
        <f t="shared" si="243"/>
        <v>0.56583190000000005</v>
      </c>
    </row>
    <row r="7785" spans="1:6" x14ac:dyDescent="0.25">
      <c r="A7785">
        <v>-0.25927735299999999</v>
      </c>
      <c r="B7785">
        <v>0.64158236999999996</v>
      </c>
      <c r="C7785">
        <v>155.53999329999999</v>
      </c>
      <c r="D7785">
        <v>0.71195908799999996</v>
      </c>
      <c r="E7785">
        <f t="shared" si="242"/>
        <v>0.25927735299999999</v>
      </c>
      <c r="F7785">
        <f t="shared" si="243"/>
        <v>0.64158236999999996</v>
      </c>
    </row>
    <row r="7786" spans="1:6" x14ac:dyDescent="0.25">
      <c r="A7786">
        <v>-0.25927735299999999</v>
      </c>
      <c r="B7786">
        <v>0.66057503200000001</v>
      </c>
      <c r="C7786">
        <v>155.5599976</v>
      </c>
      <c r="D7786">
        <v>0.71295333299999997</v>
      </c>
      <c r="E7786">
        <f t="shared" si="242"/>
        <v>0.25927735299999999</v>
      </c>
      <c r="F7786">
        <f t="shared" si="243"/>
        <v>0.66057503200000001</v>
      </c>
    </row>
    <row r="7787" spans="1:6" x14ac:dyDescent="0.25">
      <c r="A7787">
        <v>-0.25932615999999997</v>
      </c>
      <c r="B7787">
        <v>0.67621523100000003</v>
      </c>
      <c r="C7787">
        <v>155.58000179999999</v>
      </c>
      <c r="D7787">
        <v>0.71380072000000006</v>
      </c>
      <c r="E7787">
        <f t="shared" si="242"/>
        <v>0.25932615999999997</v>
      </c>
      <c r="F7787">
        <f t="shared" si="243"/>
        <v>0.67621523100000003</v>
      </c>
    </row>
    <row r="7788" spans="1:6" x14ac:dyDescent="0.25">
      <c r="A7788">
        <v>-0.25937499600000002</v>
      </c>
      <c r="B7788">
        <v>0.60660696000000003</v>
      </c>
      <c r="C7788">
        <v>155.6000061</v>
      </c>
      <c r="D7788">
        <v>0.71474106500000001</v>
      </c>
      <c r="E7788">
        <f t="shared" si="242"/>
        <v>0.25937499600000002</v>
      </c>
      <c r="F7788">
        <f t="shared" si="243"/>
        <v>0.60660696000000003</v>
      </c>
    </row>
    <row r="7789" spans="1:6" x14ac:dyDescent="0.25">
      <c r="A7789">
        <v>-0.25942383200000002</v>
      </c>
      <c r="B7789">
        <v>0.57529920300000004</v>
      </c>
      <c r="C7789">
        <v>155.61999510000001</v>
      </c>
      <c r="D7789">
        <v>0.71559555399999997</v>
      </c>
      <c r="E7789">
        <f t="shared" si="242"/>
        <v>0.25942383200000002</v>
      </c>
      <c r="F7789">
        <f t="shared" si="243"/>
        <v>0.57529920300000004</v>
      </c>
    </row>
    <row r="7790" spans="1:6" x14ac:dyDescent="0.25">
      <c r="A7790">
        <v>-0.25942383200000002</v>
      </c>
      <c r="B7790">
        <v>0.63614445900000005</v>
      </c>
      <c r="C7790">
        <v>155.63999939999999</v>
      </c>
      <c r="D7790">
        <v>0.71654200999999995</v>
      </c>
      <c r="E7790">
        <f t="shared" si="242"/>
        <v>0.25942383200000002</v>
      </c>
      <c r="F7790">
        <f t="shared" si="243"/>
        <v>0.63614445900000005</v>
      </c>
    </row>
    <row r="7791" spans="1:6" x14ac:dyDescent="0.25">
      <c r="A7791">
        <v>-0.25947266800000002</v>
      </c>
      <c r="B7791">
        <v>0.68854117400000003</v>
      </c>
      <c r="C7791">
        <v>155.6600037</v>
      </c>
      <c r="D7791">
        <v>0.71738654499999999</v>
      </c>
      <c r="E7791">
        <f t="shared" si="242"/>
        <v>0.25947266800000002</v>
      </c>
      <c r="F7791">
        <f t="shared" si="243"/>
        <v>0.68854117400000003</v>
      </c>
    </row>
    <row r="7792" spans="1:6" x14ac:dyDescent="0.25">
      <c r="A7792">
        <v>-0.25952147599999997</v>
      </c>
      <c r="B7792">
        <v>0.63549107299999996</v>
      </c>
      <c r="C7792">
        <v>155.67999270000001</v>
      </c>
      <c r="D7792">
        <v>0.71827834499999998</v>
      </c>
      <c r="E7792">
        <f t="shared" si="242"/>
        <v>0.25952147599999997</v>
      </c>
      <c r="F7792">
        <f t="shared" si="243"/>
        <v>0.63549107299999996</v>
      </c>
    </row>
    <row r="7793" spans="1:6" x14ac:dyDescent="0.25">
      <c r="A7793">
        <v>-0.25952147599999997</v>
      </c>
      <c r="B7793">
        <v>0.597728908</v>
      </c>
      <c r="C7793">
        <v>155.6999969</v>
      </c>
      <c r="D7793">
        <v>0.71913335700000003</v>
      </c>
      <c r="E7793">
        <f t="shared" si="242"/>
        <v>0.25952147599999997</v>
      </c>
      <c r="F7793">
        <f t="shared" si="243"/>
        <v>0.597728908</v>
      </c>
    </row>
    <row r="7794" spans="1:6" x14ac:dyDescent="0.25">
      <c r="A7794">
        <v>-0.25957031200000003</v>
      </c>
      <c r="B7794">
        <v>0.55445051199999995</v>
      </c>
      <c r="C7794">
        <v>155.72000120000001</v>
      </c>
      <c r="D7794">
        <v>0.71996595900000004</v>
      </c>
      <c r="E7794">
        <f t="shared" si="242"/>
        <v>0.25957031200000003</v>
      </c>
      <c r="F7794">
        <f t="shared" si="243"/>
        <v>0.55445051199999995</v>
      </c>
    </row>
    <row r="7795" spans="1:6" x14ac:dyDescent="0.25">
      <c r="A7795">
        <v>-0.25961914800000002</v>
      </c>
      <c r="B7795">
        <v>0.65773481099999997</v>
      </c>
      <c r="C7795">
        <v>155.7400055</v>
      </c>
      <c r="D7795">
        <v>0.72077912</v>
      </c>
      <c r="E7795">
        <f t="shared" si="242"/>
        <v>0.25961914800000002</v>
      </c>
      <c r="F7795">
        <f t="shared" si="243"/>
        <v>0.65773481099999997</v>
      </c>
    </row>
    <row r="7796" spans="1:6" x14ac:dyDescent="0.25">
      <c r="A7796">
        <v>-0.25966795500000001</v>
      </c>
      <c r="B7796">
        <v>0.72482228299999996</v>
      </c>
      <c r="C7796">
        <v>155.7599945</v>
      </c>
      <c r="D7796">
        <v>0.72161224700000004</v>
      </c>
      <c r="E7796">
        <f t="shared" si="242"/>
        <v>0.25966795500000001</v>
      </c>
      <c r="F7796">
        <f t="shared" si="243"/>
        <v>0.72482228299999996</v>
      </c>
    </row>
    <row r="7797" spans="1:6" x14ac:dyDescent="0.25">
      <c r="A7797">
        <v>-0.25966795500000001</v>
      </c>
      <c r="B7797">
        <v>0.68136733800000004</v>
      </c>
      <c r="C7797">
        <v>155.77999879999999</v>
      </c>
      <c r="D7797">
        <v>0.72246213699999995</v>
      </c>
      <c r="E7797">
        <f t="shared" si="242"/>
        <v>0.25966795500000001</v>
      </c>
      <c r="F7797">
        <f t="shared" si="243"/>
        <v>0.68136733800000004</v>
      </c>
    </row>
    <row r="7798" spans="1:6" x14ac:dyDescent="0.25">
      <c r="A7798">
        <v>-0.259716791</v>
      </c>
      <c r="B7798">
        <v>0.61650025799999997</v>
      </c>
      <c r="C7798">
        <v>155.8000031</v>
      </c>
      <c r="D7798">
        <v>0.72327704400000004</v>
      </c>
      <c r="E7798">
        <f t="shared" si="242"/>
        <v>0.259716791</v>
      </c>
      <c r="F7798">
        <f t="shared" si="243"/>
        <v>0.61650025799999997</v>
      </c>
    </row>
    <row r="7799" spans="1:6" x14ac:dyDescent="0.25">
      <c r="A7799">
        <v>-0.25976562800000003</v>
      </c>
      <c r="B7799">
        <v>0.55713874100000005</v>
      </c>
      <c r="C7799">
        <v>155.82000729999999</v>
      </c>
      <c r="D7799">
        <v>0.72405597899999996</v>
      </c>
      <c r="E7799">
        <f t="shared" si="242"/>
        <v>0.25976562800000003</v>
      </c>
      <c r="F7799">
        <f t="shared" si="243"/>
        <v>0.55713874100000005</v>
      </c>
    </row>
    <row r="7800" spans="1:6" x14ac:dyDescent="0.25">
      <c r="A7800">
        <v>-0.25981446400000002</v>
      </c>
      <c r="B7800">
        <v>0.75641590400000003</v>
      </c>
      <c r="C7800">
        <v>155.8399963</v>
      </c>
      <c r="D7800">
        <v>0.72484812700000001</v>
      </c>
      <c r="E7800">
        <f t="shared" si="242"/>
        <v>0.25981446400000002</v>
      </c>
      <c r="F7800">
        <f t="shared" si="243"/>
        <v>0.75641590400000003</v>
      </c>
    </row>
    <row r="7801" spans="1:6" x14ac:dyDescent="0.25">
      <c r="A7801">
        <v>-0.25981446400000002</v>
      </c>
      <c r="B7801">
        <v>0.73261594799999996</v>
      </c>
      <c r="C7801">
        <v>155.86000060000001</v>
      </c>
      <c r="D7801">
        <v>0.72564097400000005</v>
      </c>
      <c r="E7801">
        <f t="shared" si="242"/>
        <v>0.25981446400000002</v>
      </c>
      <c r="F7801">
        <f t="shared" si="243"/>
        <v>0.73261594799999996</v>
      </c>
    </row>
    <row r="7802" spans="1:6" x14ac:dyDescent="0.25">
      <c r="A7802">
        <v>-0.25986327100000001</v>
      </c>
      <c r="B7802">
        <v>0.70578998299999995</v>
      </c>
      <c r="C7802">
        <v>155.88000489999999</v>
      </c>
      <c r="D7802">
        <v>0.72646618399999996</v>
      </c>
      <c r="E7802">
        <f t="shared" si="242"/>
        <v>0.25986327100000001</v>
      </c>
      <c r="F7802">
        <f t="shared" si="243"/>
        <v>0.70578998299999995</v>
      </c>
    </row>
    <row r="7803" spans="1:6" x14ac:dyDescent="0.25">
      <c r="A7803">
        <v>-0.259912107</v>
      </c>
      <c r="B7803">
        <v>0.69390803599999995</v>
      </c>
      <c r="C7803">
        <v>155.8999939</v>
      </c>
      <c r="D7803">
        <v>0.72730320999999998</v>
      </c>
      <c r="E7803">
        <f t="shared" si="242"/>
        <v>0.259912107</v>
      </c>
      <c r="F7803">
        <f t="shared" si="243"/>
        <v>0.69390803599999995</v>
      </c>
    </row>
    <row r="7804" spans="1:6" x14ac:dyDescent="0.25">
      <c r="A7804">
        <v>-0.259912107</v>
      </c>
      <c r="B7804">
        <v>0.540683091</v>
      </c>
      <c r="C7804">
        <v>155.91999820000001</v>
      </c>
      <c r="D7804">
        <v>0.72812527699999996</v>
      </c>
      <c r="E7804">
        <f t="shared" si="242"/>
        <v>0.259912107</v>
      </c>
      <c r="F7804">
        <f t="shared" si="243"/>
        <v>0.540683091</v>
      </c>
    </row>
    <row r="7805" spans="1:6" x14ac:dyDescent="0.25">
      <c r="A7805">
        <v>-0.259960943</v>
      </c>
      <c r="B7805">
        <v>0.69056594400000004</v>
      </c>
      <c r="C7805">
        <v>155.9400024</v>
      </c>
      <c r="D7805">
        <v>0.72893814599999995</v>
      </c>
      <c r="E7805">
        <f t="shared" si="242"/>
        <v>0.259960943</v>
      </c>
      <c r="F7805">
        <f t="shared" si="243"/>
        <v>0.69056594400000004</v>
      </c>
    </row>
    <row r="7806" spans="1:6" x14ac:dyDescent="0.25">
      <c r="A7806">
        <v>-0.26000978000000002</v>
      </c>
      <c r="B7806">
        <v>0.75770431800000004</v>
      </c>
      <c r="C7806">
        <v>155.96000670000001</v>
      </c>
      <c r="D7806">
        <v>0.72973017799999995</v>
      </c>
      <c r="E7806">
        <f t="shared" si="242"/>
        <v>0.26000978000000002</v>
      </c>
      <c r="F7806">
        <f t="shared" si="243"/>
        <v>0.75770431800000004</v>
      </c>
    </row>
    <row r="7807" spans="1:6" x14ac:dyDescent="0.25">
      <c r="A7807">
        <v>-0.26000978000000002</v>
      </c>
      <c r="B7807">
        <v>0.70138996799999997</v>
      </c>
      <c r="C7807">
        <v>155.97999569999999</v>
      </c>
      <c r="D7807">
        <v>0.73053361800000005</v>
      </c>
      <c r="E7807">
        <f t="shared" si="242"/>
        <v>0.26000978000000002</v>
      </c>
      <c r="F7807">
        <f t="shared" si="243"/>
        <v>0.70138996799999997</v>
      </c>
    </row>
    <row r="7808" spans="1:6" x14ac:dyDescent="0.25">
      <c r="A7808">
        <v>-0.26005858700000001</v>
      </c>
      <c r="B7808">
        <v>0.69979769000000003</v>
      </c>
      <c r="C7808">
        <v>156</v>
      </c>
      <c r="D7808">
        <v>0.73133123799999999</v>
      </c>
      <c r="E7808">
        <f t="shared" si="242"/>
        <v>0.26005858700000001</v>
      </c>
      <c r="F7808">
        <f t="shared" si="243"/>
        <v>0.69979769000000003</v>
      </c>
    </row>
    <row r="7809" spans="1:6" x14ac:dyDescent="0.25">
      <c r="A7809">
        <v>-0.260107423</v>
      </c>
      <c r="B7809">
        <v>0.53895890700000004</v>
      </c>
      <c r="C7809">
        <v>156.02000430000001</v>
      </c>
      <c r="D7809">
        <v>0.73213106999999999</v>
      </c>
      <c r="E7809">
        <f t="shared" si="242"/>
        <v>0.260107423</v>
      </c>
      <c r="F7809">
        <f t="shared" si="243"/>
        <v>0.53895890700000004</v>
      </c>
    </row>
    <row r="7810" spans="1:6" x14ac:dyDescent="0.25">
      <c r="A7810">
        <v>-0.260107423</v>
      </c>
      <c r="B7810">
        <v>0.65103387800000001</v>
      </c>
      <c r="C7810">
        <v>156.03999329999999</v>
      </c>
      <c r="D7810">
        <v>0.73288253000000003</v>
      </c>
      <c r="E7810">
        <f t="shared" si="242"/>
        <v>0.260107423</v>
      </c>
      <c r="F7810">
        <f t="shared" si="243"/>
        <v>0.65103387800000001</v>
      </c>
    </row>
    <row r="7811" spans="1:6" x14ac:dyDescent="0.25">
      <c r="A7811">
        <v>-0.260156259</v>
      </c>
      <c r="B7811">
        <v>0.74009615200000001</v>
      </c>
      <c r="C7811">
        <v>156.0599976</v>
      </c>
      <c r="D7811">
        <v>0.73367886900000001</v>
      </c>
      <c r="E7811">
        <f t="shared" si="242"/>
        <v>0.260156259</v>
      </c>
      <c r="F7811">
        <f t="shared" si="243"/>
        <v>0.74009615200000001</v>
      </c>
    </row>
    <row r="7812" spans="1:6" x14ac:dyDescent="0.25">
      <c r="A7812">
        <v>-0.26020506599999998</v>
      </c>
      <c r="B7812">
        <v>0.76938682800000002</v>
      </c>
      <c r="C7812">
        <v>156.08000179999999</v>
      </c>
      <c r="D7812">
        <v>0.73447340400000005</v>
      </c>
      <c r="E7812">
        <f t="shared" si="242"/>
        <v>0.26020506599999998</v>
      </c>
      <c r="F7812">
        <f t="shared" si="243"/>
        <v>0.76938682800000002</v>
      </c>
    </row>
    <row r="7813" spans="1:6" x14ac:dyDescent="0.25">
      <c r="A7813">
        <v>-0.26025390300000001</v>
      </c>
      <c r="B7813">
        <v>0.65506803999999996</v>
      </c>
      <c r="C7813">
        <v>156.1000061</v>
      </c>
      <c r="D7813">
        <v>0.73526607600000005</v>
      </c>
      <c r="E7813">
        <f t="shared" si="242"/>
        <v>0.26025390300000001</v>
      </c>
      <c r="F7813">
        <f t="shared" si="243"/>
        <v>0.65506803999999996</v>
      </c>
    </row>
    <row r="7814" spans="1:6" x14ac:dyDescent="0.25">
      <c r="A7814">
        <v>-0.26025390300000001</v>
      </c>
      <c r="B7814">
        <v>0.62585884300000005</v>
      </c>
      <c r="C7814">
        <v>156.11999510000001</v>
      </c>
      <c r="D7814">
        <v>0.73603057500000002</v>
      </c>
      <c r="E7814">
        <f t="shared" si="242"/>
        <v>0.26025390300000001</v>
      </c>
      <c r="F7814">
        <f t="shared" si="243"/>
        <v>0.62585884300000005</v>
      </c>
    </row>
    <row r="7815" spans="1:6" x14ac:dyDescent="0.25">
      <c r="A7815">
        <v>-0.26030273900000001</v>
      </c>
      <c r="B7815">
        <v>0.66461777700000002</v>
      </c>
      <c r="C7815">
        <v>156.13999939999999</v>
      </c>
      <c r="D7815">
        <v>0.73683809</v>
      </c>
      <c r="E7815">
        <f t="shared" si="242"/>
        <v>0.26030273900000001</v>
      </c>
      <c r="F7815">
        <f t="shared" si="243"/>
        <v>0.66461777700000002</v>
      </c>
    </row>
    <row r="7816" spans="1:6" x14ac:dyDescent="0.25">
      <c r="A7816">
        <v>-0.260351575</v>
      </c>
      <c r="B7816">
        <v>0.75616699499999995</v>
      </c>
      <c r="C7816">
        <v>156.1600037</v>
      </c>
      <c r="D7816">
        <v>0.73761620999999999</v>
      </c>
      <c r="E7816">
        <f t="shared" si="242"/>
        <v>0.260351575</v>
      </c>
      <c r="F7816">
        <f t="shared" si="243"/>
        <v>0.75616699499999995</v>
      </c>
    </row>
    <row r="7817" spans="1:6" x14ac:dyDescent="0.25">
      <c r="A7817">
        <v>-0.260351575</v>
      </c>
      <c r="B7817">
        <v>0.69928264600000001</v>
      </c>
      <c r="C7817">
        <v>156.17999270000001</v>
      </c>
      <c r="D7817">
        <v>0.73841935999999997</v>
      </c>
      <c r="E7817">
        <f t="shared" si="242"/>
        <v>0.260351575</v>
      </c>
      <c r="F7817">
        <f t="shared" si="243"/>
        <v>0.69928264600000001</v>
      </c>
    </row>
    <row r="7818" spans="1:6" x14ac:dyDescent="0.25">
      <c r="A7818">
        <v>-0.26040038199999999</v>
      </c>
      <c r="B7818">
        <v>0.63363337500000005</v>
      </c>
      <c r="C7818">
        <v>156.1999969</v>
      </c>
      <c r="D7818">
        <v>0.73919416199999999</v>
      </c>
      <c r="E7818">
        <f t="shared" ref="E7818:E7881" si="244">ABS(A7818)</f>
        <v>0.26040038199999999</v>
      </c>
      <c r="F7818">
        <f t="shared" ref="F7818:F7881" si="245">ABS(B7818)</f>
        <v>0.63363337500000005</v>
      </c>
    </row>
    <row r="7819" spans="1:6" x14ac:dyDescent="0.25">
      <c r="A7819">
        <v>-0.26044921799999998</v>
      </c>
      <c r="B7819">
        <v>0.55966997100000004</v>
      </c>
      <c r="C7819">
        <v>156.22000120000001</v>
      </c>
      <c r="D7819">
        <v>0.739979791</v>
      </c>
      <c r="E7819">
        <f t="shared" si="244"/>
        <v>0.26044921799999998</v>
      </c>
      <c r="F7819">
        <f t="shared" si="245"/>
        <v>0.55966997100000004</v>
      </c>
    </row>
    <row r="7820" spans="1:6" x14ac:dyDescent="0.25">
      <c r="A7820">
        <v>-0.26044921799999998</v>
      </c>
      <c r="B7820">
        <v>0.63273572899999997</v>
      </c>
      <c r="C7820">
        <v>156.2400055</v>
      </c>
      <c r="D7820">
        <v>0.74077455800000003</v>
      </c>
      <c r="E7820">
        <f t="shared" si="244"/>
        <v>0.26044921799999998</v>
      </c>
      <c r="F7820">
        <f t="shared" si="245"/>
        <v>0.63273572899999997</v>
      </c>
    </row>
    <row r="7821" spans="1:6" x14ac:dyDescent="0.25">
      <c r="A7821">
        <v>-0.26049805500000001</v>
      </c>
      <c r="B7821">
        <v>0.77187967300000004</v>
      </c>
      <c r="C7821">
        <v>156.2599945</v>
      </c>
      <c r="D7821">
        <v>0.741558673</v>
      </c>
      <c r="E7821">
        <f t="shared" si="244"/>
        <v>0.26049805500000001</v>
      </c>
      <c r="F7821">
        <f t="shared" si="245"/>
        <v>0.77187967300000004</v>
      </c>
    </row>
    <row r="7822" spans="1:6" x14ac:dyDescent="0.25">
      <c r="A7822">
        <v>-0.26054686199999999</v>
      </c>
      <c r="B7822">
        <v>0.76472246600000005</v>
      </c>
      <c r="C7822">
        <v>156.27999879999999</v>
      </c>
      <c r="D7822">
        <v>0.74231711899999997</v>
      </c>
      <c r="E7822">
        <f t="shared" si="244"/>
        <v>0.26054686199999999</v>
      </c>
      <c r="F7822">
        <f t="shared" si="245"/>
        <v>0.76472246600000005</v>
      </c>
    </row>
    <row r="7823" spans="1:6" x14ac:dyDescent="0.25">
      <c r="A7823">
        <v>-0.26054686199999999</v>
      </c>
      <c r="B7823">
        <v>0.61937069899999997</v>
      </c>
      <c r="C7823">
        <v>156.3000031</v>
      </c>
      <c r="D7823">
        <v>0.74305373699999999</v>
      </c>
      <c r="E7823">
        <f t="shared" si="244"/>
        <v>0.26054686199999999</v>
      </c>
      <c r="F7823">
        <f t="shared" si="245"/>
        <v>0.61937069899999997</v>
      </c>
    </row>
    <row r="7824" spans="1:6" x14ac:dyDescent="0.25">
      <c r="A7824">
        <v>-0.26059569799999999</v>
      </c>
      <c r="B7824">
        <v>0.61301571099999996</v>
      </c>
      <c r="C7824">
        <v>156.32000729999999</v>
      </c>
      <c r="D7824">
        <v>0.74381992500000005</v>
      </c>
      <c r="E7824">
        <f t="shared" si="244"/>
        <v>0.26059569799999999</v>
      </c>
      <c r="F7824">
        <f t="shared" si="245"/>
        <v>0.61301571099999996</v>
      </c>
    </row>
    <row r="7825" spans="1:6" x14ac:dyDescent="0.25">
      <c r="A7825">
        <v>-0.26064453399999998</v>
      </c>
      <c r="B7825">
        <v>0.58921253699999998</v>
      </c>
      <c r="C7825">
        <v>156.3399963</v>
      </c>
      <c r="D7825">
        <v>0.74459268899999997</v>
      </c>
      <c r="E7825">
        <f t="shared" si="244"/>
        <v>0.26064453399999998</v>
      </c>
      <c r="F7825">
        <f t="shared" si="245"/>
        <v>0.58921253699999998</v>
      </c>
    </row>
    <row r="7826" spans="1:6" x14ac:dyDescent="0.25">
      <c r="A7826">
        <v>-0.26069336999999998</v>
      </c>
      <c r="B7826">
        <v>0.67086178100000005</v>
      </c>
      <c r="C7826">
        <v>156.36000060000001</v>
      </c>
      <c r="D7826">
        <v>0.745362835</v>
      </c>
      <c r="E7826">
        <f t="shared" si="244"/>
        <v>0.26069336999999998</v>
      </c>
      <c r="F7826">
        <f t="shared" si="245"/>
        <v>0.67086178100000005</v>
      </c>
    </row>
    <row r="7827" spans="1:6" x14ac:dyDescent="0.25">
      <c r="A7827">
        <v>-0.26069336999999998</v>
      </c>
      <c r="B7827">
        <v>0.680359304</v>
      </c>
      <c r="C7827">
        <v>156.38000489999999</v>
      </c>
      <c r="D7827">
        <v>0.74611918499999996</v>
      </c>
      <c r="E7827">
        <f t="shared" si="244"/>
        <v>0.26069336999999998</v>
      </c>
      <c r="F7827">
        <f t="shared" si="245"/>
        <v>0.680359304</v>
      </c>
    </row>
    <row r="7828" spans="1:6" x14ac:dyDescent="0.25">
      <c r="A7828">
        <v>-0.26074217700000002</v>
      </c>
      <c r="B7828">
        <v>0.64515447599999998</v>
      </c>
      <c r="C7828">
        <v>156.3999939</v>
      </c>
      <c r="D7828">
        <v>0.74688193899999999</v>
      </c>
      <c r="E7828">
        <f t="shared" si="244"/>
        <v>0.26074217700000002</v>
      </c>
      <c r="F7828">
        <f t="shared" si="245"/>
        <v>0.64515447599999998</v>
      </c>
    </row>
    <row r="7829" spans="1:6" x14ac:dyDescent="0.25">
      <c r="A7829">
        <v>-0.26079101399999999</v>
      </c>
      <c r="B7829">
        <v>0.60103058799999998</v>
      </c>
      <c r="C7829">
        <v>156.41999820000001</v>
      </c>
      <c r="D7829">
        <v>0.74764760200000002</v>
      </c>
      <c r="E7829">
        <f t="shared" si="244"/>
        <v>0.26079101399999999</v>
      </c>
      <c r="F7829">
        <f t="shared" si="245"/>
        <v>0.60103058799999998</v>
      </c>
    </row>
    <row r="7830" spans="1:6" x14ac:dyDescent="0.25">
      <c r="A7830">
        <v>-0.26079101399999999</v>
      </c>
      <c r="B7830">
        <v>0.64608985200000002</v>
      </c>
      <c r="C7830">
        <v>156.4400024</v>
      </c>
      <c r="D7830">
        <v>0.748394581</v>
      </c>
      <c r="E7830">
        <f t="shared" si="244"/>
        <v>0.26079101399999999</v>
      </c>
      <c r="F7830">
        <f t="shared" si="245"/>
        <v>0.64608985200000002</v>
      </c>
    </row>
    <row r="7831" spans="1:6" x14ac:dyDescent="0.25">
      <c r="A7831">
        <v>-0.26083984999999998</v>
      </c>
      <c r="B7831">
        <v>0.714579403</v>
      </c>
      <c r="C7831">
        <v>156.46000670000001</v>
      </c>
      <c r="D7831">
        <v>0.74917258499999995</v>
      </c>
      <c r="E7831">
        <f t="shared" si="244"/>
        <v>0.26083984999999998</v>
      </c>
      <c r="F7831">
        <f t="shared" si="245"/>
        <v>0.714579403</v>
      </c>
    </row>
    <row r="7832" spans="1:6" x14ac:dyDescent="0.25">
      <c r="A7832">
        <v>-0.26088868599999998</v>
      </c>
      <c r="B7832">
        <v>0.80101800000000001</v>
      </c>
      <c r="C7832">
        <v>156.47999569999999</v>
      </c>
      <c r="D7832">
        <v>0.74995058800000003</v>
      </c>
      <c r="E7832">
        <f t="shared" si="244"/>
        <v>0.26088868599999998</v>
      </c>
      <c r="F7832">
        <f t="shared" si="245"/>
        <v>0.80101800000000001</v>
      </c>
    </row>
    <row r="7833" spans="1:6" x14ac:dyDescent="0.25">
      <c r="A7833">
        <v>-0.26088868599999998</v>
      </c>
      <c r="B7833">
        <v>0.73592668800000005</v>
      </c>
      <c r="C7833">
        <v>156.5</v>
      </c>
      <c r="D7833">
        <v>0.75074128100000004</v>
      </c>
      <c r="E7833">
        <f t="shared" si="244"/>
        <v>0.26088868599999998</v>
      </c>
      <c r="F7833">
        <f t="shared" si="245"/>
        <v>0.73592668800000005</v>
      </c>
    </row>
    <row r="7834" spans="1:6" x14ac:dyDescent="0.25">
      <c r="A7834">
        <v>-0.26093749300000002</v>
      </c>
      <c r="B7834">
        <v>0.63234520000000005</v>
      </c>
      <c r="C7834">
        <v>156.52000430000001</v>
      </c>
      <c r="D7834">
        <v>0.75147196199999999</v>
      </c>
      <c r="E7834">
        <f t="shared" si="244"/>
        <v>0.26093749300000002</v>
      </c>
      <c r="F7834">
        <f t="shared" si="245"/>
        <v>0.63234520000000005</v>
      </c>
    </row>
    <row r="7835" spans="1:6" x14ac:dyDescent="0.25">
      <c r="A7835">
        <v>-0.26098632999999999</v>
      </c>
      <c r="B7835">
        <v>0.64094686499999998</v>
      </c>
      <c r="C7835">
        <v>156.53999329999999</v>
      </c>
      <c r="D7835">
        <v>0.75220014000000002</v>
      </c>
      <c r="E7835">
        <f t="shared" si="244"/>
        <v>0.26098632999999999</v>
      </c>
      <c r="F7835">
        <f t="shared" si="245"/>
        <v>0.64094686499999998</v>
      </c>
    </row>
    <row r="7836" spans="1:6" x14ac:dyDescent="0.25">
      <c r="A7836">
        <v>-0.26103516599999999</v>
      </c>
      <c r="B7836">
        <v>0.74992811699999995</v>
      </c>
      <c r="C7836">
        <v>156.5599976</v>
      </c>
      <c r="D7836">
        <v>0.75296603600000001</v>
      </c>
      <c r="E7836">
        <f t="shared" si="244"/>
        <v>0.26103516599999999</v>
      </c>
      <c r="F7836">
        <f t="shared" si="245"/>
        <v>0.74992811699999995</v>
      </c>
    </row>
    <row r="7837" spans="1:6" x14ac:dyDescent="0.25">
      <c r="A7837">
        <v>-0.26103516599999999</v>
      </c>
      <c r="B7837">
        <v>0.77978044700000004</v>
      </c>
      <c r="C7837">
        <v>156.58000179999999</v>
      </c>
      <c r="D7837">
        <v>0.75373664699999998</v>
      </c>
      <c r="E7837">
        <f t="shared" si="244"/>
        <v>0.26103516599999999</v>
      </c>
      <c r="F7837">
        <f t="shared" si="245"/>
        <v>0.77978044700000004</v>
      </c>
    </row>
    <row r="7838" spans="1:6" x14ac:dyDescent="0.25">
      <c r="A7838">
        <v>-0.26108397300000002</v>
      </c>
      <c r="B7838">
        <v>0.69871938199999994</v>
      </c>
      <c r="C7838">
        <v>156.6000061</v>
      </c>
      <c r="D7838">
        <v>0.75448700199999996</v>
      </c>
      <c r="E7838">
        <f t="shared" si="244"/>
        <v>0.26108397300000002</v>
      </c>
      <c r="F7838">
        <f t="shared" si="245"/>
        <v>0.69871938199999994</v>
      </c>
    </row>
    <row r="7839" spans="1:6" x14ac:dyDescent="0.25">
      <c r="A7839">
        <v>-0.26113280900000002</v>
      </c>
      <c r="B7839">
        <v>0.61070746200000003</v>
      </c>
      <c r="C7839">
        <v>156.61999510000001</v>
      </c>
      <c r="D7839">
        <v>0.75528956899999999</v>
      </c>
      <c r="E7839">
        <f t="shared" si="244"/>
        <v>0.26113280900000002</v>
      </c>
      <c r="F7839">
        <f t="shared" si="245"/>
        <v>0.61070746200000003</v>
      </c>
    </row>
    <row r="7840" spans="1:6" x14ac:dyDescent="0.25">
      <c r="A7840">
        <v>-0.26113280900000002</v>
      </c>
      <c r="B7840">
        <v>0.74024522299999995</v>
      </c>
      <c r="C7840">
        <v>156.63999939999999</v>
      </c>
      <c r="D7840">
        <v>0.75608439500000002</v>
      </c>
      <c r="E7840">
        <f t="shared" si="244"/>
        <v>0.26113280900000002</v>
      </c>
      <c r="F7840">
        <f t="shared" si="245"/>
        <v>0.74024522299999995</v>
      </c>
    </row>
    <row r="7841" spans="1:6" x14ac:dyDescent="0.25">
      <c r="A7841">
        <v>-0.26118164500000002</v>
      </c>
      <c r="B7841">
        <v>0.72600269299999998</v>
      </c>
      <c r="C7841">
        <v>156.6600037</v>
      </c>
      <c r="D7841">
        <v>0.75683475</v>
      </c>
      <c r="E7841">
        <f t="shared" si="244"/>
        <v>0.26118164500000002</v>
      </c>
      <c r="F7841">
        <f t="shared" si="245"/>
        <v>0.72600269299999998</v>
      </c>
    </row>
    <row r="7842" spans="1:6" x14ac:dyDescent="0.25">
      <c r="A7842">
        <v>-0.26123048199999999</v>
      </c>
      <c r="B7842">
        <v>0.78728723499999997</v>
      </c>
      <c r="C7842">
        <v>156.67999270000001</v>
      </c>
      <c r="D7842">
        <v>0.75759779400000005</v>
      </c>
      <c r="E7842">
        <f t="shared" si="244"/>
        <v>0.26123048199999999</v>
      </c>
      <c r="F7842">
        <f t="shared" si="245"/>
        <v>0.78728723499999997</v>
      </c>
    </row>
    <row r="7843" spans="1:6" x14ac:dyDescent="0.25">
      <c r="A7843">
        <v>-0.26123048199999999</v>
      </c>
      <c r="B7843">
        <v>0.61926245700000004</v>
      </c>
      <c r="C7843">
        <v>156.6999969</v>
      </c>
      <c r="D7843">
        <v>0.75836479700000003</v>
      </c>
      <c r="E7843">
        <f t="shared" si="244"/>
        <v>0.26123048199999999</v>
      </c>
      <c r="F7843">
        <f t="shared" si="245"/>
        <v>0.61926245700000004</v>
      </c>
    </row>
    <row r="7844" spans="1:6" x14ac:dyDescent="0.25">
      <c r="A7844">
        <v>-0.26127928900000003</v>
      </c>
      <c r="B7844">
        <v>0.61433196099999998</v>
      </c>
      <c r="C7844">
        <v>156.72000120000001</v>
      </c>
      <c r="D7844">
        <v>0.75911352200000004</v>
      </c>
      <c r="E7844">
        <f t="shared" si="244"/>
        <v>0.26127928900000003</v>
      </c>
      <c r="F7844">
        <f t="shared" si="245"/>
        <v>0.61433196099999998</v>
      </c>
    </row>
    <row r="7845" spans="1:6" x14ac:dyDescent="0.25">
      <c r="A7845">
        <v>-0.26132812500000002</v>
      </c>
      <c r="B7845">
        <v>0.57584422800000001</v>
      </c>
      <c r="C7845">
        <v>156.7400055</v>
      </c>
      <c r="D7845">
        <v>0.75985834699999999</v>
      </c>
      <c r="E7845">
        <f t="shared" si="244"/>
        <v>0.26132812500000002</v>
      </c>
      <c r="F7845">
        <f t="shared" si="245"/>
        <v>0.57584422800000001</v>
      </c>
    </row>
    <row r="7846" spans="1:6" x14ac:dyDescent="0.25">
      <c r="A7846">
        <v>-0.26132812500000002</v>
      </c>
      <c r="B7846">
        <v>0.68014901900000002</v>
      </c>
      <c r="C7846">
        <v>156.7599945</v>
      </c>
      <c r="D7846">
        <v>0.76061667600000005</v>
      </c>
      <c r="E7846">
        <f t="shared" si="244"/>
        <v>0.26132812500000002</v>
      </c>
      <c r="F7846">
        <f t="shared" si="245"/>
        <v>0.68014901900000002</v>
      </c>
    </row>
    <row r="7847" spans="1:6" x14ac:dyDescent="0.25">
      <c r="A7847">
        <v>-0.26137696100000002</v>
      </c>
      <c r="B7847">
        <v>0.76180988599999999</v>
      </c>
      <c r="C7847">
        <v>156.77999879999999</v>
      </c>
      <c r="D7847">
        <v>0.76133711299999995</v>
      </c>
      <c r="E7847">
        <f t="shared" si="244"/>
        <v>0.26137696100000002</v>
      </c>
      <c r="F7847">
        <f t="shared" si="245"/>
        <v>0.76180988599999999</v>
      </c>
    </row>
    <row r="7848" spans="1:6" x14ac:dyDescent="0.25">
      <c r="A7848">
        <v>-0.261425768</v>
      </c>
      <c r="B7848">
        <v>0.67483723200000001</v>
      </c>
      <c r="C7848">
        <v>156.8000031</v>
      </c>
      <c r="D7848">
        <v>0.762078853</v>
      </c>
      <c r="E7848">
        <f t="shared" si="244"/>
        <v>0.261425768</v>
      </c>
      <c r="F7848">
        <f t="shared" si="245"/>
        <v>0.67483723200000001</v>
      </c>
    </row>
    <row r="7849" spans="1:6" x14ac:dyDescent="0.25">
      <c r="A7849">
        <v>-0.261425768</v>
      </c>
      <c r="B7849">
        <v>0.61275309300000003</v>
      </c>
      <c r="C7849">
        <v>156.82000729999999</v>
      </c>
      <c r="D7849">
        <v>0.76282815999999998</v>
      </c>
      <c r="E7849">
        <f t="shared" si="244"/>
        <v>0.261425768</v>
      </c>
      <c r="F7849">
        <f t="shared" si="245"/>
        <v>0.61275309300000003</v>
      </c>
    </row>
    <row r="7850" spans="1:6" x14ac:dyDescent="0.25">
      <c r="A7850">
        <v>-0.261474604</v>
      </c>
      <c r="B7850">
        <v>0.66095143599999995</v>
      </c>
      <c r="C7850">
        <v>156.8399963</v>
      </c>
      <c r="D7850">
        <v>0.76356437099999996</v>
      </c>
      <c r="E7850">
        <f t="shared" si="244"/>
        <v>0.261474604</v>
      </c>
      <c r="F7850">
        <f t="shared" si="245"/>
        <v>0.66095143599999995</v>
      </c>
    </row>
    <row r="7851" spans="1:6" x14ac:dyDescent="0.25">
      <c r="A7851">
        <v>-0.26152344100000002</v>
      </c>
      <c r="B7851">
        <v>0.71076053400000005</v>
      </c>
      <c r="C7851">
        <v>156.86000060000001</v>
      </c>
      <c r="D7851">
        <v>0.764301338</v>
      </c>
      <c r="E7851">
        <f t="shared" si="244"/>
        <v>0.26152344100000002</v>
      </c>
      <c r="F7851">
        <f t="shared" si="245"/>
        <v>0.71076053400000005</v>
      </c>
    </row>
    <row r="7852" spans="1:6" x14ac:dyDescent="0.25">
      <c r="A7852">
        <v>-0.26152344100000002</v>
      </c>
      <c r="B7852">
        <v>0.74423044900000002</v>
      </c>
      <c r="C7852">
        <v>156.88000489999999</v>
      </c>
      <c r="D7852">
        <v>0.76501379999999997</v>
      </c>
      <c r="E7852">
        <f t="shared" si="244"/>
        <v>0.26152344100000002</v>
      </c>
      <c r="F7852">
        <f t="shared" si="245"/>
        <v>0.74423044900000002</v>
      </c>
    </row>
    <row r="7853" spans="1:6" x14ac:dyDescent="0.25">
      <c r="A7853">
        <v>-0.26157227700000002</v>
      </c>
      <c r="B7853">
        <v>0.65983784199999995</v>
      </c>
      <c r="C7853">
        <v>156.8999939</v>
      </c>
      <c r="D7853">
        <v>0.76574459699999997</v>
      </c>
      <c r="E7853">
        <f t="shared" si="244"/>
        <v>0.26157227700000002</v>
      </c>
      <c r="F7853">
        <f t="shared" si="245"/>
        <v>0.65983784199999995</v>
      </c>
    </row>
    <row r="7854" spans="1:6" x14ac:dyDescent="0.25">
      <c r="A7854">
        <v>-0.261621084</v>
      </c>
      <c r="B7854">
        <v>0.665386319</v>
      </c>
      <c r="C7854">
        <v>156.91999820000001</v>
      </c>
      <c r="D7854">
        <v>0.76643383399999998</v>
      </c>
      <c r="E7854">
        <f t="shared" si="244"/>
        <v>0.261621084</v>
      </c>
      <c r="F7854">
        <f t="shared" si="245"/>
        <v>0.665386319</v>
      </c>
    </row>
    <row r="7855" spans="1:6" x14ac:dyDescent="0.25">
      <c r="A7855">
        <v>-0.261621084</v>
      </c>
      <c r="B7855">
        <v>0.60488301499999997</v>
      </c>
      <c r="C7855">
        <v>156.9400024</v>
      </c>
      <c r="D7855">
        <v>0.767110556</v>
      </c>
      <c r="E7855">
        <f t="shared" si="244"/>
        <v>0.261621084</v>
      </c>
      <c r="F7855">
        <f t="shared" si="245"/>
        <v>0.60488301499999997</v>
      </c>
    </row>
    <row r="7856" spans="1:6" x14ac:dyDescent="0.25">
      <c r="A7856">
        <v>-0.26166992</v>
      </c>
      <c r="B7856">
        <v>0.71395373299999998</v>
      </c>
      <c r="C7856">
        <v>156.96000670000001</v>
      </c>
      <c r="D7856">
        <v>0.76777493799999996</v>
      </c>
      <c r="E7856">
        <f t="shared" si="244"/>
        <v>0.26166992</v>
      </c>
      <c r="F7856">
        <f t="shared" si="245"/>
        <v>0.71395373299999998</v>
      </c>
    </row>
    <row r="7857" spans="1:6" x14ac:dyDescent="0.25">
      <c r="A7857">
        <v>-0.26171875700000002</v>
      </c>
      <c r="B7857">
        <v>0.83324533700000003</v>
      </c>
      <c r="C7857">
        <v>156.97999569999999</v>
      </c>
      <c r="D7857">
        <v>0.76848192800000004</v>
      </c>
      <c r="E7857">
        <f t="shared" si="244"/>
        <v>0.26171875700000002</v>
      </c>
      <c r="F7857">
        <f t="shared" si="245"/>
        <v>0.83324533700000003</v>
      </c>
    </row>
    <row r="7858" spans="1:6" x14ac:dyDescent="0.25">
      <c r="A7858">
        <v>-0.26171875700000002</v>
      </c>
      <c r="B7858">
        <v>0.724063754</v>
      </c>
      <c r="C7858">
        <v>157</v>
      </c>
      <c r="D7858">
        <v>0.76915026900000005</v>
      </c>
      <c r="E7858">
        <f t="shared" si="244"/>
        <v>0.26171875700000002</v>
      </c>
      <c r="F7858">
        <f t="shared" si="245"/>
        <v>0.724063754</v>
      </c>
    </row>
    <row r="7859" spans="1:6" x14ac:dyDescent="0.25">
      <c r="A7859">
        <v>-0.26176756400000001</v>
      </c>
      <c r="B7859">
        <v>0.58223193900000003</v>
      </c>
      <c r="C7859">
        <v>157.02000430000001</v>
      </c>
      <c r="D7859">
        <v>0.76981337000000005</v>
      </c>
      <c r="E7859">
        <f t="shared" si="244"/>
        <v>0.26176756400000001</v>
      </c>
      <c r="F7859">
        <f t="shared" si="245"/>
        <v>0.58223193900000003</v>
      </c>
    </row>
    <row r="7860" spans="1:6" x14ac:dyDescent="0.25">
      <c r="A7860">
        <v>-0.2618164</v>
      </c>
      <c r="B7860">
        <v>0.623041391</v>
      </c>
      <c r="C7860">
        <v>157.03999329999999</v>
      </c>
      <c r="D7860">
        <v>0.77045860200000005</v>
      </c>
      <c r="E7860">
        <f t="shared" si="244"/>
        <v>0.2618164</v>
      </c>
      <c r="F7860">
        <f t="shared" si="245"/>
        <v>0.623041391</v>
      </c>
    </row>
    <row r="7861" spans="1:6" x14ac:dyDescent="0.25">
      <c r="A7861">
        <v>-0.2618164</v>
      </c>
      <c r="B7861">
        <v>0.69969022299999994</v>
      </c>
      <c r="C7861">
        <v>157.0599976</v>
      </c>
      <c r="D7861">
        <v>0.77112653499999995</v>
      </c>
      <c r="E7861">
        <f t="shared" si="244"/>
        <v>0.2618164</v>
      </c>
      <c r="F7861">
        <f t="shared" si="245"/>
        <v>0.69969022299999994</v>
      </c>
    </row>
    <row r="7862" spans="1:6" x14ac:dyDescent="0.25">
      <c r="A7862">
        <v>-0.261865236</v>
      </c>
      <c r="B7862">
        <v>0.753963351</v>
      </c>
      <c r="C7862">
        <v>157.08000179999999</v>
      </c>
      <c r="D7862">
        <v>0.771791267</v>
      </c>
      <c r="E7862">
        <f t="shared" si="244"/>
        <v>0.261865236</v>
      </c>
      <c r="F7862">
        <f t="shared" si="245"/>
        <v>0.753963351</v>
      </c>
    </row>
    <row r="7863" spans="1:6" x14ac:dyDescent="0.25">
      <c r="A7863">
        <v>-0.261865236</v>
      </c>
      <c r="B7863">
        <v>0.73491454099999998</v>
      </c>
      <c r="C7863">
        <v>157.1000061</v>
      </c>
      <c r="D7863">
        <v>0.77244889699999997</v>
      </c>
      <c r="E7863">
        <f t="shared" si="244"/>
        <v>0.261865236</v>
      </c>
      <c r="F7863">
        <f t="shared" si="245"/>
        <v>0.73491454099999998</v>
      </c>
    </row>
    <row r="7864" spans="1:6" x14ac:dyDescent="0.25">
      <c r="A7864">
        <v>-0.261914072</v>
      </c>
      <c r="B7864">
        <v>0.64154487800000004</v>
      </c>
      <c r="C7864">
        <v>157.11999510000001</v>
      </c>
      <c r="D7864">
        <v>0.77312055499999999</v>
      </c>
      <c r="E7864">
        <f t="shared" si="244"/>
        <v>0.261914072</v>
      </c>
      <c r="F7864">
        <f t="shared" si="245"/>
        <v>0.64154487800000004</v>
      </c>
    </row>
    <row r="7865" spans="1:6" x14ac:dyDescent="0.25">
      <c r="A7865">
        <v>-0.26196287899999998</v>
      </c>
      <c r="B7865">
        <v>0.61643433599999997</v>
      </c>
      <c r="C7865">
        <v>157.13999939999999</v>
      </c>
      <c r="D7865">
        <v>0.77380950100000001</v>
      </c>
      <c r="E7865">
        <f t="shared" si="244"/>
        <v>0.26196287899999998</v>
      </c>
      <c r="F7865">
        <f t="shared" si="245"/>
        <v>0.61643433599999997</v>
      </c>
    </row>
    <row r="7866" spans="1:6" x14ac:dyDescent="0.25">
      <c r="A7866">
        <v>-0.26196287899999998</v>
      </c>
      <c r="B7866">
        <v>0.79103308900000002</v>
      </c>
      <c r="C7866">
        <v>157.1600037</v>
      </c>
      <c r="D7866">
        <v>0.77447574600000002</v>
      </c>
      <c r="E7866">
        <f t="shared" si="244"/>
        <v>0.26196287899999998</v>
      </c>
      <c r="F7866">
        <f t="shared" si="245"/>
        <v>0.79103308900000002</v>
      </c>
    </row>
    <row r="7867" spans="1:6" x14ac:dyDescent="0.25">
      <c r="A7867">
        <v>-0.26201171600000001</v>
      </c>
      <c r="B7867">
        <v>0.75081878899999999</v>
      </c>
      <c r="C7867">
        <v>157.17999270000001</v>
      </c>
      <c r="D7867">
        <v>0.77515078000000004</v>
      </c>
      <c r="E7867">
        <f t="shared" si="244"/>
        <v>0.26201171600000001</v>
      </c>
      <c r="F7867">
        <f t="shared" si="245"/>
        <v>0.75081878899999999</v>
      </c>
    </row>
    <row r="7868" spans="1:6" x14ac:dyDescent="0.25">
      <c r="A7868">
        <v>-0.262060552</v>
      </c>
      <c r="B7868">
        <v>0.73662823399999999</v>
      </c>
      <c r="C7868">
        <v>157.1999969</v>
      </c>
      <c r="D7868">
        <v>0.77580206600000001</v>
      </c>
      <c r="E7868">
        <f t="shared" si="244"/>
        <v>0.262060552</v>
      </c>
      <c r="F7868">
        <f t="shared" si="245"/>
        <v>0.73662823399999999</v>
      </c>
    </row>
    <row r="7869" spans="1:6" x14ac:dyDescent="0.25">
      <c r="A7869">
        <v>-0.262060552</v>
      </c>
      <c r="B7869">
        <v>0.69658023099999999</v>
      </c>
      <c r="C7869">
        <v>157.22000120000001</v>
      </c>
      <c r="D7869">
        <v>0.77647250099999998</v>
      </c>
      <c r="E7869">
        <f t="shared" si="244"/>
        <v>0.262060552</v>
      </c>
      <c r="F7869">
        <f t="shared" si="245"/>
        <v>0.69658023099999999</v>
      </c>
    </row>
    <row r="7870" spans="1:6" x14ac:dyDescent="0.25">
      <c r="A7870">
        <v>-0.262109388</v>
      </c>
      <c r="B7870">
        <v>0.62859296799999997</v>
      </c>
      <c r="C7870">
        <v>157.2400055</v>
      </c>
      <c r="D7870">
        <v>0.77713327499999996</v>
      </c>
      <c r="E7870">
        <f t="shared" si="244"/>
        <v>0.262109388</v>
      </c>
      <c r="F7870">
        <f t="shared" si="245"/>
        <v>0.62859296799999997</v>
      </c>
    </row>
    <row r="7871" spans="1:6" x14ac:dyDescent="0.25">
      <c r="A7871">
        <v>-0.26215819499999998</v>
      </c>
      <c r="B7871">
        <v>0.68638658500000005</v>
      </c>
      <c r="C7871">
        <v>157.2599945</v>
      </c>
      <c r="D7871">
        <v>0.77778479300000003</v>
      </c>
      <c r="E7871">
        <f t="shared" si="244"/>
        <v>0.26215819499999998</v>
      </c>
      <c r="F7871">
        <f t="shared" si="245"/>
        <v>0.68638658500000005</v>
      </c>
    </row>
    <row r="7872" spans="1:6" x14ac:dyDescent="0.25">
      <c r="A7872">
        <v>-0.26215819499999998</v>
      </c>
      <c r="B7872">
        <v>0.80778777599999996</v>
      </c>
      <c r="C7872">
        <v>157.27999879999999</v>
      </c>
      <c r="D7872">
        <v>0.77842170099999997</v>
      </c>
      <c r="E7872">
        <f t="shared" si="244"/>
        <v>0.26215819499999998</v>
      </c>
      <c r="F7872">
        <f t="shared" si="245"/>
        <v>0.80778777599999996</v>
      </c>
    </row>
    <row r="7873" spans="1:6" x14ac:dyDescent="0.25">
      <c r="A7873">
        <v>-0.26220703099999998</v>
      </c>
      <c r="B7873">
        <v>0.75561714199999996</v>
      </c>
      <c r="C7873">
        <v>157.3000031</v>
      </c>
      <c r="D7873">
        <v>0.77909365100000005</v>
      </c>
      <c r="E7873">
        <f t="shared" si="244"/>
        <v>0.26220703099999998</v>
      </c>
      <c r="F7873">
        <f t="shared" si="245"/>
        <v>0.75561714199999996</v>
      </c>
    </row>
    <row r="7874" spans="1:6" x14ac:dyDescent="0.25">
      <c r="A7874">
        <v>-0.262255868</v>
      </c>
      <c r="B7874">
        <v>0.61924934399999998</v>
      </c>
      <c r="C7874">
        <v>157.32000729999999</v>
      </c>
      <c r="D7874">
        <v>0.77977700900000002</v>
      </c>
      <c r="E7874">
        <f t="shared" si="244"/>
        <v>0.262255868</v>
      </c>
      <c r="F7874">
        <f t="shared" si="245"/>
        <v>0.61924934399999998</v>
      </c>
    </row>
    <row r="7875" spans="1:6" x14ac:dyDescent="0.25">
      <c r="A7875">
        <v>-0.262255868</v>
      </c>
      <c r="B7875">
        <v>0.63992935399999995</v>
      </c>
      <c r="C7875">
        <v>157.3399963</v>
      </c>
      <c r="D7875">
        <v>0.78045437100000004</v>
      </c>
      <c r="E7875">
        <f t="shared" si="244"/>
        <v>0.262255868</v>
      </c>
      <c r="F7875">
        <f t="shared" si="245"/>
        <v>0.63992935399999995</v>
      </c>
    </row>
    <row r="7876" spans="1:6" x14ac:dyDescent="0.25">
      <c r="A7876">
        <v>-0.26230467499999999</v>
      </c>
      <c r="B7876">
        <v>0.65714484500000003</v>
      </c>
      <c r="C7876">
        <v>157.36000060000001</v>
      </c>
      <c r="D7876">
        <v>0.78113231599999999</v>
      </c>
      <c r="E7876">
        <f t="shared" si="244"/>
        <v>0.26230467499999999</v>
      </c>
      <c r="F7876">
        <f t="shared" si="245"/>
        <v>0.65714484500000003</v>
      </c>
    </row>
    <row r="7877" spans="1:6" x14ac:dyDescent="0.25">
      <c r="A7877">
        <v>-0.26235351099999998</v>
      </c>
      <c r="B7877">
        <v>0.78204637799999999</v>
      </c>
      <c r="C7877">
        <v>157.38000489999999</v>
      </c>
      <c r="D7877">
        <v>0.78180222799999999</v>
      </c>
      <c r="E7877">
        <f t="shared" si="244"/>
        <v>0.26235351099999998</v>
      </c>
      <c r="F7877">
        <f t="shared" si="245"/>
        <v>0.78204637799999999</v>
      </c>
    </row>
    <row r="7878" spans="1:6" x14ac:dyDescent="0.25">
      <c r="A7878">
        <v>-0.26235351099999998</v>
      </c>
      <c r="B7878">
        <v>0.66903084499999999</v>
      </c>
      <c r="C7878">
        <v>157.3999939</v>
      </c>
      <c r="D7878">
        <v>0.78248628399999998</v>
      </c>
      <c r="E7878">
        <f t="shared" si="244"/>
        <v>0.26235351099999998</v>
      </c>
      <c r="F7878">
        <f t="shared" si="245"/>
        <v>0.66903084499999999</v>
      </c>
    </row>
    <row r="7879" spans="1:6" x14ac:dyDescent="0.25">
      <c r="A7879">
        <v>-0.26240234699999998</v>
      </c>
      <c r="B7879">
        <v>0.68001657699999996</v>
      </c>
      <c r="C7879">
        <v>157.41999820000001</v>
      </c>
      <c r="D7879">
        <v>0.78317720899999999</v>
      </c>
      <c r="E7879">
        <f t="shared" si="244"/>
        <v>0.26240234699999998</v>
      </c>
      <c r="F7879">
        <f t="shared" si="245"/>
        <v>0.68001657699999996</v>
      </c>
    </row>
    <row r="7880" spans="1:6" x14ac:dyDescent="0.25">
      <c r="A7880">
        <v>-0.262451184</v>
      </c>
      <c r="B7880">
        <v>0.56333977000000002</v>
      </c>
      <c r="C7880">
        <v>157.4400024</v>
      </c>
      <c r="D7880">
        <v>0.78383897199999997</v>
      </c>
      <c r="E7880">
        <f t="shared" si="244"/>
        <v>0.262451184</v>
      </c>
      <c r="F7880">
        <f t="shared" si="245"/>
        <v>0.56333977000000002</v>
      </c>
    </row>
    <row r="7881" spans="1:6" x14ac:dyDescent="0.25">
      <c r="A7881">
        <v>-0.262451184</v>
      </c>
      <c r="B7881">
        <v>0.70814174399999996</v>
      </c>
      <c r="C7881">
        <v>157.46000670000001</v>
      </c>
      <c r="D7881">
        <v>0.784490083</v>
      </c>
      <c r="E7881">
        <f t="shared" si="244"/>
        <v>0.262451184</v>
      </c>
      <c r="F7881">
        <f t="shared" si="245"/>
        <v>0.70814174399999996</v>
      </c>
    </row>
    <row r="7882" spans="1:6" x14ac:dyDescent="0.25">
      <c r="A7882">
        <v>-0.26249999099999999</v>
      </c>
      <c r="B7882">
        <v>0.74786788199999998</v>
      </c>
      <c r="C7882">
        <v>157.47999569999999</v>
      </c>
      <c r="D7882">
        <v>0.78515516399999996</v>
      </c>
      <c r="E7882">
        <f t="shared" ref="E7882:E7945" si="246">ABS(A7882)</f>
        <v>0.26249999099999999</v>
      </c>
      <c r="F7882">
        <f t="shared" ref="F7882:F7945" si="247">ABS(B7882)</f>
        <v>0.74786788199999998</v>
      </c>
    </row>
    <row r="7883" spans="1:6" x14ac:dyDescent="0.25">
      <c r="A7883">
        <v>-0.26249999099999999</v>
      </c>
      <c r="B7883">
        <v>0.67571222799999997</v>
      </c>
      <c r="C7883">
        <v>157.5</v>
      </c>
      <c r="D7883">
        <v>0.78582682199999998</v>
      </c>
      <c r="E7883">
        <f t="shared" si="246"/>
        <v>0.26249999099999999</v>
      </c>
      <c r="F7883">
        <f t="shared" si="247"/>
        <v>0.67571222799999997</v>
      </c>
    </row>
    <row r="7884" spans="1:6" x14ac:dyDescent="0.25">
      <c r="A7884">
        <v>-0.26254882699999998</v>
      </c>
      <c r="B7884">
        <v>0.66936969800000001</v>
      </c>
      <c r="C7884">
        <v>157.52000430000001</v>
      </c>
      <c r="D7884">
        <v>0.78650552299999998</v>
      </c>
      <c r="E7884">
        <f t="shared" si="246"/>
        <v>0.26254882699999998</v>
      </c>
      <c r="F7884">
        <f t="shared" si="247"/>
        <v>0.66936969800000001</v>
      </c>
    </row>
    <row r="7885" spans="1:6" x14ac:dyDescent="0.25">
      <c r="A7885">
        <v>-0.26259766299999998</v>
      </c>
      <c r="B7885">
        <v>0.60934036999999996</v>
      </c>
      <c r="C7885">
        <v>157.53999329999999</v>
      </c>
      <c r="D7885">
        <v>0.78716408500000001</v>
      </c>
      <c r="E7885">
        <f t="shared" si="246"/>
        <v>0.26259766299999998</v>
      </c>
      <c r="F7885">
        <f t="shared" si="247"/>
        <v>0.60934036999999996</v>
      </c>
    </row>
    <row r="7886" spans="1:6" x14ac:dyDescent="0.25">
      <c r="A7886">
        <v>-0.26259766299999998</v>
      </c>
      <c r="B7886">
        <v>0.68014127000000002</v>
      </c>
      <c r="C7886">
        <v>157.5599976</v>
      </c>
      <c r="D7886">
        <v>0.78782456700000003</v>
      </c>
      <c r="E7886">
        <f t="shared" si="246"/>
        <v>0.26259766299999998</v>
      </c>
      <c r="F7886">
        <f t="shared" si="247"/>
        <v>0.68014127000000002</v>
      </c>
    </row>
    <row r="7887" spans="1:6" x14ac:dyDescent="0.25">
      <c r="A7887">
        <v>-0.26264647000000002</v>
      </c>
      <c r="B7887">
        <v>0.77563220300000002</v>
      </c>
      <c r="C7887">
        <v>157.58000179999999</v>
      </c>
      <c r="D7887">
        <v>0.78846648100000005</v>
      </c>
      <c r="E7887">
        <f t="shared" si="246"/>
        <v>0.26264647000000002</v>
      </c>
      <c r="F7887">
        <f t="shared" si="247"/>
        <v>0.77563220300000002</v>
      </c>
    </row>
    <row r="7888" spans="1:6" x14ac:dyDescent="0.25">
      <c r="A7888">
        <v>-0.26269530600000002</v>
      </c>
      <c r="B7888">
        <v>0.77584898499999999</v>
      </c>
      <c r="C7888">
        <v>157.6000061</v>
      </c>
      <c r="D7888">
        <v>0.78908866300000002</v>
      </c>
      <c r="E7888">
        <f t="shared" si="246"/>
        <v>0.26269530600000002</v>
      </c>
      <c r="F7888">
        <f t="shared" si="247"/>
        <v>0.77584898499999999</v>
      </c>
    </row>
    <row r="7889" spans="1:6" x14ac:dyDescent="0.25">
      <c r="A7889">
        <v>-0.26269530600000002</v>
      </c>
      <c r="B7889">
        <v>0.67561626399999997</v>
      </c>
      <c r="C7889">
        <v>157.61999510000001</v>
      </c>
      <c r="D7889">
        <v>0.78972440700000002</v>
      </c>
      <c r="E7889">
        <f t="shared" si="246"/>
        <v>0.26269530600000002</v>
      </c>
      <c r="F7889">
        <f t="shared" si="247"/>
        <v>0.67561626399999997</v>
      </c>
    </row>
    <row r="7890" spans="1:6" x14ac:dyDescent="0.25">
      <c r="A7890">
        <v>-0.26274414299999999</v>
      </c>
      <c r="B7890">
        <v>0.54185455999999999</v>
      </c>
      <c r="C7890">
        <v>157.63999939999999</v>
      </c>
      <c r="D7890">
        <v>0.79034100100000004</v>
      </c>
      <c r="E7890">
        <f t="shared" si="246"/>
        <v>0.26274414299999999</v>
      </c>
      <c r="F7890">
        <f t="shared" si="247"/>
        <v>0.54185455999999999</v>
      </c>
    </row>
    <row r="7891" spans="1:6" x14ac:dyDescent="0.25">
      <c r="A7891">
        <v>-0.26279297899999998</v>
      </c>
      <c r="B7891">
        <v>0.64391368599999999</v>
      </c>
      <c r="C7891">
        <v>157.6600037</v>
      </c>
      <c r="D7891">
        <v>0.79097092400000002</v>
      </c>
      <c r="E7891">
        <f t="shared" si="246"/>
        <v>0.26279297899999998</v>
      </c>
      <c r="F7891">
        <f t="shared" si="247"/>
        <v>0.64391368599999999</v>
      </c>
    </row>
    <row r="7892" spans="1:6" x14ac:dyDescent="0.25">
      <c r="A7892">
        <v>-0.26279297899999998</v>
      </c>
      <c r="B7892">
        <v>0.79077762399999996</v>
      </c>
      <c r="C7892">
        <v>157.67999270000001</v>
      </c>
      <c r="D7892">
        <v>0.79162570200000004</v>
      </c>
      <c r="E7892">
        <f t="shared" si="246"/>
        <v>0.26279297899999998</v>
      </c>
      <c r="F7892">
        <f t="shared" si="247"/>
        <v>0.79077762399999996</v>
      </c>
    </row>
    <row r="7893" spans="1:6" x14ac:dyDescent="0.25">
      <c r="A7893">
        <v>-0.26284178600000002</v>
      </c>
      <c r="B7893">
        <v>0.809485495</v>
      </c>
      <c r="C7893">
        <v>157.6999969</v>
      </c>
      <c r="D7893">
        <v>0.79224858200000003</v>
      </c>
      <c r="E7893">
        <f t="shared" si="246"/>
        <v>0.26284178600000002</v>
      </c>
      <c r="F7893">
        <f t="shared" si="247"/>
        <v>0.809485495</v>
      </c>
    </row>
    <row r="7894" spans="1:6" x14ac:dyDescent="0.25">
      <c r="A7894">
        <v>-0.26284178600000002</v>
      </c>
      <c r="B7894">
        <v>0.72352963699999995</v>
      </c>
      <c r="C7894">
        <v>157.72000120000001</v>
      </c>
      <c r="D7894">
        <v>0.79288147399999997</v>
      </c>
      <c r="E7894">
        <f t="shared" si="246"/>
        <v>0.26284178600000002</v>
      </c>
      <c r="F7894">
        <f t="shared" si="247"/>
        <v>0.72352963699999995</v>
      </c>
    </row>
    <row r="7895" spans="1:6" x14ac:dyDescent="0.25">
      <c r="A7895">
        <v>-0.26289062200000002</v>
      </c>
      <c r="B7895">
        <v>0.57954794200000004</v>
      </c>
      <c r="C7895">
        <v>157.7400055</v>
      </c>
      <c r="D7895">
        <v>0.79351547200000005</v>
      </c>
      <c r="E7895">
        <f t="shared" si="246"/>
        <v>0.26289062200000002</v>
      </c>
      <c r="F7895">
        <f t="shared" si="247"/>
        <v>0.57954794200000004</v>
      </c>
    </row>
    <row r="7896" spans="1:6" x14ac:dyDescent="0.25">
      <c r="A7896">
        <v>-0.26293945800000001</v>
      </c>
      <c r="B7896">
        <v>0.68928646999999998</v>
      </c>
      <c r="C7896">
        <v>157.7599945</v>
      </c>
      <c r="D7896">
        <v>0.79415173999999999</v>
      </c>
      <c r="E7896">
        <f t="shared" si="246"/>
        <v>0.26293945800000001</v>
      </c>
      <c r="F7896">
        <f t="shared" si="247"/>
        <v>0.68928646999999998</v>
      </c>
    </row>
    <row r="7897" spans="1:6" x14ac:dyDescent="0.25">
      <c r="A7897">
        <v>-0.26293945800000001</v>
      </c>
      <c r="B7897">
        <v>0.73193645500000004</v>
      </c>
      <c r="C7897">
        <v>157.77999879999999</v>
      </c>
      <c r="D7897">
        <v>0.79477130200000001</v>
      </c>
      <c r="E7897">
        <f t="shared" si="246"/>
        <v>0.26293945800000001</v>
      </c>
      <c r="F7897">
        <f t="shared" si="247"/>
        <v>0.73193645500000004</v>
      </c>
    </row>
    <row r="7898" spans="1:6" x14ac:dyDescent="0.25">
      <c r="A7898">
        <v>-0.26298829499999998</v>
      </c>
      <c r="B7898">
        <v>0.73807537599999995</v>
      </c>
      <c r="C7898">
        <v>157.8000031</v>
      </c>
      <c r="D7898">
        <v>0.795386382</v>
      </c>
      <c r="E7898">
        <f t="shared" si="246"/>
        <v>0.26298829499999998</v>
      </c>
      <c r="F7898">
        <f t="shared" si="247"/>
        <v>0.73807537599999995</v>
      </c>
    </row>
    <row r="7899" spans="1:6" x14ac:dyDescent="0.25">
      <c r="A7899">
        <v>-0.26303710200000002</v>
      </c>
      <c r="B7899">
        <v>0.65594440700000001</v>
      </c>
      <c r="C7899">
        <v>157.82000729999999</v>
      </c>
      <c r="D7899">
        <v>0.79602596800000003</v>
      </c>
      <c r="E7899">
        <f t="shared" si="246"/>
        <v>0.26303710200000002</v>
      </c>
      <c r="F7899">
        <f t="shared" si="247"/>
        <v>0.65594440700000001</v>
      </c>
    </row>
    <row r="7900" spans="1:6" x14ac:dyDescent="0.25">
      <c r="A7900">
        <v>-0.26303710200000002</v>
      </c>
      <c r="B7900">
        <v>0.60367250400000005</v>
      </c>
      <c r="C7900">
        <v>157.8399963</v>
      </c>
      <c r="D7900">
        <v>0.79667929100000001</v>
      </c>
      <c r="E7900">
        <f t="shared" si="246"/>
        <v>0.26303710200000002</v>
      </c>
      <c r="F7900">
        <f t="shared" si="247"/>
        <v>0.60367250400000005</v>
      </c>
    </row>
    <row r="7901" spans="1:6" x14ac:dyDescent="0.25">
      <c r="A7901">
        <v>-0.26308593800000002</v>
      </c>
      <c r="B7901">
        <v>0.63025367300000001</v>
      </c>
      <c r="C7901">
        <v>157.86000060000001</v>
      </c>
      <c r="D7901">
        <v>0.79731701399999999</v>
      </c>
      <c r="E7901">
        <f t="shared" si="246"/>
        <v>0.26308593800000002</v>
      </c>
      <c r="F7901">
        <f t="shared" si="247"/>
        <v>0.63025367300000001</v>
      </c>
    </row>
    <row r="7902" spans="1:6" x14ac:dyDescent="0.25">
      <c r="A7902">
        <v>-0.26313477400000002</v>
      </c>
      <c r="B7902">
        <v>0.77185738100000001</v>
      </c>
      <c r="C7902">
        <v>157.88000489999999</v>
      </c>
      <c r="D7902">
        <v>0.79792150100000003</v>
      </c>
      <c r="E7902">
        <f t="shared" si="246"/>
        <v>0.26313477400000002</v>
      </c>
      <c r="F7902">
        <f t="shared" si="247"/>
        <v>0.77185738100000001</v>
      </c>
    </row>
    <row r="7903" spans="1:6" x14ac:dyDescent="0.25">
      <c r="A7903">
        <v>-0.26313477400000002</v>
      </c>
      <c r="B7903">
        <v>0.70624834299999995</v>
      </c>
      <c r="C7903">
        <v>157.8999939</v>
      </c>
      <c r="D7903">
        <v>0.79852185399999998</v>
      </c>
      <c r="E7903">
        <f t="shared" si="246"/>
        <v>0.26313477400000002</v>
      </c>
      <c r="F7903">
        <f t="shared" si="247"/>
        <v>0.70624834299999995</v>
      </c>
    </row>
    <row r="7904" spans="1:6" x14ac:dyDescent="0.25">
      <c r="A7904">
        <v>-0.263183581</v>
      </c>
      <c r="B7904">
        <v>0.63093453600000005</v>
      </c>
      <c r="C7904">
        <v>157.91999820000001</v>
      </c>
      <c r="D7904">
        <v>0.79913291799999997</v>
      </c>
      <c r="E7904">
        <f t="shared" si="246"/>
        <v>0.263183581</v>
      </c>
      <c r="F7904">
        <f t="shared" si="247"/>
        <v>0.63093453600000005</v>
      </c>
    </row>
    <row r="7905" spans="1:6" x14ac:dyDescent="0.25">
      <c r="A7905">
        <v>-0.263183581</v>
      </c>
      <c r="B7905">
        <v>0.59538239199999998</v>
      </c>
      <c r="C7905">
        <v>157.9400024</v>
      </c>
      <c r="D7905">
        <v>0.79974462300000004</v>
      </c>
      <c r="E7905">
        <f t="shared" si="246"/>
        <v>0.263183581</v>
      </c>
      <c r="F7905">
        <f t="shared" si="247"/>
        <v>0.59538239199999998</v>
      </c>
    </row>
    <row r="7906" spans="1:6" x14ac:dyDescent="0.25">
      <c r="A7906">
        <v>-0.26323241800000002</v>
      </c>
      <c r="B7906">
        <v>0.67995655499999996</v>
      </c>
      <c r="C7906">
        <v>157.96000670000001</v>
      </c>
      <c r="D7906">
        <v>0.80033217099999998</v>
      </c>
      <c r="E7906">
        <f t="shared" si="246"/>
        <v>0.26323241800000002</v>
      </c>
      <c r="F7906">
        <f t="shared" si="247"/>
        <v>0.67995655499999996</v>
      </c>
    </row>
    <row r="7907" spans="1:6" x14ac:dyDescent="0.25">
      <c r="A7907">
        <v>-0.26328125400000002</v>
      </c>
      <c r="B7907">
        <v>0.70572012699999997</v>
      </c>
      <c r="C7907">
        <v>157.97999569999999</v>
      </c>
      <c r="D7907">
        <v>0.80092495799999996</v>
      </c>
      <c r="E7907">
        <f t="shared" si="246"/>
        <v>0.26328125400000002</v>
      </c>
      <c r="F7907">
        <f t="shared" si="247"/>
        <v>0.70572012699999997</v>
      </c>
    </row>
    <row r="7908" spans="1:6" x14ac:dyDescent="0.25">
      <c r="A7908">
        <v>-0.26328125400000002</v>
      </c>
      <c r="B7908">
        <v>0.79021811500000005</v>
      </c>
      <c r="C7908">
        <v>158</v>
      </c>
      <c r="D7908">
        <v>0.80151163299999995</v>
      </c>
      <c r="E7908">
        <f t="shared" si="246"/>
        <v>0.26328125400000002</v>
      </c>
      <c r="F7908">
        <f t="shared" si="247"/>
        <v>0.79021811500000005</v>
      </c>
    </row>
    <row r="7909" spans="1:6" x14ac:dyDescent="0.25">
      <c r="A7909">
        <v>-0.26333009000000002</v>
      </c>
      <c r="B7909">
        <v>0.68640095000000001</v>
      </c>
      <c r="C7909">
        <v>158.02000430000001</v>
      </c>
      <c r="D7909">
        <v>0.80212182399999998</v>
      </c>
      <c r="E7909">
        <f t="shared" si="246"/>
        <v>0.26333009000000002</v>
      </c>
      <c r="F7909">
        <f t="shared" si="247"/>
        <v>0.68640095000000001</v>
      </c>
    </row>
    <row r="7910" spans="1:6" x14ac:dyDescent="0.25">
      <c r="A7910">
        <v>-0.263378897</v>
      </c>
      <c r="B7910">
        <v>0.60330760500000002</v>
      </c>
      <c r="C7910">
        <v>158.03999329999999</v>
      </c>
      <c r="D7910">
        <v>0.80270902300000002</v>
      </c>
      <c r="E7910">
        <f t="shared" si="246"/>
        <v>0.263378897</v>
      </c>
      <c r="F7910">
        <f t="shared" si="247"/>
        <v>0.60330760500000002</v>
      </c>
    </row>
    <row r="7911" spans="1:6" x14ac:dyDescent="0.25">
      <c r="A7911">
        <v>-0.263378897</v>
      </c>
      <c r="B7911">
        <v>0.65321218999999997</v>
      </c>
      <c r="C7911">
        <v>158.0599976</v>
      </c>
      <c r="D7911">
        <v>0.80329098300000001</v>
      </c>
      <c r="E7911">
        <f t="shared" si="246"/>
        <v>0.263378897</v>
      </c>
      <c r="F7911">
        <f t="shared" si="247"/>
        <v>0.65321218999999997</v>
      </c>
    </row>
    <row r="7912" spans="1:6" x14ac:dyDescent="0.25">
      <c r="A7912">
        <v>-0.263427733</v>
      </c>
      <c r="B7912">
        <v>0.70984745000000005</v>
      </c>
      <c r="C7912">
        <v>158.08000179999999</v>
      </c>
      <c r="D7912">
        <v>0.803851231</v>
      </c>
      <c r="E7912">
        <f t="shared" si="246"/>
        <v>0.263427733</v>
      </c>
      <c r="F7912">
        <f t="shared" si="247"/>
        <v>0.70984745000000005</v>
      </c>
    </row>
    <row r="7913" spans="1:6" x14ac:dyDescent="0.25">
      <c r="A7913">
        <v>-0.26347657000000002</v>
      </c>
      <c r="B7913">
        <v>0.69305050400000001</v>
      </c>
      <c r="C7913">
        <v>158.1000061</v>
      </c>
      <c r="D7913">
        <v>0.80443563600000001</v>
      </c>
      <c r="E7913">
        <f t="shared" si="246"/>
        <v>0.26347657000000002</v>
      </c>
      <c r="F7913">
        <f t="shared" si="247"/>
        <v>0.69305050400000001</v>
      </c>
    </row>
    <row r="7914" spans="1:6" x14ac:dyDescent="0.25">
      <c r="A7914">
        <v>-0.26347657000000002</v>
      </c>
      <c r="B7914">
        <v>0.66890758299999997</v>
      </c>
      <c r="C7914">
        <v>158.11999510000001</v>
      </c>
      <c r="D7914">
        <v>0.80501847000000004</v>
      </c>
      <c r="E7914">
        <f t="shared" si="246"/>
        <v>0.26347657000000002</v>
      </c>
      <c r="F7914">
        <f t="shared" si="247"/>
        <v>0.66890758299999997</v>
      </c>
    </row>
    <row r="7915" spans="1:6" x14ac:dyDescent="0.25">
      <c r="A7915">
        <v>-0.26352537700000001</v>
      </c>
      <c r="B7915">
        <v>0.57459920600000003</v>
      </c>
      <c r="C7915">
        <v>158.13999939999999</v>
      </c>
      <c r="D7915">
        <v>0.80558320000000005</v>
      </c>
      <c r="E7915">
        <f t="shared" si="246"/>
        <v>0.26352537700000001</v>
      </c>
      <c r="F7915">
        <f t="shared" si="247"/>
        <v>0.57459920600000003</v>
      </c>
    </row>
    <row r="7916" spans="1:6" x14ac:dyDescent="0.25">
      <c r="A7916">
        <v>-0.263574213</v>
      </c>
      <c r="B7916">
        <v>0.63899987899999999</v>
      </c>
      <c r="C7916">
        <v>158.1600037</v>
      </c>
      <c r="D7916">
        <v>0.80613402000000001</v>
      </c>
      <c r="E7916">
        <f t="shared" si="246"/>
        <v>0.263574213</v>
      </c>
      <c r="F7916">
        <f t="shared" si="247"/>
        <v>0.63899987899999999</v>
      </c>
    </row>
    <row r="7917" spans="1:6" x14ac:dyDescent="0.25">
      <c r="A7917">
        <v>-0.263574213</v>
      </c>
      <c r="B7917">
        <v>0.75687617100000004</v>
      </c>
      <c r="C7917">
        <v>158.17999270000001</v>
      </c>
      <c r="D7917">
        <v>0.80671958899999996</v>
      </c>
      <c r="E7917">
        <f t="shared" si="246"/>
        <v>0.263574213</v>
      </c>
      <c r="F7917">
        <f t="shared" si="247"/>
        <v>0.75687617100000004</v>
      </c>
    </row>
    <row r="7918" spans="1:6" x14ac:dyDescent="0.25">
      <c r="A7918">
        <v>-0.263623049</v>
      </c>
      <c r="B7918">
        <v>0.79131668799999999</v>
      </c>
      <c r="C7918">
        <v>158.1999969</v>
      </c>
      <c r="D7918">
        <v>0.80730789300000005</v>
      </c>
      <c r="E7918">
        <f t="shared" si="246"/>
        <v>0.263623049</v>
      </c>
      <c r="F7918">
        <f t="shared" si="247"/>
        <v>0.79131668799999999</v>
      </c>
    </row>
    <row r="7919" spans="1:6" x14ac:dyDescent="0.25">
      <c r="A7919">
        <v>-0.263623049</v>
      </c>
      <c r="B7919">
        <v>0.64919453900000001</v>
      </c>
      <c r="C7919">
        <v>158.22000120000001</v>
      </c>
      <c r="D7919">
        <v>0.80788950400000004</v>
      </c>
      <c r="E7919">
        <f t="shared" si="246"/>
        <v>0.263623049</v>
      </c>
      <c r="F7919">
        <f t="shared" si="247"/>
        <v>0.64919453900000001</v>
      </c>
    </row>
    <row r="7920" spans="1:6" x14ac:dyDescent="0.25">
      <c r="A7920">
        <v>-0.26367188499999999</v>
      </c>
      <c r="B7920">
        <v>0.61296606099999995</v>
      </c>
      <c r="C7920">
        <v>158.2400055</v>
      </c>
      <c r="D7920">
        <v>0.80846052199999996</v>
      </c>
      <c r="E7920">
        <f t="shared" si="246"/>
        <v>0.26367188499999999</v>
      </c>
      <c r="F7920">
        <f t="shared" si="247"/>
        <v>0.61296606099999995</v>
      </c>
    </row>
    <row r="7921" spans="1:6" x14ac:dyDescent="0.25">
      <c r="A7921">
        <v>-0.26372069300000001</v>
      </c>
      <c r="B7921">
        <v>0.61015212500000005</v>
      </c>
      <c r="C7921">
        <v>158.2599945</v>
      </c>
      <c r="D7921">
        <v>0.80903398299999996</v>
      </c>
      <c r="E7921">
        <f t="shared" si="246"/>
        <v>0.26372069300000001</v>
      </c>
      <c r="F7921">
        <f t="shared" si="247"/>
        <v>0.61015212500000005</v>
      </c>
    </row>
    <row r="7922" spans="1:6" x14ac:dyDescent="0.25">
      <c r="A7922">
        <v>-0.263769529</v>
      </c>
      <c r="B7922">
        <v>0.73393309100000004</v>
      </c>
      <c r="C7922">
        <v>158.27999879999999</v>
      </c>
      <c r="D7922">
        <v>0.80960406900000004</v>
      </c>
      <c r="E7922">
        <f t="shared" si="246"/>
        <v>0.263769529</v>
      </c>
      <c r="F7922">
        <f t="shared" si="247"/>
        <v>0.73393309100000004</v>
      </c>
    </row>
    <row r="7923" spans="1:6" x14ac:dyDescent="0.25">
      <c r="A7923">
        <v>-0.263769529</v>
      </c>
      <c r="B7923">
        <v>0.72500246800000001</v>
      </c>
      <c r="C7923">
        <v>158.3000031</v>
      </c>
      <c r="D7923">
        <v>0.81019423700000004</v>
      </c>
      <c r="E7923">
        <f t="shared" si="246"/>
        <v>0.263769529</v>
      </c>
      <c r="F7923">
        <f t="shared" si="247"/>
        <v>0.72500246800000001</v>
      </c>
    </row>
    <row r="7924" spans="1:6" x14ac:dyDescent="0.25">
      <c r="A7924">
        <v>-0.263818365</v>
      </c>
      <c r="B7924">
        <v>0.67949747999999999</v>
      </c>
      <c r="C7924">
        <v>158.32000729999999</v>
      </c>
      <c r="D7924">
        <v>0.81076583599999996</v>
      </c>
      <c r="E7924">
        <f t="shared" si="246"/>
        <v>0.263818365</v>
      </c>
      <c r="F7924">
        <f t="shared" si="247"/>
        <v>0.67949747999999999</v>
      </c>
    </row>
    <row r="7925" spans="1:6" x14ac:dyDescent="0.25">
      <c r="A7925">
        <v>-0.263818365</v>
      </c>
      <c r="B7925">
        <v>0.58284997900000002</v>
      </c>
      <c r="C7925">
        <v>158.3399963</v>
      </c>
      <c r="D7925">
        <v>0.81133161399999998</v>
      </c>
      <c r="E7925">
        <f t="shared" si="246"/>
        <v>0.263818365</v>
      </c>
      <c r="F7925">
        <f t="shared" si="247"/>
        <v>0.58284997900000002</v>
      </c>
    </row>
    <row r="7926" spans="1:6" x14ac:dyDescent="0.25">
      <c r="A7926">
        <v>-0.263867201</v>
      </c>
      <c r="B7926">
        <v>0.723885</v>
      </c>
      <c r="C7926">
        <v>158.36000060000001</v>
      </c>
      <c r="D7926">
        <v>0.811896811</v>
      </c>
      <c r="E7926">
        <f t="shared" si="246"/>
        <v>0.263867201</v>
      </c>
      <c r="F7926">
        <f t="shared" si="247"/>
        <v>0.723885</v>
      </c>
    </row>
    <row r="7927" spans="1:6" x14ac:dyDescent="0.25">
      <c r="A7927">
        <v>-0.26391600799999998</v>
      </c>
      <c r="B7927">
        <v>0.80970257499999998</v>
      </c>
      <c r="C7927">
        <v>158.38000489999999</v>
      </c>
      <c r="D7927">
        <v>0.81245112200000003</v>
      </c>
      <c r="E7927">
        <f t="shared" si="246"/>
        <v>0.26391600799999998</v>
      </c>
      <c r="F7927">
        <f t="shared" si="247"/>
        <v>0.80970257499999998</v>
      </c>
    </row>
    <row r="7928" spans="1:6" x14ac:dyDescent="0.25">
      <c r="A7928">
        <v>-0.26391600799999998</v>
      </c>
      <c r="B7928">
        <v>0.80021548300000001</v>
      </c>
      <c r="C7928">
        <v>158.3999939</v>
      </c>
      <c r="D7928">
        <v>0.81299891499999999</v>
      </c>
      <c r="E7928">
        <f t="shared" si="246"/>
        <v>0.26391600799999998</v>
      </c>
      <c r="F7928">
        <f t="shared" si="247"/>
        <v>0.80021548300000001</v>
      </c>
    </row>
    <row r="7929" spans="1:6" x14ac:dyDescent="0.25">
      <c r="A7929">
        <v>-0.263964845</v>
      </c>
      <c r="B7929">
        <v>0.84429079299999998</v>
      </c>
      <c r="C7929">
        <v>158.41999820000001</v>
      </c>
      <c r="D7929">
        <v>0.81355438999999996</v>
      </c>
      <c r="E7929">
        <f t="shared" si="246"/>
        <v>0.263964845</v>
      </c>
      <c r="F7929">
        <f t="shared" si="247"/>
        <v>0.84429079299999998</v>
      </c>
    </row>
    <row r="7930" spans="1:6" x14ac:dyDescent="0.25">
      <c r="A7930">
        <v>-0.264013681</v>
      </c>
      <c r="B7930">
        <v>0.67172247200000001</v>
      </c>
      <c r="C7930">
        <v>158.4400024</v>
      </c>
      <c r="D7930">
        <v>0.81408856200000002</v>
      </c>
      <c r="E7930">
        <f t="shared" si="246"/>
        <v>0.264013681</v>
      </c>
      <c r="F7930">
        <f t="shared" si="247"/>
        <v>0.67172247200000001</v>
      </c>
    </row>
    <row r="7931" spans="1:6" x14ac:dyDescent="0.25">
      <c r="A7931">
        <v>-0.264013681</v>
      </c>
      <c r="B7931">
        <v>0.68147081099999995</v>
      </c>
      <c r="C7931">
        <v>158.46000670000001</v>
      </c>
      <c r="D7931">
        <v>0.81462191900000003</v>
      </c>
      <c r="E7931">
        <f t="shared" si="246"/>
        <v>0.264013681</v>
      </c>
      <c r="F7931">
        <f t="shared" si="247"/>
        <v>0.68147081099999995</v>
      </c>
    </row>
    <row r="7932" spans="1:6" x14ac:dyDescent="0.25">
      <c r="A7932">
        <v>-0.26406248799999998</v>
      </c>
      <c r="B7932">
        <v>0.69351547999999996</v>
      </c>
      <c r="C7932">
        <v>158.47999569999999</v>
      </c>
      <c r="D7932">
        <v>0.81515853500000002</v>
      </c>
      <c r="E7932">
        <f t="shared" si="246"/>
        <v>0.26406248799999998</v>
      </c>
      <c r="F7932">
        <f t="shared" si="247"/>
        <v>0.69351547999999996</v>
      </c>
    </row>
    <row r="7933" spans="1:6" x14ac:dyDescent="0.25">
      <c r="A7933">
        <v>-0.26411132399999998</v>
      </c>
      <c r="B7933">
        <v>0.80783426800000002</v>
      </c>
      <c r="C7933">
        <v>158.5</v>
      </c>
      <c r="D7933">
        <v>0.81572076299999996</v>
      </c>
      <c r="E7933">
        <f t="shared" si="246"/>
        <v>0.26411132399999998</v>
      </c>
      <c r="F7933">
        <f t="shared" si="247"/>
        <v>0.80783426800000002</v>
      </c>
    </row>
    <row r="7934" spans="1:6" x14ac:dyDescent="0.25">
      <c r="A7934">
        <v>-0.26411132399999998</v>
      </c>
      <c r="B7934">
        <v>0.78631752700000002</v>
      </c>
      <c r="C7934">
        <v>158.52000430000001</v>
      </c>
      <c r="D7934">
        <v>0.81627099999999997</v>
      </c>
      <c r="E7934">
        <f t="shared" si="246"/>
        <v>0.26411132399999998</v>
      </c>
      <c r="F7934">
        <f t="shared" si="247"/>
        <v>0.78631752700000002</v>
      </c>
    </row>
    <row r="7935" spans="1:6" x14ac:dyDescent="0.25">
      <c r="A7935">
        <v>-0.26416015999999998</v>
      </c>
      <c r="B7935">
        <v>0.64165318000000005</v>
      </c>
      <c r="C7935">
        <v>158.53999329999999</v>
      </c>
      <c r="D7935">
        <v>0.81679329700000003</v>
      </c>
      <c r="E7935">
        <f t="shared" si="246"/>
        <v>0.26416015999999998</v>
      </c>
      <c r="F7935">
        <f t="shared" si="247"/>
        <v>0.64165318000000005</v>
      </c>
    </row>
    <row r="7936" spans="1:6" x14ac:dyDescent="0.25">
      <c r="A7936">
        <v>-0.264208997</v>
      </c>
      <c r="B7936">
        <v>0.63638472599999996</v>
      </c>
      <c r="C7936">
        <v>158.5599976</v>
      </c>
      <c r="D7936">
        <v>0.81733282399999996</v>
      </c>
      <c r="E7936">
        <f t="shared" si="246"/>
        <v>0.264208997</v>
      </c>
      <c r="F7936">
        <f t="shared" si="247"/>
        <v>0.63638472599999996</v>
      </c>
    </row>
    <row r="7937" spans="1:6" x14ac:dyDescent="0.25">
      <c r="A7937">
        <v>-0.264208997</v>
      </c>
      <c r="B7937">
        <v>0.80802106900000004</v>
      </c>
      <c r="C7937">
        <v>158.58000179999999</v>
      </c>
      <c r="D7937">
        <v>0.81786652999999998</v>
      </c>
      <c r="E7937">
        <f t="shared" si="246"/>
        <v>0.264208997</v>
      </c>
      <c r="F7937">
        <f t="shared" si="247"/>
        <v>0.80802106900000004</v>
      </c>
    </row>
    <row r="7938" spans="1:6" x14ac:dyDescent="0.25">
      <c r="A7938">
        <v>-0.26425780399999999</v>
      </c>
      <c r="B7938">
        <v>0.76808237999999995</v>
      </c>
      <c r="C7938">
        <v>158.6000061</v>
      </c>
      <c r="D7938">
        <v>0.81840326299999999</v>
      </c>
      <c r="E7938">
        <f t="shared" si="246"/>
        <v>0.26425780399999999</v>
      </c>
      <c r="F7938">
        <f t="shared" si="247"/>
        <v>0.76808237999999995</v>
      </c>
    </row>
    <row r="7939" spans="1:6" x14ac:dyDescent="0.25">
      <c r="A7939">
        <v>-0.26430663999999998</v>
      </c>
      <c r="B7939">
        <v>0.779706538</v>
      </c>
      <c r="C7939">
        <v>158.61999510000001</v>
      </c>
      <c r="D7939">
        <v>0.81892864499999996</v>
      </c>
      <c r="E7939">
        <f t="shared" si="246"/>
        <v>0.26430663999999998</v>
      </c>
      <c r="F7939">
        <f t="shared" si="247"/>
        <v>0.779706538</v>
      </c>
    </row>
    <row r="7940" spans="1:6" x14ac:dyDescent="0.25">
      <c r="A7940">
        <v>-0.26430663999999998</v>
      </c>
      <c r="B7940">
        <v>0.64517939099999999</v>
      </c>
      <c r="C7940">
        <v>158.63999939999999</v>
      </c>
      <c r="D7940">
        <v>0.81943784600000003</v>
      </c>
      <c r="E7940">
        <f t="shared" si="246"/>
        <v>0.26430663999999998</v>
      </c>
      <c r="F7940">
        <f t="shared" si="247"/>
        <v>0.64517939099999999</v>
      </c>
    </row>
    <row r="7941" spans="1:6" x14ac:dyDescent="0.25">
      <c r="A7941">
        <v>-0.26435547599999998</v>
      </c>
      <c r="B7941">
        <v>0.66515022499999998</v>
      </c>
      <c r="C7941">
        <v>158.6600037</v>
      </c>
      <c r="D7941">
        <v>0.81995932900000001</v>
      </c>
      <c r="E7941">
        <f t="shared" si="246"/>
        <v>0.26435547599999998</v>
      </c>
      <c r="F7941">
        <f t="shared" si="247"/>
        <v>0.66515022499999998</v>
      </c>
    </row>
    <row r="7942" spans="1:6" x14ac:dyDescent="0.25">
      <c r="A7942">
        <v>-0.26440428300000002</v>
      </c>
      <c r="B7942">
        <v>0.72536688999999999</v>
      </c>
      <c r="C7942">
        <v>158.67999270000001</v>
      </c>
      <c r="D7942">
        <v>0.82048884399999999</v>
      </c>
      <c r="E7942">
        <f t="shared" si="246"/>
        <v>0.26440428300000002</v>
      </c>
      <c r="F7942">
        <f t="shared" si="247"/>
        <v>0.72536688999999999</v>
      </c>
    </row>
    <row r="7943" spans="1:6" x14ac:dyDescent="0.25">
      <c r="A7943">
        <v>-0.26440428300000002</v>
      </c>
      <c r="B7943">
        <v>0.85044938299999995</v>
      </c>
      <c r="C7943">
        <v>158.6999969</v>
      </c>
      <c r="D7943">
        <v>0.82102586700000002</v>
      </c>
      <c r="E7943">
        <f t="shared" si="246"/>
        <v>0.26440428300000002</v>
      </c>
      <c r="F7943">
        <f t="shared" si="247"/>
        <v>0.85044938299999995</v>
      </c>
    </row>
    <row r="7944" spans="1:6" x14ac:dyDescent="0.25">
      <c r="A7944">
        <v>-0.26445311999999999</v>
      </c>
      <c r="B7944">
        <v>0.69912087899999997</v>
      </c>
      <c r="C7944">
        <v>158.72000120000001</v>
      </c>
      <c r="D7944">
        <v>0.82158076099999999</v>
      </c>
      <c r="E7944">
        <f t="shared" si="246"/>
        <v>0.26445311999999999</v>
      </c>
      <c r="F7944">
        <f t="shared" si="247"/>
        <v>0.69912087899999997</v>
      </c>
    </row>
    <row r="7945" spans="1:6" x14ac:dyDescent="0.25">
      <c r="A7945">
        <v>-0.26450195599999998</v>
      </c>
      <c r="B7945">
        <v>0.692085862</v>
      </c>
      <c r="C7945">
        <v>158.7400055</v>
      </c>
      <c r="D7945">
        <v>0.82214194100000004</v>
      </c>
      <c r="E7945">
        <f t="shared" si="246"/>
        <v>0.26450195599999998</v>
      </c>
      <c r="F7945">
        <f t="shared" si="247"/>
        <v>0.692085862</v>
      </c>
    </row>
    <row r="7946" spans="1:6" x14ac:dyDescent="0.25">
      <c r="A7946">
        <v>-0.26450195599999998</v>
      </c>
      <c r="B7946">
        <v>0.7404809</v>
      </c>
      <c r="C7946">
        <v>158.7599945</v>
      </c>
      <c r="D7946">
        <v>0.82268821999999997</v>
      </c>
      <c r="E7946">
        <f t="shared" ref="E7946:E8009" si="248">ABS(A7946)</f>
        <v>0.26450195599999998</v>
      </c>
      <c r="F7946">
        <f t="shared" ref="F7946:F8009" si="249">ABS(B7946)</f>
        <v>0.7404809</v>
      </c>
    </row>
    <row r="7947" spans="1:6" x14ac:dyDescent="0.25">
      <c r="A7947">
        <v>-0.26455079199999998</v>
      </c>
      <c r="B7947">
        <v>0.71077281199999998</v>
      </c>
      <c r="C7947">
        <v>158.77999879999999</v>
      </c>
      <c r="D7947">
        <v>0.82323758400000002</v>
      </c>
      <c r="E7947">
        <f t="shared" si="248"/>
        <v>0.26455079199999998</v>
      </c>
      <c r="F7947">
        <f t="shared" si="249"/>
        <v>0.71077281199999998</v>
      </c>
    </row>
    <row r="7948" spans="1:6" x14ac:dyDescent="0.25">
      <c r="A7948">
        <v>-0.26459959900000002</v>
      </c>
      <c r="B7948">
        <v>0.80354070700000002</v>
      </c>
      <c r="C7948">
        <v>158.8000031</v>
      </c>
      <c r="D7948">
        <v>0.82377955599999997</v>
      </c>
      <c r="E7948">
        <f t="shared" si="248"/>
        <v>0.26459959900000002</v>
      </c>
      <c r="F7948">
        <f t="shared" si="249"/>
        <v>0.80354070700000002</v>
      </c>
    </row>
    <row r="7949" spans="1:6" x14ac:dyDescent="0.25">
      <c r="A7949">
        <v>-0.26459959900000002</v>
      </c>
      <c r="B7949">
        <v>0.74222516999999999</v>
      </c>
      <c r="C7949">
        <v>158.82000729999999</v>
      </c>
      <c r="D7949">
        <v>0.82430080500000003</v>
      </c>
      <c r="E7949">
        <f t="shared" si="248"/>
        <v>0.26459959900000002</v>
      </c>
      <c r="F7949">
        <f t="shared" si="249"/>
        <v>0.74222516999999999</v>
      </c>
    </row>
    <row r="7950" spans="1:6" x14ac:dyDescent="0.25">
      <c r="A7950">
        <v>-0.26464843500000002</v>
      </c>
      <c r="B7950">
        <v>0.71877837200000005</v>
      </c>
      <c r="C7950">
        <v>158.8399963</v>
      </c>
      <c r="D7950">
        <v>0.82481425500000005</v>
      </c>
      <c r="E7950">
        <f t="shared" si="248"/>
        <v>0.26464843500000002</v>
      </c>
      <c r="F7950">
        <f t="shared" si="249"/>
        <v>0.71877837200000005</v>
      </c>
    </row>
    <row r="7951" spans="1:6" x14ac:dyDescent="0.25">
      <c r="A7951">
        <v>-0.26469727199999998</v>
      </c>
      <c r="B7951">
        <v>0.61370760199999996</v>
      </c>
      <c r="C7951">
        <v>158.86000060000001</v>
      </c>
      <c r="D7951">
        <v>0.82533410799999996</v>
      </c>
      <c r="E7951">
        <f t="shared" si="248"/>
        <v>0.26469727199999998</v>
      </c>
      <c r="F7951">
        <f t="shared" si="249"/>
        <v>0.61370760199999996</v>
      </c>
    </row>
    <row r="7952" spans="1:6" x14ac:dyDescent="0.25">
      <c r="A7952">
        <v>-0.26469727199999998</v>
      </c>
      <c r="B7952">
        <v>0.764504552</v>
      </c>
      <c r="C7952">
        <v>158.88000489999999</v>
      </c>
      <c r="D7952">
        <v>0.82586437899999998</v>
      </c>
      <c r="E7952">
        <f t="shared" si="248"/>
        <v>0.26469727199999998</v>
      </c>
      <c r="F7952">
        <f t="shared" si="249"/>
        <v>0.764504552</v>
      </c>
    </row>
    <row r="7953" spans="1:6" x14ac:dyDescent="0.25">
      <c r="A7953">
        <v>-0.26474610799999998</v>
      </c>
      <c r="B7953">
        <v>0.81895893799999997</v>
      </c>
      <c r="C7953">
        <v>158.8999939</v>
      </c>
      <c r="D7953">
        <v>0.82638394100000001</v>
      </c>
      <c r="E7953">
        <f t="shared" si="248"/>
        <v>0.26474610799999998</v>
      </c>
      <c r="F7953">
        <f t="shared" si="249"/>
        <v>0.81895893799999997</v>
      </c>
    </row>
    <row r="7954" spans="1:6" x14ac:dyDescent="0.25">
      <c r="A7954">
        <v>-0.26479491500000002</v>
      </c>
      <c r="B7954">
        <v>0.82400000100000004</v>
      </c>
      <c r="C7954">
        <v>158.91999820000001</v>
      </c>
      <c r="D7954">
        <v>0.82689948599999996</v>
      </c>
      <c r="E7954">
        <f t="shared" si="248"/>
        <v>0.26479491500000002</v>
      </c>
      <c r="F7954">
        <f t="shared" si="249"/>
        <v>0.82400000100000004</v>
      </c>
    </row>
    <row r="7955" spans="1:6" x14ac:dyDescent="0.25">
      <c r="A7955">
        <v>-0.26479491500000002</v>
      </c>
      <c r="B7955">
        <v>0.64785987099999998</v>
      </c>
      <c r="C7955">
        <v>158.9400024</v>
      </c>
      <c r="D7955">
        <v>0.82743912900000005</v>
      </c>
      <c r="E7955">
        <f t="shared" si="248"/>
        <v>0.26479491500000002</v>
      </c>
      <c r="F7955">
        <f t="shared" si="249"/>
        <v>0.64785987099999998</v>
      </c>
    </row>
    <row r="7956" spans="1:6" x14ac:dyDescent="0.25">
      <c r="A7956">
        <v>-0.26484375100000002</v>
      </c>
      <c r="B7956">
        <v>0.67187184099999997</v>
      </c>
      <c r="C7956">
        <v>158.96000670000001</v>
      </c>
      <c r="D7956">
        <v>0.82796323100000002</v>
      </c>
      <c r="E7956">
        <f t="shared" si="248"/>
        <v>0.26484375100000002</v>
      </c>
      <c r="F7956">
        <f t="shared" si="249"/>
        <v>0.67187184099999997</v>
      </c>
    </row>
    <row r="7957" spans="1:6" x14ac:dyDescent="0.25">
      <c r="A7957">
        <v>-0.26489258700000001</v>
      </c>
      <c r="B7957">
        <v>0.68341982400000001</v>
      </c>
      <c r="C7957">
        <v>158.97999569999999</v>
      </c>
      <c r="D7957">
        <v>0.82850846199999995</v>
      </c>
      <c r="E7957">
        <f t="shared" si="248"/>
        <v>0.26489258700000001</v>
      </c>
      <c r="F7957">
        <f t="shared" si="249"/>
        <v>0.68341982400000001</v>
      </c>
    </row>
    <row r="7958" spans="1:6" x14ac:dyDescent="0.25">
      <c r="A7958">
        <v>-0.26494139500000002</v>
      </c>
      <c r="B7958">
        <v>0.80310827500000004</v>
      </c>
      <c r="C7958">
        <v>159</v>
      </c>
      <c r="D7958">
        <v>0.82904065500000002</v>
      </c>
      <c r="E7958">
        <f t="shared" si="248"/>
        <v>0.26494139500000002</v>
      </c>
      <c r="F7958">
        <f t="shared" si="249"/>
        <v>0.80310827500000004</v>
      </c>
    </row>
    <row r="7959" spans="1:6" x14ac:dyDescent="0.25">
      <c r="A7959">
        <v>-0.26494139500000002</v>
      </c>
      <c r="B7959">
        <v>0.74481773399999995</v>
      </c>
      <c r="C7959">
        <v>159.02000430000001</v>
      </c>
      <c r="D7959">
        <v>0.82956353400000005</v>
      </c>
      <c r="E7959">
        <f t="shared" si="248"/>
        <v>0.26494139500000002</v>
      </c>
      <c r="F7959">
        <f t="shared" si="249"/>
        <v>0.74481773399999995</v>
      </c>
    </row>
    <row r="7960" spans="1:6" x14ac:dyDescent="0.25">
      <c r="A7960">
        <v>-0.26499023100000002</v>
      </c>
      <c r="B7960">
        <v>0.59660834100000004</v>
      </c>
      <c r="C7960">
        <v>159.03999329999999</v>
      </c>
      <c r="D7960">
        <v>0.83008868400000002</v>
      </c>
      <c r="E7960">
        <f t="shared" si="248"/>
        <v>0.26499023100000002</v>
      </c>
      <c r="F7960">
        <f t="shared" si="249"/>
        <v>0.59660834100000004</v>
      </c>
    </row>
    <row r="7961" spans="1:6" x14ac:dyDescent="0.25">
      <c r="A7961">
        <v>-0.26503906700000002</v>
      </c>
      <c r="B7961">
        <v>0.68768262899999999</v>
      </c>
      <c r="C7961">
        <v>159.0599976</v>
      </c>
      <c r="D7961">
        <v>0.83058653400000004</v>
      </c>
      <c r="E7961">
        <f t="shared" si="248"/>
        <v>0.26503906700000002</v>
      </c>
      <c r="F7961">
        <f t="shared" si="249"/>
        <v>0.68768262899999999</v>
      </c>
    </row>
    <row r="7962" spans="1:6" x14ac:dyDescent="0.25">
      <c r="A7962">
        <v>-0.26503906700000002</v>
      </c>
      <c r="B7962">
        <v>0.63154166899999997</v>
      </c>
      <c r="C7962">
        <v>159.08000179999999</v>
      </c>
      <c r="D7962">
        <v>0.83107495399999998</v>
      </c>
      <c r="E7962">
        <f t="shared" si="248"/>
        <v>0.26503906700000002</v>
      </c>
      <c r="F7962">
        <f t="shared" si="249"/>
        <v>0.63154166899999997</v>
      </c>
    </row>
    <row r="7963" spans="1:6" x14ac:dyDescent="0.25">
      <c r="A7963">
        <v>-0.26508790300000001</v>
      </c>
      <c r="B7963">
        <v>0.80639421899999997</v>
      </c>
      <c r="C7963">
        <v>159.1000061</v>
      </c>
      <c r="D7963">
        <v>0.83156902099999996</v>
      </c>
      <c r="E7963">
        <f t="shared" si="248"/>
        <v>0.26508790300000001</v>
      </c>
      <c r="F7963">
        <f t="shared" si="249"/>
        <v>0.80639421899999997</v>
      </c>
    </row>
    <row r="7964" spans="1:6" x14ac:dyDescent="0.25">
      <c r="A7964">
        <v>-0.26513671</v>
      </c>
      <c r="B7964">
        <v>0.81010943700000004</v>
      </c>
      <c r="C7964">
        <v>159.11999510000001</v>
      </c>
      <c r="D7964">
        <v>0.83207170200000002</v>
      </c>
      <c r="E7964">
        <f t="shared" si="248"/>
        <v>0.26513671</v>
      </c>
      <c r="F7964">
        <f t="shared" si="249"/>
        <v>0.81010943700000004</v>
      </c>
    </row>
    <row r="7965" spans="1:6" x14ac:dyDescent="0.25">
      <c r="A7965">
        <v>-0.26518554700000002</v>
      </c>
      <c r="B7965">
        <v>0.71471220300000005</v>
      </c>
      <c r="C7965">
        <v>159.13999939999999</v>
      </c>
      <c r="D7965">
        <v>0.832592836</v>
      </c>
      <c r="E7965">
        <f t="shared" si="248"/>
        <v>0.26518554700000002</v>
      </c>
      <c r="F7965">
        <f t="shared" si="249"/>
        <v>0.71471220300000005</v>
      </c>
    </row>
    <row r="7966" spans="1:6" x14ac:dyDescent="0.25">
      <c r="A7966">
        <v>-0.26518554700000002</v>
      </c>
      <c r="B7966">
        <v>0.63527691399999997</v>
      </c>
      <c r="C7966">
        <v>159.1600037</v>
      </c>
      <c r="D7966">
        <v>0.83311426</v>
      </c>
      <c r="E7966">
        <f t="shared" si="248"/>
        <v>0.26518554700000002</v>
      </c>
      <c r="F7966">
        <f t="shared" si="249"/>
        <v>0.63527691399999997</v>
      </c>
    </row>
    <row r="7967" spans="1:6" x14ac:dyDescent="0.25">
      <c r="A7967">
        <v>-0.26523438300000002</v>
      </c>
      <c r="B7967">
        <v>0.75664144799999999</v>
      </c>
      <c r="C7967">
        <v>159.17999270000001</v>
      </c>
      <c r="D7967">
        <v>0.833640457</v>
      </c>
      <c r="E7967">
        <f t="shared" si="248"/>
        <v>0.26523438300000002</v>
      </c>
      <c r="F7967">
        <f t="shared" si="249"/>
        <v>0.75664144799999999</v>
      </c>
    </row>
    <row r="7968" spans="1:6" x14ac:dyDescent="0.25">
      <c r="A7968">
        <v>-0.26528319</v>
      </c>
      <c r="B7968">
        <v>0.83441317100000001</v>
      </c>
      <c r="C7968">
        <v>159.1999969</v>
      </c>
      <c r="D7968">
        <v>0.83414535000000001</v>
      </c>
      <c r="E7968">
        <f t="shared" si="248"/>
        <v>0.26528319</v>
      </c>
      <c r="F7968">
        <f t="shared" si="249"/>
        <v>0.83441317100000001</v>
      </c>
    </row>
    <row r="7969" spans="1:6" x14ac:dyDescent="0.25">
      <c r="A7969">
        <v>-0.26528319</v>
      </c>
      <c r="B7969">
        <v>0.687100351</v>
      </c>
      <c r="C7969">
        <v>159.22000120000001</v>
      </c>
      <c r="D7969">
        <v>0.83464640199999995</v>
      </c>
      <c r="E7969">
        <f t="shared" si="248"/>
        <v>0.26528319</v>
      </c>
      <c r="F7969">
        <f t="shared" si="249"/>
        <v>0.687100351</v>
      </c>
    </row>
    <row r="7970" spans="1:6" x14ac:dyDescent="0.25">
      <c r="A7970">
        <v>-0.265332026</v>
      </c>
      <c r="B7970">
        <v>0.67415225499999998</v>
      </c>
      <c r="C7970">
        <v>159.2400055</v>
      </c>
      <c r="D7970">
        <v>0.83513581199999998</v>
      </c>
      <c r="E7970">
        <f t="shared" si="248"/>
        <v>0.265332026</v>
      </c>
      <c r="F7970">
        <f t="shared" si="249"/>
        <v>0.67415225499999998</v>
      </c>
    </row>
    <row r="7971" spans="1:6" x14ac:dyDescent="0.25">
      <c r="A7971">
        <v>-0.265380862</v>
      </c>
      <c r="B7971">
        <v>0.61175656300000003</v>
      </c>
      <c r="C7971">
        <v>159.2599945</v>
      </c>
      <c r="D7971">
        <v>0.83563668899999999</v>
      </c>
      <c r="E7971">
        <f t="shared" si="248"/>
        <v>0.265380862</v>
      </c>
      <c r="F7971">
        <f t="shared" si="249"/>
        <v>0.61175656300000003</v>
      </c>
    </row>
    <row r="7972" spans="1:6" x14ac:dyDescent="0.25">
      <c r="A7972">
        <v>-0.26542969900000002</v>
      </c>
      <c r="B7972">
        <v>0.71462994800000001</v>
      </c>
      <c r="C7972">
        <v>159.27999879999999</v>
      </c>
      <c r="D7972">
        <v>0.83612557499999995</v>
      </c>
      <c r="E7972">
        <f t="shared" si="248"/>
        <v>0.26542969900000002</v>
      </c>
      <c r="F7972">
        <f t="shared" si="249"/>
        <v>0.71462994800000001</v>
      </c>
    </row>
    <row r="7973" spans="1:6" x14ac:dyDescent="0.25">
      <c r="A7973">
        <v>-0.26542969900000002</v>
      </c>
      <c r="B7973">
        <v>0.79896473899999998</v>
      </c>
      <c r="C7973">
        <v>159.3000031</v>
      </c>
      <c r="D7973">
        <v>0.83661253999999996</v>
      </c>
      <c r="E7973">
        <f t="shared" si="248"/>
        <v>0.26542969900000002</v>
      </c>
      <c r="F7973">
        <f t="shared" si="249"/>
        <v>0.79896473899999998</v>
      </c>
    </row>
    <row r="7974" spans="1:6" x14ac:dyDescent="0.25">
      <c r="A7974">
        <v>-0.265478506</v>
      </c>
      <c r="B7974">
        <v>0.708533466</v>
      </c>
      <c r="C7974">
        <v>159.32000729999999</v>
      </c>
      <c r="D7974">
        <v>0.83714653699999997</v>
      </c>
      <c r="E7974">
        <f t="shared" si="248"/>
        <v>0.265478506</v>
      </c>
      <c r="F7974">
        <f t="shared" si="249"/>
        <v>0.708533466</v>
      </c>
    </row>
    <row r="7975" spans="1:6" x14ac:dyDescent="0.25">
      <c r="A7975">
        <v>-0.265527342</v>
      </c>
      <c r="B7975">
        <v>0.66587078600000005</v>
      </c>
      <c r="C7975">
        <v>159.3399963</v>
      </c>
      <c r="D7975">
        <v>0.83774718199999998</v>
      </c>
      <c r="E7975">
        <f t="shared" si="248"/>
        <v>0.265527342</v>
      </c>
      <c r="F7975">
        <f t="shared" si="249"/>
        <v>0.66587078600000005</v>
      </c>
    </row>
    <row r="7976" spans="1:6" x14ac:dyDescent="0.25">
      <c r="A7976">
        <v>-0.265576178</v>
      </c>
      <c r="B7976">
        <v>0.60728639399999995</v>
      </c>
      <c r="C7976">
        <v>159.36000060000001</v>
      </c>
      <c r="D7976">
        <v>0.83823798900000002</v>
      </c>
      <c r="E7976">
        <f t="shared" si="248"/>
        <v>0.265576178</v>
      </c>
      <c r="F7976">
        <f t="shared" si="249"/>
        <v>0.60728639399999995</v>
      </c>
    </row>
    <row r="7977" spans="1:6" x14ac:dyDescent="0.25">
      <c r="A7977">
        <v>-0.265576178</v>
      </c>
      <c r="B7977">
        <v>0.65340650099999997</v>
      </c>
      <c r="C7977">
        <v>159.38000489999999</v>
      </c>
      <c r="D7977">
        <v>0.83874643299999996</v>
      </c>
      <c r="E7977">
        <f t="shared" si="248"/>
        <v>0.265576178</v>
      </c>
      <c r="F7977">
        <f t="shared" si="249"/>
        <v>0.65340650099999997</v>
      </c>
    </row>
    <row r="7978" spans="1:6" x14ac:dyDescent="0.25">
      <c r="A7978">
        <v>-0.26562501399999999</v>
      </c>
      <c r="B7978">
        <v>0.71764260499999999</v>
      </c>
      <c r="C7978">
        <v>159.3999939</v>
      </c>
      <c r="D7978">
        <v>0.83922105800000002</v>
      </c>
      <c r="E7978">
        <f t="shared" si="248"/>
        <v>0.26562501399999999</v>
      </c>
      <c r="F7978">
        <f t="shared" si="249"/>
        <v>0.71764260499999999</v>
      </c>
    </row>
    <row r="7979" spans="1:6" x14ac:dyDescent="0.25">
      <c r="A7979">
        <v>-0.265673822</v>
      </c>
      <c r="B7979">
        <v>0.741698623</v>
      </c>
      <c r="C7979">
        <v>159.41999820000001</v>
      </c>
      <c r="D7979">
        <v>0.83969550900000001</v>
      </c>
      <c r="E7979">
        <f t="shared" si="248"/>
        <v>0.265673822</v>
      </c>
      <c r="F7979">
        <f t="shared" si="249"/>
        <v>0.741698623</v>
      </c>
    </row>
    <row r="7980" spans="1:6" x14ac:dyDescent="0.25">
      <c r="A7980">
        <v>-0.265722658</v>
      </c>
      <c r="B7980">
        <v>0.67907625400000005</v>
      </c>
      <c r="C7980">
        <v>159.4400024</v>
      </c>
      <c r="D7980">
        <v>0.84017409200000004</v>
      </c>
      <c r="E7980">
        <f t="shared" si="248"/>
        <v>0.265722658</v>
      </c>
      <c r="F7980">
        <f t="shared" si="249"/>
        <v>0.67907625400000005</v>
      </c>
    </row>
    <row r="7981" spans="1:6" x14ac:dyDescent="0.25">
      <c r="A7981">
        <v>-0.265722658</v>
      </c>
      <c r="B7981">
        <v>0.58846104099999996</v>
      </c>
      <c r="C7981">
        <v>159.46000670000001</v>
      </c>
      <c r="D7981">
        <v>0.84066856700000003</v>
      </c>
      <c r="E7981">
        <f t="shared" si="248"/>
        <v>0.265722658</v>
      </c>
      <c r="F7981">
        <f t="shared" si="249"/>
        <v>0.58846104099999996</v>
      </c>
    </row>
    <row r="7982" spans="1:6" x14ac:dyDescent="0.25">
      <c r="A7982">
        <v>-0.265771494</v>
      </c>
      <c r="B7982">
        <v>0.63158416699999997</v>
      </c>
      <c r="C7982">
        <v>159.47999569999999</v>
      </c>
      <c r="D7982">
        <v>0.84114878000000004</v>
      </c>
      <c r="E7982">
        <f t="shared" si="248"/>
        <v>0.265771494</v>
      </c>
      <c r="F7982">
        <f t="shared" si="249"/>
        <v>0.63158416699999997</v>
      </c>
    </row>
    <row r="7983" spans="1:6" x14ac:dyDescent="0.25">
      <c r="A7983">
        <v>-0.26582030099999998</v>
      </c>
      <c r="B7983">
        <v>0.70364010300000002</v>
      </c>
      <c r="C7983">
        <v>159.5</v>
      </c>
      <c r="D7983">
        <v>0.84164668799999998</v>
      </c>
      <c r="E7983">
        <f t="shared" si="248"/>
        <v>0.26582030099999998</v>
      </c>
      <c r="F7983">
        <f t="shared" si="249"/>
        <v>0.70364010300000002</v>
      </c>
    </row>
    <row r="7984" spans="1:6" x14ac:dyDescent="0.25">
      <c r="A7984">
        <v>-0.26586913699999998</v>
      </c>
      <c r="B7984">
        <v>0.69341200599999997</v>
      </c>
      <c r="C7984">
        <v>159.52000430000001</v>
      </c>
      <c r="D7984">
        <v>0.84213860100000004</v>
      </c>
      <c r="E7984">
        <f t="shared" si="248"/>
        <v>0.26586913699999998</v>
      </c>
      <c r="F7984">
        <f t="shared" si="249"/>
        <v>0.69341200599999997</v>
      </c>
    </row>
    <row r="7985" spans="1:6" x14ac:dyDescent="0.25">
      <c r="A7985">
        <v>-0.26586913699999998</v>
      </c>
      <c r="B7985">
        <v>0.65290290100000004</v>
      </c>
      <c r="C7985">
        <v>159.53999329999999</v>
      </c>
      <c r="D7985">
        <v>0.84262801099999995</v>
      </c>
      <c r="E7985">
        <f t="shared" si="248"/>
        <v>0.26586913699999998</v>
      </c>
      <c r="F7985">
        <f t="shared" si="249"/>
        <v>0.65290290100000004</v>
      </c>
    </row>
    <row r="7986" spans="1:6" x14ac:dyDescent="0.25">
      <c r="A7986">
        <v>-0.265917974</v>
      </c>
      <c r="B7986">
        <v>0.643552244</v>
      </c>
      <c r="C7986">
        <v>159.5599976</v>
      </c>
      <c r="D7986">
        <v>0.84311282300000001</v>
      </c>
      <c r="E7986">
        <f t="shared" si="248"/>
        <v>0.265917974</v>
      </c>
      <c r="F7986">
        <f t="shared" si="249"/>
        <v>0.643552244</v>
      </c>
    </row>
    <row r="7987" spans="1:6" x14ac:dyDescent="0.25">
      <c r="A7987">
        <v>-0.26596681</v>
      </c>
      <c r="B7987">
        <v>0.72187393899999996</v>
      </c>
      <c r="C7987">
        <v>159.58000179999999</v>
      </c>
      <c r="D7987">
        <v>0.84357900799999996</v>
      </c>
      <c r="E7987">
        <f t="shared" si="248"/>
        <v>0.26596681</v>
      </c>
      <c r="F7987">
        <f t="shared" si="249"/>
        <v>0.72187393899999996</v>
      </c>
    </row>
    <row r="7988" spans="1:6" x14ac:dyDescent="0.25">
      <c r="A7988">
        <v>-0.26596681</v>
      </c>
      <c r="B7988">
        <v>0.777495563</v>
      </c>
      <c r="C7988">
        <v>159.6000061</v>
      </c>
      <c r="D7988">
        <v>0.84402528600000004</v>
      </c>
      <c r="E7988">
        <f t="shared" si="248"/>
        <v>0.26596681</v>
      </c>
      <c r="F7988">
        <f t="shared" si="249"/>
        <v>0.777495563</v>
      </c>
    </row>
    <row r="7989" spans="1:6" x14ac:dyDescent="0.25">
      <c r="A7989">
        <v>-0.26601561699999998</v>
      </c>
      <c r="B7989">
        <v>0.75068205600000004</v>
      </c>
      <c r="C7989">
        <v>159.61999510000001</v>
      </c>
      <c r="D7989">
        <v>0.84447773400000004</v>
      </c>
      <c r="E7989">
        <f t="shared" si="248"/>
        <v>0.26601561699999998</v>
      </c>
      <c r="F7989">
        <f t="shared" si="249"/>
        <v>0.75068205600000004</v>
      </c>
    </row>
    <row r="7990" spans="1:6" x14ac:dyDescent="0.25">
      <c r="A7990">
        <v>-0.26606445299999998</v>
      </c>
      <c r="B7990">
        <v>0.63520985799999996</v>
      </c>
      <c r="C7990">
        <v>159.63999939999999</v>
      </c>
      <c r="D7990">
        <v>0.84495096199999997</v>
      </c>
      <c r="E7990">
        <f t="shared" si="248"/>
        <v>0.26606445299999998</v>
      </c>
      <c r="F7990">
        <f t="shared" si="249"/>
        <v>0.63520985799999996</v>
      </c>
    </row>
    <row r="7991" spans="1:6" x14ac:dyDescent="0.25">
      <c r="A7991">
        <v>-0.26611328899999998</v>
      </c>
      <c r="B7991">
        <v>0.56323736899999999</v>
      </c>
      <c r="C7991">
        <v>159.6600037</v>
      </c>
      <c r="D7991">
        <v>0.84540696100000001</v>
      </c>
      <c r="E7991">
        <f t="shared" si="248"/>
        <v>0.26611328899999998</v>
      </c>
      <c r="F7991">
        <f t="shared" si="249"/>
        <v>0.56323736899999999</v>
      </c>
    </row>
    <row r="7992" spans="1:6" x14ac:dyDescent="0.25">
      <c r="A7992">
        <v>-0.26611328899999998</v>
      </c>
      <c r="B7992">
        <v>0.74931102999999999</v>
      </c>
      <c r="C7992">
        <v>159.67999270000001</v>
      </c>
      <c r="D7992">
        <v>0.84588600999999997</v>
      </c>
      <c r="E7992">
        <f t="shared" si="248"/>
        <v>0.26611328899999998</v>
      </c>
      <c r="F7992">
        <f t="shared" si="249"/>
        <v>0.74931102999999999</v>
      </c>
    </row>
    <row r="7993" spans="1:6" x14ac:dyDescent="0.25">
      <c r="A7993">
        <v>-0.26616209699999999</v>
      </c>
      <c r="B7993">
        <v>0.71551620999999999</v>
      </c>
      <c r="C7993">
        <v>159.6999969</v>
      </c>
      <c r="D7993">
        <v>0.84635405799999996</v>
      </c>
      <c r="E7993">
        <f t="shared" si="248"/>
        <v>0.26616209699999999</v>
      </c>
      <c r="F7993">
        <f t="shared" si="249"/>
        <v>0.71551620999999999</v>
      </c>
    </row>
    <row r="7994" spans="1:6" x14ac:dyDescent="0.25">
      <c r="A7994">
        <v>-0.26621093299999998</v>
      </c>
      <c r="B7994">
        <v>0.73845398399999995</v>
      </c>
      <c r="C7994">
        <v>159.72000120000001</v>
      </c>
      <c r="D7994">
        <v>0.846838113</v>
      </c>
      <c r="E7994">
        <f t="shared" si="248"/>
        <v>0.26621093299999998</v>
      </c>
      <c r="F7994">
        <f t="shared" si="249"/>
        <v>0.73845398399999995</v>
      </c>
    </row>
    <row r="7995" spans="1:6" x14ac:dyDescent="0.25">
      <c r="A7995">
        <v>-0.26621093299999998</v>
      </c>
      <c r="B7995">
        <v>0.75863766700000002</v>
      </c>
      <c r="C7995">
        <v>159.7400055</v>
      </c>
      <c r="D7995">
        <v>0.84729585799999996</v>
      </c>
      <c r="E7995">
        <f t="shared" si="248"/>
        <v>0.26621093299999998</v>
      </c>
      <c r="F7995">
        <f t="shared" si="249"/>
        <v>0.75863766700000002</v>
      </c>
    </row>
    <row r="7996" spans="1:6" x14ac:dyDescent="0.25">
      <c r="A7996">
        <v>-0.26625976899999998</v>
      </c>
      <c r="B7996">
        <v>0.59276527199999995</v>
      </c>
      <c r="C7996">
        <v>159.7599945</v>
      </c>
      <c r="D7996">
        <v>0.84775884199999996</v>
      </c>
      <c r="E7996">
        <f t="shared" si="248"/>
        <v>0.26625976899999998</v>
      </c>
      <c r="F7996">
        <f t="shared" si="249"/>
        <v>0.59276527199999995</v>
      </c>
    </row>
    <row r="7997" spans="1:6" x14ac:dyDescent="0.25">
      <c r="A7997">
        <v>-0.26630860499999998</v>
      </c>
      <c r="B7997">
        <v>0.66363114099999998</v>
      </c>
      <c r="C7997">
        <v>159.77999879999999</v>
      </c>
      <c r="D7997">
        <v>0.84822811200000003</v>
      </c>
      <c r="E7997">
        <f t="shared" si="248"/>
        <v>0.26630860499999998</v>
      </c>
      <c r="F7997">
        <f t="shared" si="249"/>
        <v>0.66363114099999998</v>
      </c>
    </row>
    <row r="7998" spans="1:6" x14ac:dyDescent="0.25">
      <c r="A7998">
        <v>-0.26635741200000002</v>
      </c>
      <c r="B7998">
        <v>0.74224531699999996</v>
      </c>
      <c r="C7998">
        <v>159.8000031</v>
      </c>
      <c r="D7998">
        <v>0.84868888399999998</v>
      </c>
      <c r="E7998">
        <f t="shared" si="248"/>
        <v>0.26635741200000002</v>
      </c>
      <c r="F7998">
        <f t="shared" si="249"/>
        <v>0.74224531699999996</v>
      </c>
    </row>
    <row r="7999" spans="1:6" x14ac:dyDescent="0.25">
      <c r="A7999">
        <v>-0.26635741200000002</v>
      </c>
      <c r="B7999">
        <v>0.73387867200000001</v>
      </c>
      <c r="C7999">
        <v>159.82000729999999</v>
      </c>
      <c r="D7999">
        <v>0.84914971400000006</v>
      </c>
      <c r="E7999">
        <f t="shared" si="248"/>
        <v>0.26635741200000002</v>
      </c>
      <c r="F7999">
        <f t="shared" si="249"/>
        <v>0.73387867200000001</v>
      </c>
    </row>
    <row r="8000" spans="1:6" x14ac:dyDescent="0.25">
      <c r="A8000">
        <v>-0.26640624899999998</v>
      </c>
      <c r="B8000">
        <v>0.74347156299999995</v>
      </c>
      <c r="C8000">
        <v>159.8399963</v>
      </c>
      <c r="D8000">
        <v>0.84960821600000003</v>
      </c>
      <c r="E8000">
        <f t="shared" si="248"/>
        <v>0.26640624899999998</v>
      </c>
      <c r="F8000">
        <f t="shared" si="249"/>
        <v>0.74347156299999995</v>
      </c>
    </row>
    <row r="8001" spans="1:6" x14ac:dyDescent="0.25">
      <c r="A8001">
        <v>-0.26645508499999998</v>
      </c>
      <c r="B8001">
        <v>0.59389370699999999</v>
      </c>
      <c r="C8001">
        <v>159.86000060000001</v>
      </c>
      <c r="D8001">
        <v>0.85008039599999996</v>
      </c>
      <c r="E8001">
        <f t="shared" si="248"/>
        <v>0.26645508499999998</v>
      </c>
      <c r="F8001">
        <f t="shared" si="249"/>
        <v>0.59389370699999999</v>
      </c>
    </row>
    <row r="8002" spans="1:6" x14ac:dyDescent="0.25">
      <c r="A8002">
        <v>-0.26645508499999998</v>
      </c>
      <c r="B8002">
        <v>0.53861510800000001</v>
      </c>
      <c r="C8002">
        <v>159.88000489999999</v>
      </c>
      <c r="D8002">
        <v>0.85054110999999999</v>
      </c>
      <c r="E8002">
        <f t="shared" si="248"/>
        <v>0.26645508499999998</v>
      </c>
      <c r="F8002">
        <f t="shared" si="249"/>
        <v>0.53861510800000001</v>
      </c>
    </row>
    <row r="8003" spans="1:6" x14ac:dyDescent="0.25">
      <c r="A8003">
        <v>-0.26650389200000002</v>
      </c>
      <c r="B8003">
        <v>0.71187156399999996</v>
      </c>
      <c r="C8003">
        <v>159.8999939</v>
      </c>
      <c r="D8003">
        <v>0.85100304599999999</v>
      </c>
      <c r="E8003">
        <f t="shared" si="248"/>
        <v>0.26650389200000002</v>
      </c>
      <c r="F8003">
        <f t="shared" si="249"/>
        <v>0.71187156399999996</v>
      </c>
    </row>
    <row r="8004" spans="1:6" x14ac:dyDescent="0.25">
      <c r="A8004">
        <v>-0.26655272800000002</v>
      </c>
      <c r="B8004">
        <v>0.81401675900000003</v>
      </c>
      <c r="C8004">
        <v>159.91999820000001</v>
      </c>
      <c r="D8004">
        <v>0.85145013899999999</v>
      </c>
      <c r="E8004">
        <f t="shared" si="248"/>
        <v>0.26655272800000002</v>
      </c>
      <c r="F8004">
        <f t="shared" si="249"/>
        <v>0.81401675900000003</v>
      </c>
    </row>
    <row r="8005" spans="1:6" x14ac:dyDescent="0.25">
      <c r="A8005">
        <v>-0.26660156400000001</v>
      </c>
      <c r="B8005">
        <v>0.66722929499999994</v>
      </c>
      <c r="C8005">
        <v>159.9400024</v>
      </c>
      <c r="D8005">
        <v>0.85191550900000002</v>
      </c>
      <c r="E8005">
        <f t="shared" si="248"/>
        <v>0.26660156400000001</v>
      </c>
      <c r="F8005">
        <f t="shared" si="249"/>
        <v>0.66722929499999994</v>
      </c>
    </row>
    <row r="8006" spans="1:6" x14ac:dyDescent="0.25">
      <c r="A8006">
        <v>-0.26660156400000001</v>
      </c>
      <c r="B8006">
        <v>0.62479615200000005</v>
      </c>
      <c r="C8006">
        <v>159.96000670000001</v>
      </c>
      <c r="D8006">
        <v>0.85238239299999996</v>
      </c>
      <c r="E8006">
        <f t="shared" si="248"/>
        <v>0.26660156400000001</v>
      </c>
      <c r="F8006">
        <f t="shared" si="249"/>
        <v>0.62479615200000005</v>
      </c>
    </row>
    <row r="8007" spans="1:6" x14ac:dyDescent="0.25">
      <c r="A8007">
        <v>-0.26665040099999998</v>
      </c>
      <c r="B8007">
        <v>0.65319800400000005</v>
      </c>
      <c r="C8007">
        <v>159.97999569999999</v>
      </c>
      <c r="D8007">
        <v>0.85284916</v>
      </c>
      <c r="E8007">
        <f t="shared" si="248"/>
        <v>0.26665040099999998</v>
      </c>
      <c r="F8007">
        <f t="shared" si="249"/>
        <v>0.65319800400000005</v>
      </c>
    </row>
    <row r="8008" spans="1:6" x14ac:dyDescent="0.25">
      <c r="A8008">
        <v>-0.26669920800000002</v>
      </c>
      <c r="B8008">
        <v>0.700953245</v>
      </c>
      <c r="C8008">
        <v>160</v>
      </c>
      <c r="D8008">
        <v>0.85329910499999995</v>
      </c>
      <c r="E8008">
        <f t="shared" si="248"/>
        <v>0.26669920800000002</v>
      </c>
      <c r="F8008">
        <f t="shared" si="249"/>
        <v>0.700953245</v>
      </c>
    </row>
    <row r="8009" spans="1:6" x14ac:dyDescent="0.25">
      <c r="A8009">
        <v>-0.26669920800000002</v>
      </c>
      <c r="B8009">
        <v>0.80954134499999997</v>
      </c>
      <c r="C8009">
        <v>160.02000430000001</v>
      </c>
      <c r="D8009">
        <v>0.85375469599999998</v>
      </c>
      <c r="E8009">
        <f t="shared" si="248"/>
        <v>0.26669920800000002</v>
      </c>
      <c r="F8009">
        <f t="shared" si="249"/>
        <v>0.80954134499999997</v>
      </c>
    </row>
    <row r="8010" spans="1:6" x14ac:dyDescent="0.25">
      <c r="A8010">
        <v>-0.26674804400000002</v>
      </c>
      <c r="B8010">
        <v>0.66954243199999997</v>
      </c>
      <c r="C8010">
        <v>160.03999329999999</v>
      </c>
      <c r="D8010">
        <v>0.85419631799999995</v>
      </c>
      <c r="E8010">
        <f t="shared" ref="E8010:E8073" si="250">ABS(A8010)</f>
        <v>0.26674804400000002</v>
      </c>
      <c r="F8010">
        <f t="shared" ref="F8010:F8073" si="251">ABS(B8010)</f>
        <v>0.66954243199999997</v>
      </c>
    </row>
    <row r="8011" spans="1:6" x14ac:dyDescent="0.25">
      <c r="A8011">
        <v>-0.26679688000000001</v>
      </c>
      <c r="B8011">
        <v>0.61198914100000001</v>
      </c>
      <c r="C8011">
        <v>160.0599976</v>
      </c>
      <c r="D8011">
        <v>0.85464544799999997</v>
      </c>
      <c r="E8011">
        <f t="shared" si="250"/>
        <v>0.26679688000000001</v>
      </c>
      <c r="F8011">
        <f t="shared" si="251"/>
        <v>0.61198914100000001</v>
      </c>
    </row>
    <row r="8012" spans="1:6" x14ac:dyDescent="0.25">
      <c r="A8012">
        <v>-0.26679688000000001</v>
      </c>
      <c r="B8012">
        <v>0.64724886400000003</v>
      </c>
      <c r="C8012">
        <v>160.08000179999999</v>
      </c>
      <c r="D8012">
        <v>0.85508497400000005</v>
      </c>
      <c r="E8012">
        <f t="shared" si="250"/>
        <v>0.26679688000000001</v>
      </c>
      <c r="F8012">
        <f t="shared" si="251"/>
        <v>0.64724886400000003</v>
      </c>
    </row>
    <row r="8013" spans="1:6" x14ac:dyDescent="0.25">
      <c r="A8013">
        <v>-0.26684571600000001</v>
      </c>
      <c r="B8013">
        <v>0.70042341900000005</v>
      </c>
      <c r="C8013">
        <v>160.1000061</v>
      </c>
      <c r="D8013">
        <v>0.85552426800000003</v>
      </c>
      <c r="E8013">
        <f t="shared" si="250"/>
        <v>0.26684571600000001</v>
      </c>
      <c r="F8013">
        <f t="shared" si="251"/>
        <v>0.70042341900000005</v>
      </c>
    </row>
    <row r="8014" spans="1:6" x14ac:dyDescent="0.25">
      <c r="A8014">
        <v>-0.26689452400000002</v>
      </c>
      <c r="B8014">
        <v>0.85788369200000003</v>
      </c>
      <c r="C8014">
        <v>160.11999510000001</v>
      </c>
      <c r="D8014">
        <v>0.85599627300000003</v>
      </c>
      <c r="E8014">
        <f t="shared" si="250"/>
        <v>0.26689452400000002</v>
      </c>
      <c r="F8014">
        <f t="shared" si="251"/>
        <v>0.85788369200000003</v>
      </c>
    </row>
    <row r="8015" spans="1:6" x14ac:dyDescent="0.25">
      <c r="A8015">
        <v>-0.26694336000000002</v>
      </c>
      <c r="B8015">
        <v>0.70669335099999997</v>
      </c>
      <c r="C8015">
        <v>160.13999939999999</v>
      </c>
      <c r="D8015">
        <v>0.85645471699999998</v>
      </c>
      <c r="E8015">
        <f t="shared" si="250"/>
        <v>0.26694336000000002</v>
      </c>
      <c r="F8015">
        <f t="shared" si="251"/>
        <v>0.70669335099999997</v>
      </c>
    </row>
    <row r="8016" spans="1:6" x14ac:dyDescent="0.25">
      <c r="A8016">
        <v>-0.26694336000000002</v>
      </c>
      <c r="B8016">
        <v>0.72278648599999995</v>
      </c>
      <c r="C8016">
        <v>160.1600037</v>
      </c>
      <c r="D8016">
        <v>0.85692235699999997</v>
      </c>
      <c r="E8016">
        <f t="shared" si="250"/>
        <v>0.26694336000000002</v>
      </c>
      <c r="F8016">
        <f t="shared" si="251"/>
        <v>0.72278648599999995</v>
      </c>
    </row>
    <row r="8017" spans="1:6" x14ac:dyDescent="0.25">
      <c r="A8017">
        <v>-0.26699219600000001</v>
      </c>
      <c r="B8017">
        <v>0.68824517699999999</v>
      </c>
      <c r="C8017">
        <v>160.17999270000001</v>
      </c>
      <c r="D8017">
        <v>0.857372943</v>
      </c>
      <c r="E8017">
        <f t="shared" si="250"/>
        <v>0.26699219600000001</v>
      </c>
      <c r="F8017">
        <f t="shared" si="251"/>
        <v>0.68824517699999999</v>
      </c>
    </row>
    <row r="8018" spans="1:6" x14ac:dyDescent="0.25">
      <c r="A8018">
        <v>-0.267041003</v>
      </c>
      <c r="B8018">
        <v>0.71200263500000005</v>
      </c>
      <c r="C8018">
        <v>160.1999969</v>
      </c>
      <c r="D8018">
        <v>0.85783033900000005</v>
      </c>
      <c r="E8018">
        <f t="shared" si="250"/>
        <v>0.267041003</v>
      </c>
      <c r="F8018">
        <f t="shared" si="251"/>
        <v>0.71200263500000005</v>
      </c>
    </row>
    <row r="8019" spans="1:6" x14ac:dyDescent="0.25">
      <c r="A8019">
        <v>-0.267041003</v>
      </c>
      <c r="B8019">
        <v>0.79960769399999998</v>
      </c>
      <c r="C8019">
        <v>160.22000120000001</v>
      </c>
      <c r="D8019">
        <v>0.85830973700000002</v>
      </c>
      <c r="E8019">
        <f t="shared" si="250"/>
        <v>0.267041003</v>
      </c>
      <c r="F8019">
        <f t="shared" si="251"/>
        <v>0.79960769399999998</v>
      </c>
    </row>
    <row r="8020" spans="1:6" x14ac:dyDescent="0.25">
      <c r="A8020">
        <v>-0.267089839</v>
      </c>
      <c r="B8020">
        <v>0.76102024300000004</v>
      </c>
      <c r="C8020">
        <v>160.2400055</v>
      </c>
      <c r="D8020">
        <v>0.85875217299999995</v>
      </c>
      <c r="E8020">
        <f t="shared" si="250"/>
        <v>0.267089839</v>
      </c>
      <c r="F8020">
        <f t="shared" si="251"/>
        <v>0.76102024300000004</v>
      </c>
    </row>
    <row r="8021" spans="1:6" x14ac:dyDescent="0.25">
      <c r="A8021">
        <v>-0.26713867600000002</v>
      </c>
      <c r="B8021">
        <v>0.61446356800000002</v>
      </c>
      <c r="C8021">
        <v>160.2599945</v>
      </c>
      <c r="D8021">
        <v>0.85919524999999997</v>
      </c>
      <c r="E8021">
        <f t="shared" si="250"/>
        <v>0.26713867600000002</v>
      </c>
      <c r="F8021">
        <f t="shared" si="251"/>
        <v>0.61446356800000002</v>
      </c>
    </row>
    <row r="8022" spans="1:6" x14ac:dyDescent="0.25">
      <c r="A8022">
        <v>-0.26713867600000002</v>
      </c>
      <c r="B8022">
        <v>0.70414560999999998</v>
      </c>
      <c r="C8022">
        <v>160.27999879999999</v>
      </c>
      <c r="D8022">
        <v>0.85963454299999997</v>
      </c>
      <c r="E8022">
        <f t="shared" si="250"/>
        <v>0.26713867600000002</v>
      </c>
      <c r="F8022">
        <f t="shared" si="251"/>
        <v>0.70414560999999998</v>
      </c>
    </row>
    <row r="8023" spans="1:6" x14ac:dyDescent="0.25">
      <c r="A8023">
        <v>-0.26718751200000002</v>
      </c>
      <c r="B8023">
        <v>0.686664045</v>
      </c>
      <c r="C8023">
        <v>160.3000031</v>
      </c>
      <c r="D8023">
        <v>0.86008693300000005</v>
      </c>
      <c r="E8023">
        <f t="shared" si="250"/>
        <v>0.26718751200000002</v>
      </c>
      <c r="F8023">
        <f t="shared" si="251"/>
        <v>0.686664045</v>
      </c>
    </row>
    <row r="8024" spans="1:6" x14ac:dyDescent="0.25">
      <c r="A8024">
        <v>-0.267236319</v>
      </c>
      <c r="B8024">
        <v>0.79877132200000001</v>
      </c>
      <c r="C8024">
        <v>160.32000729999999</v>
      </c>
      <c r="D8024">
        <v>0.86054008000000004</v>
      </c>
      <c r="E8024">
        <f t="shared" si="250"/>
        <v>0.267236319</v>
      </c>
      <c r="F8024">
        <f t="shared" si="251"/>
        <v>0.79877132200000001</v>
      </c>
    </row>
    <row r="8025" spans="1:6" x14ac:dyDescent="0.25">
      <c r="A8025">
        <v>-0.267236319</v>
      </c>
      <c r="B8025">
        <v>0.65722393999999995</v>
      </c>
      <c r="C8025">
        <v>160.3399963</v>
      </c>
      <c r="D8025">
        <v>0.86099666100000005</v>
      </c>
      <c r="E8025">
        <f t="shared" si="250"/>
        <v>0.267236319</v>
      </c>
      <c r="F8025">
        <f t="shared" si="251"/>
        <v>0.65722393999999995</v>
      </c>
    </row>
    <row r="8026" spans="1:6" x14ac:dyDescent="0.25">
      <c r="A8026">
        <v>-0.267285155</v>
      </c>
      <c r="B8026">
        <v>0.59669953600000003</v>
      </c>
      <c r="C8026">
        <v>160.36000060000001</v>
      </c>
      <c r="D8026">
        <v>0.86144037799999995</v>
      </c>
      <c r="E8026">
        <f t="shared" si="250"/>
        <v>0.267285155</v>
      </c>
      <c r="F8026">
        <f t="shared" si="251"/>
        <v>0.59669953600000003</v>
      </c>
    </row>
    <row r="8027" spans="1:6" x14ac:dyDescent="0.25">
      <c r="A8027">
        <v>-0.26733399099999999</v>
      </c>
      <c r="B8027">
        <v>0.62808567299999996</v>
      </c>
      <c r="C8027">
        <v>160.38000489999999</v>
      </c>
      <c r="D8027">
        <v>0.86186651599999997</v>
      </c>
      <c r="E8027">
        <f t="shared" si="250"/>
        <v>0.26733399099999999</v>
      </c>
      <c r="F8027">
        <f t="shared" si="251"/>
        <v>0.62808567299999996</v>
      </c>
    </row>
    <row r="8028" spans="1:6" x14ac:dyDescent="0.25">
      <c r="A8028">
        <v>-0.26733399099999999</v>
      </c>
      <c r="B8028">
        <v>0.71749681200000004</v>
      </c>
      <c r="C8028">
        <v>160.3999939</v>
      </c>
      <c r="D8028">
        <v>0.862322166</v>
      </c>
      <c r="E8028">
        <f t="shared" si="250"/>
        <v>0.26733399099999999</v>
      </c>
      <c r="F8028">
        <f t="shared" si="251"/>
        <v>0.71749681200000004</v>
      </c>
    </row>
    <row r="8029" spans="1:6" x14ac:dyDescent="0.25">
      <c r="A8029">
        <v>-0.26738279799999998</v>
      </c>
      <c r="B8029">
        <v>0.75564807700000003</v>
      </c>
      <c r="C8029">
        <v>160.41999820000001</v>
      </c>
      <c r="D8029">
        <v>0.86275144699999995</v>
      </c>
      <c r="E8029">
        <f t="shared" si="250"/>
        <v>0.26738279799999998</v>
      </c>
      <c r="F8029">
        <f t="shared" si="251"/>
        <v>0.75564807700000003</v>
      </c>
    </row>
    <row r="8030" spans="1:6" x14ac:dyDescent="0.25">
      <c r="A8030">
        <v>-0.267431635</v>
      </c>
      <c r="B8030">
        <v>0.678744495</v>
      </c>
      <c r="C8030">
        <v>160.4400024</v>
      </c>
      <c r="D8030">
        <v>0.86319458199999999</v>
      </c>
      <c r="E8030">
        <f t="shared" si="250"/>
        <v>0.267431635</v>
      </c>
      <c r="F8030">
        <f t="shared" si="251"/>
        <v>0.678744495</v>
      </c>
    </row>
    <row r="8031" spans="1:6" x14ac:dyDescent="0.25">
      <c r="A8031">
        <v>-0.267431635</v>
      </c>
      <c r="B8031">
        <v>0.57904362700000001</v>
      </c>
      <c r="C8031">
        <v>160.46000670000001</v>
      </c>
      <c r="D8031">
        <v>0.86361577300000003</v>
      </c>
      <c r="E8031">
        <f t="shared" si="250"/>
        <v>0.267431635</v>
      </c>
      <c r="F8031">
        <f t="shared" si="251"/>
        <v>0.57904362700000001</v>
      </c>
    </row>
    <row r="8032" spans="1:6" x14ac:dyDescent="0.25">
      <c r="A8032">
        <v>-0.267480471</v>
      </c>
      <c r="B8032">
        <v>0.58643037099999995</v>
      </c>
      <c r="C8032">
        <v>160.47999569999999</v>
      </c>
      <c r="D8032">
        <v>0.86405820899999997</v>
      </c>
      <c r="E8032">
        <f t="shared" si="250"/>
        <v>0.267480471</v>
      </c>
      <c r="F8032">
        <f t="shared" si="251"/>
        <v>0.58643037099999995</v>
      </c>
    </row>
    <row r="8033" spans="1:6" x14ac:dyDescent="0.25">
      <c r="A8033">
        <v>-0.26752930699999999</v>
      </c>
      <c r="B8033">
        <v>0.69181728399999998</v>
      </c>
      <c r="C8033">
        <v>160.5</v>
      </c>
      <c r="D8033">
        <v>0.86448714100000001</v>
      </c>
      <c r="E8033">
        <f t="shared" si="250"/>
        <v>0.26752930699999999</v>
      </c>
      <c r="F8033">
        <f t="shared" si="251"/>
        <v>0.69181728399999998</v>
      </c>
    </row>
    <row r="8034" spans="1:6" x14ac:dyDescent="0.25">
      <c r="A8034">
        <v>-0.26757811399999998</v>
      </c>
      <c r="B8034">
        <v>0.72109508499999997</v>
      </c>
      <c r="C8034">
        <v>160.52000430000001</v>
      </c>
      <c r="D8034">
        <v>0.864911184</v>
      </c>
      <c r="E8034">
        <f t="shared" si="250"/>
        <v>0.26757811399999998</v>
      </c>
      <c r="F8034">
        <f t="shared" si="251"/>
        <v>0.72109508499999997</v>
      </c>
    </row>
    <row r="8035" spans="1:6" x14ac:dyDescent="0.25">
      <c r="A8035">
        <v>-0.26757811399999998</v>
      </c>
      <c r="B8035">
        <v>0.67690122100000005</v>
      </c>
      <c r="C8035">
        <v>160.53999329999999</v>
      </c>
      <c r="D8035">
        <v>0.86532125699999995</v>
      </c>
      <c r="E8035">
        <f t="shared" si="250"/>
        <v>0.26757811399999998</v>
      </c>
      <c r="F8035">
        <f t="shared" si="251"/>
        <v>0.67690122100000005</v>
      </c>
    </row>
    <row r="8036" spans="1:6" x14ac:dyDescent="0.25">
      <c r="A8036">
        <v>-0.267626951</v>
      </c>
      <c r="B8036">
        <v>0.59801638099999999</v>
      </c>
      <c r="C8036">
        <v>160.5599976</v>
      </c>
      <c r="D8036">
        <v>0.86574710399999999</v>
      </c>
      <c r="E8036">
        <f t="shared" si="250"/>
        <v>0.267626951</v>
      </c>
      <c r="F8036">
        <f t="shared" si="251"/>
        <v>0.59801638099999999</v>
      </c>
    </row>
    <row r="8037" spans="1:6" x14ac:dyDescent="0.25">
      <c r="A8037">
        <v>-0.267675787</v>
      </c>
      <c r="B8037">
        <v>0.55967348800000005</v>
      </c>
      <c r="C8037">
        <v>160.58000179999999</v>
      </c>
      <c r="D8037">
        <v>0.86613657200000005</v>
      </c>
      <c r="E8037">
        <f t="shared" si="250"/>
        <v>0.267675787</v>
      </c>
      <c r="F8037">
        <f t="shared" si="251"/>
        <v>0.55967348800000005</v>
      </c>
    </row>
    <row r="8038" spans="1:6" x14ac:dyDescent="0.25">
      <c r="A8038">
        <v>-0.267675787</v>
      </c>
      <c r="B8038">
        <v>0.67857837700000001</v>
      </c>
      <c r="C8038">
        <v>160.6000061</v>
      </c>
      <c r="D8038">
        <v>0.86654321099999998</v>
      </c>
      <c r="E8038">
        <f t="shared" si="250"/>
        <v>0.267675787</v>
      </c>
      <c r="F8038">
        <f t="shared" si="251"/>
        <v>0.67857837700000001</v>
      </c>
    </row>
    <row r="8039" spans="1:6" x14ac:dyDescent="0.25">
      <c r="A8039">
        <v>-0.26772462299999999</v>
      </c>
      <c r="B8039">
        <v>0.73368370500000002</v>
      </c>
      <c r="C8039">
        <v>160.61999510000001</v>
      </c>
      <c r="D8039">
        <v>0.86695229399999996</v>
      </c>
      <c r="E8039">
        <f t="shared" si="250"/>
        <v>0.26772462299999999</v>
      </c>
      <c r="F8039">
        <f t="shared" si="251"/>
        <v>0.73368370500000002</v>
      </c>
    </row>
    <row r="8040" spans="1:6" x14ac:dyDescent="0.25">
      <c r="A8040">
        <v>-0.26777342999999998</v>
      </c>
      <c r="B8040">
        <v>0.41453558200000001</v>
      </c>
      <c r="C8040">
        <v>160.63999939999999</v>
      </c>
      <c r="D8040">
        <v>0.86738000400000004</v>
      </c>
      <c r="E8040">
        <f t="shared" si="250"/>
        <v>0.26777342999999998</v>
      </c>
      <c r="F8040">
        <f t="shared" si="251"/>
        <v>0.41453558200000001</v>
      </c>
    </row>
    <row r="8041" spans="1:6" x14ac:dyDescent="0.25">
      <c r="A8041">
        <v>-0.26777342999999998</v>
      </c>
      <c r="B8041">
        <v>0.65189147000000003</v>
      </c>
      <c r="C8041">
        <v>160.6600037</v>
      </c>
      <c r="D8041">
        <v>0.86779892400000003</v>
      </c>
      <c r="E8041">
        <f t="shared" si="250"/>
        <v>0.26777342999999998</v>
      </c>
      <c r="F8041">
        <f t="shared" si="251"/>
        <v>0.65189147000000003</v>
      </c>
    </row>
    <row r="8042" spans="1:6" x14ac:dyDescent="0.25">
      <c r="A8042">
        <v>-0.26782226599999998</v>
      </c>
      <c r="B8042">
        <v>0.63839066</v>
      </c>
      <c r="C8042">
        <v>160.67999270000001</v>
      </c>
      <c r="D8042">
        <v>0.86821539999999997</v>
      </c>
      <c r="E8042">
        <f t="shared" si="250"/>
        <v>0.26782226599999998</v>
      </c>
      <c r="F8042">
        <f t="shared" si="251"/>
        <v>0.63839066</v>
      </c>
    </row>
    <row r="8043" spans="1:6" x14ac:dyDescent="0.25">
      <c r="A8043">
        <v>-0.267871103</v>
      </c>
      <c r="B8043">
        <v>0.68497925999999998</v>
      </c>
      <c r="C8043">
        <v>160.6999969</v>
      </c>
      <c r="D8043">
        <v>0.86864927999999997</v>
      </c>
      <c r="E8043">
        <f t="shared" si="250"/>
        <v>0.267871103</v>
      </c>
      <c r="F8043">
        <f t="shared" si="251"/>
        <v>0.68497925999999998</v>
      </c>
    </row>
    <row r="8044" spans="1:6" x14ac:dyDescent="0.25">
      <c r="A8044">
        <v>-0.267871103</v>
      </c>
      <c r="B8044">
        <v>0.753363848</v>
      </c>
      <c r="C8044">
        <v>160.72000120000001</v>
      </c>
      <c r="D8044">
        <v>0.86908479000000005</v>
      </c>
      <c r="E8044">
        <f t="shared" si="250"/>
        <v>0.267871103</v>
      </c>
      <c r="F8044">
        <f t="shared" si="251"/>
        <v>0.753363848</v>
      </c>
    </row>
    <row r="8045" spans="1:6" x14ac:dyDescent="0.25">
      <c r="A8045">
        <v>-0.26791990999999998</v>
      </c>
      <c r="B8045">
        <v>0.72172516600000003</v>
      </c>
      <c r="C8045">
        <v>160.7400055</v>
      </c>
      <c r="D8045">
        <v>0.86953834399999996</v>
      </c>
      <c r="E8045">
        <f t="shared" si="250"/>
        <v>0.26791990999999998</v>
      </c>
      <c r="F8045">
        <f t="shared" si="251"/>
        <v>0.72172516600000003</v>
      </c>
    </row>
    <row r="8046" spans="1:6" x14ac:dyDescent="0.25">
      <c r="A8046">
        <v>-0.26796874599999998</v>
      </c>
      <c r="B8046">
        <v>0.60006797300000003</v>
      </c>
      <c r="C8046">
        <v>160.7599945</v>
      </c>
      <c r="D8046">
        <v>0.86997495999999996</v>
      </c>
      <c r="E8046">
        <f t="shared" si="250"/>
        <v>0.26796874599999998</v>
      </c>
      <c r="F8046">
        <f t="shared" si="251"/>
        <v>0.60006797300000003</v>
      </c>
    </row>
    <row r="8047" spans="1:6" x14ac:dyDescent="0.25">
      <c r="A8047">
        <v>-0.26796874599999998</v>
      </c>
      <c r="B8047">
        <v>0.58386361600000003</v>
      </c>
      <c r="C8047">
        <v>160.77999879999999</v>
      </c>
      <c r="D8047">
        <v>0.87040464900000003</v>
      </c>
      <c r="E8047">
        <f t="shared" si="250"/>
        <v>0.26796874599999998</v>
      </c>
      <c r="F8047">
        <f t="shared" si="251"/>
        <v>0.58386361600000003</v>
      </c>
    </row>
    <row r="8048" spans="1:6" x14ac:dyDescent="0.25">
      <c r="A8048">
        <v>-0.26801758199999998</v>
      </c>
      <c r="B8048">
        <v>0.68610173500000005</v>
      </c>
      <c r="C8048">
        <v>160.8000031</v>
      </c>
      <c r="D8048">
        <v>0.87083526899999997</v>
      </c>
      <c r="E8048">
        <f t="shared" si="250"/>
        <v>0.26801758199999998</v>
      </c>
      <c r="F8048">
        <f t="shared" si="251"/>
        <v>0.68610173500000005</v>
      </c>
    </row>
    <row r="8049" spans="1:6" x14ac:dyDescent="0.25">
      <c r="A8049">
        <v>-0.26806641799999997</v>
      </c>
      <c r="B8049">
        <v>0.71398764800000003</v>
      </c>
      <c r="C8049">
        <v>160.82000729999999</v>
      </c>
      <c r="D8049">
        <v>0.87126909100000005</v>
      </c>
      <c r="E8049">
        <f t="shared" si="250"/>
        <v>0.26806641799999997</v>
      </c>
      <c r="F8049">
        <f t="shared" si="251"/>
        <v>0.71398764800000003</v>
      </c>
    </row>
    <row r="8050" spans="1:6" x14ac:dyDescent="0.25">
      <c r="A8050">
        <v>-0.26806641799999997</v>
      </c>
      <c r="B8050">
        <v>0.66728287900000005</v>
      </c>
      <c r="C8050">
        <v>160.8399963</v>
      </c>
      <c r="D8050">
        <v>0.87171467000000002</v>
      </c>
      <c r="E8050">
        <f t="shared" si="250"/>
        <v>0.26806641799999997</v>
      </c>
      <c r="F8050">
        <f t="shared" si="251"/>
        <v>0.66728287900000005</v>
      </c>
    </row>
    <row r="8051" spans="1:6" x14ac:dyDescent="0.25">
      <c r="A8051">
        <v>-0.26811522500000001</v>
      </c>
      <c r="B8051">
        <v>0.65868109500000005</v>
      </c>
      <c r="C8051">
        <v>160.86000060000001</v>
      </c>
      <c r="D8051">
        <v>0.87215169299999995</v>
      </c>
      <c r="E8051">
        <f t="shared" si="250"/>
        <v>0.26811522500000001</v>
      </c>
      <c r="F8051">
        <f t="shared" si="251"/>
        <v>0.65868109500000005</v>
      </c>
    </row>
    <row r="8052" spans="1:6" x14ac:dyDescent="0.25">
      <c r="A8052">
        <v>-0.26816406199999998</v>
      </c>
      <c r="B8052">
        <v>0.60706591600000004</v>
      </c>
      <c r="C8052">
        <v>160.88000489999999</v>
      </c>
      <c r="D8052">
        <v>0.87259686599999997</v>
      </c>
      <c r="E8052">
        <f t="shared" si="250"/>
        <v>0.26816406199999998</v>
      </c>
      <c r="F8052">
        <f t="shared" si="251"/>
        <v>0.60706591600000004</v>
      </c>
    </row>
    <row r="8053" spans="1:6" x14ac:dyDescent="0.25">
      <c r="A8053">
        <v>-0.26816406199999998</v>
      </c>
      <c r="B8053">
        <v>0.72560733600000005</v>
      </c>
      <c r="C8053">
        <v>160.8999939</v>
      </c>
      <c r="D8053">
        <v>0.87303633300000005</v>
      </c>
      <c r="E8053">
        <f t="shared" si="250"/>
        <v>0.26816406199999998</v>
      </c>
      <c r="F8053">
        <f t="shared" si="251"/>
        <v>0.72560733600000005</v>
      </c>
    </row>
    <row r="8054" spans="1:6" x14ac:dyDescent="0.25">
      <c r="A8054">
        <v>-0.26821289799999998</v>
      </c>
      <c r="B8054">
        <v>0.76266354300000005</v>
      </c>
      <c r="C8054">
        <v>160.91999820000001</v>
      </c>
      <c r="D8054">
        <v>0.87345810599999996</v>
      </c>
      <c r="E8054">
        <f t="shared" si="250"/>
        <v>0.26821289799999998</v>
      </c>
      <c r="F8054">
        <f t="shared" si="251"/>
        <v>0.76266354300000005</v>
      </c>
    </row>
    <row r="8055" spans="1:6" x14ac:dyDescent="0.25">
      <c r="A8055">
        <v>-0.26826170500000002</v>
      </c>
      <c r="B8055">
        <v>0.60897225099999996</v>
      </c>
      <c r="C8055">
        <v>160.9400024</v>
      </c>
      <c r="D8055">
        <v>0.873884361</v>
      </c>
      <c r="E8055">
        <f t="shared" si="250"/>
        <v>0.26826170500000002</v>
      </c>
      <c r="F8055">
        <f t="shared" si="251"/>
        <v>0.60897225099999996</v>
      </c>
    </row>
    <row r="8056" spans="1:6" x14ac:dyDescent="0.25">
      <c r="A8056">
        <v>-0.26826170500000002</v>
      </c>
      <c r="B8056">
        <v>0.65017837300000003</v>
      </c>
      <c r="C8056">
        <v>160.96000670000001</v>
      </c>
      <c r="D8056">
        <v>0.87431509699999999</v>
      </c>
      <c r="E8056">
        <f t="shared" si="250"/>
        <v>0.26826170500000002</v>
      </c>
      <c r="F8056">
        <f t="shared" si="251"/>
        <v>0.65017837300000003</v>
      </c>
    </row>
    <row r="8057" spans="1:6" x14ac:dyDescent="0.25">
      <c r="A8057">
        <v>-0.26831054100000001</v>
      </c>
      <c r="B8057">
        <v>0.57200962300000002</v>
      </c>
      <c r="C8057">
        <v>160.97999569999999</v>
      </c>
      <c r="D8057">
        <v>0.874727382</v>
      </c>
      <c r="E8057">
        <f t="shared" si="250"/>
        <v>0.26831054100000001</v>
      </c>
      <c r="F8057">
        <f t="shared" si="251"/>
        <v>0.57200962300000002</v>
      </c>
    </row>
    <row r="8058" spans="1:6" x14ac:dyDescent="0.25">
      <c r="A8058">
        <v>-0.26835937799999998</v>
      </c>
      <c r="B8058">
        <v>0.63566726399999995</v>
      </c>
      <c r="C8058">
        <v>161</v>
      </c>
      <c r="D8058">
        <v>0.87513978400000003</v>
      </c>
      <c r="E8058">
        <f t="shared" si="250"/>
        <v>0.26835937799999998</v>
      </c>
      <c r="F8058">
        <f t="shared" si="251"/>
        <v>0.63566726399999995</v>
      </c>
    </row>
    <row r="8059" spans="1:6" x14ac:dyDescent="0.25">
      <c r="A8059">
        <v>-0.26835937799999998</v>
      </c>
      <c r="B8059">
        <v>0.70430141700000004</v>
      </c>
      <c r="C8059">
        <v>161.02000430000001</v>
      </c>
      <c r="D8059">
        <v>0.87554461800000005</v>
      </c>
      <c r="E8059">
        <f t="shared" si="250"/>
        <v>0.26835937799999998</v>
      </c>
      <c r="F8059">
        <f t="shared" si="251"/>
        <v>0.70430141700000004</v>
      </c>
    </row>
    <row r="8060" spans="1:6" x14ac:dyDescent="0.25">
      <c r="A8060">
        <v>-0.26840821399999998</v>
      </c>
      <c r="B8060">
        <v>0.686338067</v>
      </c>
      <c r="C8060">
        <v>161.03999329999999</v>
      </c>
      <c r="D8060">
        <v>0.87598804399999997</v>
      </c>
      <c r="E8060">
        <f t="shared" si="250"/>
        <v>0.26840821399999998</v>
      </c>
      <c r="F8060">
        <f t="shared" si="251"/>
        <v>0.686338067</v>
      </c>
    </row>
    <row r="8061" spans="1:6" x14ac:dyDescent="0.25">
      <c r="A8061">
        <v>-0.26845702100000002</v>
      </c>
      <c r="B8061">
        <v>0.63742321700000004</v>
      </c>
      <c r="C8061">
        <v>161.0599976</v>
      </c>
      <c r="D8061">
        <v>0.87641819799999998</v>
      </c>
      <c r="E8061">
        <f t="shared" si="250"/>
        <v>0.26845702100000002</v>
      </c>
      <c r="F8061">
        <f t="shared" si="251"/>
        <v>0.63742321700000004</v>
      </c>
    </row>
    <row r="8062" spans="1:6" x14ac:dyDescent="0.25">
      <c r="A8062">
        <v>-0.26845702100000002</v>
      </c>
      <c r="B8062">
        <v>0.56316286299999996</v>
      </c>
      <c r="C8062">
        <v>161.08000179999999</v>
      </c>
      <c r="D8062">
        <v>0.87683071599999995</v>
      </c>
      <c r="E8062">
        <f t="shared" si="250"/>
        <v>0.26845702100000002</v>
      </c>
      <c r="F8062">
        <f t="shared" si="251"/>
        <v>0.56316286299999996</v>
      </c>
    </row>
    <row r="8063" spans="1:6" x14ac:dyDescent="0.25">
      <c r="A8063">
        <v>-0.26850585700000001</v>
      </c>
      <c r="B8063">
        <v>0.67396682500000005</v>
      </c>
      <c r="C8063">
        <v>161.1000061</v>
      </c>
      <c r="D8063">
        <v>0.87725604000000001</v>
      </c>
      <c r="E8063">
        <f t="shared" si="250"/>
        <v>0.26850585700000001</v>
      </c>
      <c r="F8063">
        <f t="shared" si="251"/>
        <v>0.67396682500000005</v>
      </c>
    </row>
    <row r="8064" spans="1:6" x14ac:dyDescent="0.25">
      <c r="A8064">
        <v>-0.26855469300000001</v>
      </c>
      <c r="B8064">
        <v>0.72010689999999999</v>
      </c>
      <c r="C8064">
        <v>161.11999510000001</v>
      </c>
      <c r="D8064">
        <v>0.87764055900000004</v>
      </c>
      <c r="E8064">
        <f t="shared" si="250"/>
        <v>0.26855469300000001</v>
      </c>
      <c r="F8064">
        <f t="shared" si="251"/>
        <v>0.72010689999999999</v>
      </c>
    </row>
    <row r="8065" spans="1:6" x14ac:dyDescent="0.25">
      <c r="A8065">
        <v>-0.26855469300000001</v>
      </c>
      <c r="B8065">
        <v>0.68380010099999999</v>
      </c>
      <c r="C8065">
        <v>161.13999939999999</v>
      </c>
      <c r="D8065">
        <v>0.878042192</v>
      </c>
      <c r="E8065">
        <f t="shared" si="250"/>
        <v>0.26855469300000001</v>
      </c>
      <c r="F8065">
        <f t="shared" si="251"/>
        <v>0.68380010099999999</v>
      </c>
    </row>
    <row r="8066" spans="1:6" x14ac:dyDescent="0.25">
      <c r="A8066">
        <v>-0.26860352999999998</v>
      </c>
      <c r="B8066">
        <v>0.62881940599999997</v>
      </c>
      <c r="C8066">
        <v>161.1600037</v>
      </c>
      <c r="D8066">
        <v>0.87847065899999999</v>
      </c>
      <c r="E8066">
        <f t="shared" si="250"/>
        <v>0.26860352999999998</v>
      </c>
      <c r="F8066">
        <f t="shared" si="251"/>
        <v>0.62881940599999997</v>
      </c>
    </row>
    <row r="8067" spans="1:6" x14ac:dyDescent="0.25">
      <c r="A8067">
        <v>-0.26865233700000002</v>
      </c>
      <c r="B8067">
        <v>0.60399335600000004</v>
      </c>
      <c r="C8067">
        <v>161.17999270000001</v>
      </c>
      <c r="D8067">
        <v>0.87888591199999999</v>
      </c>
      <c r="E8067">
        <f t="shared" si="250"/>
        <v>0.26865233700000002</v>
      </c>
      <c r="F8067">
        <f t="shared" si="251"/>
        <v>0.60399335600000004</v>
      </c>
    </row>
    <row r="8068" spans="1:6" x14ac:dyDescent="0.25">
      <c r="A8068">
        <v>-0.26865233700000002</v>
      </c>
      <c r="B8068">
        <v>0.71061253499999999</v>
      </c>
      <c r="C8068">
        <v>161.1999969</v>
      </c>
      <c r="D8068">
        <v>0.87928382000000005</v>
      </c>
      <c r="E8068">
        <f t="shared" si="250"/>
        <v>0.26865233700000002</v>
      </c>
      <c r="F8068">
        <f t="shared" si="251"/>
        <v>0.71061253499999999</v>
      </c>
    </row>
    <row r="8069" spans="1:6" x14ac:dyDescent="0.25">
      <c r="A8069">
        <v>-0.26870117300000002</v>
      </c>
      <c r="B8069">
        <v>0.77455311999999998</v>
      </c>
      <c r="C8069">
        <v>161.22000120000001</v>
      </c>
      <c r="D8069">
        <v>0.87968155299999995</v>
      </c>
      <c r="E8069">
        <f t="shared" si="250"/>
        <v>0.26870117300000002</v>
      </c>
      <c r="F8069">
        <f t="shared" si="251"/>
        <v>0.77455311999999998</v>
      </c>
    </row>
    <row r="8070" spans="1:6" x14ac:dyDescent="0.25">
      <c r="A8070">
        <v>-0.26875000900000001</v>
      </c>
      <c r="B8070">
        <v>0.75557893499999995</v>
      </c>
      <c r="C8070">
        <v>161.2400055</v>
      </c>
      <c r="D8070">
        <v>0.880071253</v>
      </c>
      <c r="E8070">
        <f t="shared" si="250"/>
        <v>0.26875000900000001</v>
      </c>
      <c r="F8070">
        <f t="shared" si="251"/>
        <v>0.75557893499999995</v>
      </c>
    </row>
    <row r="8071" spans="1:6" x14ac:dyDescent="0.25">
      <c r="A8071">
        <v>-0.26875000900000001</v>
      </c>
      <c r="B8071">
        <v>0.62943112899999998</v>
      </c>
      <c r="C8071">
        <v>161.2599945</v>
      </c>
      <c r="D8071">
        <v>0.88046654099999999</v>
      </c>
      <c r="E8071">
        <f t="shared" si="250"/>
        <v>0.26875000900000001</v>
      </c>
      <c r="F8071">
        <f t="shared" si="251"/>
        <v>0.62943112899999998</v>
      </c>
    </row>
    <row r="8072" spans="1:6" x14ac:dyDescent="0.25">
      <c r="A8072">
        <v>-0.268798816</v>
      </c>
      <c r="B8072">
        <v>0.63334196799999998</v>
      </c>
      <c r="C8072">
        <v>161.27999879999999</v>
      </c>
      <c r="D8072">
        <v>0.88088755699999999</v>
      </c>
      <c r="E8072">
        <f t="shared" si="250"/>
        <v>0.268798816</v>
      </c>
      <c r="F8072">
        <f t="shared" si="251"/>
        <v>0.63334196799999998</v>
      </c>
    </row>
    <row r="8073" spans="1:6" x14ac:dyDescent="0.25">
      <c r="A8073">
        <v>-0.26884765199999999</v>
      </c>
      <c r="B8073">
        <v>0.63773399600000003</v>
      </c>
      <c r="C8073">
        <v>161.3000031</v>
      </c>
      <c r="D8073">
        <v>0.88128319499999996</v>
      </c>
      <c r="E8073">
        <f t="shared" si="250"/>
        <v>0.26884765199999999</v>
      </c>
      <c r="F8073">
        <f t="shared" si="251"/>
        <v>0.63773399600000003</v>
      </c>
    </row>
    <row r="8074" spans="1:6" x14ac:dyDescent="0.25">
      <c r="A8074">
        <v>-0.26884765199999999</v>
      </c>
      <c r="B8074">
        <v>0.758525848</v>
      </c>
      <c r="C8074">
        <v>161.32000729999999</v>
      </c>
      <c r="D8074">
        <v>0.88166719100000002</v>
      </c>
      <c r="E8074">
        <f t="shared" ref="E8074:E8137" si="252">ABS(A8074)</f>
        <v>0.26884765199999999</v>
      </c>
      <c r="F8074">
        <f t="shared" ref="F8074:F8137" si="253">ABS(B8074)</f>
        <v>0.758525848</v>
      </c>
    </row>
    <row r="8075" spans="1:6" x14ac:dyDescent="0.25">
      <c r="A8075">
        <v>-0.26889648900000002</v>
      </c>
      <c r="B8075">
        <v>0.71925205000000003</v>
      </c>
      <c r="C8075">
        <v>161.3399963</v>
      </c>
      <c r="D8075">
        <v>0.88204321200000002</v>
      </c>
      <c r="E8075">
        <f t="shared" si="252"/>
        <v>0.26889648900000002</v>
      </c>
      <c r="F8075">
        <f t="shared" si="253"/>
        <v>0.71925205000000003</v>
      </c>
    </row>
    <row r="8076" spans="1:6" x14ac:dyDescent="0.25">
      <c r="A8076">
        <v>-0.26894532500000001</v>
      </c>
      <c r="B8076">
        <v>0.58013641800000004</v>
      </c>
      <c r="C8076">
        <v>161.36000060000001</v>
      </c>
      <c r="D8076">
        <v>0.88243041</v>
      </c>
      <c r="E8076">
        <f t="shared" si="252"/>
        <v>0.26894532500000001</v>
      </c>
      <c r="F8076">
        <f t="shared" si="253"/>
        <v>0.58013641800000004</v>
      </c>
    </row>
    <row r="8077" spans="1:6" x14ac:dyDescent="0.25">
      <c r="A8077">
        <v>-0.26894532500000001</v>
      </c>
      <c r="B8077">
        <v>0.58430212699999995</v>
      </c>
      <c r="C8077">
        <v>161.38000489999999</v>
      </c>
      <c r="D8077">
        <v>0.88281871300000003</v>
      </c>
      <c r="E8077">
        <f t="shared" si="252"/>
        <v>0.26894532500000001</v>
      </c>
      <c r="F8077">
        <f t="shared" si="253"/>
        <v>0.58430212699999995</v>
      </c>
    </row>
    <row r="8078" spans="1:6" x14ac:dyDescent="0.25">
      <c r="A8078">
        <v>-0.268994132</v>
      </c>
      <c r="B8078">
        <v>0.63134199400000002</v>
      </c>
      <c r="C8078">
        <v>161.3999939</v>
      </c>
      <c r="D8078">
        <v>0.88318827300000002</v>
      </c>
      <c r="E8078">
        <f t="shared" si="252"/>
        <v>0.268994132</v>
      </c>
      <c r="F8078">
        <f t="shared" si="253"/>
        <v>0.63134199400000002</v>
      </c>
    </row>
    <row r="8079" spans="1:6" x14ac:dyDescent="0.25">
      <c r="A8079">
        <v>-0.268994132</v>
      </c>
      <c r="B8079">
        <v>0.71955066899999998</v>
      </c>
      <c r="C8079">
        <v>161.41999820000001</v>
      </c>
      <c r="D8079">
        <v>0.883587287</v>
      </c>
      <c r="E8079">
        <f t="shared" si="252"/>
        <v>0.268994132</v>
      </c>
      <c r="F8079">
        <f t="shared" si="253"/>
        <v>0.71955066899999998</v>
      </c>
    </row>
    <row r="8080" spans="1:6" x14ac:dyDescent="0.25">
      <c r="A8080">
        <v>-0.26904296799999999</v>
      </c>
      <c r="B8080">
        <v>0.76931071299999998</v>
      </c>
      <c r="C8080">
        <v>161.4400024</v>
      </c>
      <c r="D8080">
        <v>0.88399287800000004</v>
      </c>
      <c r="E8080">
        <f t="shared" si="252"/>
        <v>0.26904296799999999</v>
      </c>
      <c r="F8080">
        <f t="shared" si="253"/>
        <v>0.76931071299999998</v>
      </c>
    </row>
    <row r="8081" spans="1:6" x14ac:dyDescent="0.25">
      <c r="A8081">
        <v>-0.26909180500000002</v>
      </c>
      <c r="B8081">
        <v>0.62097090499999996</v>
      </c>
      <c r="C8081">
        <v>161.46000670000001</v>
      </c>
      <c r="D8081">
        <v>0.88439841100000005</v>
      </c>
      <c r="E8081">
        <f t="shared" si="252"/>
        <v>0.26909180500000002</v>
      </c>
      <c r="F8081">
        <f t="shared" si="253"/>
        <v>0.62097090499999996</v>
      </c>
    </row>
    <row r="8082" spans="1:6" x14ac:dyDescent="0.25">
      <c r="A8082">
        <v>-0.269140612</v>
      </c>
      <c r="B8082">
        <v>0.59272944900000002</v>
      </c>
      <c r="C8082">
        <v>161.47999569999999</v>
      </c>
      <c r="D8082">
        <v>0.88481186000000001</v>
      </c>
      <c r="E8082">
        <f t="shared" si="252"/>
        <v>0.269140612</v>
      </c>
      <c r="F8082">
        <f t="shared" si="253"/>
        <v>0.59272944900000002</v>
      </c>
    </row>
    <row r="8083" spans="1:6" x14ac:dyDescent="0.25">
      <c r="A8083">
        <v>-0.269140612</v>
      </c>
      <c r="B8083">
        <v>0.59661507599999997</v>
      </c>
      <c r="C8083">
        <v>161.5</v>
      </c>
      <c r="D8083">
        <v>0.88520022099999995</v>
      </c>
      <c r="E8083">
        <f t="shared" si="252"/>
        <v>0.269140612</v>
      </c>
      <c r="F8083">
        <f t="shared" si="253"/>
        <v>0.59661507599999997</v>
      </c>
    </row>
    <row r="8084" spans="1:6" x14ac:dyDescent="0.25">
      <c r="A8084">
        <v>-0.269189448</v>
      </c>
      <c r="B8084">
        <v>0.66044759799999997</v>
      </c>
      <c r="C8084">
        <v>161.52000430000001</v>
      </c>
      <c r="D8084">
        <v>0.88558625400000002</v>
      </c>
      <c r="E8084">
        <f t="shared" si="252"/>
        <v>0.269189448</v>
      </c>
      <c r="F8084">
        <f t="shared" si="253"/>
        <v>0.66044759799999997</v>
      </c>
    </row>
    <row r="8085" spans="1:6" x14ac:dyDescent="0.25">
      <c r="A8085">
        <v>-0.269189448</v>
      </c>
      <c r="B8085">
        <v>0.83506876200000002</v>
      </c>
      <c r="C8085">
        <v>161.53999329999999</v>
      </c>
      <c r="D8085">
        <v>0.88596338200000002</v>
      </c>
      <c r="E8085">
        <f t="shared" si="252"/>
        <v>0.269189448</v>
      </c>
      <c r="F8085">
        <f t="shared" si="253"/>
        <v>0.83506876200000002</v>
      </c>
    </row>
    <row r="8086" spans="1:6" x14ac:dyDescent="0.25">
      <c r="A8086">
        <v>-0.26923828399999999</v>
      </c>
      <c r="B8086">
        <v>0.71895742399999996</v>
      </c>
      <c r="C8086">
        <v>161.5599976</v>
      </c>
      <c r="D8086">
        <v>0.88633666700000002</v>
      </c>
      <c r="E8086">
        <f t="shared" si="252"/>
        <v>0.26923828399999999</v>
      </c>
      <c r="F8086">
        <f t="shared" si="253"/>
        <v>0.71895742399999996</v>
      </c>
    </row>
    <row r="8087" spans="1:6" x14ac:dyDescent="0.25">
      <c r="A8087">
        <v>-0.26928711999999999</v>
      </c>
      <c r="B8087">
        <v>0.51306146399999997</v>
      </c>
      <c r="C8087">
        <v>161.58000179999999</v>
      </c>
      <c r="D8087">
        <v>0.88674377199999999</v>
      </c>
      <c r="E8087">
        <f t="shared" si="252"/>
        <v>0.26928711999999999</v>
      </c>
      <c r="F8087">
        <f t="shared" si="253"/>
        <v>0.51306146399999997</v>
      </c>
    </row>
    <row r="8088" spans="1:6" x14ac:dyDescent="0.25">
      <c r="A8088">
        <v>-0.26928711999999999</v>
      </c>
      <c r="B8088">
        <v>0.63690602799999996</v>
      </c>
      <c r="C8088">
        <v>161.6000061</v>
      </c>
      <c r="D8088">
        <v>0.88712200500000005</v>
      </c>
      <c r="E8088">
        <f t="shared" si="252"/>
        <v>0.26928711999999999</v>
      </c>
      <c r="F8088">
        <f t="shared" si="253"/>
        <v>0.63690602799999996</v>
      </c>
    </row>
    <row r="8089" spans="1:6" x14ac:dyDescent="0.25">
      <c r="A8089">
        <v>-0.26933592699999997</v>
      </c>
      <c r="B8089">
        <v>0.61658507600000001</v>
      </c>
      <c r="C8089">
        <v>161.61999510000001</v>
      </c>
      <c r="D8089">
        <v>0.88749616399999998</v>
      </c>
      <c r="E8089">
        <f t="shared" si="252"/>
        <v>0.26933592699999997</v>
      </c>
      <c r="F8089">
        <f t="shared" si="253"/>
        <v>0.61658507600000001</v>
      </c>
    </row>
    <row r="8090" spans="1:6" x14ac:dyDescent="0.25">
      <c r="A8090">
        <v>-0.269384764</v>
      </c>
      <c r="B8090">
        <v>0.77122390299999999</v>
      </c>
      <c r="C8090">
        <v>161.63999939999999</v>
      </c>
      <c r="D8090">
        <v>0.88788860000000003</v>
      </c>
      <c r="E8090">
        <f t="shared" si="252"/>
        <v>0.269384764</v>
      </c>
      <c r="F8090">
        <f t="shared" si="253"/>
        <v>0.77122390299999999</v>
      </c>
    </row>
    <row r="8091" spans="1:6" x14ac:dyDescent="0.25">
      <c r="A8091">
        <v>-0.269384764</v>
      </c>
      <c r="B8091">
        <v>0.64712381399999996</v>
      </c>
      <c r="C8091">
        <v>161.6600037</v>
      </c>
      <c r="D8091">
        <v>0.88827818400000003</v>
      </c>
      <c r="E8091">
        <f t="shared" si="252"/>
        <v>0.269384764</v>
      </c>
      <c r="F8091">
        <f t="shared" si="253"/>
        <v>0.64712381399999996</v>
      </c>
    </row>
    <row r="8092" spans="1:6" x14ac:dyDescent="0.25">
      <c r="A8092">
        <v>-0.2694336</v>
      </c>
      <c r="B8092">
        <v>0.54845893400000001</v>
      </c>
      <c r="C8092">
        <v>161.67999270000001</v>
      </c>
      <c r="D8092">
        <v>0.88867050400000003</v>
      </c>
      <c r="E8092">
        <f t="shared" si="252"/>
        <v>0.2694336</v>
      </c>
      <c r="F8092">
        <f t="shared" si="253"/>
        <v>0.54845893400000001</v>
      </c>
    </row>
    <row r="8093" spans="1:6" x14ac:dyDescent="0.25">
      <c r="A8093">
        <v>-0.26948243599999999</v>
      </c>
      <c r="B8093">
        <v>0.60931581300000004</v>
      </c>
      <c r="C8093">
        <v>161.6999969</v>
      </c>
      <c r="D8093">
        <v>0.88906282299999995</v>
      </c>
      <c r="E8093">
        <f t="shared" si="252"/>
        <v>0.26948243599999999</v>
      </c>
      <c r="F8093">
        <f t="shared" si="253"/>
        <v>0.60931581300000004</v>
      </c>
    </row>
    <row r="8094" spans="1:6" x14ac:dyDescent="0.25">
      <c r="A8094">
        <v>-0.26948243599999999</v>
      </c>
      <c r="B8094">
        <v>0.65866219999999998</v>
      </c>
      <c r="C8094">
        <v>161.72000120000001</v>
      </c>
      <c r="D8094">
        <v>0.88947429300000003</v>
      </c>
      <c r="E8094">
        <f t="shared" si="252"/>
        <v>0.26948243599999999</v>
      </c>
      <c r="F8094">
        <f t="shared" si="253"/>
        <v>0.65866219999999998</v>
      </c>
    </row>
    <row r="8095" spans="1:6" x14ac:dyDescent="0.25">
      <c r="A8095">
        <v>-0.26953124299999998</v>
      </c>
      <c r="B8095">
        <v>0.75335288</v>
      </c>
      <c r="C8095">
        <v>161.7400055</v>
      </c>
      <c r="D8095">
        <v>0.88986608899999997</v>
      </c>
      <c r="E8095">
        <f t="shared" si="252"/>
        <v>0.26953124299999998</v>
      </c>
      <c r="F8095">
        <f t="shared" si="253"/>
        <v>0.75335288</v>
      </c>
    </row>
    <row r="8096" spans="1:6" x14ac:dyDescent="0.25">
      <c r="A8096">
        <v>-0.26958007899999997</v>
      </c>
      <c r="B8096">
        <v>0.62105214600000003</v>
      </c>
      <c r="C8096">
        <v>161.7599945</v>
      </c>
      <c r="D8096">
        <v>0.890262891</v>
      </c>
      <c r="E8096">
        <f t="shared" si="252"/>
        <v>0.26958007899999997</v>
      </c>
      <c r="F8096">
        <f t="shared" si="253"/>
        <v>0.62105214600000003</v>
      </c>
    </row>
    <row r="8097" spans="1:6" x14ac:dyDescent="0.25">
      <c r="A8097">
        <v>-0.26958007899999997</v>
      </c>
      <c r="B8097">
        <v>0.61218309400000004</v>
      </c>
      <c r="C8097">
        <v>161.77999879999999</v>
      </c>
      <c r="D8097">
        <v>0.89067069300000001</v>
      </c>
      <c r="E8097">
        <f t="shared" si="252"/>
        <v>0.26958007899999997</v>
      </c>
      <c r="F8097">
        <f t="shared" si="253"/>
        <v>0.61218309400000004</v>
      </c>
    </row>
    <row r="8098" spans="1:6" x14ac:dyDescent="0.25">
      <c r="A8098">
        <v>-0.269628916</v>
      </c>
      <c r="B8098">
        <v>0.662039936</v>
      </c>
      <c r="C8098">
        <v>161.8000031</v>
      </c>
      <c r="D8098">
        <v>0.89108164000000001</v>
      </c>
      <c r="E8098">
        <f t="shared" si="252"/>
        <v>0.269628916</v>
      </c>
      <c r="F8098">
        <f t="shared" si="253"/>
        <v>0.662039936</v>
      </c>
    </row>
    <row r="8099" spans="1:6" x14ac:dyDescent="0.25">
      <c r="A8099">
        <v>-0.26967772299999998</v>
      </c>
      <c r="B8099">
        <v>0.78540903299999998</v>
      </c>
      <c r="C8099">
        <v>161.82000729999999</v>
      </c>
      <c r="D8099">
        <v>0.89148629899999998</v>
      </c>
      <c r="E8099">
        <f t="shared" si="252"/>
        <v>0.26967772299999998</v>
      </c>
      <c r="F8099">
        <f t="shared" si="253"/>
        <v>0.78540903299999998</v>
      </c>
    </row>
    <row r="8100" spans="1:6" x14ac:dyDescent="0.25">
      <c r="A8100">
        <v>-0.26967772299999998</v>
      </c>
      <c r="B8100">
        <v>0.72104007000000003</v>
      </c>
      <c r="C8100">
        <v>161.8399963</v>
      </c>
      <c r="D8100">
        <v>0.89189491700000001</v>
      </c>
      <c r="E8100">
        <f t="shared" si="252"/>
        <v>0.26967772299999998</v>
      </c>
      <c r="F8100">
        <f t="shared" si="253"/>
        <v>0.72104007000000003</v>
      </c>
    </row>
    <row r="8101" spans="1:6" x14ac:dyDescent="0.25">
      <c r="A8101">
        <v>-0.26972655899999998</v>
      </c>
      <c r="B8101">
        <v>0.70293676900000002</v>
      </c>
      <c r="C8101">
        <v>161.86000060000001</v>
      </c>
      <c r="D8101">
        <v>0.89231354699999998</v>
      </c>
      <c r="E8101">
        <f t="shared" si="252"/>
        <v>0.26972655899999998</v>
      </c>
      <c r="F8101">
        <f t="shared" si="253"/>
        <v>0.70293676900000002</v>
      </c>
    </row>
    <row r="8102" spans="1:6" x14ac:dyDescent="0.25">
      <c r="A8102">
        <v>-0.26977539499999997</v>
      </c>
      <c r="B8102">
        <v>0.55482441199999999</v>
      </c>
      <c r="C8102">
        <v>161.88000489999999</v>
      </c>
      <c r="D8102">
        <v>0.89270336299999997</v>
      </c>
      <c r="E8102">
        <f t="shared" si="252"/>
        <v>0.26977539499999997</v>
      </c>
      <c r="F8102">
        <f t="shared" si="253"/>
        <v>0.55482441199999999</v>
      </c>
    </row>
    <row r="8103" spans="1:6" x14ac:dyDescent="0.25">
      <c r="A8103">
        <v>-0.26977539499999997</v>
      </c>
      <c r="B8103">
        <v>0.55946338200000001</v>
      </c>
      <c r="C8103">
        <v>161.8999939</v>
      </c>
      <c r="D8103">
        <v>0.89310371499999996</v>
      </c>
      <c r="E8103">
        <f t="shared" si="252"/>
        <v>0.26977539499999997</v>
      </c>
      <c r="F8103">
        <f t="shared" si="253"/>
        <v>0.55946338200000001</v>
      </c>
    </row>
    <row r="8104" spans="1:6" x14ac:dyDescent="0.25">
      <c r="A8104">
        <v>-0.269824232</v>
      </c>
      <c r="B8104">
        <v>0.66384738700000001</v>
      </c>
      <c r="C8104">
        <v>161.91999820000001</v>
      </c>
      <c r="D8104">
        <v>0.89349149500000002</v>
      </c>
      <c r="E8104">
        <f t="shared" si="252"/>
        <v>0.269824232</v>
      </c>
      <c r="F8104">
        <f t="shared" si="253"/>
        <v>0.66384738700000001</v>
      </c>
    </row>
    <row r="8105" spans="1:6" x14ac:dyDescent="0.25">
      <c r="A8105">
        <v>-0.269824232</v>
      </c>
      <c r="B8105">
        <v>0.76445954999999999</v>
      </c>
      <c r="C8105">
        <v>161.9400024</v>
      </c>
      <c r="D8105">
        <v>0.893902266</v>
      </c>
      <c r="E8105">
        <f t="shared" si="252"/>
        <v>0.269824232</v>
      </c>
      <c r="F8105">
        <f t="shared" si="253"/>
        <v>0.76445954999999999</v>
      </c>
    </row>
    <row r="8106" spans="1:6" x14ac:dyDescent="0.25">
      <c r="A8106">
        <v>-0.26987303899999998</v>
      </c>
      <c r="B8106">
        <v>0.73489278599999996</v>
      </c>
      <c r="C8106">
        <v>161.96000670000001</v>
      </c>
      <c r="D8106">
        <v>0.89428853200000002</v>
      </c>
      <c r="E8106">
        <f t="shared" si="252"/>
        <v>0.26987303899999998</v>
      </c>
      <c r="F8106">
        <f t="shared" si="253"/>
        <v>0.73489278599999996</v>
      </c>
    </row>
    <row r="8107" spans="1:6" x14ac:dyDescent="0.25">
      <c r="A8107">
        <v>-0.26992187499999998</v>
      </c>
      <c r="B8107">
        <v>0.56348693400000005</v>
      </c>
      <c r="C8107">
        <v>161.97999569999999</v>
      </c>
      <c r="D8107">
        <v>0.894672994</v>
      </c>
      <c r="E8107">
        <f t="shared" si="252"/>
        <v>0.26992187499999998</v>
      </c>
      <c r="F8107">
        <f t="shared" si="253"/>
        <v>0.56348693400000005</v>
      </c>
    </row>
    <row r="8108" spans="1:6" x14ac:dyDescent="0.25">
      <c r="A8108">
        <v>-0.26992187499999998</v>
      </c>
      <c r="B8108">
        <v>0.56314414700000004</v>
      </c>
      <c r="C8108">
        <v>162</v>
      </c>
      <c r="D8108">
        <v>0.89506228700000001</v>
      </c>
      <c r="E8108">
        <f t="shared" si="252"/>
        <v>0.26992187499999998</v>
      </c>
      <c r="F8108">
        <f t="shared" si="253"/>
        <v>0.56314414700000004</v>
      </c>
    </row>
    <row r="8109" spans="1:6" x14ac:dyDescent="0.25">
      <c r="A8109">
        <v>-0.26997071099999997</v>
      </c>
      <c r="B8109">
        <v>0.74447286099999999</v>
      </c>
      <c r="C8109">
        <v>162.02000430000001</v>
      </c>
      <c r="D8109">
        <v>0.89546694699999996</v>
      </c>
      <c r="E8109">
        <f t="shared" si="252"/>
        <v>0.26997071099999997</v>
      </c>
      <c r="F8109">
        <f t="shared" si="253"/>
        <v>0.74447286099999999</v>
      </c>
    </row>
    <row r="8110" spans="1:6" x14ac:dyDescent="0.25">
      <c r="A8110">
        <v>-0.27001951800000001</v>
      </c>
      <c r="B8110">
        <v>0.76621443</v>
      </c>
      <c r="C8110">
        <v>162.03999329999999</v>
      </c>
      <c r="D8110">
        <v>0.895852922</v>
      </c>
      <c r="E8110">
        <f t="shared" si="252"/>
        <v>0.27001951800000001</v>
      </c>
      <c r="F8110">
        <f t="shared" si="253"/>
        <v>0.76621443</v>
      </c>
    </row>
    <row r="8111" spans="1:6" x14ac:dyDescent="0.25">
      <c r="A8111">
        <v>-0.27001951800000001</v>
      </c>
      <c r="B8111">
        <v>0.73008507499999997</v>
      </c>
      <c r="C8111">
        <v>162.0599976</v>
      </c>
      <c r="D8111">
        <v>0.89624762800000002</v>
      </c>
      <c r="E8111">
        <f t="shared" si="252"/>
        <v>0.27001951800000001</v>
      </c>
      <c r="F8111">
        <f t="shared" si="253"/>
        <v>0.73008507499999997</v>
      </c>
    </row>
    <row r="8112" spans="1:6" x14ac:dyDescent="0.25">
      <c r="A8112">
        <v>-0.27006835400000001</v>
      </c>
      <c r="B8112">
        <v>0.59886640300000005</v>
      </c>
      <c r="C8112">
        <v>162.08000179999999</v>
      </c>
      <c r="D8112">
        <v>0.89663313700000002</v>
      </c>
      <c r="E8112">
        <f t="shared" si="252"/>
        <v>0.27006835400000001</v>
      </c>
      <c r="F8112">
        <f t="shared" si="253"/>
        <v>0.59886640300000005</v>
      </c>
    </row>
    <row r="8113" spans="1:6" x14ac:dyDescent="0.25">
      <c r="A8113">
        <v>-0.27011719099999998</v>
      </c>
      <c r="B8113">
        <v>0.59520191</v>
      </c>
      <c r="C8113">
        <v>162.1000061</v>
      </c>
      <c r="D8113">
        <v>0.89702609700000002</v>
      </c>
      <c r="E8113">
        <f t="shared" si="252"/>
        <v>0.27011719099999998</v>
      </c>
      <c r="F8113">
        <f t="shared" si="253"/>
        <v>0.59520191</v>
      </c>
    </row>
    <row r="8114" spans="1:6" x14ac:dyDescent="0.25">
      <c r="A8114">
        <v>-0.27011719099999998</v>
      </c>
      <c r="B8114">
        <v>0.65379416899999998</v>
      </c>
      <c r="C8114">
        <v>162.11999510000001</v>
      </c>
      <c r="D8114">
        <v>0.89740409700000001</v>
      </c>
      <c r="E8114">
        <f t="shared" si="252"/>
        <v>0.27011719099999998</v>
      </c>
      <c r="F8114">
        <f t="shared" si="253"/>
        <v>0.65379416899999998</v>
      </c>
    </row>
    <row r="8115" spans="1:6" x14ac:dyDescent="0.25">
      <c r="A8115">
        <v>-0.27016602699999998</v>
      </c>
      <c r="B8115">
        <v>0.72058785000000003</v>
      </c>
      <c r="C8115">
        <v>162.13999939999999</v>
      </c>
      <c r="D8115">
        <v>0.89778233100000004</v>
      </c>
      <c r="E8115">
        <f t="shared" si="252"/>
        <v>0.27016602699999998</v>
      </c>
      <c r="F8115">
        <f t="shared" si="253"/>
        <v>0.72058785000000003</v>
      </c>
    </row>
    <row r="8116" spans="1:6" x14ac:dyDescent="0.25">
      <c r="A8116">
        <v>-0.27021483400000001</v>
      </c>
      <c r="B8116">
        <v>0.62893646999999997</v>
      </c>
      <c r="C8116">
        <v>162.1600037</v>
      </c>
      <c r="D8116">
        <v>0.89818000600000003</v>
      </c>
      <c r="E8116">
        <f t="shared" si="252"/>
        <v>0.27021483400000001</v>
      </c>
      <c r="F8116">
        <f t="shared" si="253"/>
        <v>0.62893646999999997</v>
      </c>
    </row>
    <row r="8117" spans="1:6" x14ac:dyDescent="0.25">
      <c r="A8117">
        <v>-0.27021483400000001</v>
      </c>
      <c r="B8117">
        <v>0.63857966700000002</v>
      </c>
      <c r="C8117">
        <v>162.17999270000001</v>
      </c>
      <c r="D8117">
        <v>0.89855527000000002</v>
      </c>
      <c r="E8117">
        <f t="shared" si="252"/>
        <v>0.27021483400000001</v>
      </c>
      <c r="F8117">
        <f t="shared" si="253"/>
        <v>0.63857966700000002</v>
      </c>
    </row>
    <row r="8118" spans="1:6" x14ac:dyDescent="0.25">
      <c r="A8118">
        <v>-0.27026367000000001</v>
      </c>
      <c r="B8118">
        <v>0.61396044500000002</v>
      </c>
      <c r="C8118">
        <v>162.1999969</v>
      </c>
      <c r="D8118">
        <v>0.89893624000000005</v>
      </c>
      <c r="E8118">
        <f t="shared" si="252"/>
        <v>0.27026367000000001</v>
      </c>
      <c r="F8118">
        <f t="shared" si="253"/>
        <v>0.61396044500000002</v>
      </c>
    </row>
    <row r="8119" spans="1:6" x14ac:dyDescent="0.25">
      <c r="A8119">
        <v>-0.27026367000000001</v>
      </c>
      <c r="B8119">
        <v>0.72076129899999997</v>
      </c>
      <c r="C8119">
        <v>162.22000120000001</v>
      </c>
      <c r="D8119">
        <v>0.89932361199999999</v>
      </c>
      <c r="E8119">
        <f t="shared" si="252"/>
        <v>0.27026367000000001</v>
      </c>
      <c r="F8119">
        <f t="shared" si="253"/>
        <v>0.72076129899999997</v>
      </c>
    </row>
    <row r="8120" spans="1:6" x14ac:dyDescent="0.25">
      <c r="A8120">
        <v>-0.27031250600000001</v>
      </c>
      <c r="B8120">
        <v>0.74795651399999996</v>
      </c>
      <c r="C8120">
        <v>162.2400055</v>
      </c>
      <c r="D8120">
        <v>0.89969864300000002</v>
      </c>
      <c r="E8120">
        <f t="shared" si="252"/>
        <v>0.27031250600000001</v>
      </c>
      <c r="F8120">
        <f t="shared" si="253"/>
        <v>0.74795651399999996</v>
      </c>
    </row>
    <row r="8121" spans="1:6" x14ac:dyDescent="0.25">
      <c r="A8121">
        <v>-0.27036131400000002</v>
      </c>
      <c r="B8121">
        <v>0.64309495699999997</v>
      </c>
      <c r="C8121">
        <v>162.2599945</v>
      </c>
      <c r="D8121">
        <v>0.90007873999999999</v>
      </c>
      <c r="E8121">
        <f t="shared" si="252"/>
        <v>0.27036131400000002</v>
      </c>
      <c r="F8121">
        <f t="shared" si="253"/>
        <v>0.64309495699999997</v>
      </c>
    </row>
    <row r="8122" spans="1:6" x14ac:dyDescent="0.25">
      <c r="A8122">
        <v>-0.27036131400000002</v>
      </c>
      <c r="B8122">
        <v>0.64311361300000003</v>
      </c>
      <c r="C8122">
        <v>162.27999879999999</v>
      </c>
      <c r="D8122">
        <v>0.90044958100000005</v>
      </c>
      <c r="E8122">
        <f t="shared" si="252"/>
        <v>0.27036131400000002</v>
      </c>
      <c r="F8122">
        <f t="shared" si="253"/>
        <v>0.64311361300000003</v>
      </c>
    </row>
    <row r="8123" spans="1:6" x14ac:dyDescent="0.25">
      <c r="A8123">
        <v>-0.27041015000000002</v>
      </c>
      <c r="B8123">
        <v>0.59658473700000003</v>
      </c>
      <c r="C8123">
        <v>162.3000031</v>
      </c>
      <c r="D8123">
        <v>0.90081873300000004</v>
      </c>
      <c r="E8123">
        <f t="shared" si="252"/>
        <v>0.27041015000000002</v>
      </c>
      <c r="F8123">
        <f t="shared" si="253"/>
        <v>0.59658473700000003</v>
      </c>
    </row>
    <row r="8124" spans="1:6" x14ac:dyDescent="0.25">
      <c r="A8124">
        <v>-0.27045898600000001</v>
      </c>
      <c r="B8124">
        <v>0.69131642599999998</v>
      </c>
      <c r="C8124">
        <v>162.32000729999999</v>
      </c>
      <c r="D8124">
        <v>0.90117199599999998</v>
      </c>
      <c r="E8124">
        <f t="shared" si="252"/>
        <v>0.27045898600000001</v>
      </c>
      <c r="F8124">
        <f t="shared" si="253"/>
        <v>0.69131642599999998</v>
      </c>
    </row>
    <row r="8125" spans="1:6" x14ac:dyDescent="0.25">
      <c r="A8125">
        <v>-0.27045898600000001</v>
      </c>
      <c r="B8125">
        <v>0.77645075299999999</v>
      </c>
      <c r="C8125">
        <v>162.3399963</v>
      </c>
      <c r="D8125">
        <v>0.90154080000000003</v>
      </c>
      <c r="E8125">
        <f t="shared" si="252"/>
        <v>0.27045898600000001</v>
      </c>
      <c r="F8125">
        <f t="shared" si="253"/>
        <v>0.77645075299999999</v>
      </c>
    </row>
    <row r="8126" spans="1:6" x14ac:dyDescent="0.25">
      <c r="A8126">
        <v>-0.27050782200000001</v>
      </c>
      <c r="B8126">
        <v>0.69678503300000005</v>
      </c>
      <c r="C8126">
        <v>162.36000060000001</v>
      </c>
      <c r="D8126">
        <v>0.90192939400000005</v>
      </c>
      <c r="E8126">
        <f t="shared" si="252"/>
        <v>0.27050782200000001</v>
      </c>
      <c r="F8126">
        <f t="shared" si="253"/>
        <v>0.69678503300000005</v>
      </c>
    </row>
    <row r="8127" spans="1:6" x14ac:dyDescent="0.25">
      <c r="A8127">
        <v>-0.27055662899999999</v>
      </c>
      <c r="B8127">
        <v>0.67523133800000001</v>
      </c>
      <c r="C8127">
        <v>162.38000489999999</v>
      </c>
      <c r="D8127">
        <v>0.90231554300000005</v>
      </c>
      <c r="E8127">
        <f t="shared" si="252"/>
        <v>0.27055662899999999</v>
      </c>
      <c r="F8127">
        <f t="shared" si="253"/>
        <v>0.67523133800000001</v>
      </c>
    </row>
    <row r="8128" spans="1:6" x14ac:dyDescent="0.25">
      <c r="A8128">
        <v>-0.27055662899999999</v>
      </c>
      <c r="B8128">
        <v>0.62606376399999997</v>
      </c>
      <c r="C8128">
        <v>162.3999939</v>
      </c>
      <c r="D8128">
        <v>0.90268667599999997</v>
      </c>
      <c r="E8128">
        <f t="shared" si="252"/>
        <v>0.27055662899999999</v>
      </c>
      <c r="F8128">
        <f t="shared" si="253"/>
        <v>0.62606376399999997</v>
      </c>
    </row>
    <row r="8129" spans="1:6" x14ac:dyDescent="0.25">
      <c r="A8129">
        <v>-0.27060546600000002</v>
      </c>
      <c r="B8129">
        <v>0.73460793499999999</v>
      </c>
      <c r="C8129">
        <v>162.41999820000001</v>
      </c>
      <c r="D8129">
        <v>0.90304214999999999</v>
      </c>
      <c r="E8129">
        <f t="shared" si="252"/>
        <v>0.27060546600000002</v>
      </c>
      <c r="F8129">
        <f t="shared" si="253"/>
        <v>0.73460793499999999</v>
      </c>
    </row>
    <row r="8130" spans="1:6" x14ac:dyDescent="0.25">
      <c r="A8130">
        <v>-0.27065430200000001</v>
      </c>
      <c r="B8130">
        <v>0.76781755699999998</v>
      </c>
      <c r="C8130">
        <v>162.4400024</v>
      </c>
      <c r="D8130">
        <v>0.90342358499999997</v>
      </c>
      <c r="E8130">
        <f t="shared" si="252"/>
        <v>0.27065430200000001</v>
      </c>
      <c r="F8130">
        <f t="shared" si="253"/>
        <v>0.76781755699999998</v>
      </c>
    </row>
    <row r="8131" spans="1:6" x14ac:dyDescent="0.25">
      <c r="A8131">
        <v>-0.27065430200000001</v>
      </c>
      <c r="B8131">
        <v>0.63262850000000004</v>
      </c>
      <c r="C8131">
        <v>162.46000670000001</v>
      </c>
      <c r="D8131">
        <v>0.903789536</v>
      </c>
      <c r="E8131">
        <f t="shared" si="252"/>
        <v>0.27065430200000001</v>
      </c>
      <c r="F8131">
        <f t="shared" si="253"/>
        <v>0.63262850000000004</v>
      </c>
    </row>
    <row r="8132" spans="1:6" x14ac:dyDescent="0.25">
      <c r="A8132">
        <v>-0.27070313800000001</v>
      </c>
      <c r="B8132">
        <v>0.58097416199999996</v>
      </c>
      <c r="C8132">
        <v>162.47999569999999</v>
      </c>
      <c r="D8132">
        <v>0.90416654699999999</v>
      </c>
      <c r="E8132">
        <f t="shared" si="252"/>
        <v>0.27070313800000001</v>
      </c>
      <c r="F8132">
        <f t="shared" si="253"/>
        <v>0.58097416199999996</v>
      </c>
    </row>
    <row r="8133" spans="1:6" x14ac:dyDescent="0.25">
      <c r="A8133">
        <v>-0.27075194499999999</v>
      </c>
      <c r="B8133">
        <v>0.56330686799999996</v>
      </c>
      <c r="C8133">
        <v>162.5</v>
      </c>
      <c r="D8133">
        <v>0.904542336</v>
      </c>
      <c r="E8133">
        <f t="shared" si="252"/>
        <v>0.27075194499999999</v>
      </c>
      <c r="F8133">
        <f t="shared" si="253"/>
        <v>0.56330686799999996</v>
      </c>
    </row>
    <row r="8134" spans="1:6" x14ac:dyDescent="0.25">
      <c r="A8134">
        <v>-0.27075194499999999</v>
      </c>
      <c r="B8134">
        <v>0.63204062000000005</v>
      </c>
      <c r="C8134">
        <v>162.52000430000001</v>
      </c>
      <c r="D8134">
        <v>0.90491684400000005</v>
      </c>
      <c r="E8134">
        <f t="shared" si="252"/>
        <v>0.27075194499999999</v>
      </c>
      <c r="F8134">
        <f t="shared" si="253"/>
        <v>0.63204062000000005</v>
      </c>
    </row>
    <row r="8135" spans="1:6" x14ac:dyDescent="0.25">
      <c r="A8135">
        <v>-0.27080078099999999</v>
      </c>
      <c r="B8135">
        <v>0.79719859400000004</v>
      </c>
      <c r="C8135">
        <v>162.53999329999999</v>
      </c>
      <c r="D8135">
        <v>0.90526550800000005</v>
      </c>
      <c r="E8135">
        <f t="shared" si="252"/>
        <v>0.27080078099999999</v>
      </c>
      <c r="F8135">
        <f t="shared" si="253"/>
        <v>0.79719859400000004</v>
      </c>
    </row>
    <row r="8136" spans="1:6" x14ac:dyDescent="0.25">
      <c r="A8136">
        <v>-0.27084961800000001</v>
      </c>
      <c r="B8136">
        <v>0.77651506699999995</v>
      </c>
      <c r="C8136">
        <v>162.5599976</v>
      </c>
      <c r="D8136">
        <v>0.90564618600000002</v>
      </c>
      <c r="E8136">
        <f t="shared" si="252"/>
        <v>0.27084961800000001</v>
      </c>
      <c r="F8136">
        <f t="shared" si="253"/>
        <v>0.77651506699999995</v>
      </c>
    </row>
    <row r="8137" spans="1:6" x14ac:dyDescent="0.25">
      <c r="A8137">
        <v>-0.27084961800000001</v>
      </c>
      <c r="B8137">
        <v>0.57038378700000003</v>
      </c>
      <c r="C8137">
        <v>162.58000179999999</v>
      </c>
      <c r="D8137">
        <v>0.90603862199999996</v>
      </c>
      <c r="E8137">
        <f t="shared" si="252"/>
        <v>0.27084961800000001</v>
      </c>
      <c r="F8137">
        <f t="shared" si="253"/>
        <v>0.57038378700000003</v>
      </c>
    </row>
    <row r="8138" spans="1:6" x14ac:dyDescent="0.25">
      <c r="A8138">
        <v>-0.270898425</v>
      </c>
      <c r="B8138">
        <v>0.65697521000000003</v>
      </c>
      <c r="C8138">
        <v>162.6000061</v>
      </c>
      <c r="D8138">
        <v>0.906424597</v>
      </c>
      <c r="E8138">
        <f t="shared" ref="E8138:E8201" si="254">ABS(A8138)</f>
        <v>0.270898425</v>
      </c>
      <c r="F8138">
        <f t="shared" ref="F8138:F8201" si="255">ABS(B8138)</f>
        <v>0.65697521000000003</v>
      </c>
    </row>
    <row r="8139" spans="1:6" x14ac:dyDescent="0.25">
      <c r="A8139">
        <v>-0.27094726099999999</v>
      </c>
      <c r="B8139">
        <v>0.70696186999999999</v>
      </c>
      <c r="C8139">
        <v>162.61999510000001</v>
      </c>
      <c r="D8139">
        <v>0.90679357500000002</v>
      </c>
      <c r="E8139">
        <f t="shared" si="254"/>
        <v>0.27094726099999999</v>
      </c>
      <c r="F8139">
        <f t="shared" si="255"/>
        <v>0.70696186999999999</v>
      </c>
    </row>
    <row r="8140" spans="1:6" x14ac:dyDescent="0.25">
      <c r="A8140">
        <v>-0.27094726099999999</v>
      </c>
      <c r="B8140">
        <v>0.72498065199999995</v>
      </c>
      <c r="C8140">
        <v>162.63999939999999</v>
      </c>
      <c r="D8140">
        <v>0.90715981800000001</v>
      </c>
      <c r="E8140">
        <f t="shared" si="254"/>
        <v>0.27094726099999999</v>
      </c>
      <c r="F8140">
        <f t="shared" si="255"/>
        <v>0.72498065199999995</v>
      </c>
    </row>
    <row r="8141" spans="1:6" x14ac:dyDescent="0.25">
      <c r="A8141">
        <v>-0.27099609699999999</v>
      </c>
      <c r="B8141">
        <v>0.71621966400000003</v>
      </c>
      <c r="C8141">
        <v>162.6600037</v>
      </c>
      <c r="D8141">
        <v>0.90752384900000005</v>
      </c>
      <c r="E8141">
        <f t="shared" si="254"/>
        <v>0.27099609699999999</v>
      </c>
      <c r="F8141">
        <f t="shared" si="255"/>
        <v>0.71621966400000003</v>
      </c>
    </row>
    <row r="8142" spans="1:6" x14ac:dyDescent="0.25">
      <c r="A8142">
        <v>-0.27104493299999999</v>
      </c>
      <c r="B8142">
        <v>0.68567723000000003</v>
      </c>
      <c r="C8142">
        <v>162.67999270000001</v>
      </c>
      <c r="D8142">
        <v>0.90789404900000004</v>
      </c>
      <c r="E8142">
        <f t="shared" si="254"/>
        <v>0.27104493299999999</v>
      </c>
      <c r="F8142">
        <f t="shared" si="255"/>
        <v>0.68567723000000003</v>
      </c>
    </row>
    <row r="8143" spans="1:6" x14ac:dyDescent="0.25">
      <c r="A8143">
        <v>-0.27104493299999999</v>
      </c>
      <c r="B8143">
        <v>0.59863197800000001</v>
      </c>
      <c r="C8143">
        <v>162.6999969</v>
      </c>
      <c r="D8143">
        <v>0.90826902300000001</v>
      </c>
      <c r="E8143">
        <f t="shared" si="254"/>
        <v>0.27104493299999999</v>
      </c>
      <c r="F8143">
        <f t="shared" si="255"/>
        <v>0.59863197800000001</v>
      </c>
    </row>
    <row r="8144" spans="1:6" x14ac:dyDescent="0.25">
      <c r="A8144">
        <v>-0.271093741</v>
      </c>
      <c r="B8144">
        <v>0.67596674000000001</v>
      </c>
      <c r="C8144">
        <v>162.72000120000001</v>
      </c>
      <c r="D8144">
        <v>0.90863468400000003</v>
      </c>
      <c r="E8144">
        <f t="shared" si="254"/>
        <v>0.271093741</v>
      </c>
      <c r="F8144">
        <f t="shared" si="255"/>
        <v>0.67596674000000001</v>
      </c>
    </row>
    <row r="8145" spans="1:6" x14ac:dyDescent="0.25">
      <c r="A8145">
        <v>-0.271142577</v>
      </c>
      <c r="B8145">
        <v>0.738729894</v>
      </c>
      <c r="C8145">
        <v>162.7400055</v>
      </c>
      <c r="D8145">
        <v>0.90899848100000002</v>
      </c>
      <c r="E8145">
        <f t="shared" si="254"/>
        <v>0.271142577</v>
      </c>
      <c r="F8145">
        <f t="shared" si="255"/>
        <v>0.738729894</v>
      </c>
    </row>
    <row r="8146" spans="1:6" x14ac:dyDescent="0.25">
      <c r="A8146">
        <v>-0.271142577</v>
      </c>
      <c r="B8146">
        <v>0.69326728599999998</v>
      </c>
      <c r="C8146">
        <v>162.7599945</v>
      </c>
      <c r="D8146">
        <v>0.90935739000000004</v>
      </c>
      <c r="E8146">
        <f t="shared" si="254"/>
        <v>0.271142577</v>
      </c>
      <c r="F8146">
        <f t="shared" si="255"/>
        <v>0.69326728599999998</v>
      </c>
    </row>
    <row r="8147" spans="1:6" x14ac:dyDescent="0.25">
      <c r="A8147">
        <v>-0.27119141299999999</v>
      </c>
      <c r="B8147">
        <v>0.60196053999999999</v>
      </c>
      <c r="C8147">
        <v>162.77999879999999</v>
      </c>
      <c r="D8147">
        <v>0.90971589100000005</v>
      </c>
      <c r="E8147">
        <f t="shared" si="254"/>
        <v>0.27119141299999999</v>
      </c>
      <c r="F8147">
        <f t="shared" si="255"/>
        <v>0.60196053999999999</v>
      </c>
    </row>
    <row r="8148" spans="1:6" x14ac:dyDescent="0.25">
      <c r="A8148">
        <v>-0.27124021999999998</v>
      </c>
      <c r="B8148">
        <v>0.56344997900000005</v>
      </c>
      <c r="C8148">
        <v>162.8000031</v>
      </c>
      <c r="D8148">
        <v>0.91009191199999995</v>
      </c>
      <c r="E8148">
        <f t="shared" si="254"/>
        <v>0.27124021999999998</v>
      </c>
      <c r="F8148">
        <f t="shared" si="255"/>
        <v>0.56344997900000005</v>
      </c>
    </row>
    <row r="8149" spans="1:6" x14ac:dyDescent="0.25">
      <c r="A8149">
        <v>-0.27128905599999997</v>
      </c>
      <c r="B8149">
        <v>0.65052312599999995</v>
      </c>
      <c r="C8149">
        <v>162.82000729999999</v>
      </c>
      <c r="D8149">
        <v>0.91044249700000002</v>
      </c>
      <c r="E8149">
        <f t="shared" si="254"/>
        <v>0.27128905599999997</v>
      </c>
      <c r="F8149">
        <f t="shared" si="255"/>
        <v>0.65052312599999995</v>
      </c>
    </row>
    <row r="8150" spans="1:6" x14ac:dyDescent="0.25">
      <c r="A8150">
        <v>-0.27128905599999997</v>
      </c>
      <c r="B8150">
        <v>0.75146561899999997</v>
      </c>
      <c r="C8150">
        <v>162.8399963</v>
      </c>
      <c r="D8150">
        <v>0.910797564</v>
      </c>
      <c r="E8150">
        <f t="shared" si="254"/>
        <v>0.27128905599999997</v>
      </c>
      <c r="F8150">
        <f t="shared" si="255"/>
        <v>0.75146561899999997</v>
      </c>
    </row>
    <row r="8151" spans="1:6" x14ac:dyDescent="0.25">
      <c r="A8151">
        <v>-0.271337893</v>
      </c>
      <c r="B8151">
        <v>0.80198270100000002</v>
      </c>
      <c r="C8151">
        <v>162.86000060000001</v>
      </c>
      <c r="D8151">
        <v>0.91115647200000005</v>
      </c>
      <c r="E8151">
        <f t="shared" si="254"/>
        <v>0.271337893</v>
      </c>
      <c r="F8151">
        <f t="shared" si="255"/>
        <v>0.80198270100000002</v>
      </c>
    </row>
    <row r="8152" spans="1:6" x14ac:dyDescent="0.25">
      <c r="A8152">
        <v>-0.27138672899999999</v>
      </c>
      <c r="B8152">
        <v>0.62905120800000003</v>
      </c>
      <c r="C8152">
        <v>162.88000489999999</v>
      </c>
      <c r="D8152">
        <v>0.91151765100000004</v>
      </c>
      <c r="E8152">
        <f t="shared" si="254"/>
        <v>0.27138672899999999</v>
      </c>
      <c r="F8152">
        <f t="shared" si="255"/>
        <v>0.62905120800000003</v>
      </c>
    </row>
    <row r="8153" spans="1:6" x14ac:dyDescent="0.25">
      <c r="A8153">
        <v>-0.27138672899999999</v>
      </c>
      <c r="B8153">
        <v>0.55066478299999999</v>
      </c>
      <c r="C8153">
        <v>162.8999939</v>
      </c>
      <c r="D8153">
        <v>0.91188424300000004</v>
      </c>
      <c r="E8153">
        <f t="shared" si="254"/>
        <v>0.27138672899999999</v>
      </c>
      <c r="F8153">
        <f t="shared" si="255"/>
        <v>0.55066478299999999</v>
      </c>
    </row>
    <row r="8154" spans="1:6" x14ac:dyDescent="0.25">
      <c r="A8154">
        <v>-0.27143553599999998</v>
      </c>
      <c r="B8154">
        <v>0.67972075899999995</v>
      </c>
      <c r="C8154">
        <v>162.91999820000001</v>
      </c>
      <c r="D8154">
        <v>0.91223552600000002</v>
      </c>
      <c r="E8154">
        <f t="shared" si="254"/>
        <v>0.27143553599999998</v>
      </c>
      <c r="F8154">
        <f t="shared" si="255"/>
        <v>0.67972075899999995</v>
      </c>
    </row>
    <row r="8155" spans="1:6" x14ac:dyDescent="0.25">
      <c r="A8155">
        <v>-0.27148437199999997</v>
      </c>
      <c r="B8155">
        <v>0.78302800699999997</v>
      </c>
      <c r="C8155">
        <v>162.9400024</v>
      </c>
      <c r="D8155">
        <v>0.912598625</v>
      </c>
      <c r="E8155">
        <f t="shared" si="254"/>
        <v>0.27148437199999997</v>
      </c>
      <c r="F8155">
        <f t="shared" si="255"/>
        <v>0.78302800699999997</v>
      </c>
    </row>
    <row r="8156" spans="1:6" x14ac:dyDescent="0.25">
      <c r="A8156">
        <v>-0.27148437199999997</v>
      </c>
      <c r="B8156">
        <v>0.761166334</v>
      </c>
      <c r="C8156">
        <v>162.96000670000001</v>
      </c>
      <c r="D8156">
        <v>0.91296649799999996</v>
      </c>
      <c r="E8156">
        <f t="shared" si="254"/>
        <v>0.27148437199999997</v>
      </c>
      <c r="F8156">
        <f t="shared" si="255"/>
        <v>0.761166334</v>
      </c>
    </row>
    <row r="8157" spans="1:6" x14ac:dyDescent="0.25">
      <c r="A8157">
        <v>-0.27153320800000003</v>
      </c>
      <c r="B8157">
        <v>0.63131356199999999</v>
      </c>
      <c r="C8157">
        <v>162.97999569999999</v>
      </c>
      <c r="D8157">
        <v>0.91330800199999995</v>
      </c>
      <c r="E8157">
        <f t="shared" si="254"/>
        <v>0.27153320800000003</v>
      </c>
      <c r="F8157">
        <f t="shared" si="255"/>
        <v>0.63131356199999999</v>
      </c>
    </row>
    <row r="8158" spans="1:6" x14ac:dyDescent="0.25">
      <c r="A8158">
        <v>-0.27158204499999999</v>
      </c>
      <c r="B8158">
        <v>0.60396421</v>
      </c>
      <c r="C8158">
        <v>163</v>
      </c>
      <c r="D8158">
        <v>0.913658529</v>
      </c>
      <c r="E8158">
        <f t="shared" si="254"/>
        <v>0.27158204499999999</v>
      </c>
      <c r="F8158">
        <f t="shared" si="255"/>
        <v>0.60396421</v>
      </c>
    </row>
    <row r="8159" spans="1:6" x14ac:dyDescent="0.25">
      <c r="A8159">
        <v>-0.27163085199999998</v>
      </c>
      <c r="B8159">
        <v>0.66302949200000005</v>
      </c>
      <c r="C8159">
        <v>163.02000430000001</v>
      </c>
      <c r="D8159">
        <v>0.91400032399999998</v>
      </c>
      <c r="E8159">
        <f t="shared" si="254"/>
        <v>0.27163085199999998</v>
      </c>
      <c r="F8159">
        <f t="shared" si="255"/>
        <v>0.66302949200000005</v>
      </c>
    </row>
    <row r="8160" spans="1:6" x14ac:dyDescent="0.25">
      <c r="A8160">
        <v>-0.27163085199999998</v>
      </c>
      <c r="B8160">
        <v>0.66608512399999997</v>
      </c>
      <c r="C8160">
        <v>163.03999329999999</v>
      </c>
      <c r="D8160">
        <v>0.91433787</v>
      </c>
      <c r="E8160">
        <f t="shared" si="254"/>
        <v>0.27163085199999998</v>
      </c>
      <c r="F8160">
        <f t="shared" si="255"/>
        <v>0.66608512399999997</v>
      </c>
    </row>
    <row r="8161" spans="1:6" x14ac:dyDescent="0.25">
      <c r="A8161">
        <v>-0.27167968799999997</v>
      </c>
      <c r="B8161">
        <v>0.69178736200000002</v>
      </c>
      <c r="C8161">
        <v>163.0599976</v>
      </c>
      <c r="D8161">
        <v>0.91469107400000005</v>
      </c>
      <c r="E8161">
        <f t="shared" si="254"/>
        <v>0.27167968799999997</v>
      </c>
      <c r="F8161">
        <f t="shared" si="255"/>
        <v>0.69178736200000002</v>
      </c>
    </row>
    <row r="8162" spans="1:6" x14ac:dyDescent="0.25">
      <c r="A8162">
        <v>-0.27172852400000003</v>
      </c>
      <c r="B8162">
        <v>0.61546242200000001</v>
      </c>
      <c r="C8162">
        <v>163.08000179999999</v>
      </c>
      <c r="D8162">
        <v>0.91502186799999996</v>
      </c>
      <c r="E8162">
        <f t="shared" si="254"/>
        <v>0.27172852400000003</v>
      </c>
      <c r="F8162">
        <f t="shared" si="255"/>
        <v>0.61546242200000001</v>
      </c>
    </row>
    <row r="8163" spans="1:6" x14ac:dyDescent="0.25">
      <c r="A8163">
        <v>-0.27177733100000001</v>
      </c>
      <c r="B8163">
        <v>0.56548458300000004</v>
      </c>
      <c r="C8163">
        <v>163.1000061</v>
      </c>
      <c r="D8163">
        <v>0.91535819200000001</v>
      </c>
      <c r="E8163">
        <f t="shared" si="254"/>
        <v>0.27177733100000001</v>
      </c>
      <c r="F8163">
        <f t="shared" si="255"/>
        <v>0.56548458300000004</v>
      </c>
    </row>
    <row r="8164" spans="1:6" x14ac:dyDescent="0.25">
      <c r="A8164">
        <v>-0.27177733100000001</v>
      </c>
      <c r="B8164">
        <v>0.62880528000000002</v>
      </c>
      <c r="C8164">
        <v>163.11999510000001</v>
      </c>
      <c r="D8164">
        <v>0.91567449300000003</v>
      </c>
      <c r="E8164">
        <f t="shared" si="254"/>
        <v>0.27177733100000001</v>
      </c>
      <c r="F8164">
        <f t="shared" si="255"/>
        <v>0.62880528000000002</v>
      </c>
    </row>
    <row r="8165" spans="1:6" x14ac:dyDescent="0.25">
      <c r="A8165">
        <v>-0.27182616799999998</v>
      </c>
      <c r="B8165">
        <v>0.65790158499999996</v>
      </c>
      <c r="C8165">
        <v>163.13999939999999</v>
      </c>
      <c r="D8165">
        <v>0.91601890699999999</v>
      </c>
      <c r="E8165">
        <f t="shared" si="254"/>
        <v>0.27182616799999998</v>
      </c>
      <c r="F8165">
        <f t="shared" si="255"/>
        <v>0.65790158499999996</v>
      </c>
    </row>
    <row r="8166" spans="1:6" x14ac:dyDescent="0.25">
      <c r="A8166">
        <v>-0.27187500399999998</v>
      </c>
      <c r="B8166">
        <v>0.72665107299999998</v>
      </c>
      <c r="C8166">
        <v>163.1600037</v>
      </c>
      <c r="D8166">
        <v>0.91635668699999995</v>
      </c>
      <c r="E8166">
        <f t="shared" si="254"/>
        <v>0.27187500399999998</v>
      </c>
      <c r="F8166">
        <f t="shared" si="255"/>
        <v>0.72665107299999998</v>
      </c>
    </row>
    <row r="8167" spans="1:6" x14ac:dyDescent="0.25">
      <c r="A8167">
        <v>-0.27192384000000003</v>
      </c>
      <c r="B8167">
        <v>0.63701313699999995</v>
      </c>
      <c r="C8167">
        <v>163.17999270000001</v>
      </c>
      <c r="D8167">
        <v>0.91668812099999997</v>
      </c>
      <c r="E8167">
        <f t="shared" si="254"/>
        <v>0.27192384000000003</v>
      </c>
      <c r="F8167">
        <f t="shared" si="255"/>
        <v>0.63701313699999995</v>
      </c>
    </row>
    <row r="8168" spans="1:6" x14ac:dyDescent="0.25">
      <c r="A8168">
        <v>-0.27192384000000003</v>
      </c>
      <c r="B8168">
        <v>0.52528929700000004</v>
      </c>
      <c r="C8168">
        <v>163.1999969</v>
      </c>
      <c r="D8168">
        <v>0.91701315299999997</v>
      </c>
      <c r="E8168">
        <f t="shared" si="254"/>
        <v>0.27192384000000003</v>
      </c>
      <c r="F8168">
        <f t="shared" si="255"/>
        <v>0.52528929700000004</v>
      </c>
    </row>
    <row r="8169" spans="1:6" x14ac:dyDescent="0.25">
      <c r="A8169">
        <v>-0.27197264700000001</v>
      </c>
      <c r="B8169">
        <v>0.61799490499999998</v>
      </c>
      <c r="C8169">
        <v>163.22000120000001</v>
      </c>
      <c r="D8169">
        <v>0.91733870799999995</v>
      </c>
      <c r="E8169">
        <f t="shared" si="254"/>
        <v>0.27197264700000001</v>
      </c>
      <c r="F8169">
        <f t="shared" si="255"/>
        <v>0.61799490499999998</v>
      </c>
    </row>
    <row r="8170" spans="1:6" x14ac:dyDescent="0.25">
      <c r="A8170">
        <v>-0.27202148300000001</v>
      </c>
      <c r="B8170">
        <v>0.72345852899999996</v>
      </c>
      <c r="C8170">
        <v>163.2400055</v>
      </c>
      <c r="D8170">
        <v>0.91766990999999998</v>
      </c>
      <c r="E8170">
        <f t="shared" si="254"/>
        <v>0.27202148300000001</v>
      </c>
      <c r="F8170">
        <f t="shared" si="255"/>
        <v>0.72345852899999996</v>
      </c>
    </row>
    <row r="8171" spans="1:6" x14ac:dyDescent="0.25">
      <c r="A8171">
        <v>-0.27202148300000001</v>
      </c>
      <c r="B8171">
        <v>0.69170135300000002</v>
      </c>
      <c r="C8171">
        <v>163.2599945</v>
      </c>
      <c r="D8171">
        <v>0.91799785199999995</v>
      </c>
      <c r="E8171">
        <f t="shared" si="254"/>
        <v>0.27202148300000001</v>
      </c>
      <c r="F8171">
        <f t="shared" si="255"/>
        <v>0.69170135300000002</v>
      </c>
    </row>
    <row r="8172" spans="1:6" x14ac:dyDescent="0.25">
      <c r="A8172">
        <v>-0.27207031999999998</v>
      </c>
      <c r="B8172">
        <v>0.66065174299999996</v>
      </c>
      <c r="C8172">
        <v>163.27999879999999</v>
      </c>
      <c r="D8172">
        <v>0.91833202199999997</v>
      </c>
      <c r="E8172">
        <f t="shared" si="254"/>
        <v>0.27207031999999998</v>
      </c>
      <c r="F8172">
        <f t="shared" si="255"/>
        <v>0.66065174299999996</v>
      </c>
    </row>
    <row r="8173" spans="1:6" x14ac:dyDescent="0.25">
      <c r="A8173">
        <v>-0.27211912700000002</v>
      </c>
      <c r="B8173">
        <v>0.60426646500000003</v>
      </c>
      <c r="C8173">
        <v>163.3000031</v>
      </c>
      <c r="D8173">
        <v>0.91865699499999998</v>
      </c>
      <c r="E8173">
        <f t="shared" si="254"/>
        <v>0.27211912700000002</v>
      </c>
      <c r="F8173">
        <f t="shared" si="255"/>
        <v>0.60426646500000003</v>
      </c>
    </row>
    <row r="8174" spans="1:6" x14ac:dyDescent="0.25">
      <c r="A8174">
        <v>-0.27216796300000001</v>
      </c>
      <c r="B8174">
        <v>0.569589436</v>
      </c>
      <c r="C8174">
        <v>163.32000729999999</v>
      </c>
      <c r="D8174">
        <v>0.918988429</v>
      </c>
      <c r="E8174">
        <f t="shared" si="254"/>
        <v>0.27216796300000001</v>
      </c>
      <c r="F8174">
        <f t="shared" si="255"/>
        <v>0.569589436</v>
      </c>
    </row>
    <row r="8175" spans="1:6" x14ac:dyDescent="0.25">
      <c r="A8175">
        <v>-0.27221679900000001</v>
      </c>
      <c r="B8175">
        <v>0.72958427699999995</v>
      </c>
      <c r="C8175">
        <v>163.3399963</v>
      </c>
      <c r="D8175">
        <v>0.91930117899999997</v>
      </c>
      <c r="E8175">
        <f t="shared" si="254"/>
        <v>0.27221679900000001</v>
      </c>
      <c r="F8175">
        <f t="shared" si="255"/>
        <v>0.72958427699999995</v>
      </c>
    </row>
    <row r="8176" spans="1:6" x14ac:dyDescent="0.25">
      <c r="A8176">
        <v>-0.27221679900000001</v>
      </c>
      <c r="B8176">
        <v>0.72792565799999998</v>
      </c>
      <c r="C8176">
        <v>163.36000060000001</v>
      </c>
      <c r="D8176">
        <v>0.91962667600000003</v>
      </c>
      <c r="E8176">
        <f t="shared" si="254"/>
        <v>0.27221679900000001</v>
      </c>
      <c r="F8176">
        <f t="shared" si="255"/>
        <v>0.72792565799999998</v>
      </c>
    </row>
    <row r="8177" spans="1:6" x14ac:dyDescent="0.25">
      <c r="A8177">
        <v>-0.27226563500000001</v>
      </c>
      <c r="B8177">
        <v>0.66639906199999999</v>
      </c>
      <c r="C8177">
        <v>163.38000489999999</v>
      </c>
      <c r="D8177">
        <v>0.91995293</v>
      </c>
      <c r="E8177">
        <f t="shared" si="254"/>
        <v>0.27226563500000001</v>
      </c>
      <c r="F8177">
        <f t="shared" si="255"/>
        <v>0.66639906199999999</v>
      </c>
    </row>
    <row r="8178" spans="1:6" x14ac:dyDescent="0.25">
      <c r="A8178">
        <v>-0.27231444300000002</v>
      </c>
      <c r="B8178">
        <v>0.60994350900000005</v>
      </c>
      <c r="C8178">
        <v>163.3999939</v>
      </c>
      <c r="D8178">
        <v>0.92025974300000002</v>
      </c>
      <c r="E8178">
        <f t="shared" si="254"/>
        <v>0.27231444300000002</v>
      </c>
      <c r="F8178">
        <f t="shared" si="255"/>
        <v>0.60994350900000005</v>
      </c>
    </row>
    <row r="8179" spans="1:6" x14ac:dyDescent="0.25">
      <c r="A8179">
        <v>-0.27231444300000002</v>
      </c>
      <c r="B8179">
        <v>0.60863924000000003</v>
      </c>
      <c r="C8179">
        <v>163.41999820000001</v>
      </c>
      <c r="D8179">
        <v>0.92058093299999999</v>
      </c>
      <c r="E8179">
        <f t="shared" si="254"/>
        <v>0.27231444300000002</v>
      </c>
      <c r="F8179">
        <f t="shared" si="255"/>
        <v>0.60863924000000003</v>
      </c>
    </row>
    <row r="8180" spans="1:6" x14ac:dyDescent="0.25">
      <c r="A8180">
        <v>-0.27236327900000001</v>
      </c>
      <c r="B8180">
        <v>0.73412281300000004</v>
      </c>
      <c r="C8180">
        <v>163.4400024</v>
      </c>
      <c r="D8180">
        <v>0.92088192499999999</v>
      </c>
      <c r="E8180">
        <f t="shared" si="254"/>
        <v>0.27236327900000001</v>
      </c>
      <c r="F8180">
        <f t="shared" si="255"/>
        <v>0.73412281300000004</v>
      </c>
    </row>
    <row r="8181" spans="1:6" x14ac:dyDescent="0.25">
      <c r="A8181">
        <v>-0.27241211500000001</v>
      </c>
      <c r="B8181">
        <v>0.70514941200000003</v>
      </c>
      <c r="C8181">
        <v>163.46000670000001</v>
      </c>
      <c r="D8181">
        <v>0.92120259100000002</v>
      </c>
      <c r="E8181">
        <f t="shared" si="254"/>
        <v>0.27241211500000001</v>
      </c>
      <c r="F8181">
        <f t="shared" si="255"/>
        <v>0.70514941200000003</v>
      </c>
    </row>
    <row r="8182" spans="1:6" x14ac:dyDescent="0.25">
      <c r="A8182">
        <v>-0.27246095100000001</v>
      </c>
      <c r="B8182">
        <v>0.64572936299999995</v>
      </c>
      <c r="C8182">
        <v>163.47999569999999</v>
      </c>
      <c r="D8182">
        <v>0.92155841400000005</v>
      </c>
      <c r="E8182">
        <f t="shared" si="254"/>
        <v>0.27246095100000001</v>
      </c>
      <c r="F8182">
        <f t="shared" si="255"/>
        <v>0.64572936299999995</v>
      </c>
    </row>
    <row r="8183" spans="1:6" x14ac:dyDescent="0.25">
      <c r="A8183">
        <v>-0.27246095100000001</v>
      </c>
      <c r="B8183">
        <v>0.634481132</v>
      </c>
      <c r="C8183">
        <v>163.5</v>
      </c>
      <c r="D8183">
        <v>0.92189828900000004</v>
      </c>
      <c r="E8183">
        <f t="shared" si="254"/>
        <v>0.27246095100000001</v>
      </c>
      <c r="F8183">
        <f t="shared" si="255"/>
        <v>0.634481132</v>
      </c>
    </row>
    <row r="8184" spans="1:6" x14ac:dyDescent="0.25">
      <c r="A8184">
        <v>-0.27250975799999999</v>
      </c>
      <c r="B8184">
        <v>0.58865213400000005</v>
      </c>
      <c r="C8184">
        <v>163.52000430000001</v>
      </c>
      <c r="D8184">
        <v>0.92222768600000005</v>
      </c>
      <c r="E8184">
        <f t="shared" si="254"/>
        <v>0.27250975799999999</v>
      </c>
      <c r="F8184">
        <f t="shared" si="255"/>
        <v>0.58865213400000005</v>
      </c>
    </row>
    <row r="8185" spans="1:6" x14ac:dyDescent="0.25">
      <c r="A8185">
        <v>-0.27255859500000001</v>
      </c>
      <c r="B8185">
        <v>0.64800477000000001</v>
      </c>
      <c r="C8185">
        <v>163.53999329999999</v>
      </c>
      <c r="D8185">
        <v>0.92255114599999999</v>
      </c>
      <c r="E8185">
        <f t="shared" si="254"/>
        <v>0.27255859500000001</v>
      </c>
      <c r="F8185">
        <f t="shared" si="255"/>
        <v>0.64800477000000001</v>
      </c>
    </row>
    <row r="8186" spans="1:6" x14ac:dyDescent="0.25">
      <c r="A8186">
        <v>-0.27260743100000001</v>
      </c>
      <c r="B8186">
        <v>0.73613321799999998</v>
      </c>
      <c r="C8186">
        <v>163.5599976</v>
      </c>
      <c r="D8186">
        <v>0.92290324400000001</v>
      </c>
      <c r="E8186">
        <f t="shared" si="254"/>
        <v>0.27260743100000001</v>
      </c>
      <c r="F8186">
        <f t="shared" si="255"/>
        <v>0.73613321799999998</v>
      </c>
    </row>
    <row r="8187" spans="1:6" x14ac:dyDescent="0.25">
      <c r="A8187">
        <v>-0.27260743100000001</v>
      </c>
      <c r="B8187">
        <v>0.71926230199999996</v>
      </c>
      <c r="C8187">
        <v>163.58000179999999</v>
      </c>
      <c r="D8187">
        <v>0.92324532999999998</v>
      </c>
      <c r="E8187">
        <f t="shared" si="254"/>
        <v>0.27260743100000001</v>
      </c>
      <c r="F8187">
        <f t="shared" si="255"/>
        <v>0.71926230199999996</v>
      </c>
    </row>
    <row r="8188" spans="1:6" x14ac:dyDescent="0.25">
      <c r="A8188">
        <v>-0.272656238</v>
      </c>
      <c r="B8188">
        <v>0.56243991900000001</v>
      </c>
      <c r="C8188">
        <v>163.6000061</v>
      </c>
      <c r="D8188">
        <v>0.92358200300000004</v>
      </c>
      <c r="E8188">
        <f t="shared" si="254"/>
        <v>0.272656238</v>
      </c>
      <c r="F8188">
        <f t="shared" si="255"/>
        <v>0.56243991900000001</v>
      </c>
    </row>
    <row r="8189" spans="1:6" x14ac:dyDescent="0.25">
      <c r="A8189">
        <v>-0.27270507399999999</v>
      </c>
      <c r="B8189">
        <v>0.63274347799999997</v>
      </c>
      <c r="C8189">
        <v>163.61999510000001</v>
      </c>
      <c r="D8189">
        <v>0.92390592900000001</v>
      </c>
      <c r="E8189">
        <f t="shared" si="254"/>
        <v>0.27270507399999999</v>
      </c>
      <c r="F8189">
        <f t="shared" si="255"/>
        <v>0.63274347799999997</v>
      </c>
    </row>
    <row r="8190" spans="1:6" x14ac:dyDescent="0.25">
      <c r="A8190">
        <v>-0.27275390999999999</v>
      </c>
      <c r="B8190">
        <v>0.69902813399999997</v>
      </c>
      <c r="C8190">
        <v>163.63999939999999</v>
      </c>
      <c r="D8190">
        <v>0.92424551300000002</v>
      </c>
      <c r="E8190">
        <f t="shared" si="254"/>
        <v>0.27275390999999999</v>
      </c>
      <c r="F8190">
        <f t="shared" si="255"/>
        <v>0.69902813399999997</v>
      </c>
    </row>
    <row r="8191" spans="1:6" x14ac:dyDescent="0.25">
      <c r="A8191">
        <v>-0.27275390999999999</v>
      </c>
      <c r="B8191">
        <v>0.76065844299999996</v>
      </c>
      <c r="C8191">
        <v>163.6600037</v>
      </c>
      <c r="D8191">
        <v>0.92459487500000004</v>
      </c>
      <c r="E8191">
        <f t="shared" si="254"/>
        <v>0.27275390999999999</v>
      </c>
      <c r="F8191">
        <f t="shared" si="255"/>
        <v>0.76065844299999996</v>
      </c>
    </row>
    <row r="8192" spans="1:6" x14ac:dyDescent="0.25">
      <c r="A8192">
        <v>-0.27280274700000001</v>
      </c>
      <c r="B8192">
        <v>0.71220457599999998</v>
      </c>
      <c r="C8192">
        <v>163.67999270000001</v>
      </c>
      <c r="D8192">
        <v>0.92494161799999997</v>
      </c>
      <c r="E8192">
        <f t="shared" si="254"/>
        <v>0.27280274700000001</v>
      </c>
      <c r="F8192">
        <f t="shared" si="255"/>
        <v>0.71220457599999998</v>
      </c>
    </row>
    <row r="8193" spans="1:6" x14ac:dyDescent="0.25">
      <c r="A8193">
        <v>-0.272851554</v>
      </c>
      <c r="B8193">
        <v>0.53279006500000003</v>
      </c>
      <c r="C8193">
        <v>163.6999969</v>
      </c>
      <c r="D8193">
        <v>0.92529779099999998</v>
      </c>
      <c r="E8193">
        <f t="shared" si="254"/>
        <v>0.272851554</v>
      </c>
      <c r="F8193">
        <f t="shared" si="255"/>
        <v>0.53279006500000003</v>
      </c>
    </row>
    <row r="8194" spans="1:6" x14ac:dyDescent="0.25">
      <c r="A8194">
        <v>-0.272851554</v>
      </c>
      <c r="B8194">
        <v>0.64194464699999998</v>
      </c>
      <c r="C8194">
        <v>163.72000120000001</v>
      </c>
      <c r="D8194">
        <v>0.92565367200000004</v>
      </c>
      <c r="E8194">
        <f t="shared" si="254"/>
        <v>0.272851554</v>
      </c>
      <c r="F8194">
        <f t="shared" si="255"/>
        <v>0.64194464699999998</v>
      </c>
    </row>
    <row r="8195" spans="1:6" x14ac:dyDescent="0.25">
      <c r="A8195">
        <v>-0.27290038999999999</v>
      </c>
      <c r="B8195">
        <v>0.66673690100000005</v>
      </c>
      <c r="C8195">
        <v>163.7400055</v>
      </c>
      <c r="D8195">
        <v>0.92601409400000001</v>
      </c>
      <c r="E8195">
        <f t="shared" si="254"/>
        <v>0.27290038999999999</v>
      </c>
      <c r="F8195">
        <f t="shared" si="255"/>
        <v>0.66673690100000005</v>
      </c>
    </row>
    <row r="8196" spans="1:6" x14ac:dyDescent="0.25">
      <c r="A8196">
        <v>-0.27294922599999999</v>
      </c>
      <c r="B8196">
        <v>0.76786982999999998</v>
      </c>
      <c r="C8196">
        <v>163.7599945</v>
      </c>
      <c r="D8196">
        <v>0.92640245600000004</v>
      </c>
      <c r="E8196">
        <f t="shared" si="254"/>
        <v>0.27294922599999999</v>
      </c>
      <c r="F8196">
        <f t="shared" si="255"/>
        <v>0.76786982999999998</v>
      </c>
    </row>
    <row r="8197" spans="1:6" x14ac:dyDescent="0.25">
      <c r="A8197">
        <v>-0.27299803299999997</v>
      </c>
      <c r="B8197">
        <v>0.63070446300000005</v>
      </c>
      <c r="C8197">
        <v>163.77999879999999</v>
      </c>
      <c r="D8197">
        <v>0.92678179500000002</v>
      </c>
      <c r="E8197">
        <f t="shared" si="254"/>
        <v>0.27299803299999997</v>
      </c>
      <c r="F8197">
        <f t="shared" si="255"/>
        <v>0.63070446300000005</v>
      </c>
    </row>
    <row r="8198" spans="1:6" x14ac:dyDescent="0.25">
      <c r="A8198">
        <v>-0.27299803299999997</v>
      </c>
      <c r="B8198">
        <v>0.575774491</v>
      </c>
      <c r="C8198">
        <v>163.8000031</v>
      </c>
      <c r="D8198">
        <v>0.92713593000000005</v>
      </c>
      <c r="E8198">
        <f t="shared" si="254"/>
        <v>0.27299803299999997</v>
      </c>
      <c r="F8198">
        <f t="shared" si="255"/>
        <v>0.575774491</v>
      </c>
    </row>
    <row r="8199" spans="1:6" x14ac:dyDescent="0.25">
      <c r="A8199">
        <v>-0.27304687</v>
      </c>
      <c r="B8199">
        <v>0.60890054699999996</v>
      </c>
      <c r="C8199">
        <v>163.82000729999999</v>
      </c>
      <c r="D8199">
        <v>0.92748861100000002</v>
      </c>
      <c r="E8199">
        <f t="shared" si="254"/>
        <v>0.27304687</v>
      </c>
      <c r="F8199">
        <f t="shared" si="255"/>
        <v>0.60890054699999996</v>
      </c>
    </row>
    <row r="8200" spans="1:6" x14ac:dyDescent="0.25">
      <c r="A8200">
        <v>-0.27309570599999999</v>
      </c>
      <c r="B8200">
        <v>0.71886753999999997</v>
      </c>
      <c r="C8200">
        <v>163.8399963</v>
      </c>
      <c r="D8200">
        <v>0.92785019700000004</v>
      </c>
      <c r="E8200">
        <f t="shared" si="254"/>
        <v>0.27309570599999999</v>
      </c>
      <c r="F8200">
        <f t="shared" si="255"/>
        <v>0.71886753999999997</v>
      </c>
    </row>
    <row r="8201" spans="1:6" x14ac:dyDescent="0.25">
      <c r="A8201">
        <v>-0.27309570599999999</v>
      </c>
      <c r="B8201">
        <v>0.74502563499999996</v>
      </c>
      <c r="C8201">
        <v>163.86000060000001</v>
      </c>
      <c r="D8201">
        <v>0.92821742900000004</v>
      </c>
      <c r="E8201">
        <f t="shared" si="254"/>
        <v>0.27309570599999999</v>
      </c>
      <c r="F8201">
        <f t="shared" si="255"/>
        <v>0.74502563499999996</v>
      </c>
    </row>
    <row r="8202" spans="1:6" x14ac:dyDescent="0.25">
      <c r="A8202">
        <v>-0.27314454199999999</v>
      </c>
      <c r="B8202">
        <v>0.66751402599999998</v>
      </c>
      <c r="C8202">
        <v>163.88000489999999</v>
      </c>
      <c r="D8202">
        <v>0.92859170400000002</v>
      </c>
      <c r="E8202">
        <f t="shared" ref="E8202:E8265" si="256">ABS(A8202)</f>
        <v>0.27314454199999999</v>
      </c>
      <c r="F8202">
        <f t="shared" ref="F8202:F8265" si="257">ABS(B8202)</f>
        <v>0.66751402599999998</v>
      </c>
    </row>
    <row r="8203" spans="1:6" x14ac:dyDescent="0.25">
      <c r="A8203">
        <v>-0.27319334899999997</v>
      </c>
      <c r="B8203">
        <v>0.59170490499999995</v>
      </c>
      <c r="C8203">
        <v>163.8999939</v>
      </c>
      <c r="D8203">
        <v>0.92894997199999996</v>
      </c>
      <c r="E8203">
        <f t="shared" si="256"/>
        <v>0.27319334899999997</v>
      </c>
      <c r="F8203">
        <f t="shared" si="257"/>
        <v>0.59170490499999995</v>
      </c>
    </row>
    <row r="8204" spans="1:6" x14ac:dyDescent="0.25">
      <c r="A8204">
        <v>-0.27324218500000003</v>
      </c>
      <c r="B8204">
        <v>0.65730959200000005</v>
      </c>
      <c r="C8204">
        <v>163.91999820000001</v>
      </c>
      <c r="D8204">
        <v>0.92931708800000001</v>
      </c>
      <c r="E8204">
        <f t="shared" si="256"/>
        <v>0.27324218500000003</v>
      </c>
      <c r="F8204">
        <f t="shared" si="257"/>
        <v>0.65730959200000005</v>
      </c>
    </row>
    <row r="8205" spans="1:6" x14ac:dyDescent="0.25">
      <c r="A8205">
        <v>-0.27324218500000003</v>
      </c>
      <c r="B8205">
        <v>0.66164499499999996</v>
      </c>
      <c r="C8205">
        <v>163.9400024</v>
      </c>
      <c r="D8205">
        <v>0.92966912800000001</v>
      </c>
      <c r="E8205">
        <f t="shared" si="256"/>
        <v>0.27324218500000003</v>
      </c>
      <c r="F8205">
        <f t="shared" si="257"/>
        <v>0.66164499499999996</v>
      </c>
    </row>
    <row r="8206" spans="1:6" x14ac:dyDescent="0.25">
      <c r="A8206">
        <v>-0.27329102199999999</v>
      </c>
      <c r="B8206">
        <v>0.73603212799999995</v>
      </c>
      <c r="C8206">
        <v>163.96000670000001</v>
      </c>
      <c r="D8206">
        <v>0.93001406600000003</v>
      </c>
      <c r="E8206">
        <f t="shared" si="256"/>
        <v>0.27329102199999999</v>
      </c>
      <c r="F8206">
        <f t="shared" si="257"/>
        <v>0.73603212799999995</v>
      </c>
    </row>
    <row r="8207" spans="1:6" x14ac:dyDescent="0.25">
      <c r="A8207">
        <v>-0.27333985799999999</v>
      </c>
      <c r="B8207">
        <v>0.67539912499999999</v>
      </c>
      <c r="C8207">
        <v>163.97999569999999</v>
      </c>
      <c r="D8207">
        <v>0.93035242799999995</v>
      </c>
      <c r="E8207">
        <f t="shared" si="256"/>
        <v>0.27333985799999999</v>
      </c>
      <c r="F8207">
        <f t="shared" si="257"/>
        <v>0.67539912499999999</v>
      </c>
    </row>
    <row r="8208" spans="1:6" x14ac:dyDescent="0.25">
      <c r="A8208">
        <v>-0.27333985799999999</v>
      </c>
      <c r="B8208">
        <v>0.60797047599999998</v>
      </c>
      <c r="C8208">
        <v>164</v>
      </c>
      <c r="D8208">
        <v>0.93068566600000002</v>
      </c>
      <c r="E8208">
        <f t="shared" si="256"/>
        <v>0.27333985799999999</v>
      </c>
      <c r="F8208">
        <f t="shared" si="257"/>
        <v>0.60797047599999998</v>
      </c>
    </row>
    <row r="8209" spans="1:6" x14ac:dyDescent="0.25">
      <c r="A8209">
        <v>-0.27338866499999998</v>
      </c>
      <c r="B8209">
        <v>0.69016575800000002</v>
      </c>
      <c r="C8209">
        <v>164.02000430000001</v>
      </c>
      <c r="D8209">
        <v>0.93101809000000002</v>
      </c>
      <c r="E8209">
        <f t="shared" si="256"/>
        <v>0.27338866499999998</v>
      </c>
      <c r="F8209">
        <f t="shared" si="257"/>
        <v>0.69016575800000002</v>
      </c>
    </row>
    <row r="8210" spans="1:6" x14ac:dyDescent="0.25">
      <c r="A8210">
        <v>-0.27343750100000003</v>
      </c>
      <c r="B8210">
        <v>0.64936339899999995</v>
      </c>
      <c r="C8210">
        <v>164.03999329999999</v>
      </c>
      <c r="D8210">
        <v>0.931334624</v>
      </c>
      <c r="E8210">
        <f t="shared" si="256"/>
        <v>0.27343750100000003</v>
      </c>
      <c r="F8210">
        <f t="shared" si="257"/>
        <v>0.64936339899999995</v>
      </c>
    </row>
    <row r="8211" spans="1:6" x14ac:dyDescent="0.25">
      <c r="A8211">
        <v>-0.27343750100000003</v>
      </c>
      <c r="B8211">
        <v>0.78069776300000004</v>
      </c>
      <c r="C8211">
        <v>164.0599976</v>
      </c>
      <c r="D8211">
        <v>0.93165627900000003</v>
      </c>
      <c r="E8211">
        <f t="shared" si="256"/>
        <v>0.27343750100000003</v>
      </c>
      <c r="F8211">
        <f t="shared" si="257"/>
        <v>0.78069776300000004</v>
      </c>
    </row>
    <row r="8212" spans="1:6" x14ac:dyDescent="0.25">
      <c r="A8212">
        <v>-0.27348633700000002</v>
      </c>
      <c r="B8212">
        <v>0.70191287999999996</v>
      </c>
      <c r="C8212">
        <v>164.08000179999999</v>
      </c>
      <c r="D8212">
        <v>0.93197420900000005</v>
      </c>
      <c r="E8212">
        <f t="shared" si="256"/>
        <v>0.27348633700000002</v>
      </c>
      <c r="F8212">
        <f t="shared" si="257"/>
        <v>0.70191287999999996</v>
      </c>
    </row>
    <row r="8213" spans="1:6" x14ac:dyDescent="0.25">
      <c r="A8213">
        <v>-0.27353514499999998</v>
      </c>
      <c r="B8213">
        <v>0.63165354699999998</v>
      </c>
      <c r="C8213">
        <v>164.1000061</v>
      </c>
      <c r="D8213">
        <v>0.93229877500000002</v>
      </c>
      <c r="E8213">
        <f t="shared" si="256"/>
        <v>0.27353514499999998</v>
      </c>
      <c r="F8213">
        <f t="shared" si="257"/>
        <v>0.63165354699999998</v>
      </c>
    </row>
    <row r="8214" spans="1:6" x14ac:dyDescent="0.25">
      <c r="A8214">
        <v>-0.27358398099999998</v>
      </c>
      <c r="B8214">
        <v>0.63081038</v>
      </c>
      <c r="C8214">
        <v>164.11999510000001</v>
      </c>
      <c r="D8214">
        <v>0.932628813</v>
      </c>
      <c r="E8214">
        <f t="shared" si="256"/>
        <v>0.27358398099999998</v>
      </c>
      <c r="F8214">
        <f t="shared" si="257"/>
        <v>0.63081038</v>
      </c>
    </row>
    <row r="8215" spans="1:6" x14ac:dyDescent="0.25">
      <c r="A8215">
        <v>-0.27358398099999998</v>
      </c>
      <c r="B8215">
        <v>0.70138734599999997</v>
      </c>
      <c r="C8215">
        <v>164.13999939999999</v>
      </c>
      <c r="D8215">
        <v>0.93295553200000003</v>
      </c>
      <c r="E8215">
        <f t="shared" si="256"/>
        <v>0.27358398099999998</v>
      </c>
      <c r="F8215">
        <f t="shared" si="257"/>
        <v>0.70138734599999997</v>
      </c>
    </row>
    <row r="8216" spans="1:6" x14ac:dyDescent="0.25">
      <c r="A8216">
        <v>-0.27363281699999997</v>
      </c>
      <c r="B8216">
        <v>0.83132010700000003</v>
      </c>
      <c r="C8216">
        <v>164.1600037</v>
      </c>
      <c r="D8216">
        <v>0.93328591900000002</v>
      </c>
      <c r="E8216">
        <f t="shared" si="256"/>
        <v>0.27363281699999997</v>
      </c>
      <c r="F8216">
        <f t="shared" si="257"/>
        <v>0.83132010700000003</v>
      </c>
    </row>
    <row r="8217" spans="1:6" x14ac:dyDescent="0.25">
      <c r="A8217">
        <v>-0.27368165300000002</v>
      </c>
      <c r="B8217">
        <v>0.74373876999999999</v>
      </c>
      <c r="C8217">
        <v>164.17999270000001</v>
      </c>
      <c r="D8217">
        <v>0.93362410600000001</v>
      </c>
      <c r="E8217">
        <f t="shared" si="256"/>
        <v>0.27368165300000002</v>
      </c>
      <c r="F8217">
        <f t="shared" si="257"/>
        <v>0.74373876999999999</v>
      </c>
    </row>
    <row r="8218" spans="1:6" x14ac:dyDescent="0.25">
      <c r="A8218">
        <v>-0.27368165300000002</v>
      </c>
      <c r="B8218">
        <v>0.63928377599999997</v>
      </c>
      <c r="C8218">
        <v>164.1999969</v>
      </c>
      <c r="D8218">
        <v>0.93395926500000004</v>
      </c>
      <c r="E8218">
        <f t="shared" si="256"/>
        <v>0.27368165300000002</v>
      </c>
      <c r="F8218">
        <f t="shared" si="257"/>
        <v>0.63928377599999997</v>
      </c>
    </row>
    <row r="8219" spans="1:6" x14ac:dyDescent="0.25">
      <c r="A8219">
        <v>-0.27373046000000001</v>
      </c>
      <c r="B8219">
        <v>0.67995935699999999</v>
      </c>
      <c r="C8219">
        <v>164.22000120000001</v>
      </c>
      <c r="D8219">
        <v>0.93427731199999997</v>
      </c>
      <c r="E8219">
        <f t="shared" si="256"/>
        <v>0.27373046000000001</v>
      </c>
      <c r="F8219">
        <f t="shared" si="257"/>
        <v>0.67995935699999999</v>
      </c>
    </row>
    <row r="8220" spans="1:6" x14ac:dyDescent="0.25">
      <c r="A8220">
        <v>-0.27377929699999998</v>
      </c>
      <c r="B8220">
        <v>0.74019694300000005</v>
      </c>
      <c r="C8220">
        <v>164.2400055</v>
      </c>
      <c r="D8220">
        <v>0.934600714</v>
      </c>
      <c r="E8220">
        <f t="shared" si="256"/>
        <v>0.27377929699999998</v>
      </c>
      <c r="F8220">
        <f t="shared" si="257"/>
        <v>0.74019694300000005</v>
      </c>
    </row>
    <row r="8221" spans="1:6" x14ac:dyDescent="0.25">
      <c r="A8221">
        <v>-0.27382813299999997</v>
      </c>
      <c r="B8221">
        <v>0.77315235100000002</v>
      </c>
      <c r="C8221">
        <v>164.2599945</v>
      </c>
      <c r="D8221">
        <v>0.93492661799999999</v>
      </c>
      <c r="E8221">
        <f t="shared" si="256"/>
        <v>0.27382813299999997</v>
      </c>
      <c r="F8221">
        <f t="shared" si="257"/>
        <v>0.77315235100000002</v>
      </c>
    </row>
    <row r="8222" spans="1:6" x14ac:dyDescent="0.25">
      <c r="A8222">
        <v>-0.27382813299999997</v>
      </c>
      <c r="B8222">
        <v>0.75079292099999995</v>
      </c>
      <c r="C8222">
        <v>164.27999879999999</v>
      </c>
      <c r="D8222">
        <v>0.93524687699999998</v>
      </c>
      <c r="E8222">
        <f t="shared" si="256"/>
        <v>0.27382813299999997</v>
      </c>
      <c r="F8222">
        <f t="shared" si="257"/>
        <v>0.75079292099999995</v>
      </c>
    </row>
    <row r="8223" spans="1:6" x14ac:dyDescent="0.25">
      <c r="A8223">
        <v>-0.27387694000000001</v>
      </c>
      <c r="B8223">
        <v>0.66876173000000005</v>
      </c>
      <c r="C8223">
        <v>164.3000031</v>
      </c>
      <c r="D8223">
        <v>0.93556294500000003</v>
      </c>
      <c r="E8223">
        <f t="shared" si="256"/>
        <v>0.27387694000000001</v>
      </c>
      <c r="F8223">
        <f t="shared" si="257"/>
        <v>0.66876173000000005</v>
      </c>
    </row>
    <row r="8224" spans="1:6" x14ac:dyDescent="0.25">
      <c r="A8224">
        <v>-0.27392577600000001</v>
      </c>
      <c r="B8224">
        <v>0.66310358000000003</v>
      </c>
      <c r="C8224">
        <v>164.32000729999999</v>
      </c>
      <c r="D8224">
        <v>0.93589496100000003</v>
      </c>
      <c r="E8224">
        <f t="shared" si="256"/>
        <v>0.27392577600000001</v>
      </c>
      <c r="F8224">
        <f t="shared" si="257"/>
        <v>0.66310358000000003</v>
      </c>
    </row>
    <row r="8225" spans="1:6" x14ac:dyDescent="0.25">
      <c r="A8225">
        <v>-0.27392577600000001</v>
      </c>
      <c r="B8225">
        <v>0.78133881100000002</v>
      </c>
      <c r="C8225">
        <v>164.3399963</v>
      </c>
      <c r="D8225">
        <v>0.93622889799999998</v>
      </c>
      <c r="E8225">
        <f t="shared" si="256"/>
        <v>0.27392577600000001</v>
      </c>
      <c r="F8225">
        <f t="shared" si="257"/>
        <v>0.78133881100000002</v>
      </c>
    </row>
    <row r="8226" spans="1:6" x14ac:dyDescent="0.25">
      <c r="A8226">
        <v>-0.27397461200000001</v>
      </c>
      <c r="B8226">
        <v>0.74407494100000005</v>
      </c>
      <c r="C8226">
        <v>164.36000060000001</v>
      </c>
      <c r="D8226">
        <v>0.936567551</v>
      </c>
      <c r="E8226">
        <f t="shared" si="256"/>
        <v>0.27397461200000001</v>
      </c>
      <c r="F8226">
        <f t="shared" si="257"/>
        <v>0.74407494100000005</v>
      </c>
    </row>
    <row r="8227" spans="1:6" x14ac:dyDescent="0.25">
      <c r="A8227">
        <v>-0.27402344899999997</v>
      </c>
      <c r="B8227">
        <v>0.75593268899999999</v>
      </c>
      <c r="C8227">
        <v>164.38000489999999</v>
      </c>
      <c r="D8227">
        <v>0.93691039399999998</v>
      </c>
      <c r="E8227">
        <f t="shared" si="256"/>
        <v>0.27402344899999997</v>
      </c>
      <c r="F8227">
        <f t="shared" si="257"/>
        <v>0.75593268899999999</v>
      </c>
    </row>
    <row r="8228" spans="1:6" x14ac:dyDescent="0.25">
      <c r="A8228">
        <v>-0.27402344899999997</v>
      </c>
      <c r="B8228">
        <v>0.67760002600000002</v>
      </c>
      <c r="C8228">
        <v>164.3999939</v>
      </c>
      <c r="D8228">
        <v>0.93725702</v>
      </c>
      <c r="E8228">
        <f t="shared" si="256"/>
        <v>0.27402344899999997</v>
      </c>
      <c r="F8228">
        <f t="shared" si="257"/>
        <v>0.67760002600000002</v>
      </c>
    </row>
    <row r="8229" spans="1:6" x14ac:dyDescent="0.25">
      <c r="A8229">
        <v>-0.27407225600000001</v>
      </c>
      <c r="B8229">
        <v>0.62557655599999995</v>
      </c>
      <c r="C8229">
        <v>164.41999820000001</v>
      </c>
      <c r="D8229">
        <v>0.937588804</v>
      </c>
      <c r="E8229">
        <f t="shared" si="256"/>
        <v>0.27407225600000001</v>
      </c>
      <c r="F8229">
        <f t="shared" si="257"/>
        <v>0.62557655599999995</v>
      </c>
    </row>
    <row r="8230" spans="1:6" x14ac:dyDescent="0.25">
      <c r="A8230">
        <v>-0.27412109200000001</v>
      </c>
      <c r="B8230">
        <v>0.71718961000000003</v>
      </c>
      <c r="C8230">
        <v>164.4400024</v>
      </c>
      <c r="D8230">
        <v>0.93791569799999996</v>
      </c>
      <c r="E8230">
        <f t="shared" si="256"/>
        <v>0.27412109200000001</v>
      </c>
      <c r="F8230">
        <f t="shared" si="257"/>
        <v>0.71718961000000003</v>
      </c>
    </row>
    <row r="8231" spans="1:6" x14ac:dyDescent="0.25">
      <c r="A8231">
        <v>-0.27412109200000001</v>
      </c>
      <c r="B8231">
        <v>0.71854388700000005</v>
      </c>
      <c r="C8231">
        <v>164.46000670000001</v>
      </c>
      <c r="D8231">
        <v>0.93824457100000003</v>
      </c>
      <c r="E8231">
        <f t="shared" si="256"/>
        <v>0.27412109200000001</v>
      </c>
      <c r="F8231">
        <f t="shared" si="257"/>
        <v>0.71854388700000005</v>
      </c>
    </row>
    <row r="8232" spans="1:6" x14ac:dyDescent="0.25">
      <c r="A8232">
        <v>-0.27416992800000001</v>
      </c>
      <c r="B8232">
        <v>0.75511449600000002</v>
      </c>
      <c r="C8232">
        <v>164.47999569999999</v>
      </c>
      <c r="D8232">
        <v>0.93857775200000004</v>
      </c>
      <c r="E8232">
        <f t="shared" si="256"/>
        <v>0.27416992800000001</v>
      </c>
      <c r="F8232">
        <f t="shared" si="257"/>
        <v>0.75511449600000002</v>
      </c>
    </row>
    <row r="8233" spans="1:6" x14ac:dyDescent="0.25">
      <c r="A8233">
        <v>-0.274218764</v>
      </c>
      <c r="B8233">
        <v>0.68155962199999998</v>
      </c>
      <c r="C8233">
        <v>164.5</v>
      </c>
      <c r="D8233">
        <v>0.93889964000000004</v>
      </c>
      <c r="E8233">
        <f t="shared" si="256"/>
        <v>0.274218764</v>
      </c>
      <c r="F8233">
        <f t="shared" si="257"/>
        <v>0.68155962199999998</v>
      </c>
    </row>
    <row r="8234" spans="1:6" x14ac:dyDescent="0.25">
      <c r="A8234">
        <v>-0.274218764</v>
      </c>
      <c r="B8234">
        <v>0.597898543</v>
      </c>
      <c r="C8234">
        <v>164.52000430000001</v>
      </c>
      <c r="D8234">
        <v>0.93918776800000003</v>
      </c>
      <c r="E8234">
        <f t="shared" si="256"/>
        <v>0.274218764</v>
      </c>
      <c r="F8234">
        <f t="shared" si="257"/>
        <v>0.597898543</v>
      </c>
    </row>
    <row r="8235" spans="1:6" x14ac:dyDescent="0.25">
      <c r="A8235">
        <v>-0.27426757200000002</v>
      </c>
      <c r="B8235">
        <v>0.68660396300000004</v>
      </c>
      <c r="C8235">
        <v>164.53999329999999</v>
      </c>
      <c r="D8235">
        <v>0.939512393</v>
      </c>
      <c r="E8235">
        <f t="shared" si="256"/>
        <v>0.27426757200000002</v>
      </c>
      <c r="F8235">
        <f t="shared" si="257"/>
        <v>0.68660396300000004</v>
      </c>
    </row>
    <row r="8236" spans="1:6" x14ac:dyDescent="0.25">
      <c r="A8236">
        <v>-0.27431640800000001</v>
      </c>
      <c r="B8236">
        <v>0.84050083200000003</v>
      </c>
      <c r="C8236">
        <v>164.5599976</v>
      </c>
      <c r="D8236">
        <v>0.93980867000000001</v>
      </c>
      <c r="E8236">
        <f t="shared" si="256"/>
        <v>0.27431640800000001</v>
      </c>
      <c r="F8236">
        <f t="shared" si="257"/>
        <v>0.84050083200000003</v>
      </c>
    </row>
    <row r="8237" spans="1:6" x14ac:dyDescent="0.25">
      <c r="A8237">
        <v>-0.27436524400000001</v>
      </c>
      <c r="B8237">
        <v>0.78700166900000001</v>
      </c>
      <c r="C8237">
        <v>164.58000179999999</v>
      </c>
      <c r="D8237">
        <v>0.94014639</v>
      </c>
      <c r="E8237">
        <f t="shared" si="256"/>
        <v>0.27436524400000001</v>
      </c>
      <c r="F8237">
        <f t="shared" si="257"/>
        <v>0.78700166900000001</v>
      </c>
    </row>
    <row r="8238" spans="1:6" x14ac:dyDescent="0.25">
      <c r="A8238">
        <v>-0.27436524400000001</v>
      </c>
      <c r="B8238">
        <v>0.703948617</v>
      </c>
      <c r="C8238">
        <v>164.6000061</v>
      </c>
      <c r="D8238">
        <v>0.94048527500000001</v>
      </c>
      <c r="E8238">
        <f t="shared" si="256"/>
        <v>0.27436524400000001</v>
      </c>
      <c r="F8238">
        <f t="shared" si="257"/>
        <v>0.703948617</v>
      </c>
    </row>
    <row r="8239" spans="1:6" x14ac:dyDescent="0.25">
      <c r="A8239">
        <v>-0.27441405099999999</v>
      </c>
      <c r="B8239">
        <v>0.58712780499999995</v>
      </c>
      <c r="C8239">
        <v>164.61999510000001</v>
      </c>
      <c r="D8239">
        <v>0.94082456800000003</v>
      </c>
      <c r="E8239">
        <f t="shared" si="256"/>
        <v>0.27441405099999999</v>
      </c>
      <c r="F8239">
        <f t="shared" si="257"/>
        <v>0.58712780499999995</v>
      </c>
    </row>
    <row r="8240" spans="1:6" x14ac:dyDescent="0.25">
      <c r="A8240">
        <v>-0.27446288699999999</v>
      </c>
      <c r="B8240">
        <v>0.662534654</v>
      </c>
      <c r="C8240">
        <v>164.63999939999999</v>
      </c>
      <c r="D8240">
        <v>0.94116304500000003</v>
      </c>
      <c r="E8240">
        <f t="shared" si="256"/>
        <v>0.27446288699999999</v>
      </c>
      <c r="F8240">
        <f t="shared" si="257"/>
        <v>0.662534654</v>
      </c>
    </row>
    <row r="8241" spans="1:6" x14ac:dyDescent="0.25">
      <c r="A8241">
        <v>-0.27446288699999999</v>
      </c>
      <c r="B8241">
        <v>0.84098190100000003</v>
      </c>
      <c r="C8241">
        <v>164.6600037</v>
      </c>
      <c r="D8241">
        <v>0.94148743700000004</v>
      </c>
      <c r="E8241">
        <f t="shared" si="256"/>
        <v>0.27446288699999999</v>
      </c>
      <c r="F8241">
        <f t="shared" si="257"/>
        <v>0.84098190100000003</v>
      </c>
    </row>
    <row r="8242" spans="1:6" x14ac:dyDescent="0.25">
      <c r="A8242">
        <v>-0.27451172400000001</v>
      </c>
      <c r="B8242">
        <v>0.71928405799999995</v>
      </c>
      <c r="C8242">
        <v>164.67999270000001</v>
      </c>
      <c r="D8242">
        <v>0.94183447099999995</v>
      </c>
      <c r="E8242">
        <f t="shared" si="256"/>
        <v>0.27451172400000001</v>
      </c>
      <c r="F8242">
        <f t="shared" si="257"/>
        <v>0.71928405799999995</v>
      </c>
    </row>
    <row r="8243" spans="1:6" x14ac:dyDescent="0.25">
      <c r="A8243">
        <v>-0.27456056000000001</v>
      </c>
      <c r="B8243">
        <v>0.66493159499999999</v>
      </c>
      <c r="C8243">
        <v>164.6999969</v>
      </c>
      <c r="D8243">
        <v>0.94217580000000001</v>
      </c>
      <c r="E8243">
        <f t="shared" si="256"/>
        <v>0.27456056000000001</v>
      </c>
      <c r="F8243">
        <f t="shared" si="257"/>
        <v>0.66493159499999999</v>
      </c>
    </row>
    <row r="8244" spans="1:6" x14ac:dyDescent="0.25">
      <c r="A8244">
        <v>-0.27456056000000001</v>
      </c>
      <c r="B8244">
        <v>0.58162170599999996</v>
      </c>
      <c r="C8244">
        <v>164.72000120000001</v>
      </c>
      <c r="D8244">
        <v>0.942503219</v>
      </c>
      <c r="E8244">
        <f t="shared" si="256"/>
        <v>0.27456056000000001</v>
      </c>
      <c r="F8244">
        <f t="shared" si="257"/>
        <v>0.58162170599999996</v>
      </c>
    </row>
    <row r="8245" spans="1:6" x14ac:dyDescent="0.25">
      <c r="A8245">
        <v>-0.27460936699999999</v>
      </c>
      <c r="B8245">
        <v>0.63693654499999997</v>
      </c>
      <c r="C8245">
        <v>164.7400055</v>
      </c>
      <c r="D8245">
        <v>0.94283081099999999</v>
      </c>
      <c r="E8245">
        <f t="shared" si="256"/>
        <v>0.27460936699999999</v>
      </c>
      <c r="F8245">
        <f t="shared" si="257"/>
        <v>0.63693654499999997</v>
      </c>
    </row>
    <row r="8246" spans="1:6" x14ac:dyDescent="0.25">
      <c r="A8246">
        <v>-0.27465820299999999</v>
      </c>
      <c r="B8246">
        <v>0.73658919300000003</v>
      </c>
      <c r="C8246">
        <v>164.7599945</v>
      </c>
      <c r="D8246">
        <v>0.94315758900000002</v>
      </c>
      <c r="E8246">
        <f t="shared" si="256"/>
        <v>0.27465820299999999</v>
      </c>
      <c r="F8246">
        <f t="shared" si="257"/>
        <v>0.73658919300000003</v>
      </c>
    </row>
    <row r="8247" spans="1:6" x14ac:dyDescent="0.25">
      <c r="A8247">
        <v>-0.27465820299999999</v>
      </c>
      <c r="B8247">
        <v>0.71422392099999998</v>
      </c>
      <c r="C8247">
        <v>164.77999879999999</v>
      </c>
      <c r="D8247">
        <v>0.94348075799999997</v>
      </c>
      <c r="E8247">
        <f t="shared" si="256"/>
        <v>0.27465820299999999</v>
      </c>
      <c r="F8247">
        <f t="shared" si="257"/>
        <v>0.71422392099999998</v>
      </c>
    </row>
    <row r="8248" spans="1:6" x14ac:dyDescent="0.25">
      <c r="A8248">
        <v>-0.27470703899999999</v>
      </c>
      <c r="B8248">
        <v>0.65671139999999995</v>
      </c>
      <c r="C8248">
        <v>164.8000031</v>
      </c>
      <c r="D8248">
        <v>0.94379985200000005</v>
      </c>
      <c r="E8248">
        <f t="shared" si="256"/>
        <v>0.27470703899999999</v>
      </c>
      <c r="F8248">
        <f t="shared" si="257"/>
        <v>0.65671139999999995</v>
      </c>
    </row>
    <row r="8249" spans="1:6" x14ac:dyDescent="0.25">
      <c r="A8249">
        <v>-0.27475584600000003</v>
      </c>
      <c r="B8249">
        <v>0.59941566000000002</v>
      </c>
      <c r="C8249">
        <v>164.82000729999999</v>
      </c>
      <c r="D8249">
        <v>0.94410497699999996</v>
      </c>
      <c r="E8249">
        <f t="shared" si="256"/>
        <v>0.27475584600000003</v>
      </c>
      <c r="F8249">
        <f t="shared" si="257"/>
        <v>0.59941566000000002</v>
      </c>
    </row>
    <row r="8250" spans="1:6" x14ac:dyDescent="0.25">
      <c r="A8250">
        <v>-0.27475584600000003</v>
      </c>
      <c r="B8250">
        <v>0.71876192100000003</v>
      </c>
      <c r="C8250">
        <v>164.8399963</v>
      </c>
      <c r="D8250">
        <v>0.94441842499999995</v>
      </c>
      <c r="E8250">
        <f t="shared" si="256"/>
        <v>0.27475584600000003</v>
      </c>
      <c r="F8250">
        <f t="shared" si="257"/>
        <v>0.71876192100000003</v>
      </c>
    </row>
    <row r="8251" spans="1:6" x14ac:dyDescent="0.25">
      <c r="A8251">
        <v>-0.27480468299999999</v>
      </c>
      <c r="B8251">
        <v>0.84655791499999999</v>
      </c>
      <c r="C8251">
        <v>164.86000060000001</v>
      </c>
      <c r="D8251">
        <v>0.94471848599999997</v>
      </c>
      <c r="E8251">
        <f t="shared" si="256"/>
        <v>0.27480468299999999</v>
      </c>
      <c r="F8251">
        <f t="shared" si="257"/>
        <v>0.84655791499999999</v>
      </c>
    </row>
    <row r="8252" spans="1:6" x14ac:dyDescent="0.25">
      <c r="A8252">
        <v>-0.27485351899999999</v>
      </c>
      <c r="B8252">
        <v>0.77687388700000004</v>
      </c>
      <c r="C8252">
        <v>164.88000489999999</v>
      </c>
      <c r="D8252">
        <v>0.94502285399999997</v>
      </c>
      <c r="E8252">
        <f t="shared" si="256"/>
        <v>0.27485351899999999</v>
      </c>
      <c r="F8252">
        <f t="shared" si="257"/>
        <v>0.77687388700000004</v>
      </c>
    </row>
    <row r="8253" spans="1:6" x14ac:dyDescent="0.25">
      <c r="A8253">
        <v>-0.27490235499999999</v>
      </c>
      <c r="B8253">
        <v>0.70869600799999999</v>
      </c>
      <c r="C8253">
        <v>164.8999939</v>
      </c>
      <c r="D8253">
        <v>0.94534072599999996</v>
      </c>
      <c r="E8253">
        <f t="shared" si="256"/>
        <v>0.27490235499999999</v>
      </c>
      <c r="F8253">
        <f t="shared" si="257"/>
        <v>0.70869600799999999</v>
      </c>
    </row>
    <row r="8254" spans="1:6" x14ac:dyDescent="0.25">
      <c r="A8254">
        <v>-0.27490235499999999</v>
      </c>
      <c r="B8254">
        <v>0.59581679099999996</v>
      </c>
      <c r="C8254">
        <v>164.91999820000001</v>
      </c>
      <c r="D8254">
        <v>0.94566081000000002</v>
      </c>
      <c r="E8254">
        <f t="shared" si="256"/>
        <v>0.27490235499999999</v>
      </c>
      <c r="F8254">
        <f t="shared" si="257"/>
        <v>0.59581679099999996</v>
      </c>
    </row>
    <row r="8255" spans="1:6" x14ac:dyDescent="0.25">
      <c r="A8255">
        <v>-0.27495116200000003</v>
      </c>
      <c r="B8255">
        <v>0.64086544499999998</v>
      </c>
      <c r="C8255">
        <v>164.9400024</v>
      </c>
      <c r="D8255">
        <v>0.94596785500000002</v>
      </c>
      <c r="E8255">
        <f t="shared" si="256"/>
        <v>0.27495116200000003</v>
      </c>
      <c r="F8255">
        <f t="shared" si="257"/>
        <v>0.64086544499999998</v>
      </c>
    </row>
    <row r="8256" spans="1:6" x14ac:dyDescent="0.25">
      <c r="A8256">
        <v>-0.27499999899999999</v>
      </c>
      <c r="B8256">
        <v>0.74842584099999998</v>
      </c>
      <c r="C8256">
        <v>164.96000670000001</v>
      </c>
      <c r="D8256">
        <v>0.94628171100000003</v>
      </c>
      <c r="E8256">
        <f t="shared" si="256"/>
        <v>0.27499999899999999</v>
      </c>
      <c r="F8256">
        <f t="shared" si="257"/>
        <v>0.74842584099999998</v>
      </c>
    </row>
    <row r="8257" spans="1:6" x14ac:dyDescent="0.25">
      <c r="A8257">
        <v>-0.27499999899999999</v>
      </c>
      <c r="B8257">
        <v>0.81143641499999997</v>
      </c>
      <c r="C8257">
        <v>164.97999569999999</v>
      </c>
      <c r="D8257">
        <v>0.94660196900000004</v>
      </c>
      <c r="E8257">
        <f t="shared" si="256"/>
        <v>0.27499999899999999</v>
      </c>
      <c r="F8257">
        <f t="shared" si="257"/>
        <v>0.81143641499999997</v>
      </c>
    </row>
    <row r="8258" spans="1:6" x14ac:dyDescent="0.25">
      <c r="A8258">
        <v>-0.27504883499999999</v>
      </c>
      <c r="B8258">
        <v>0.73929554200000003</v>
      </c>
      <c r="C8258">
        <v>165</v>
      </c>
      <c r="D8258">
        <v>0.94693514999999995</v>
      </c>
      <c r="E8258">
        <f t="shared" si="256"/>
        <v>0.27504883499999999</v>
      </c>
      <c r="F8258">
        <f t="shared" si="257"/>
        <v>0.73929554200000003</v>
      </c>
    </row>
    <row r="8259" spans="1:6" x14ac:dyDescent="0.25">
      <c r="A8259">
        <v>-0.27509764199999998</v>
      </c>
      <c r="B8259">
        <v>0.66295874099999996</v>
      </c>
      <c r="C8259">
        <v>165.02000430000001</v>
      </c>
      <c r="D8259">
        <v>0.94727298699999996</v>
      </c>
      <c r="E8259">
        <f t="shared" si="256"/>
        <v>0.27509764199999998</v>
      </c>
      <c r="F8259">
        <f t="shared" si="257"/>
        <v>0.66295874099999996</v>
      </c>
    </row>
    <row r="8260" spans="1:6" x14ac:dyDescent="0.25">
      <c r="A8260">
        <v>-0.27509764199999998</v>
      </c>
      <c r="B8260">
        <v>0.65720957499999999</v>
      </c>
      <c r="C8260">
        <v>165.03999329999999</v>
      </c>
      <c r="D8260">
        <v>0.94760209299999998</v>
      </c>
      <c r="E8260">
        <f t="shared" si="256"/>
        <v>0.27509764199999998</v>
      </c>
      <c r="F8260">
        <f t="shared" si="257"/>
        <v>0.65720957499999999</v>
      </c>
    </row>
    <row r="8261" spans="1:6" x14ac:dyDescent="0.25">
      <c r="A8261">
        <v>-0.27514647800000003</v>
      </c>
      <c r="B8261">
        <v>0.84513920499999995</v>
      </c>
      <c r="C8261">
        <v>165.0599976</v>
      </c>
      <c r="D8261">
        <v>0.94791408600000004</v>
      </c>
      <c r="E8261">
        <f t="shared" si="256"/>
        <v>0.27514647800000003</v>
      </c>
      <c r="F8261">
        <f t="shared" si="257"/>
        <v>0.84513920499999995</v>
      </c>
    </row>
    <row r="8262" spans="1:6" x14ac:dyDescent="0.25">
      <c r="A8262">
        <v>-0.27519531400000002</v>
      </c>
      <c r="B8262">
        <v>0.81707322599999999</v>
      </c>
      <c r="C8262">
        <v>165.08000179999999</v>
      </c>
      <c r="D8262">
        <v>0.94823312199999998</v>
      </c>
      <c r="E8262">
        <f t="shared" si="256"/>
        <v>0.27519531400000002</v>
      </c>
      <c r="F8262">
        <f t="shared" si="257"/>
        <v>0.81707322599999999</v>
      </c>
    </row>
    <row r="8263" spans="1:6" x14ac:dyDescent="0.25">
      <c r="A8263">
        <v>-0.27519531400000002</v>
      </c>
      <c r="B8263">
        <v>0.75013017699999995</v>
      </c>
      <c r="C8263">
        <v>165.1000061</v>
      </c>
      <c r="D8263">
        <v>0.94856607000000004</v>
      </c>
      <c r="E8263">
        <f t="shared" si="256"/>
        <v>0.27519531400000002</v>
      </c>
      <c r="F8263">
        <f t="shared" si="257"/>
        <v>0.75013017699999995</v>
      </c>
    </row>
    <row r="8264" spans="1:6" x14ac:dyDescent="0.25">
      <c r="A8264">
        <v>-0.27524415099999999</v>
      </c>
      <c r="B8264">
        <v>0.605165124</v>
      </c>
      <c r="C8264">
        <v>165.11999510000001</v>
      </c>
      <c r="D8264">
        <v>0.94890256900000003</v>
      </c>
      <c r="E8264">
        <f t="shared" si="256"/>
        <v>0.27524415099999999</v>
      </c>
      <c r="F8264">
        <f t="shared" si="257"/>
        <v>0.605165124</v>
      </c>
    </row>
    <row r="8265" spans="1:6" x14ac:dyDescent="0.25">
      <c r="A8265">
        <v>-0.27529295799999998</v>
      </c>
      <c r="B8265">
        <v>0.70551246400000001</v>
      </c>
      <c r="C8265">
        <v>165.13999939999999</v>
      </c>
      <c r="D8265">
        <v>0.94924721599999995</v>
      </c>
      <c r="E8265">
        <f t="shared" si="256"/>
        <v>0.27529295799999998</v>
      </c>
      <c r="F8265">
        <f t="shared" si="257"/>
        <v>0.70551246400000001</v>
      </c>
    </row>
    <row r="8266" spans="1:6" x14ac:dyDescent="0.25">
      <c r="A8266">
        <v>-0.27529295799999998</v>
      </c>
      <c r="B8266">
        <v>0.77331709900000001</v>
      </c>
      <c r="C8266">
        <v>165.1600037</v>
      </c>
      <c r="D8266">
        <v>0.94956602000000001</v>
      </c>
      <c r="E8266">
        <f t="shared" ref="E8266:E8329" si="258">ABS(A8266)</f>
        <v>0.27529295799999998</v>
      </c>
      <c r="F8266">
        <f t="shared" ref="F8266:F8329" si="259">ABS(B8266)</f>
        <v>0.77331709900000001</v>
      </c>
    </row>
    <row r="8267" spans="1:6" x14ac:dyDescent="0.25">
      <c r="A8267">
        <v>-0.27534179399999997</v>
      </c>
      <c r="B8267">
        <v>0.787206709</v>
      </c>
      <c r="C8267">
        <v>165.17999270000001</v>
      </c>
      <c r="D8267">
        <v>0.94989518399999995</v>
      </c>
      <c r="E8267">
        <f t="shared" si="258"/>
        <v>0.27534179399999997</v>
      </c>
      <c r="F8267">
        <f t="shared" si="259"/>
        <v>0.787206709</v>
      </c>
    </row>
    <row r="8268" spans="1:6" x14ac:dyDescent="0.25">
      <c r="A8268">
        <v>-0.27539063000000003</v>
      </c>
      <c r="B8268">
        <v>0.70718574499999998</v>
      </c>
      <c r="C8268">
        <v>165.1999969</v>
      </c>
      <c r="D8268">
        <v>0.95021555899999999</v>
      </c>
      <c r="E8268">
        <f t="shared" si="258"/>
        <v>0.27539063000000003</v>
      </c>
      <c r="F8268">
        <f t="shared" si="259"/>
        <v>0.70718574499999998</v>
      </c>
    </row>
    <row r="8269" spans="1:6" x14ac:dyDescent="0.25">
      <c r="A8269">
        <v>-0.27539063000000003</v>
      </c>
      <c r="B8269">
        <v>0.59571385399999999</v>
      </c>
      <c r="C8269">
        <v>165.22000120000001</v>
      </c>
      <c r="D8269">
        <v>0.95054059099999999</v>
      </c>
      <c r="E8269">
        <f t="shared" si="258"/>
        <v>0.27539063000000003</v>
      </c>
      <c r="F8269">
        <f t="shared" si="259"/>
        <v>0.59571385399999999</v>
      </c>
    </row>
    <row r="8270" spans="1:6" x14ac:dyDescent="0.25">
      <c r="A8270">
        <v>-0.27543946600000002</v>
      </c>
      <c r="B8270">
        <v>0.68641471899999995</v>
      </c>
      <c r="C8270">
        <v>165.2400055</v>
      </c>
      <c r="D8270">
        <v>0.950836868</v>
      </c>
      <c r="E8270">
        <f t="shared" si="258"/>
        <v>0.27543946600000002</v>
      </c>
      <c r="F8270">
        <f t="shared" si="259"/>
        <v>0.68641471899999995</v>
      </c>
    </row>
    <row r="8271" spans="1:6" x14ac:dyDescent="0.25">
      <c r="A8271">
        <v>-0.27548827300000001</v>
      </c>
      <c r="B8271">
        <v>0.72853553299999996</v>
      </c>
      <c r="C8271">
        <v>165.2599945</v>
      </c>
      <c r="D8271">
        <v>0.95115316800000005</v>
      </c>
      <c r="E8271">
        <f t="shared" si="258"/>
        <v>0.27548827300000001</v>
      </c>
      <c r="F8271">
        <f t="shared" si="259"/>
        <v>0.72853553299999996</v>
      </c>
    </row>
    <row r="8272" spans="1:6" x14ac:dyDescent="0.25">
      <c r="A8272">
        <v>-0.27548827300000001</v>
      </c>
      <c r="B8272">
        <v>0.74622845599999998</v>
      </c>
      <c r="C8272">
        <v>165.27999879999999</v>
      </c>
      <c r="D8272">
        <v>0.95148343800000001</v>
      </c>
      <c r="E8272">
        <f t="shared" si="258"/>
        <v>0.27548827300000001</v>
      </c>
      <c r="F8272">
        <f t="shared" si="259"/>
        <v>0.74622845599999998</v>
      </c>
    </row>
    <row r="8273" spans="1:6" x14ac:dyDescent="0.25">
      <c r="A8273">
        <v>-0.27553710999999997</v>
      </c>
      <c r="B8273">
        <v>0.66789245600000002</v>
      </c>
      <c r="C8273">
        <v>165.3000031</v>
      </c>
      <c r="D8273">
        <v>0.951784721</v>
      </c>
      <c r="E8273">
        <f t="shared" si="258"/>
        <v>0.27553710999999997</v>
      </c>
      <c r="F8273">
        <f t="shared" si="259"/>
        <v>0.66789245600000002</v>
      </c>
    </row>
    <row r="8274" spans="1:6" x14ac:dyDescent="0.25">
      <c r="A8274">
        <v>-0.27558594600000003</v>
      </c>
      <c r="B8274">
        <v>0.60281038300000001</v>
      </c>
      <c r="C8274">
        <v>165.32000729999999</v>
      </c>
      <c r="D8274">
        <v>0.95211516600000001</v>
      </c>
      <c r="E8274">
        <f t="shared" si="258"/>
        <v>0.27558594600000003</v>
      </c>
      <c r="F8274">
        <f t="shared" si="259"/>
        <v>0.60281038300000001</v>
      </c>
    </row>
    <row r="8275" spans="1:6" x14ac:dyDescent="0.25">
      <c r="A8275">
        <v>-0.27563475300000001</v>
      </c>
      <c r="B8275">
        <v>0.68100577600000001</v>
      </c>
      <c r="C8275">
        <v>165.3399963</v>
      </c>
      <c r="D8275">
        <v>0.95243047700000005</v>
      </c>
      <c r="E8275">
        <f t="shared" si="258"/>
        <v>0.27563475300000001</v>
      </c>
      <c r="F8275">
        <f t="shared" si="259"/>
        <v>0.68100577600000001</v>
      </c>
    </row>
    <row r="8276" spans="1:6" x14ac:dyDescent="0.25">
      <c r="A8276">
        <v>-0.27563475300000001</v>
      </c>
      <c r="B8276">
        <v>0.69084006499999995</v>
      </c>
      <c r="C8276">
        <v>165.36000060000001</v>
      </c>
      <c r="D8276">
        <v>0.95272646299999997</v>
      </c>
      <c r="E8276">
        <f t="shared" si="258"/>
        <v>0.27563475300000001</v>
      </c>
      <c r="F8276">
        <f t="shared" si="259"/>
        <v>0.69084006499999995</v>
      </c>
    </row>
    <row r="8277" spans="1:6" x14ac:dyDescent="0.25">
      <c r="A8277">
        <v>-0.27568358900000001</v>
      </c>
      <c r="B8277">
        <v>0.81354284300000002</v>
      </c>
      <c r="C8277">
        <v>165.38000489999999</v>
      </c>
      <c r="D8277">
        <v>0.95305271700000005</v>
      </c>
      <c r="E8277">
        <f t="shared" si="258"/>
        <v>0.27568358900000001</v>
      </c>
      <c r="F8277">
        <f t="shared" si="259"/>
        <v>0.81354284300000002</v>
      </c>
    </row>
    <row r="8278" spans="1:6" x14ac:dyDescent="0.25">
      <c r="A8278">
        <v>-0.27568358900000001</v>
      </c>
      <c r="B8278">
        <v>0.68247675900000004</v>
      </c>
      <c r="C8278">
        <v>165.3999939</v>
      </c>
      <c r="D8278">
        <v>0.95337227700000005</v>
      </c>
      <c r="E8278">
        <f t="shared" si="258"/>
        <v>0.27568358900000001</v>
      </c>
      <c r="F8278">
        <f t="shared" si="259"/>
        <v>0.68247675900000004</v>
      </c>
    </row>
    <row r="8279" spans="1:6" x14ac:dyDescent="0.25">
      <c r="A8279">
        <v>-0.27573242599999997</v>
      </c>
      <c r="B8279">
        <v>0.56483995899999995</v>
      </c>
      <c r="C8279">
        <v>165.41999820000001</v>
      </c>
      <c r="D8279">
        <v>0.95370318700000001</v>
      </c>
      <c r="E8279">
        <f t="shared" si="258"/>
        <v>0.27573242599999997</v>
      </c>
      <c r="F8279">
        <f t="shared" si="259"/>
        <v>0.56483995899999995</v>
      </c>
    </row>
    <row r="8280" spans="1:6" x14ac:dyDescent="0.25">
      <c r="A8280">
        <v>-0.27578126200000003</v>
      </c>
      <c r="B8280">
        <v>0.63558447399999995</v>
      </c>
      <c r="C8280">
        <v>165.4400024</v>
      </c>
      <c r="D8280">
        <v>0.95404905699999998</v>
      </c>
      <c r="E8280">
        <f t="shared" si="258"/>
        <v>0.27578126200000003</v>
      </c>
      <c r="F8280">
        <f t="shared" si="259"/>
        <v>0.63558447399999995</v>
      </c>
    </row>
    <row r="8281" spans="1:6" x14ac:dyDescent="0.25">
      <c r="A8281">
        <v>-0.27578126200000003</v>
      </c>
      <c r="B8281">
        <v>0.69214540700000005</v>
      </c>
      <c r="C8281">
        <v>165.46000670000001</v>
      </c>
      <c r="D8281">
        <v>0.95436058499999998</v>
      </c>
      <c r="E8281">
        <f t="shared" si="258"/>
        <v>0.27578126200000003</v>
      </c>
      <c r="F8281">
        <f t="shared" si="259"/>
        <v>0.69214540700000005</v>
      </c>
    </row>
    <row r="8282" spans="1:6" x14ac:dyDescent="0.25">
      <c r="A8282">
        <v>-0.27583006900000001</v>
      </c>
      <c r="B8282">
        <v>0.76279926300000001</v>
      </c>
      <c r="C8282">
        <v>165.47999569999999</v>
      </c>
      <c r="D8282">
        <v>0.95470028500000004</v>
      </c>
      <c r="E8282">
        <f t="shared" si="258"/>
        <v>0.27583006900000001</v>
      </c>
      <c r="F8282">
        <f t="shared" si="259"/>
        <v>0.76279926300000001</v>
      </c>
    </row>
    <row r="8283" spans="1:6" x14ac:dyDescent="0.25">
      <c r="A8283">
        <v>-0.27587890500000001</v>
      </c>
      <c r="B8283">
        <v>0.71186965700000004</v>
      </c>
      <c r="C8283">
        <v>165.5</v>
      </c>
      <c r="D8283">
        <v>0.95501798199999999</v>
      </c>
      <c r="E8283">
        <f t="shared" si="258"/>
        <v>0.27587890500000001</v>
      </c>
      <c r="F8283">
        <f t="shared" si="259"/>
        <v>0.71186965700000004</v>
      </c>
    </row>
    <row r="8284" spans="1:6" x14ac:dyDescent="0.25">
      <c r="A8284">
        <v>-0.27587890500000001</v>
      </c>
      <c r="B8284">
        <v>0.61666762799999997</v>
      </c>
      <c r="C8284">
        <v>165.52000430000001</v>
      </c>
      <c r="D8284">
        <v>0.95534126699999999</v>
      </c>
      <c r="E8284">
        <f t="shared" si="258"/>
        <v>0.27587890500000001</v>
      </c>
      <c r="F8284">
        <f t="shared" si="259"/>
        <v>0.61666762799999997</v>
      </c>
    </row>
    <row r="8285" spans="1:6" x14ac:dyDescent="0.25">
      <c r="A8285">
        <v>-0.275927741</v>
      </c>
      <c r="B8285">
        <v>0.646410704</v>
      </c>
      <c r="C8285">
        <v>165.53999329999999</v>
      </c>
      <c r="D8285">
        <v>0.95565605399999998</v>
      </c>
      <c r="E8285">
        <f t="shared" si="258"/>
        <v>0.275927741</v>
      </c>
      <c r="F8285">
        <f t="shared" si="259"/>
        <v>0.646410704</v>
      </c>
    </row>
    <row r="8286" spans="1:6" x14ac:dyDescent="0.25">
      <c r="A8286">
        <v>-0.27597654799999999</v>
      </c>
      <c r="B8286">
        <v>0.70369648900000004</v>
      </c>
      <c r="C8286">
        <v>165.5599976</v>
      </c>
      <c r="D8286">
        <v>0.95597823400000004</v>
      </c>
      <c r="E8286">
        <f t="shared" si="258"/>
        <v>0.27597654799999999</v>
      </c>
      <c r="F8286">
        <f t="shared" si="259"/>
        <v>0.70369648900000004</v>
      </c>
    </row>
    <row r="8287" spans="1:6" x14ac:dyDescent="0.25">
      <c r="A8287">
        <v>-0.27597654799999999</v>
      </c>
      <c r="B8287">
        <v>0.76822388200000002</v>
      </c>
      <c r="C8287">
        <v>165.58000179999999</v>
      </c>
      <c r="D8287">
        <v>0.956284464</v>
      </c>
      <c r="E8287">
        <f t="shared" si="258"/>
        <v>0.27597654799999999</v>
      </c>
      <c r="F8287">
        <f t="shared" si="259"/>
        <v>0.76822388200000002</v>
      </c>
    </row>
    <row r="8288" spans="1:6" x14ac:dyDescent="0.25">
      <c r="A8288">
        <v>-0.27602538500000001</v>
      </c>
      <c r="B8288">
        <v>0.71092069099999999</v>
      </c>
      <c r="C8288">
        <v>165.6000061</v>
      </c>
      <c r="D8288">
        <v>0.95659639900000004</v>
      </c>
      <c r="E8288">
        <f t="shared" si="258"/>
        <v>0.27602538500000001</v>
      </c>
      <c r="F8288">
        <f t="shared" si="259"/>
        <v>0.71092069099999999</v>
      </c>
    </row>
    <row r="8289" spans="1:6" x14ac:dyDescent="0.25">
      <c r="A8289">
        <v>-0.27602538500000001</v>
      </c>
      <c r="B8289">
        <v>0.62557739000000001</v>
      </c>
      <c r="C8289">
        <v>165.61999510000001</v>
      </c>
      <c r="D8289">
        <v>0.95692224599999998</v>
      </c>
      <c r="E8289">
        <f t="shared" si="258"/>
        <v>0.27602538500000001</v>
      </c>
      <c r="F8289">
        <f t="shared" si="259"/>
        <v>0.62557739000000001</v>
      </c>
    </row>
    <row r="8290" spans="1:6" x14ac:dyDescent="0.25">
      <c r="A8290">
        <v>-0.27607422100000001</v>
      </c>
      <c r="B8290">
        <v>0.61517465100000002</v>
      </c>
      <c r="C8290">
        <v>165.63999939999999</v>
      </c>
      <c r="D8290">
        <v>0.95723121200000005</v>
      </c>
      <c r="E8290">
        <f t="shared" si="258"/>
        <v>0.27607422100000001</v>
      </c>
      <c r="F8290">
        <f t="shared" si="259"/>
        <v>0.61517465100000002</v>
      </c>
    </row>
    <row r="8291" spans="1:6" x14ac:dyDescent="0.25">
      <c r="A8291">
        <v>-0.27612305700000001</v>
      </c>
      <c r="B8291">
        <v>0.68516546499999997</v>
      </c>
      <c r="C8291">
        <v>165.6600037</v>
      </c>
      <c r="D8291">
        <v>0.957550656</v>
      </c>
      <c r="E8291">
        <f t="shared" si="258"/>
        <v>0.27612305700000001</v>
      </c>
      <c r="F8291">
        <f t="shared" si="259"/>
        <v>0.68516546499999997</v>
      </c>
    </row>
    <row r="8292" spans="1:6" x14ac:dyDescent="0.25">
      <c r="A8292">
        <v>-0.27612305700000001</v>
      </c>
      <c r="B8292">
        <v>0.70330274100000001</v>
      </c>
      <c r="C8292">
        <v>165.67999270000001</v>
      </c>
      <c r="D8292">
        <v>0.95789565200000004</v>
      </c>
      <c r="E8292">
        <f t="shared" si="258"/>
        <v>0.27612305700000001</v>
      </c>
      <c r="F8292">
        <f t="shared" si="259"/>
        <v>0.70330274100000001</v>
      </c>
    </row>
    <row r="8293" spans="1:6" x14ac:dyDescent="0.25">
      <c r="A8293">
        <v>-0.27617186399999999</v>
      </c>
      <c r="B8293">
        <v>0.63072377400000001</v>
      </c>
      <c r="C8293">
        <v>165.6999969</v>
      </c>
      <c r="D8293">
        <v>0.95823133599999999</v>
      </c>
      <c r="E8293">
        <f t="shared" si="258"/>
        <v>0.27617186399999999</v>
      </c>
      <c r="F8293">
        <f t="shared" si="259"/>
        <v>0.63072377400000001</v>
      </c>
    </row>
    <row r="8294" spans="1:6" x14ac:dyDescent="0.25">
      <c r="A8294">
        <v>-0.27622069999999999</v>
      </c>
      <c r="B8294">
        <v>0.68147236099999997</v>
      </c>
      <c r="C8294">
        <v>165.72000120000001</v>
      </c>
      <c r="D8294">
        <v>0.95856550600000001</v>
      </c>
      <c r="E8294">
        <f t="shared" si="258"/>
        <v>0.27622069999999999</v>
      </c>
      <c r="F8294">
        <f t="shared" si="259"/>
        <v>0.68147236099999997</v>
      </c>
    </row>
    <row r="8295" spans="1:6" x14ac:dyDescent="0.25">
      <c r="A8295">
        <v>-0.27622069999999999</v>
      </c>
      <c r="B8295">
        <v>0.60200613700000005</v>
      </c>
      <c r="C8295">
        <v>165.7400055</v>
      </c>
      <c r="D8295">
        <v>0.95890107300000005</v>
      </c>
      <c r="E8295">
        <f t="shared" si="258"/>
        <v>0.27622069999999999</v>
      </c>
      <c r="F8295">
        <f t="shared" si="259"/>
        <v>0.60200613700000005</v>
      </c>
    </row>
    <row r="8296" spans="1:6" x14ac:dyDescent="0.25">
      <c r="A8296">
        <v>-0.27626953700000001</v>
      </c>
      <c r="B8296">
        <v>0.79409527800000002</v>
      </c>
      <c r="C8296">
        <v>165.7599945</v>
      </c>
      <c r="D8296">
        <v>0.95922278699999997</v>
      </c>
      <c r="E8296">
        <f t="shared" si="258"/>
        <v>0.27626953700000001</v>
      </c>
      <c r="F8296">
        <f t="shared" si="259"/>
        <v>0.79409527800000002</v>
      </c>
    </row>
    <row r="8297" spans="1:6" x14ac:dyDescent="0.25">
      <c r="A8297">
        <v>-0.27631837300000001</v>
      </c>
      <c r="B8297">
        <v>0.80018919700000002</v>
      </c>
      <c r="C8297">
        <v>165.77999879999999</v>
      </c>
      <c r="D8297">
        <v>0.95954671300000005</v>
      </c>
      <c r="E8297">
        <f t="shared" si="258"/>
        <v>0.27631837300000001</v>
      </c>
      <c r="F8297">
        <f t="shared" si="259"/>
        <v>0.80018919700000002</v>
      </c>
    </row>
    <row r="8298" spans="1:6" x14ac:dyDescent="0.25">
      <c r="A8298">
        <v>-0.27631837300000001</v>
      </c>
      <c r="B8298">
        <v>0.68151146200000001</v>
      </c>
      <c r="C8298">
        <v>165.8000031</v>
      </c>
      <c r="D8298">
        <v>0.95986790300000002</v>
      </c>
      <c r="E8298">
        <f t="shared" si="258"/>
        <v>0.27631837300000001</v>
      </c>
      <c r="F8298">
        <f t="shared" si="259"/>
        <v>0.68151146200000001</v>
      </c>
    </row>
    <row r="8299" spans="1:6" x14ac:dyDescent="0.25">
      <c r="A8299">
        <v>-0.27636717999999999</v>
      </c>
      <c r="B8299">
        <v>0.66670519100000003</v>
      </c>
      <c r="C8299">
        <v>165.82000729999999</v>
      </c>
      <c r="D8299">
        <v>0.96018915100000002</v>
      </c>
      <c r="E8299">
        <f t="shared" si="258"/>
        <v>0.27636717999999999</v>
      </c>
      <c r="F8299">
        <f t="shared" si="259"/>
        <v>0.66670519100000003</v>
      </c>
    </row>
    <row r="8300" spans="1:6" x14ac:dyDescent="0.25">
      <c r="A8300">
        <v>-0.27636717999999999</v>
      </c>
      <c r="B8300">
        <v>0.54523265399999998</v>
      </c>
      <c r="C8300">
        <v>165.8399963</v>
      </c>
      <c r="D8300">
        <v>0.960493402</v>
      </c>
      <c r="E8300">
        <f t="shared" si="258"/>
        <v>0.27636717999999999</v>
      </c>
      <c r="F8300">
        <f t="shared" si="259"/>
        <v>0.54523265399999998</v>
      </c>
    </row>
    <row r="8301" spans="1:6" x14ac:dyDescent="0.25">
      <c r="A8301">
        <v>-0.27641601599999999</v>
      </c>
      <c r="B8301">
        <v>0.67784237899999999</v>
      </c>
      <c r="C8301">
        <v>165.86000060000001</v>
      </c>
      <c r="D8301">
        <v>0.96079654800000003</v>
      </c>
      <c r="E8301">
        <f t="shared" si="258"/>
        <v>0.27641601599999999</v>
      </c>
      <c r="F8301">
        <f t="shared" si="259"/>
        <v>0.67784237899999999</v>
      </c>
    </row>
    <row r="8302" spans="1:6" x14ac:dyDescent="0.25">
      <c r="A8302">
        <v>-0.27646485300000001</v>
      </c>
      <c r="B8302">
        <v>0.77512419200000005</v>
      </c>
      <c r="C8302">
        <v>165.88000489999999</v>
      </c>
      <c r="D8302">
        <v>0.96109672400000001</v>
      </c>
      <c r="E8302">
        <f t="shared" si="258"/>
        <v>0.27646485300000001</v>
      </c>
      <c r="F8302">
        <f t="shared" si="259"/>
        <v>0.77512419200000005</v>
      </c>
    </row>
    <row r="8303" spans="1:6" x14ac:dyDescent="0.25">
      <c r="A8303">
        <v>-0.27646485300000001</v>
      </c>
      <c r="B8303">
        <v>0.68577015399999997</v>
      </c>
      <c r="C8303">
        <v>165.8999939</v>
      </c>
      <c r="D8303">
        <v>0.96139527199999997</v>
      </c>
      <c r="E8303">
        <f t="shared" si="258"/>
        <v>0.27646485300000001</v>
      </c>
      <c r="F8303">
        <f t="shared" si="259"/>
        <v>0.68577015399999997</v>
      </c>
    </row>
    <row r="8304" spans="1:6" x14ac:dyDescent="0.25">
      <c r="A8304">
        <v>-0.27651365999999999</v>
      </c>
      <c r="B8304">
        <v>0.60246282799999995</v>
      </c>
      <c r="C8304">
        <v>165.91999820000001</v>
      </c>
      <c r="D8304">
        <v>0.96170319000000004</v>
      </c>
      <c r="E8304">
        <f t="shared" si="258"/>
        <v>0.27651365999999999</v>
      </c>
      <c r="F8304">
        <f t="shared" si="259"/>
        <v>0.60246282799999995</v>
      </c>
    </row>
    <row r="8305" spans="1:6" x14ac:dyDescent="0.25">
      <c r="A8305">
        <v>-0.27656249599999999</v>
      </c>
      <c r="B8305">
        <v>0.63212805999999999</v>
      </c>
      <c r="C8305">
        <v>165.9400024</v>
      </c>
      <c r="D8305">
        <v>0.961993239</v>
      </c>
      <c r="E8305">
        <f t="shared" si="258"/>
        <v>0.27656249599999999</v>
      </c>
      <c r="F8305">
        <f t="shared" si="259"/>
        <v>0.63212805999999999</v>
      </c>
    </row>
    <row r="8306" spans="1:6" x14ac:dyDescent="0.25">
      <c r="A8306">
        <v>-0.27656249599999999</v>
      </c>
      <c r="B8306">
        <v>0.76358836900000004</v>
      </c>
      <c r="C8306">
        <v>165.96000670000001</v>
      </c>
      <c r="D8306">
        <v>0.96229027300000003</v>
      </c>
      <c r="E8306">
        <f t="shared" si="258"/>
        <v>0.27656249599999999</v>
      </c>
      <c r="F8306">
        <f t="shared" si="259"/>
        <v>0.76358836900000004</v>
      </c>
    </row>
    <row r="8307" spans="1:6" x14ac:dyDescent="0.25">
      <c r="A8307">
        <v>-0.27661133199999999</v>
      </c>
      <c r="B8307">
        <v>0.76027280100000005</v>
      </c>
      <c r="C8307">
        <v>165.97999569999999</v>
      </c>
      <c r="D8307">
        <v>0.96259167199999995</v>
      </c>
      <c r="E8307">
        <f t="shared" si="258"/>
        <v>0.27661133199999999</v>
      </c>
      <c r="F8307">
        <f t="shared" si="259"/>
        <v>0.76027280100000005</v>
      </c>
    </row>
    <row r="8308" spans="1:6" x14ac:dyDescent="0.25">
      <c r="A8308">
        <v>-0.27666016799999998</v>
      </c>
      <c r="B8308">
        <v>0.74098479699999997</v>
      </c>
      <c r="C8308">
        <v>166</v>
      </c>
      <c r="D8308">
        <v>0.96289499199999995</v>
      </c>
      <c r="E8308">
        <f t="shared" si="258"/>
        <v>0.27666016799999998</v>
      </c>
      <c r="F8308">
        <f t="shared" si="259"/>
        <v>0.74098479699999997</v>
      </c>
    </row>
    <row r="8309" spans="1:6" x14ac:dyDescent="0.25">
      <c r="A8309">
        <v>-0.27666016799999998</v>
      </c>
      <c r="B8309">
        <v>0.71484869699999998</v>
      </c>
      <c r="C8309">
        <v>166.02000430000001</v>
      </c>
      <c r="D8309">
        <v>0.96319307300000001</v>
      </c>
      <c r="E8309">
        <f t="shared" si="258"/>
        <v>0.27666016799999998</v>
      </c>
      <c r="F8309">
        <f t="shared" si="259"/>
        <v>0.71484869699999998</v>
      </c>
    </row>
    <row r="8310" spans="1:6" x14ac:dyDescent="0.25">
      <c r="A8310">
        <v>-0.27670897500000002</v>
      </c>
      <c r="B8310">
        <v>0.65657901799999996</v>
      </c>
      <c r="C8310">
        <v>166.03999329999999</v>
      </c>
      <c r="D8310">
        <v>0.96347817499999999</v>
      </c>
      <c r="E8310">
        <f t="shared" si="258"/>
        <v>0.27670897500000002</v>
      </c>
      <c r="F8310">
        <f t="shared" si="259"/>
        <v>0.65657901799999996</v>
      </c>
    </row>
    <row r="8311" spans="1:6" x14ac:dyDescent="0.25">
      <c r="A8311">
        <v>-0.27675781199999999</v>
      </c>
      <c r="B8311">
        <v>0.72452116</v>
      </c>
      <c r="C8311">
        <v>166.0599976</v>
      </c>
      <c r="D8311">
        <v>0.96377602299999998</v>
      </c>
      <c r="E8311">
        <f t="shared" si="258"/>
        <v>0.27675781199999999</v>
      </c>
      <c r="F8311">
        <f t="shared" si="259"/>
        <v>0.72452116</v>
      </c>
    </row>
    <row r="8312" spans="1:6" x14ac:dyDescent="0.25">
      <c r="A8312">
        <v>-0.27675781199999999</v>
      </c>
      <c r="B8312">
        <v>0.85141080599999996</v>
      </c>
      <c r="C8312">
        <v>166.08000179999999</v>
      </c>
      <c r="D8312">
        <v>0.96406904000000004</v>
      </c>
      <c r="E8312">
        <f t="shared" si="258"/>
        <v>0.27675781199999999</v>
      </c>
      <c r="F8312">
        <f t="shared" si="259"/>
        <v>0.85141080599999996</v>
      </c>
    </row>
    <row r="8313" spans="1:6" x14ac:dyDescent="0.25">
      <c r="A8313">
        <v>-0.27680664799999999</v>
      </c>
      <c r="B8313">
        <v>0.68806195299999995</v>
      </c>
      <c r="C8313">
        <v>166.1000061</v>
      </c>
      <c r="D8313">
        <v>0.96437474700000003</v>
      </c>
      <c r="E8313">
        <f t="shared" si="258"/>
        <v>0.27680664799999999</v>
      </c>
      <c r="F8313">
        <f t="shared" si="259"/>
        <v>0.68806195299999995</v>
      </c>
    </row>
    <row r="8314" spans="1:6" x14ac:dyDescent="0.25">
      <c r="A8314">
        <v>-0.27680664799999999</v>
      </c>
      <c r="B8314">
        <v>0.655465305</v>
      </c>
      <c r="C8314">
        <v>166.11999510000001</v>
      </c>
      <c r="D8314">
        <v>0.96467253799999997</v>
      </c>
      <c r="E8314">
        <f t="shared" si="258"/>
        <v>0.27680664799999999</v>
      </c>
      <c r="F8314">
        <f t="shared" si="259"/>
        <v>0.655465305</v>
      </c>
    </row>
    <row r="8315" spans="1:6" x14ac:dyDescent="0.25">
      <c r="A8315">
        <v>-0.27685545499999997</v>
      </c>
      <c r="B8315">
        <v>0.62432181799999997</v>
      </c>
      <c r="C8315">
        <v>166.13999939999999</v>
      </c>
      <c r="D8315">
        <v>0.96495286599999996</v>
      </c>
      <c r="E8315">
        <f t="shared" si="258"/>
        <v>0.27685545499999997</v>
      </c>
      <c r="F8315">
        <f t="shared" si="259"/>
        <v>0.62432181799999997</v>
      </c>
    </row>
    <row r="8316" spans="1:6" x14ac:dyDescent="0.25">
      <c r="A8316">
        <v>-0.27690429100000002</v>
      </c>
      <c r="B8316">
        <v>0.69398450899999997</v>
      </c>
      <c r="C8316">
        <v>166.1600037</v>
      </c>
      <c r="D8316">
        <v>0.96523709400000002</v>
      </c>
      <c r="E8316">
        <f t="shared" si="258"/>
        <v>0.27690429100000002</v>
      </c>
      <c r="F8316">
        <f t="shared" si="259"/>
        <v>0.69398450899999997</v>
      </c>
    </row>
    <row r="8317" spans="1:6" x14ac:dyDescent="0.25">
      <c r="A8317">
        <v>-0.27690429100000002</v>
      </c>
      <c r="B8317">
        <v>0.76152282999999998</v>
      </c>
      <c r="C8317">
        <v>166.17999270000001</v>
      </c>
      <c r="D8317">
        <v>0.96553843500000003</v>
      </c>
      <c r="E8317">
        <f t="shared" si="258"/>
        <v>0.27690429100000002</v>
      </c>
      <c r="F8317">
        <f t="shared" si="259"/>
        <v>0.76152282999999998</v>
      </c>
    </row>
    <row r="8318" spans="1:6" x14ac:dyDescent="0.25">
      <c r="A8318">
        <v>-0.27695312700000002</v>
      </c>
      <c r="B8318">
        <v>0.76148992800000004</v>
      </c>
      <c r="C8318">
        <v>166.1999969</v>
      </c>
      <c r="D8318">
        <v>0.96581858799999998</v>
      </c>
      <c r="E8318">
        <f t="shared" si="258"/>
        <v>0.27695312700000002</v>
      </c>
      <c r="F8318">
        <f t="shared" si="259"/>
        <v>0.76148992800000004</v>
      </c>
    </row>
    <row r="8319" spans="1:6" x14ac:dyDescent="0.25">
      <c r="A8319">
        <v>-0.27700196399999999</v>
      </c>
      <c r="B8319">
        <v>0.63229030399999997</v>
      </c>
      <c r="C8319">
        <v>166.22000120000001</v>
      </c>
      <c r="D8319">
        <v>0.96611463200000003</v>
      </c>
      <c r="E8319">
        <f t="shared" si="258"/>
        <v>0.27700196399999999</v>
      </c>
      <c r="F8319">
        <f t="shared" si="259"/>
        <v>0.63229030399999997</v>
      </c>
    </row>
    <row r="8320" spans="1:6" x14ac:dyDescent="0.25">
      <c r="A8320">
        <v>-0.27700196399999999</v>
      </c>
      <c r="B8320">
        <v>0.53480804000000004</v>
      </c>
      <c r="C8320">
        <v>166.2400055</v>
      </c>
      <c r="D8320">
        <v>0.96642866299999997</v>
      </c>
      <c r="E8320">
        <f t="shared" si="258"/>
        <v>0.27700196399999999</v>
      </c>
      <c r="F8320">
        <f t="shared" si="259"/>
        <v>0.53480804000000004</v>
      </c>
    </row>
    <row r="8321" spans="1:6" x14ac:dyDescent="0.25">
      <c r="A8321">
        <v>-0.27705077099999997</v>
      </c>
      <c r="B8321">
        <v>0.62895393399999999</v>
      </c>
      <c r="C8321">
        <v>166.2599945</v>
      </c>
      <c r="D8321">
        <v>0.96672202900000004</v>
      </c>
      <c r="E8321">
        <f t="shared" si="258"/>
        <v>0.27705077099999997</v>
      </c>
      <c r="F8321">
        <f t="shared" si="259"/>
        <v>0.62895393399999999</v>
      </c>
    </row>
    <row r="8322" spans="1:6" x14ac:dyDescent="0.25">
      <c r="A8322">
        <v>-0.27709960700000003</v>
      </c>
      <c r="B8322">
        <v>0.73651999199999996</v>
      </c>
      <c r="C8322">
        <v>166.27999879999999</v>
      </c>
      <c r="D8322">
        <v>0.96703047200000003</v>
      </c>
      <c r="E8322">
        <f t="shared" si="258"/>
        <v>0.27709960700000003</v>
      </c>
      <c r="F8322">
        <f t="shared" si="259"/>
        <v>0.73651999199999996</v>
      </c>
    </row>
    <row r="8323" spans="1:6" x14ac:dyDescent="0.25">
      <c r="A8323">
        <v>-0.27709960700000003</v>
      </c>
      <c r="B8323">
        <v>0.76630961900000005</v>
      </c>
      <c r="C8323">
        <v>166.3000031</v>
      </c>
      <c r="D8323">
        <v>0.967327622</v>
      </c>
      <c r="E8323">
        <f t="shared" si="258"/>
        <v>0.27709960700000003</v>
      </c>
      <c r="F8323">
        <f t="shared" si="259"/>
        <v>0.76630961900000005</v>
      </c>
    </row>
    <row r="8324" spans="1:6" x14ac:dyDescent="0.25">
      <c r="A8324">
        <v>-0.27714844300000002</v>
      </c>
      <c r="B8324">
        <v>0.60109019299999999</v>
      </c>
      <c r="C8324">
        <v>166.32000729999999</v>
      </c>
      <c r="D8324">
        <v>0.96762605199999996</v>
      </c>
      <c r="E8324">
        <f t="shared" si="258"/>
        <v>0.27714844300000002</v>
      </c>
      <c r="F8324">
        <f t="shared" si="259"/>
        <v>0.60109019299999999</v>
      </c>
    </row>
    <row r="8325" spans="1:6" x14ac:dyDescent="0.25">
      <c r="A8325">
        <v>-0.27719727999999999</v>
      </c>
      <c r="B8325">
        <v>0.57994133199999998</v>
      </c>
      <c r="C8325">
        <v>166.3399963</v>
      </c>
      <c r="D8325">
        <v>0.96791621800000005</v>
      </c>
      <c r="E8325">
        <f t="shared" si="258"/>
        <v>0.27719727999999999</v>
      </c>
      <c r="F8325">
        <f t="shared" si="259"/>
        <v>0.57994133199999998</v>
      </c>
    </row>
    <row r="8326" spans="1:6" x14ac:dyDescent="0.25">
      <c r="A8326">
        <v>-0.27719727999999999</v>
      </c>
      <c r="B8326">
        <v>0.62748825600000002</v>
      </c>
      <c r="C8326">
        <v>166.36000060000001</v>
      </c>
      <c r="D8326">
        <v>0.96819695299999997</v>
      </c>
      <c r="E8326">
        <f t="shared" si="258"/>
        <v>0.27719727999999999</v>
      </c>
      <c r="F8326">
        <f t="shared" si="259"/>
        <v>0.62748825600000002</v>
      </c>
    </row>
    <row r="8327" spans="1:6" x14ac:dyDescent="0.25">
      <c r="A8327">
        <v>-0.27724608699999997</v>
      </c>
      <c r="B8327">
        <v>0.791438639</v>
      </c>
      <c r="C8327">
        <v>166.38000489999999</v>
      </c>
      <c r="D8327">
        <v>0.96850364899999997</v>
      </c>
      <c r="E8327">
        <f t="shared" si="258"/>
        <v>0.27724608699999997</v>
      </c>
      <c r="F8327">
        <f t="shared" si="259"/>
        <v>0.791438639</v>
      </c>
    </row>
    <row r="8328" spans="1:6" x14ac:dyDescent="0.25">
      <c r="A8328">
        <v>-0.27729492300000003</v>
      </c>
      <c r="B8328">
        <v>0.759402931</v>
      </c>
      <c r="C8328">
        <v>166.3999939</v>
      </c>
      <c r="D8328">
        <v>0.968792243</v>
      </c>
      <c r="E8328">
        <f t="shared" si="258"/>
        <v>0.27729492300000003</v>
      </c>
      <c r="F8328">
        <f t="shared" si="259"/>
        <v>0.759402931</v>
      </c>
    </row>
    <row r="8329" spans="1:6" x14ac:dyDescent="0.25">
      <c r="A8329">
        <v>-0.27729492300000003</v>
      </c>
      <c r="B8329">
        <v>0.61929398800000002</v>
      </c>
      <c r="C8329">
        <v>166.41999820000001</v>
      </c>
      <c r="D8329">
        <v>0.96908269899999999</v>
      </c>
      <c r="E8329">
        <f t="shared" si="258"/>
        <v>0.27729492300000003</v>
      </c>
      <c r="F8329">
        <f t="shared" si="259"/>
        <v>0.61929398800000002</v>
      </c>
    </row>
    <row r="8330" spans="1:6" x14ac:dyDescent="0.25">
      <c r="A8330">
        <v>-0.27734375900000002</v>
      </c>
      <c r="B8330">
        <v>0.53639990100000001</v>
      </c>
      <c r="C8330">
        <v>166.4400024</v>
      </c>
      <c r="D8330">
        <v>0.969377987</v>
      </c>
      <c r="E8330">
        <f t="shared" ref="E8330:E8393" si="260">ABS(A8330)</f>
        <v>0.27734375900000002</v>
      </c>
      <c r="F8330">
        <f t="shared" ref="F8330:F8393" si="261">ABS(B8330)</f>
        <v>0.53639990100000001</v>
      </c>
    </row>
    <row r="8331" spans="1:6" x14ac:dyDescent="0.25">
      <c r="A8331">
        <v>-0.27739256600000001</v>
      </c>
      <c r="B8331">
        <v>0.62478548300000003</v>
      </c>
      <c r="C8331">
        <v>166.46000670000001</v>
      </c>
      <c r="D8331">
        <v>0.96968351900000005</v>
      </c>
      <c r="E8331">
        <f t="shared" si="260"/>
        <v>0.27739256600000001</v>
      </c>
      <c r="F8331">
        <f t="shared" si="261"/>
        <v>0.62478548300000003</v>
      </c>
    </row>
    <row r="8332" spans="1:6" x14ac:dyDescent="0.25">
      <c r="A8332">
        <v>-0.27739256600000001</v>
      </c>
      <c r="B8332">
        <v>0.72507095300000002</v>
      </c>
      <c r="C8332">
        <v>166.47999569999999</v>
      </c>
      <c r="D8332">
        <v>0.969992776</v>
      </c>
      <c r="E8332">
        <f t="shared" si="260"/>
        <v>0.27739256600000001</v>
      </c>
      <c r="F8332">
        <f t="shared" si="261"/>
        <v>0.72507095300000002</v>
      </c>
    </row>
    <row r="8333" spans="1:6" x14ac:dyDescent="0.25">
      <c r="A8333">
        <v>-0.277441402</v>
      </c>
      <c r="B8333">
        <v>0.749021351</v>
      </c>
      <c r="C8333">
        <v>166.5</v>
      </c>
      <c r="D8333">
        <v>0.97030011199999999</v>
      </c>
      <c r="E8333">
        <f t="shared" si="260"/>
        <v>0.277441402</v>
      </c>
      <c r="F8333">
        <f t="shared" si="261"/>
        <v>0.749021351</v>
      </c>
    </row>
    <row r="8334" spans="1:6" x14ac:dyDescent="0.25">
      <c r="A8334">
        <v>-0.27749023900000003</v>
      </c>
      <c r="B8334">
        <v>0.70227050800000002</v>
      </c>
      <c r="C8334">
        <v>166.52000430000001</v>
      </c>
      <c r="D8334">
        <v>0.97060983499999998</v>
      </c>
      <c r="E8334">
        <f t="shared" si="260"/>
        <v>0.27749023900000003</v>
      </c>
      <c r="F8334">
        <f t="shared" si="261"/>
        <v>0.70227050800000002</v>
      </c>
    </row>
    <row r="8335" spans="1:6" x14ac:dyDescent="0.25">
      <c r="A8335">
        <v>-0.27749023900000003</v>
      </c>
      <c r="B8335">
        <v>0.59771901400000005</v>
      </c>
      <c r="C8335">
        <v>166.53999329999999</v>
      </c>
      <c r="D8335">
        <v>0.97092468099999996</v>
      </c>
      <c r="E8335">
        <f t="shared" si="260"/>
        <v>0.27749023900000003</v>
      </c>
      <c r="F8335">
        <f t="shared" si="261"/>
        <v>0.59771901400000005</v>
      </c>
    </row>
    <row r="8336" spans="1:6" x14ac:dyDescent="0.25">
      <c r="A8336">
        <v>-0.27753907500000002</v>
      </c>
      <c r="B8336">
        <v>0.70834106200000002</v>
      </c>
      <c r="C8336">
        <v>166.5599976</v>
      </c>
      <c r="D8336">
        <v>0.97121891999999999</v>
      </c>
      <c r="E8336">
        <f t="shared" si="260"/>
        <v>0.27753907500000002</v>
      </c>
      <c r="F8336">
        <f t="shared" si="261"/>
        <v>0.70834106200000002</v>
      </c>
    </row>
    <row r="8337" spans="1:6" x14ac:dyDescent="0.25">
      <c r="A8337">
        <v>-0.27758788200000001</v>
      </c>
      <c r="B8337">
        <v>0.72718405699999999</v>
      </c>
      <c r="C8337">
        <v>166.58000179999999</v>
      </c>
      <c r="D8337">
        <v>0.97152759600000005</v>
      </c>
      <c r="E8337">
        <f t="shared" si="260"/>
        <v>0.27758788200000001</v>
      </c>
      <c r="F8337">
        <f t="shared" si="261"/>
        <v>0.72718405699999999</v>
      </c>
    </row>
    <row r="8338" spans="1:6" x14ac:dyDescent="0.25">
      <c r="A8338">
        <v>-0.27758788200000001</v>
      </c>
      <c r="B8338">
        <v>0.82205736600000001</v>
      </c>
      <c r="C8338">
        <v>166.6000061</v>
      </c>
      <c r="D8338">
        <v>0.97186368700000003</v>
      </c>
      <c r="E8338">
        <f t="shared" si="260"/>
        <v>0.27758788200000001</v>
      </c>
      <c r="F8338">
        <f t="shared" si="261"/>
        <v>0.82205736600000001</v>
      </c>
    </row>
    <row r="8339" spans="1:6" x14ac:dyDescent="0.25">
      <c r="A8339">
        <v>-0.277636718</v>
      </c>
      <c r="B8339">
        <v>0.71220636400000004</v>
      </c>
      <c r="C8339">
        <v>166.61999510000001</v>
      </c>
      <c r="D8339">
        <v>0.97218860200000001</v>
      </c>
      <c r="E8339">
        <f t="shared" si="260"/>
        <v>0.277636718</v>
      </c>
      <c r="F8339">
        <f t="shared" si="261"/>
        <v>0.71220636400000004</v>
      </c>
    </row>
    <row r="8340" spans="1:6" x14ac:dyDescent="0.25">
      <c r="A8340">
        <v>-0.277685554</v>
      </c>
      <c r="B8340">
        <v>0.56235772399999995</v>
      </c>
      <c r="C8340">
        <v>166.63999939999999</v>
      </c>
      <c r="D8340">
        <v>0.97251869700000004</v>
      </c>
      <c r="E8340">
        <f t="shared" si="260"/>
        <v>0.277685554</v>
      </c>
      <c r="F8340">
        <f t="shared" si="261"/>
        <v>0.56235772399999995</v>
      </c>
    </row>
    <row r="8341" spans="1:6" x14ac:dyDescent="0.25">
      <c r="A8341">
        <v>-0.277685554</v>
      </c>
      <c r="B8341">
        <v>0.63067281200000003</v>
      </c>
      <c r="C8341">
        <v>166.6600037</v>
      </c>
      <c r="D8341">
        <v>0.97285449700000004</v>
      </c>
      <c r="E8341">
        <f t="shared" si="260"/>
        <v>0.277685554</v>
      </c>
      <c r="F8341">
        <f t="shared" si="261"/>
        <v>0.63067281200000003</v>
      </c>
    </row>
    <row r="8342" spans="1:6" x14ac:dyDescent="0.25">
      <c r="A8342">
        <v>-0.27773436200000001</v>
      </c>
      <c r="B8342">
        <v>0.71520865</v>
      </c>
      <c r="C8342">
        <v>166.67999270000001</v>
      </c>
      <c r="D8342">
        <v>0.97315677</v>
      </c>
      <c r="E8342">
        <f t="shared" si="260"/>
        <v>0.27773436200000001</v>
      </c>
      <c r="F8342">
        <f t="shared" si="261"/>
        <v>0.71520865</v>
      </c>
    </row>
    <row r="8343" spans="1:6" x14ac:dyDescent="0.25">
      <c r="A8343">
        <v>-0.27778319800000001</v>
      </c>
      <c r="B8343">
        <v>0.79783958200000005</v>
      </c>
      <c r="C8343">
        <v>166.6999969</v>
      </c>
      <c r="D8343">
        <v>0.97346299999999997</v>
      </c>
      <c r="E8343">
        <f t="shared" si="260"/>
        <v>0.27778319800000001</v>
      </c>
      <c r="F8343">
        <f t="shared" si="261"/>
        <v>0.79783958200000005</v>
      </c>
    </row>
    <row r="8344" spans="1:6" x14ac:dyDescent="0.25">
      <c r="A8344">
        <v>-0.27778319800000001</v>
      </c>
      <c r="B8344">
        <v>0.72523236300000005</v>
      </c>
      <c r="C8344">
        <v>166.72000120000001</v>
      </c>
      <c r="D8344">
        <v>0.97376253700000004</v>
      </c>
      <c r="E8344">
        <f t="shared" si="260"/>
        <v>0.27778319800000001</v>
      </c>
      <c r="F8344">
        <f t="shared" si="261"/>
        <v>0.72523236300000005</v>
      </c>
    </row>
    <row r="8345" spans="1:6" x14ac:dyDescent="0.25">
      <c r="A8345">
        <v>-0.27783203400000001</v>
      </c>
      <c r="B8345">
        <v>0.56994485900000003</v>
      </c>
      <c r="C8345">
        <v>166.7400055</v>
      </c>
      <c r="D8345">
        <v>0.97406242300000001</v>
      </c>
      <c r="E8345">
        <f t="shared" si="260"/>
        <v>0.27783203400000001</v>
      </c>
      <c r="F8345">
        <f t="shared" si="261"/>
        <v>0.56994485900000003</v>
      </c>
    </row>
    <row r="8346" spans="1:6" x14ac:dyDescent="0.25">
      <c r="A8346">
        <v>-0.27788087</v>
      </c>
      <c r="B8346">
        <v>0.61447358100000005</v>
      </c>
      <c r="C8346">
        <v>166.7599945</v>
      </c>
      <c r="D8346">
        <v>0.97438064400000002</v>
      </c>
      <c r="E8346">
        <f t="shared" si="260"/>
        <v>0.27788087</v>
      </c>
      <c r="F8346">
        <f t="shared" si="261"/>
        <v>0.61447358100000005</v>
      </c>
    </row>
    <row r="8347" spans="1:6" x14ac:dyDescent="0.25">
      <c r="A8347">
        <v>-0.27788087</v>
      </c>
      <c r="B8347">
        <v>0.77370733000000003</v>
      </c>
      <c r="C8347">
        <v>166.77999879999999</v>
      </c>
      <c r="D8347">
        <v>0.97465544199999998</v>
      </c>
      <c r="E8347">
        <f t="shared" si="260"/>
        <v>0.27788087</v>
      </c>
      <c r="F8347">
        <f t="shared" si="261"/>
        <v>0.77370733000000003</v>
      </c>
    </row>
    <row r="8348" spans="1:6" x14ac:dyDescent="0.25">
      <c r="A8348">
        <v>-0.27792967699999999</v>
      </c>
      <c r="B8348">
        <v>0.77650088100000003</v>
      </c>
      <c r="C8348">
        <v>166.8000031</v>
      </c>
      <c r="D8348">
        <v>0.97495334899999997</v>
      </c>
      <c r="E8348">
        <f t="shared" si="260"/>
        <v>0.27792967699999999</v>
      </c>
      <c r="F8348">
        <f t="shared" si="261"/>
        <v>0.77650088100000003</v>
      </c>
    </row>
    <row r="8349" spans="1:6" x14ac:dyDescent="0.25">
      <c r="A8349">
        <v>-0.27797851400000001</v>
      </c>
      <c r="B8349">
        <v>0.64838445199999994</v>
      </c>
      <c r="C8349">
        <v>166.82000729999999</v>
      </c>
      <c r="D8349">
        <v>0.97525602899999997</v>
      </c>
      <c r="E8349">
        <f t="shared" si="260"/>
        <v>0.27797851400000001</v>
      </c>
      <c r="F8349">
        <f t="shared" si="261"/>
        <v>0.64838445199999994</v>
      </c>
    </row>
    <row r="8350" spans="1:6" x14ac:dyDescent="0.25">
      <c r="A8350">
        <v>-0.27802735000000001</v>
      </c>
      <c r="B8350">
        <v>0.57528001100000004</v>
      </c>
      <c r="C8350">
        <v>166.8399963</v>
      </c>
      <c r="D8350">
        <v>0.97555317900000005</v>
      </c>
      <c r="E8350">
        <f t="shared" si="260"/>
        <v>0.27802735000000001</v>
      </c>
      <c r="F8350">
        <f t="shared" si="261"/>
        <v>0.57528001100000004</v>
      </c>
    </row>
    <row r="8351" spans="1:6" x14ac:dyDescent="0.25">
      <c r="A8351">
        <v>-0.27802735000000001</v>
      </c>
      <c r="B8351">
        <v>0.69783019999999996</v>
      </c>
      <c r="C8351">
        <v>166.86000060000001</v>
      </c>
      <c r="D8351">
        <v>0.97587431099999999</v>
      </c>
      <c r="E8351">
        <f t="shared" si="260"/>
        <v>0.27802735000000001</v>
      </c>
      <c r="F8351">
        <f t="shared" si="261"/>
        <v>0.69783019999999996</v>
      </c>
    </row>
    <row r="8352" spans="1:6" x14ac:dyDescent="0.25">
      <c r="A8352">
        <v>-0.278076186</v>
      </c>
      <c r="B8352">
        <v>0.73098403199999995</v>
      </c>
      <c r="C8352">
        <v>166.88000489999999</v>
      </c>
      <c r="D8352">
        <v>0.97615894599999997</v>
      </c>
      <c r="E8352">
        <f t="shared" si="260"/>
        <v>0.278076186</v>
      </c>
      <c r="F8352">
        <f t="shared" si="261"/>
        <v>0.73098403199999995</v>
      </c>
    </row>
    <row r="8353" spans="1:6" x14ac:dyDescent="0.25">
      <c r="A8353">
        <v>-0.27812499299999999</v>
      </c>
      <c r="B8353">
        <v>0.73191982499999997</v>
      </c>
      <c r="C8353">
        <v>166.8999939</v>
      </c>
      <c r="D8353">
        <v>0.97648066</v>
      </c>
      <c r="E8353">
        <f t="shared" si="260"/>
        <v>0.27812499299999999</v>
      </c>
      <c r="F8353">
        <f t="shared" si="261"/>
        <v>0.73191982499999997</v>
      </c>
    </row>
    <row r="8354" spans="1:6" x14ac:dyDescent="0.25">
      <c r="A8354">
        <v>-0.27812499299999999</v>
      </c>
      <c r="B8354">
        <v>0.60938966299999997</v>
      </c>
      <c r="C8354">
        <v>166.91999820000001</v>
      </c>
      <c r="D8354">
        <v>0.97679439899999998</v>
      </c>
      <c r="E8354">
        <f t="shared" si="260"/>
        <v>0.27812499299999999</v>
      </c>
      <c r="F8354">
        <f t="shared" si="261"/>
        <v>0.60938966299999997</v>
      </c>
    </row>
    <row r="8355" spans="1:6" x14ac:dyDescent="0.25">
      <c r="A8355">
        <v>-0.27817382899999998</v>
      </c>
      <c r="B8355">
        <v>0.52829861600000005</v>
      </c>
      <c r="C8355">
        <v>166.9400024</v>
      </c>
      <c r="D8355">
        <v>0.97707263200000005</v>
      </c>
      <c r="E8355">
        <f t="shared" si="260"/>
        <v>0.27817382899999998</v>
      </c>
      <c r="F8355">
        <f t="shared" si="261"/>
        <v>0.52829861600000005</v>
      </c>
    </row>
    <row r="8356" spans="1:6" x14ac:dyDescent="0.25">
      <c r="A8356">
        <v>-0.27822266600000001</v>
      </c>
      <c r="B8356">
        <v>0.61803013100000004</v>
      </c>
      <c r="C8356">
        <v>166.96000670000001</v>
      </c>
      <c r="D8356">
        <v>0.97735237799999997</v>
      </c>
      <c r="E8356">
        <f t="shared" si="260"/>
        <v>0.27822266600000001</v>
      </c>
      <c r="F8356">
        <f t="shared" si="261"/>
        <v>0.61803013100000004</v>
      </c>
    </row>
    <row r="8357" spans="1:6" x14ac:dyDescent="0.25">
      <c r="A8357">
        <v>-0.27827147299999999</v>
      </c>
      <c r="B8357">
        <v>0.68723654700000003</v>
      </c>
      <c r="C8357">
        <v>166.97999569999999</v>
      </c>
      <c r="D8357">
        <v>0.97762828199999996</v>
      </c>
      <c r="E8357">
        <f t="shared" si="260"/>
        <v>0.27827147299999999</v>
      </c>
      <c r="F8357">
        <f t="shared" si="261"/>
        <v>0.68723654700000003</v>
      </c>
    </row>
    <row r="8358" spans="1:6" x14ac:dyDescent="0.25">
      <c r="A8358">
        <v>-0.27827147299999999</v>
      </c>
      <c r="B8358">
        <v>0.77996093</v>
      </c>
      <c r="C8358">
        <v>167</v>
      </c>
      <c r="D8358">
        <v>0.97793457100000003</v>
      </c>
      <c r="E8358">
        <f t="shared" si="260"/>
        <v>0.27827147299999999</v>
      </c>
      <c r="F8358">
        <f t="shared" si="261"/>
        <v>0.77996093</v>
      </c>
    </row>
    <row r="8359" spans="1:6" x14ac:dyDescent="0.25">
      <c r="A8359">
        <v>-0.27832030899999999</v>
      </c>
      <c r="B8359">
        <v>0.71879303500000002</v>
      </c>
      <c r="C8359">
        <v>167.02000430000001</v>
      </c>
      <c r="D8359">
        <v>0.97823666899999995</v>
      </c>
      <c r="E8359">
        <f t="shared" si="260"/>
        <v>0.27832030899999999</v>
      </c>
      <c r="F8359">
        <f t="shared" si="261"/>
        <v>0.71879303500000002</v>
      </c>
    </row>
    <row r="8360" spans="1:6" x14ac:dyDescent="0.25">
      <c r="A8360">
        <v>-0.27836914499999998</v>
      </c>
      <c r="B8360">
        <v>0.58898162799999998</v>
      </c>
      <c r="C8360">
        <v>167.03999329999999</v>
      </c>
      <c r="D8360">
        <v>0.97855075700000005</v>
      </c>
      <c r="E8360">
        <f t="shared" si="260"/>
        <v>0.27836914499999998</v>
      </c>
      <c r="F8360">
        <f t="shared" si="261"/>
        <v>0.58898162799999998</v>
      </c>
    </row>
    <row r="8361" spans="1:6" x14ac:dyDescent="0.25">
      <c r="A8361">
        <v>-0.27836914499999998</v>
      </c>
      <c r="B8361">
        <v>0.58879822500000001</v>
      </c>
      <c r="C8361">
        <v>167.0599976</v>
      </c>
      <c r="D8361">
        <v>0.97883236600000001</v>
      </c>
      <c r="E8361">
        <f t="shared" si="260"/>
        <v>0.27836914499999998</v>
      </c>
      <c r="F8361">
        <f t="shared" si="261"/>
        <v>0.58879822500000001</v>
      </c>
    </row>
    <row r="8362" spans="1:6" x14ac:dyDescent="0.25">
      <c r="A8362">
        <v>-0.27841798099999998</v>
      </c>
      <c r="B8362">
        <v>0.68499582999999997</v>
      </c>
      <c r="C8362">
        <v>167.08000179999999</v>
      </c>
      <c r="D8362">
        <v>0.97914098299999996</v>
      </c>
      <c r="E8362">
        <f t="shared" si="260"/>
        <v>0.27841798099999998</v>
      </c>
      <c r="F8362">
        <f t="shared" si="261"/>
        <v>0.68499582999999997</v>
      </c>
    </row>
    <row r="8363" spans="1:6" x14ac:dyDescent="0.25">
      <c r="A8363">
        <v>-0.27846678899999999</v>
      </c>
      <c r="B8363">
        <v>0.76818639</v>
      </c>
      <c r="C8363">
        <v>167.1000061</v>
      </c>
      <c r="D8363">
        <v>0.97943435000000001</v>
      </c>
      <c r="E8363">
        <f t="shared" si="260"/>
        <v>0.27846678899999999</v>
      </c>
      <c r="F8363">
        <f t="shared" si="261"/>
        <v>0.76818639</v>
      </c>
    </row>
    <row r="8364" spans="1:6" x14ac:dyDescent="0.25">
      <c r="A8364">
        <v>-0.27851562499999999</v>
      </c>
      <c r="B8364">
        <v>0.65892201699999997</v>
      </c>
      <c r="C8364">
        <v>167.11999510000001</v>
      </c>
      <c r="D8364">
        <v>0.97974832199999995</v>
      </c>
      <c r="E8364">
        <f t="shared" si="260"/>
        <v>0.27851562499999999</v>
      </c>
      <c r="F8364">
        <f t="shared" si="261"/>
        <v>0.65892201699999997</v>
      </c>
    </row>
    <row r="8365" spans="1:6" x14ac:dyDescent="0.25">
      <c r="A8365">
        <v>-0.27851562499999999</v>
      </c>
      <c r="B8365">
        <v>0.63492149099999995</v>
      </c>
      <c r="C8365">
        <v>167.13999939999999</v>
      </c>
      <c r="D8365">
        <v>0.98005752099999999</v>
      </c>
      <c r="E8365">
        <f t="shared" si="260"/>
        <v>0.27851562499999999</v>
      </c>
      <c r="F8365">
        <f t="shared" si="261"/>
        <v>0.63492149099999995</v>
      </c>
    </row>
    <row r="8366" spans="1:6" x14ac:dyDescent="0.25">
      <c r="A8366">
        <v>-0.27856446099999999</v>
      </c>
      <c r="B8366">
        <v>0.58886742599999997</v>
      </c>
      <c r="C8366">
        <v>167.1600037</v>
      </c>
      <c r="D8366">
        <v>0.980371726</v>
      </c>
      <c r="E8366">
        <f t="shared" si="260"/>
        <v>0.27856446099999999</v>
      </c>
      <c r="F8366">
        <f t="shared" si="261"/>
        <v>0.58886742599999997</v>
      </c>
    </row>
    <row r="8367" spans="1:6" x14ac:dyDescent="0.25">
      <c r="A8367">
        <v>-0.27861326800000003</v>
      </c>
      <c r="B8367">
        <v>0.67753171899999998</v>
      </c>
      <c r="C8367">
        <v>167.17999270000001</v>
      </c>
      <c r="D8367">
        <v>0.98067254299999995</v>
      </c>
      <c r="E8367">
        <f t="shared" si="260"/>
        <v>0.27861326800000003</v>
      </c>
      <c r="F8367">
        <f t="shared" si="261"/>
        <v>0.67753171899999998</v>
      </c>
    </row>
    <row r="8368" spans="1:6" x14ac:dyDescent="0.25">
      <c r="A8368">
        <v>-0.27866210400000002</v>
      </c>
      <c r="B8368">
        <v>0.74959009899999995</v>
      </c>
      <c r="C8368">
        <v>167.1999969</v>
      </c>
      <c r="D8368">
        <v>0.98098046100000003</v>
      </c>
      <c r="E8368">
        <f t="shared" si="260"/>
        <v>0.27866210400000002</v>
      </c>
      <c r="F8368">
        <f t="shared" si="261"/>
        <v>0.74959009899999995</v>
      </c>
    </row>
    <row r="8369" spans="1:6" x14ac:dyDescent="0.25">
      <c r="A8369">
        <v>-0.27866210400000002</v>
      </c>
      <c r="B8369">
        <v>0.64512407800000005</v>
      </c>
      <c r="C8369">
        <v>167.22000120000001</v>
      </c>
      <c r="D8369">
        <v>0.98129059200000002</v>
      </c>
      <c r="E8369">
        <f t="shared" si="260"/>
        <v>0.27866210400000002</v>
      </c>
      <c r="F8369">
        <f t="shared" si="261"/>
        <v>0.64512407800000005</v>
      </c>
    </row>
    <row r="8370" spans="1:6" x14ac:dyDescent="0.25">
      <c r="A8370">
        <v>-0.27871094099999999</v>
      </c>
      <c r="B8370">
        <v>0.61619275799999995</v>
      </c>
      <c r="C8370">
        <v>167.2400055</v>
      </c>
      <c r="D8370">
        <v>0.981589779</v>
      </c>
      <c r="E8370">
        <f t="shared" si="260"/>
        <v>0.27871094099999999</v>
      </c>
      <c r="F8370">
        <f t="shared" si="261"/>
        <v>0.61619275799999995</v>
      </c>
    </row>
    <row r="8371" spans="1:6" x14ac:dyDescent="0.25">
      <c r="A8371">
        <v>-0.27875977699999999</v>
      </c>
      <c r="B8371">
        <v>0.54636597600000003</v>
      </c>
      <c r="C8371">
        <v>167.2599945</v>
      </c>
      <c r="D8371">
        <v>0.98187185399999999</v>
      </c>
      <c r="E8371">
        <f t="shared" si="260"/>
        <v>0.27875977699999999</v>
      </c>
      <c r="F8371">
        <f t="shared" si="261"/>
        <v>0.54636597600000003</v>
      </c>
    </row>
    <row r="8372" spans="1:6" x14ac:dyDescent="0.25">
      <c r="A8372">
        <v>-0.27875977699999999</v>
      </c>
      <c r="B8372">
        <v>0.76212424000000001</v>
      </c>
      <c r="C8372">
        <v>167.27999879999999</v>
      </c>
      <c r="D8372">
        <v>0.98216149500000005</v>
      </c>
      <c r="E8372">
        <f t="shared" si="260"/>
        <v>0.27875977699999999</v>
      </c>
      <c r="F8372">
        <f t="shared" si="261"/>
        <v>0.76212424000000001</v>
      </c>
    </row>
    <row r="8373" spans="1:6" x14ac:dyDescent="0.25">
      <c r="A8373">
        <v>-0.27880858400000003</v>
      </c>
      <c r="B8373">
        <v>0.78057348699999995</v>
      </c>
      <c r="C8373">
        <v>167.3000031</v>
      </c>
      <c r="D8373">
        <v>0.98243961099999999</v>
      </c>
      <c r="E8373">
        <f t="shared" si="260"/>
        <v>0.27880858400000003</v>
      </c>
      <c r="F8373">
        <f t="shared" si="261"/>
        <v>0.78057348699999995</v>
      </c>
    </row>
    <row r="8374" spans="1:6" x14ac:dyDescent="0.25">
      <c r="A8374">
        <v>-0.27885742000000002</v>
      </c>
      <c r="B8374">
        <v>0.732533514</v>
      </c>
      <c r="C8374">
        <v>167.32000729999999</v>
      </c>
      <c r="D8374">
        <v>0.98274380400000005</v>
      </c>
      <c r="E8374">
        <f t="shared" si="260"/>
        <v>0.27885742000000002</v>
      </c>
      <c r="F8374">
        <f t="shared" si="261"/>
        <v>0.732533514</v>
      </c>
    </row>
    <row r="8375" spans="1:6" x14ac:dyDescent="0.25">
      <c r="A8375">
        <v>-0.27890625600000002</v>
      </c>
      <c r="B8375">
        <v>0.69363790800000003</v>
      </c>
      <c r="C8375">
        <v>167.3399963</v>
      </c>
      <c r="D8375">
        <v>0.98305288700000004</v>
      </c>
      <c r="E8375">
        <f t="shared" si="260"/>
        <v>0.27890625600000002</v>
      </c>
      <c r="F8375">
        <f t="shared" si="261"/>
        <v>0.69363790800000003</v>
      </c>
    </row>
    <row r="8376" spans="1:6" x14ac:dyDescent="0.25">
      <c r="A8376">
        <v>-0.27890625600000002</v>
      </c>
      <c r="B8376">
        <v>0.637992322</v>
      </c>
      <c r="C8376">
        <v>167.36000060000001</v>
      </c>
      <c r="D8376">
        <v>0.98334951299999995</v>
      </c>
      <c r="E8376">
        <f t="shared" si="260"/>
        <v>0.27890625600000002</v>
      </c>
      <c r="F8376">
        <f t="shared" si="261"/>
        <v>0.637992322</v>
      </c>
    </row>
    <row r="8377" spans="1:6" x14ac:dyDescent="0.25">
      <c r="A8377">
        <v>-0.27895509299999999</v>
      </c>
      <c r="B8377">
        <v>0.75926285999999998</v>
      </c>
      <c r="C8377">
        <v>167.38000489999999</v>
      </c>
      <c r="D8377">
        <v>0.98365952700000003</v>
      </c>
      <c r="E8377">
        <f t="shared" si="260"/>
        <v>0.27895509299999999</v>
      </c>
      <c r="F8377">
        <f t="shared" si="261"/>
        <v>0.75926285999999998</v>
      </c>
    </row>
    <row r="8378" spans="1:6" x14ac:dyDescent="0.25">
      <c r="A8378">
        <v>-0.27900390000000003</v>
      </c>
      <c r="B8378">
        <v>0.838920534</v>
      </c>
      <c r="C8378">
        <v>167.3999939</v>
      </c>
      <c r="D8378">
        <v>0.98398153200000005</v>
      </c>
      <c r="E8378">
        <f t="shared" si="260"/>
        <v>0.27900390000000003</v>
      </c>
      <c r="F8378">
        <f t="shared" si="261"/>
        <v>0.838920534</v>
      </c>
    </row>
    <row r="8379" spans="1:6" x14ac:dyDescent="0.25">
      <c r="A8379">
        <v>-0.27905273600000002</v>
      </c>
      <c r="B8379">
        <v>0.71886777899999998</v>
      </c>
      <c r="C8379">
        <v>167.41999820000001</v>
      </c>
      <c r="D8379">
        <v>0.98428269800000001</v>
      </c>
      <c r="E8379">
        <f t="shared" si="260"/>
        <v>0.27905273600000002</v>
      </c>
      <c r="F8379">
        <f t="shared" si="261"/>
        <v>0.71886777899999998</v>
      </c>
    </row>
    <row r="8380" spans="1:6" x14ac:dyDescent="0.25">
      <c r="A8380">
        <v>-0.27905273600000002</v>
      </c>
      <c r="B8380">
        <v>0.62469041300000006</v>
      </c>
      <c r="C8380">
        <v>167.4400024</v>
      </c>
      <c r="D8380">
        <v>0.98457699600000004</v>
      </c>
      <c r="E8380">
        <f t="shared" si="260"/>
        <v>0.27905273600000002</v>
      </c>
      <c r="F8380">
        <f t="shared" si="261"/>
        <v>0.62469041300000006</v>
      </c>
    </row>
    <row r="8381" spans="1:6" x14ac:dyDescent="0.25">
      <c r="A8381">
        <v>-0.27910157200000002</v>
      </c>
      <c r="B8381">
        <v>0.66825145500000005</v>
      </c>
      <c r="C8381">
        <v>167.46000670000001</v>
      </c>
      <c r="D8381">
        <v>0.98485115400000001</v>
      </c>
      <c r="E8381">
        <f t="shared" si="260"/>
        <v>0.27910157200000002</v>
      </c>
      <c r="F8381">
        <f t="shared" si="261"/>
        <v>0.66825145500000005</v>
      </c>
    </row>
    <row r="8382" spans="1:6" x14ac:dyDescent="0.25">
      <c r="A8382">
        <v>-0.279150379</v>
      </c>
      <c r="B8382">
        <v>0.72659266</v>
      </c>
      <c r="C8382">
        <v>167.47999569999999</v>
      </c>
      <c r="D8382">
        <v>0.98512624400000004</v>
      </c>
      <c r="E8382">
        <f t="shared" si="260"/>
        <v>0.279150379</v>
      </c>
      <c r="F8382">
        <f t="shared" si="261"/>
        <v>0.72659266</v>
      </c>
    </row>
    <row r="8383" spans="1:6" x14ac:dyDescent="0.25">
      <c r="A8383">
        <v>-0.279150379</v>
      </c>
      <c r="B8383">
        <v>0.83242940899999995</v>
      </c>
      <c r="C8383">
        <v>167.5</v>
      </c>
      <c r="D8383">
        <v>0.98541506999999995</v>
      </c>
      <c r="E8383">
        <f t="shared" si="260"/>
        <v>0.279150379</v>
      </c>
      <c r="F8383">
        <f t="shared" si="261"/>
        <v>0.83242940899999995</v>
      </c>
    </row>
    <row r="8384" spans="1:6" x14ac:dyDescent="0.25">
      <c r="A8384">
        <v>-0.27919921599999997</v>
      </c>
      <c r="B8384">
        <v>0.77836650600000001</v>
      </c>
      <c r="C8384">
        <v>167.52000430000001</v>
      </c>
      <c r="D8384">
        <v>0.98569726099999999</v>
      </c>
      <c r="E8384">
        <f t="shared" si="260"/>
        <v>0.27919921599999997</v>
      </c>
      <c r="F8384">
        <f t="shared" si="261"/>
        <v>0.77836650600000001</v>
      </c>
    </row>
    <row r="8385" spans="1:6" x14ac:dyDescent="0.25">
      <c r="A8385">
        <v>-0.27924805200000002</v>
      </c>
      <c r="B8385">
        <v>0.61596751199999999</v>
      </c>
      <c r="C8385">
        <v>167.53999329999999</v>
      </c>
      <c r="D8385">
        <v>0.98598981299999999</v>
      </c>
      <c r="E8385">
        <f t="shared" si="260"/>
        <v>0.27924805200000002</v>
      </c>
      <c r="F8385">
        <f t="shared" si="261"/>
        <v>0.61596751199999999</v>
      </c>
    </row>
    <row r="8386" spans="1:6" x14ac:dyDescent="0.25">
      <c r="A8386">
        <v>-0.27929688800000002</v>
      </c>
      <c r="B8386">
        <v>0.60649341300000004</v>
      </c>
      <c r="C8386">
        <v>167.5599976</v>
      </c>
      <c r="D8386">
        <v>0.98628329599999998</v>
      </c>
      <c r="E8386">
        <f t="shared" si="260"/>
        <v>0.27929688800000002</v>
      </c>
      <c r="F8386">
        <f t="shared" si="261"/>
        <v>0.60649341300000004</v>
      </c>
    </row>
    <row r="8387" spans="1:6" x14ac:dyDescent="0.25">
      <c r="A8387">
        <v>-0.27929688800000002</v>
      </c>
      <c r="B8387">
        <v>0.70954829500000005</v>
      </c>
      <c r="C8387">
        <v>167.58000179999999</v>
      </c>
      <c r="D8387">
        <v>0.98659330999999995</v>
      </c>
      <c r="E8387">
        <f t="shared" si="260"/>
        <v>0.27929688800000002</v>
      </c>
      <c r="F8387">
        <f t="shared" si="261"/>
        <v>0.70954829500000005</v>
      </c>
    </row>
    <row r="8388" spans="1:6" x14ac:dyDescent="0.25">
      <c r="A8388">
        <v>-0.279345695</v>
      </c>
      <c r="B8388">
        <v>0.85850840799999995</v>
      </c>
      <c r="C8388">
        <v>167.6000061</v>
      </c>
      <c r="D8388">
        <v>0.98689226399999996</v>
      </c>
      <c r="E8388">
        <f t="shared" si="260"/>
        <v>0.279345695</v>
      </c>
      <c r="F8388">
        <f t="shared" si="261"/>
        <v>0.85850840799999995</v>
      </c>
    </row>
    <row r="8389" spans="1:6" x14ac:dyDescent="0.25">
      <c r="A8389">
        <v>-0.279394531</v>
      </c>
      <c r="B8389">
        <v>0.71095418899999996</v>
      </c>
      <c r="C8389">
        <v>167.61999510000001</v>
      </c>
      <c r="D8389">
        <v>0.98718656199999999</v>
      </c>
      <c r="E8389">
        <f t="shared" si="260"/>
        <v>0.279394531</v>
      </c>
      <c r="F8389">
        <f t="shared" si="261"/>
        <v>0.71095418899999996</v>
      </c>
    </row>
    <row r="8390" spans="1:6" x14ac:dyDescent="0.25">
      <c r="A8390">
        <v>-0.27944336800000003</v>
      </c>
      <c r="B8390">
        <v>0.69402605299999998</v>
      </c>
      <c r="C8390">
        <v>167.63999939999999</v>
      </c>
      <c r="D8390">
        <v>0.98750065099999995</v>
      </c>
      <c r="E8390">
        <f t="shared" si="260"/>
        <v>0.27944336800000003</v>
      </c>
      <c r="F8390">
        <f t="shared" si="261"/>
        <v>0.69402605299999998</v>
      </c>
    </row>
    <row r="8391" spans="1:6" x14ac:dyDescent="0.25">
      <c r="A8391">
        <v>-0.27944336800000003</v>
      </c>
      <c r="B8391">
        <v>0.71447539299999996</v>
      </c>
      <c r="C8391">
        <v>167.6600037</v>
      </c>
      <c r="D8391">
        <v>0.98786468199999999</v>
      </c>
      <c r="E8391">
        <f t="shared" si="260"/>
        <v>0.27944336800000003</v>
      </c>
      <c r="F8391">
        <f t="shared" si="261"/>
        <v>0.71447539299999996</v>
      </c>
    </row>
    <row r="8392" spans="1:6" x14ac:dyDescent="0.25">
      <c r="A8392">
        <v>-0.27949217500000001</v>
      </c>
      <c r="B8392">
        <v>0.75008678399999995</v>
      </c>
      <c r="C8392">
        <v>167.67999270000001</v>
      </c>
      <c r="D8392">
        <v>0.98816736100000002</v>
      </c>
      <c r="E8392">
        <f t="shared" si="260"/>
        <v>0.27949217500000001</v>
      </c>
      <c r="F8392">
        <f t="shared" si="261"/>
        <v>0.75008678399999995</v>
      </c>
    </row>
    <row r="8393" spans="1:6" x14ac:dyDescent="0.25">
      <c r="A8393">
        <v>-0.27954101100000001</v>
      </c>
      <c r="B8393">
        <v>0.80312061300000004</v>
      </c>
      <c r="C8393">
        <v>167.6999969</v>
      </c>
      <c r="D8393">
        <v>0.98848750299999999</v>
      </c>
      <c r="E8393">
        <f t="shared" si="260"/>
        <v>0.27954101100000001</v>
      </c>
      <c r="F8393">
        <f t="shared" si="261"/>
        <v>0.80312061300000004</v>
      </c>
    </row>
    <row r="8394" spans="1:6" x14ac:dyDescent="0.25">
      <c r="A8394">
        <v>-0.27954101100000001</v>
      </c>
      <c r="B8394">
        <v>0.76290100800000005</v>
      </c>
      <c r="C8394">
        <v>167.72000120000001</v>
      </c>
      <c r="D8394">
        <v>0.98880333799999998</v>
      </c>
      <c r="E8394">
        <f t="shared" ref="E8394:E8457" si="262">ABS(A8394)</f>
        <v>0.27954101100000001</v>
      </c>
      <c r="F8394">
        <f t="shared" ref="F8394:F8457" si="263">ABS(B8394)</f>
        <v>0.76290100800000005</v>
      </c>
    </row>
    <row r="8395" spans="1:6" x14ac:dyDescent="0.25">
      <c r="A8395">
        <v>-0.279589847</v>
      </c>
      <c r="B8395">
        <v>0.69194698300000002</v>
      </c>
      <c r="C8395">
        <v>167.7400055</v>
      </c>
      <c r="D8395">
        <v>0.98912476100000002</v>
      </c>
      <c r="E8395">
        <f t="shared" si="262"/>
        <v>0.279589847</v>
      </c>
      <c r="F8395">
        <f t="shared" si="263"/>
        <v>0.69194698300000002</v>
      </c>
    </row>
    <row r="8396" spans="1:6" x14ac:dyDescent="0.25">
      <c r="A8396">
        <v>-0.279638683</v>
      </c>
      <c r="B8396">
        <v>0.66908943700000001</v>
      </c>
      <c r="C8396">
        <v>167.7599945</v>
      </c>
      <c r="D8396">
        <v>0.98943745299999997</v>
      </c>
      <c r="E8396">
        <f t="shared" si="262"/>
        <v>0.279638683</v>
      </c>
      <c r="F8396">
        <f t="shared" si="263"/>
        <v>0.66908943700000001</v>
      </c>
    </row>
    <row r="8397" spans="1:6" x14ac:dyDescent="0.25">
      <c r="A8397">
        <v>-0.279638683</v>
      </c>
      <c r="B8397">
        <v>0.70609468200000003</v>
      </c>
      <c r="C8397">
        <v>167.77999879999999</v>
      </c>
      <c r="D8397">
        <v>0.98974607000000003</v>
      </c>
      <c r="E8397">
        <f t="shared" si="262"/>
        <v>0.279638683</v>
      </c>
      <c r="F8397">
        <f t="shared" si="263"/>
        <v>0.70609468200000003</v>
      </c>
    </row>
    <row r="8398" spans="1:6" x14ac:dyDescent="0.25">
      <c r="A8398">
        <v>-0.27968749100000001</v>
      </c>
      <c r="B8398">
        <v>0.68540144000000003</v>
      </c>
      <c r="C8398">
        <v>167.8000031</v>
      </c>
      <c r="D8398">
        <v>0.99004840000000005</v>
      </c>
      <c r="E8398">
        <f t="shared" si="262"/>
        <v>0.27968749100000001</v>
      </c>
      <c r="F8398">
        <f t="shared" si="263"/>
        <v>0.68540144000000003</v>
      </c>
    </row>
    <row r="8399" spans="1:6" x14ac:dyDescent="0.25">
      <c r="A8399">
        <v>-0.27973632700000001</v>
      </c>
      <c r="B8399">
        <v>0.72235679600000002</v>
      </c>
      <c r="C8399">
        <v>167.82000729999999</v>
      </c>
      <c r="D8399">
        <v>0.99035038099999995</v>
      </c>
      <c r="E8399">
        <f t="shared" si="262"/>
        <v>0.27973632700000001</v>
      </c>
      <c r="F8399">
        <f t="shared" si="263"/>
        <v>0.72235679600000002</v>
      </c>
    </row>
    <row r="8400" spans="1:6" x14ac:dyDescent="0.25">
      <c r="A8400">
        <v>-0.279785163</v>
      </c>
      <c r="B8400">
        <v>0.70819705700000002</v>
      </c>
      <c r="C8400">
        <v>167.8399963</v>
      </c>
      <c r="D8400">
        <v>0.99064910299999998</v>
      </c>
      <c r="E8400">
        <f t="shared" si="262"/>
        <v>0.279785163</v>
      </c>
      <c r="F8400">
        <f t="shared" si="263"/>
        <v>0.70819705700000002</v>
      </c>
    </row>
    <row r="8401" spans="1:6" x14ac:dyDescent="0.25">
      <c r="A8401">
        <v>-0.279785163</v>
      </c>
      <c r="B8401">
        <v>0.56165289900000004</v>
      </c>
      <c r="C8401">
        <v>167.86000060000001</v>
      </c>
      <c r="D8401">
        <v>0.990942353</v>
      </c>
      <c r="E8401">
        <f t="shared" si="262"/>
        <v>0.279785163</v>
      </c>
      <c r="F8401">
        <f t="shared" si="263"/>
        <v>0.56165289900000004</v>
      </c>
    </row>
    <row r="8402" spans="1:6" x14ac:dyDescent="0.25">
      <c r="A8402">
        <v>-0.27983396999999999</v>
      </c>
      <c r="B8402">
        <v>0.79262507000000004</v>
      </c>
      <c r="C8402">
        <v>167.88000489999999</v>
      </c>
      <c r="D8402">
        <v>0.99120929400000002</v>
      </c>
      <c r="E8402">
        <f t="shared" si="262"/>
        <v>0.27983396999999999</v>
      </c>
      <c r="F8402">
        <f t="shared" si="263"/>
        <v>0.79262507000000004</v>
      </c>
    </row>
    <row r="8403" spans="1:6" x14ac:dyDescent="0.25">
      <c r="A8403">
        <v>-0.27988280599999998</v>
      </c>
      <c r="B8403">
        <v>0.76014304200000005</v>
      </c>
      <c r="C8403">
        <v>167.8999939</v>
      </c>
      <c r="D8403">
        <v>0.99149788699999997</v>
      </c>
      <c r="E8403">
        <f t="shared" si="262"/>
        <v>0.27988280599999998</v>
      </c>
      <c r="F8403">
        <f t="shared" si="263"/>
        <v>0.76014304200000005</v>
      </c>
    </row>
    <row r="8404" spans="1:6" x14ac:dyDescent="0.25">
      <c r="A8404">
        <v>-0.27988280599999998</v>
      </c>
      <c r="B8404">
        <v>0.74041205600000004</v>
      </c>
      <c r="C8404">
        <v>167.91999820000001</v>
      </c>
      <c r="D8404">
        <v>0.99178927500000003</v>
      </c>
      <c r="E8404">
        <f t="shared" si="262"/>
        <v>0.27988280599999998</v>
      </c>
      <c r="F8404">
        <f t="shared" si="263"/>
        <v>0.74041205600000004</v>
      </c>
    </row>
    <row r="8405" spans="1:6" x14ac:dyDescent="0.25">
      <c r="A8405">
        <v>-0.27993164300000001</v>
      </c>
      <c r="B8405">
        <v>0.62007421299999999</v>
      </c>
      <c r="C8405">
        <v>167.9400024</v>
      </c>
      <c r="D8405">
        <v>0.99208008000000003</v>
      </c>
      <c r="E8405">
        <f t="shared" si="262"/>
        <v>0.27993164300000001</v>
      </c>
      <c r="F8405">
        <f t="shared" si="263"/>
        <v>0.62007421299999999</v>
      </c>
    </row>
    <row r="8406" spans="1:6" x14ac:dyDescent="0.25">
      <c r="A8406">
        <v>-0.279980479</v>
      </c>
      <c r="B8406">
        <v>0.617671788</v>
      </c>
      <c r="C8406">
        <v>167.96000670000001</v>
      </c>
      <c r="D8406">
        <v>0.99237961699999999</v>
      </c>
      <c r="E8406">
        <f t="shared" si="262"/>
        <v>0.279980479</v>
      </c>
      <c r="F8406">
        <f t="shared" si="263"/>
        <v>0.617671788</v>
      </c>
    </row>
    <row r="8407" spans="1:6" x14ac:dyDescent="0.25">
      <c r="A8407">
        <v>-0.28002928599999999</v>
      </c>
      <c r="B8407">
        <v>0.665425241</v>
      </c>
      <c r="C8407">
        <v>167.97999569999999</v>
      </c>
      <c r="D8407">
        <v>0.99270034100000004</v>
      </c>
      <c r="E8407">
        <f t="shared" si="262"/>
        <v>0.28002928599999999</v>
      </c>
      <c r="F8407">
        <f t="shared" si="263"/>
        <v>0.665425241</v>
      </c>
    </row>
    <row r="8408" spans="1:6" x14ac:dyDescent="0.25">
      <c r="A8408">
        <v>-0.28002928599999999</v>
      </c>
      <c r="B8408">
        <v>0.74869799599999998</v>
      </c>
      <c r="C8408">
        <v>168</v>
      </c>
      <c r="D8408">
        <v>0.99302025000000005</v>
      </c>
      <c r="E8408">
        <f t="shared" si="262"/>
        <v>0.28002928599999999</v>
      </c>
      <c r="F8408">
        <f t="shared" si="263"/>
        <v>0.74869799599999998</v>
      </c>
    </row>
    <row r="8409" spans="1:6" x14ac:dyDescent="0.25">
      <c r="A8409">
        <v>-0.28007812199999998</v>
      </c>
      <c r="B8409">
        <v>0.79880064699999997</v>
      </c>
      <c r="C8409">
        <v>168.02000430000001</v>
      </c>
      <c r="D8409">
        <v>0.99334656300000002</v>
      </c>
      <c r="E8409">
        <f t="shared" si="262"/>
        <v>0.28007812199999998</v>
      </c>
      <c r="F8409">
        <f t="shared" si="263"/>
        <v>0.79880064699999997</v>
      </c>
    </row>
    <row r="8410" spans="1:6" x14ac:dyDescent="0.25">
      <c r="A8410">
        <v>-0.28012695799999998</v>
      </c>
      <c r="B8410">
        <v>0.69759333099999998</v>
      </c>
      <c r="C8410">
        <v>168.03999329999999</v>
      </c>
      <c r="D8410">
        <v>0.99364633199999997</v>
      </c>
      <c r="E8410">
        <f t="shared" si="262"/>
        <v>0.28012695799999998</v>
      </c>
      <c r="F8410">
        <f t="shared" si="263"/>
        <v>0.69759333099999998</v>
      </c>
    </row>
    <row r="8411" spans="1:6" x14ac:dyDescent="0.25">
      <c r="A8411">
        <v>-0.28012695799999998</v>
      </c>
      <c r="B8411">
        <v>0.55620712000000005</v>
      </c>
      <c r="C8411">
        <v>168.0599976</v>
      </c>
      <c r="D8411">
        <v>0.99394680000000002</v>
      </c>
      <c r="E8411">
        <f t="shared" si="262"/>
        <v>0.28012695799999998</v>
      </c>
      <c r="F8411">
        <f t="shared" si="263"/>
        <v>0.55620712000000005</v>
      </c>
    </row>
    <row r="8412" spans="1:6" x14ac:dyDescent="0.25">
      <c r="A8412">
        <v>-0.28017579500000001</v>
      </c>
      <c r="B8412">
        <v>0.67928928099999997</v>
      </c>
      <c r="C8412">
        <v>168.08000179999999</v>
      </c>
      <c r="D8412">
        <v>0.99426298400000002</v>
      </c>
      <c r="E8412">
        <f t="shared" si="262"/>
        <v>0.28017579500000001</v>
      </c>
      <c r="F8412">
        <f t="shared" si="263"/>
        <v>0.67928928099999997</v>
      </c>
    </row>
    <row r="8413" spans="1:6" x14ac:dyDescent="0.25">
      <c r="A8413">
        <v>-0.28022460199999999</v>
      </c>
      <c r="B8413">
        <v>0.75291019699999995</v>
      </c>
      <c r="C8413">
        <v>168.1000061</v>
      </c>
      <c r="D8413">
        <v>0.99455378900000002</v>
      </c>
      <c r="E8413">
        <f t="shared" si="262"/>
        <v>0.28022460199999999</v>
      </c>
      <c r="F8413">
        <f t="shared" si="263"/>
        <v>0.75291019699999995</v>
      </c>
    </row>
    <row r="8414" spans="1:6" x14ac:dyDescent="0.25">
      <c r="A8414">
        <v>-0.28022460199999999</v>
      </c>
      <c r="B8414">
        <v>0.63950926100000005</v>
      </c>
      <c r="C8414">
        <v>168.11999510000001</v>
      </c>
      <c r="D8414">
        <v>0.99485623700000003</v>
      </c>
      <c r="E8414">
        <f t="shared" si="262"/>
        <v>0.28022460199999999</v>
      </c>
      <c r="F8414">
        <f t="shared" si="263"/>
        <v>0.63950926100000005</v>
      </c>
    </row>
    <row r="8415" spans="1:6" x14ac:dyDescent="0.25">
      <c r="A8415">
        <v>-0.28027343799999999</v>
      </c>
      <c r="B8415">
        <v>0.67928081799999995</v>
      </c>
      <c r="C8415">
        <v>168.13999939999999</v>
      </c>
      <c r="D8415">
        <v>0.99513935899999995</v>
      </c>
      <c r="E8415">
        <f t="shared" si="262"/>
        <v>0.28027343799999999</v>
      </c>
      <c r="F8415">
        <f t="shared" si="263"/>
        <v>0.67928081799999995</v>
      </c>
    </row>
    <row r="8416" spans="1:6" x14ac:dyDescent="0.25">
      <c r="A8416">
        <v>-0.28032227399999998</v>
      </c>
      <c r="B8416">
        <v>0.61141699599999999</v>
      </c>
      <c r="C8416">
        <v>168.1600037</v>
      </c>
      <c r="D8416">
        <v>0.99543423900000005</v>
      </c>
      <c r="E8416">
        <f t="shared" si="262"/>
        <v>0.28032227399999998</v>
      </c>
      <c r="F8416">
        <f t="shared" si="263"/>
        <v>0.61141699599999999</v>
      </c>
    </row>
    <row r="8417" spans="1:6" x14ac:dyDescent="0.25">
      <c r="A8417">
        <v>-0.28032227399999998</v>
      </c>
      <c r="B8417">
        <v>0.64038771400000005</v>
      </c>
      <c r="C8417">
        <v>168.17999270000001</v>
      </c>
      <c r="D8417">
        <v>0.99571014300000005</v>
      </c>
      <c r="E8417">
        <f t="shared" si="262"/>
        <v>0.28032227399999998</v>
      </c>
      <c r="F8417">
        <f t="shared" si="263"/>
        <v>0.64038771400000005</v>
      </c>
    </row>
    <row r="8418" spans="1:6" x14ac:dyDescent="0.25">
      <c r="A8418">
        <v>-0.28037108100000002</v>
      </c>
      <c r="B8418">
        <v>0.76666110799999998</v>
      </c>
      <c r="C8418">
        <v>168.1999969</v>
      </c>
      <c r="D8418">
        <v>0.99600141399999997</v>
      </c>
      <c r="E8418">
        <f t="shared" si="262"/>
        <v>0.28037108100000002</v>
      </c>
      <c r="F8418">
        <f t="shared" si="263"/>
        <v>0.76666110799999998</v>
      </c>
    </row>
    <row r="8419" spans="1:6" x14ac:dyDescent="0.25">
      <c r="A8419">
        <v>-0.28041991799999999</v>
      </c>
      <c r="B8419">
        <v>0.76439142199999999</v>
      </c>
      <c r="C8419">
        <v>168.22000120000001</v>
      </c>
      <c r="D8419">
        <v>0.99628896</v>
      </c>
      <c r="E8419">
        <f t="shared" si="262"/>
        <v>0.28041991799999999</v>
      </c>
      <c r="F8419">
        <f t="shared" si="263"/>
        <v>0.76439142199999999</v>
      </c>
    </row>
    <row r="8420" spans="1:6" x14ac:dyDescent="0.25">
      <c r="A8420">
        <v>-0.28046875399999999</v>
      </c>
      <c r="B8420">
        <v>0.68377065699999995</v>
      </c>
      <c r="C8420">
        <v>168.2400055</v>
      </c>
      <c r="D8420">
        <v>0.99657673899999999</v>
      </c>
      <c r="E8420">
        <f t="shared" si="262"/>
        <v>0.28046875399999999</v>
      </c>
      <c r="F8420">
        <f t="shared" si="263"/>
        <v>0.68377065699999995</v>
      </c>
    </row>
    <row r="8421" spans="1:6" x14ac:dyDescent="0.25">
      <c r="A8421">
        <v>-0.28046875399999999</v>
      </c>
      <c r="B8421">
        <v>0.64086353799999995</v>
      </c>
      <c r="C8421">
        <v>168.2599945</v>
      </c>
      <c r="D8421">
        <v>0.99684274799999995</v>
      </c>
      <c r="E8421">
        <f t="shared" si="262"/>
        <v>0.28046875399999999</v>
      </c>
      <c r="F8421">
        <f t="shared" si="263"/>
        <v>0.64086353799999995</v>
      </c>
    </row>
    <row r="8422" spans="1:6" x14ac:dyDescent="0.25">
      <c r="A8422">
        <v>-0.28051758999999998</v>
      </c>
      <c r="B8422">
        <v>0.63719284499999995</v>
      </c>
      <c r="C8422">
        <v>168.27999879999999</v>
      </c>
      <c r="D8422">
        <v>0.99713017699999995</v>
      </c>
      <c r="E8422">
        <f t="shared" si="262"/>
        <v>0.28051758999999998</v>
      </c>
      <c r="F8422">
        <f t="shared" si="263"/>
        <v>0.63719284499999995</v>
      </c>
    </row>
    <row r="8423" spans="1:6" x14ac:dyDescent="0.25">
      <c r="A8423">
        <v>-0.28056639700000002</v>
      </c>
      <c r="B8423">
        <v>0.78096056000000003</v>
      </c>
      <c r="C8423">
        <v>168.3000031</v>
      </c>
      <c r="D8423">
        <v>0.99742563900000003</v>
      </c>
      <c r="E8423">
        <f t="shared" si="262"/>
        <v>0.28056639700000002</v>
      </c>
      <c r="F8423">
        <f t="shared" si="263"/>
        <v>0.78096056000000003</v>
      </c>
    </row>
    <row r="8424" spans="1:6" x14ac:dyDescent="0.25">
      <c r="A8424">
        <v>-0.28056639700000002</v>
      </c>
      <c r="B8424">
        <v>0.77904278000000005</v>
      </c>
      <c r="C8424">
        <v>168.32000729999999</v>
      </c>
      <c r="D8424">
        <v>0.997707597</v>
      </c>
      <c r="E8424">
        <f t="shared" si="262"/>
        <v>0.28056639700000002</v>
      </c>
      <c r="F8424">
        <f t="shared" si="263"/>
        <v>0.77904278000000005</v>
      </c>
    </row>
    <row r="8425" spans="1:6" x14ac:dyDescent="0.25">
      <c r="A8425">
        <v>-0.28061523300000002</v>
      </c>
      <c r="B8425">
        <v>0.73997271099999995</v>
      </c>
      <c r="C8425">
        <v>168.3399963</v>
      </c>
      <c r="D8425">
        <v>0.99798606199999995</v>
      </c>
      <c r="E8425">
        <f t="shared" si="262"/>
        <v>0.28061523300000002</v>
      </c>
      <c r="F8425">
        <f t="shared" si="263"/>
        <v>0.73997271099999995</v>
      </c>
    </row>
    <row r="8426" spans="1:6" x14ac:dyDescent="0.25">
      <c r="A8426">
        <v>-0.28066406999999999</v>
      </c>
      <c r="B8426">
        <v>0.63315045800000003</v>
      </c>
      <c r="C8426">
        <v>168.36000060000001</v>
      </c>
      <c r="D8426">
        <v>0.99825079100000003</v>
      </c>
      <c r="E8426">
        <f t="shared" si="262"/>
        <v>0.28066406999999999</v>
      </c>
      <c r="F8426">
        <f t="shared" si="263"/>
        <v>0.63315045800000003</v>
      </c>
    </row>
    <row r="8427" spans="1:6" x14ac:dyDescent="0.25">
      <c r="A8427">
        <v>-0.28066406999999999</v>
      </c>
      <c r="B8427">
        <v>0.63500696400000001</v>
      </c>
      <c r="C8427">
        <v>168.38000489999999</v>
      </c>
      <c r="D8427">
        <v>0.99854019900000002</v>
      </c>
      <c r="E8427">
        <f t="shared" si="262"/>
        <v>0.28066406999999999</v>
      </c>
      <c r="F8427">
        <f t="shared" si="263"/>
        <v>0.63500696400000001</v>
      </c>
    </row>
    <row r="8428" spans="1:6" x14ac:dyDescent="0.25">
      <c r="A8428">
        <v>-0.28071287700000003</v>
      </c>
      <c r="B8428">
        <v>0.72702139600000004</v>
      </c>
      <c r="C8428">
        <v>168.3999939</v>
      </c>
      <c r="D8428">
        <v>0.99881587100000002</v>
      </c>
      <c r="E8428">
        <f t="shared" si="262"/>
        <v>0.28071287700000003</v>
      </c>
      <c r="F8428">
        <f t="shared" si="263"/>
        <v>0.72702139600000004</v>
      </c>
    </row>
    <row r="8429" spans="1:6" x14ac:dyDescent="0.25">
      <c r="A8429">
        <v>-0.28076171300000002</v>
      </c>
      <c r="B8429">
        <v>0.77803409099999998</v>
      </c>
      <c r="C8429">
        <v>168.41999820000001</v>
      </c>
      <c r="D8429">
        <v>0.99910539600000003</v>
      </c>
      <c r="E8429">
        <f t="shared" si="262"/>
        <v>0.28076171300000002</v>
      </c>
      <c r="F8429">
        <f t="shared" si="263"/>
        <v>0.77803409099999998</v>
      </c>
    </row>
    <row r="8430" spans="1:6" x14ac:dyDescent="0.25">
      <c r="A8430">
        <v>-0.28076171300000002</v>
      </c>
      <c r="B8430">
        <v>0.68075072800000003</v>
      </c>
      <c r="C8430">
        <v>168.4400024</v>
      </c>
      <c r="D8430">
        <v>0.99939096299999997</v>
      </c>
      <c r="E8430">
        <f t="shared" si="262"/>
        <v>0.28076171300000002</v>
      </c>
      <c r="F8430">
        <f t="shared" si="263"/>
        <v>0.68075072800000003</v>
      </c>
    </row>
    <row r="8431" spans="1:6" x14ac:dyDescent="0.25">
      <c r="A8431">
        <v>-0.28081054900000002</v>
      </c>
      <c r="B8431">
        <v>0.56107032300000004</v>
      </c>
      <c r="C8431">
        <v>168.46000670000001</v>
      </c>
      <c r="D8431">
        <v>0.99968432900000004</v>
      </c>
      <c r="E8431">
        <f t="shared" si="262"/>
        <v>0.28081054900000002</v>
      </c>
      <c r="F8431">
        <f t="shared" si="263"/>
        <v>0.56107032300000004</v>
      </c>
    </row>
    <row r="8432" spans="1:6" x14ac:dyDescent="0.25">
      <c r="A8432">
        <v>-0.28085938500000002</v>
      </c>
      <c r="B8432">
        <v>0.61821782599999997</v>
      </c>
      <c r="C8432">
        <v>168.47999569999999</v>
      </c>
      <c r="D8432">
        <v>0.99994614699999995</v>
      </c>
      <c r="E8432">
        <f t="shared" si="262"/>
        <v>0.28085938500000002</v>
      </c>
      <c r="F8432">
        <f t="shared" si="263"/>
        <v>0.61821782599999997</v>
      </c>
    </row>
    <row r="8433" spans="1:6" x14ac:dyDescent="0.25">
      <c r="A8433">
        <v>-0.28085938500000002</v>
      </c>
      <c r="B8433">
        <v>0.70092046299999999</v>
      </c>
      <c r="C8433">
        <v>168.5</v>
      </c>
      <c r="D8433">
        <v>1.0002146009999999</v>
      </c>
      <c r="E8433">
        <f t="shared" si="262"/>
        <v>0.28085938500000002</v>
      </c>
      <c r="F8433">
        <f t="shared" si="263"/>
        <v>0.70092046299999999</v>
      </c>
    </row>
    <row r="8434" spans="1:6" x14ac:dyDescent="0.25">
      <c r="A8434">
        <v>-0.28090819299999997</v>
      </c>
      <c r="B8434">
        <v>0.68854552499999999</v>
      </c>
      <c r="C8434">
        <v>168.52000430000001</v>
      </c>
      <c r="D8434">
        <v>1.000501914</v>
      </c>
      <c r="E8434">
        <f t="shared" si="262"/>
        <v>0.28090819299999997</v>
      </c>
      <c r="F8434">
        <f t="shared" si="263"/>
        <v>0.68854552499999999</v>
      </c>
    </row>
    <row r="8435" spans="1:6" x14ac:dyDescent="0.25">
      <c r="A8435">
        <v>-0.28095702900000002</v>
      </c>
      <c r="B8435">
        <v>0.62485557800000002</v>
      </c>
      <c r="C8435">
        <v>168.53999329999999</v>
      </c>
      <c r="D8435">
        <v>1.0007884119999999</v>
      </c>
      <c r="E8435">
        <f t="shared" si="262"/>
        <v>0.28095702900000002</v>
      </c>
      <c r="F8435">
        <f t="shared" si="263"/>
        <v>0.62485557800000002</v>
      </c>
    </row>
    <row r="8436" spans="1:6" x14ac:dyDescent="0.25">
      <c r="A8436">
        <v>-0.28095702900000002</v>
      </c>
      <c r="B8436">
        <v>0.64221036399999998</v>
      </c>
      <c r="C8436">
        <v>168.5599976</v>
      </c>
      <c r="D8436">
        <v>1.001085504</v>
      </c>
      <c r="E8436">
        <f t="shared" si="262"/>
        <v>0.28095702900000002</v>
      </c>
      <c r="F8436">
        <f t="shared" si="263"/>
        <v>0.64221036399999998</v>
      </c>
    </row>
    <row r="8437" spans="1:6" x14ac:dyDescent="0.25">
      <c r="A8437">
        <v>-0.28100586500000002</v>
      </c>
      <c r="B8437">
        <v>0.70638996399999998</v>
      </c>
      <c r="C8437">
        <v>168.58000179999999</v>
      </c>
      <c r="D8437">
        <v>1.0013622230000001</v>
      </c>
      <c r="E8437">
        <f t="shared" si="262"/>
        <v>0.28100586500000002</v>
      </c>
      <c r="F8437">
        <f t="shared" si="263"/>
        <v>0.70638996399999998</v>
      </c>
    </row>
    <row r="8438" spans="1:6" x14ac:dyDescent="0.25">
      <c r="A8438">
        <v>-0.28105470100000002</v>
      </c>
      <c r="B8438">
        <v>0.71692341599999998</v>
      </c>
      <c r="C8438">
        <v>168.6000061</v>
      </c>
      <c r="D8438">
        <v>1.0016377780000001</v>
      </c>
      <c r="E8438">
        <f t="shared" si="262"/>
        <v>0.28105470100000002</v>
      </c>
      <c r="F8438">
        <f t="shared" si="263"/>
        <v>0.71692341599999998</v>
      </c>
    </row>
    <row r="8439" spans="1:6" x14ac:dyDescent="0.25">
      <c r="A8439">
        <v>-0.28105470100000002</v>
      </c>
      <c r="B8439">
        <v>0.85734778599999995</v>
      </c>
      <c r="C8439">
        <v>168.61999510000001</v>
      </c>
      <c r="D8439">
        <v>1.0019167090000001</v>
      </c>
      <c r="E8439">
        <f t="shared" si="262"/>
        <v>0.28105470100000002</v>
      </c>
      <c r="F8439">
        <f t="shared" si="263"/>
        <v>0.85734778599999995</v>
      </c>
    </row>
    <row r="8440" spans="1:6" x14ac:dyDescent="0.25">
      <c r="A8440">
        <v>-0.281103508</v>
      </c>
      <c r="B8440">
        <v>0.74205631000000005</v>
      </c>
      <c r="C8440">
        <v>168.63999939999999</v>
      </c>
      <c r="D8440">
        <v>1.002189703</v>
      </c>
      <c r="E8440">
        <f t="shared" si="262"/>
        <v>0.281103508</v>
      </c>
      <c r="F8440">
        <f t="shared" si="263"/>
        <v>0.74205631000000005</v>
      </c>
    </row>
    <row r="8441" spans="1:6" x14ac:dyDescent="0.25">
      <c r="A8441">
        <v>-0.28115234500000003</v>
      </c>
      <c r="B8441">
        <v>0.61515873700000001</v>
      </c>
      <c r="C8441">
        <v>168.6600037</v>
      </c>
      <c r="D8441">
        <v>1.0024820219999999</v>
      </c>
      <c r="E8441">
        <f t="shared" si="262"/>
        <v>0.28115234500000003</v>
      </c>
      <c r="F8441">
        <f t="shared" si="263"/>
        <v>0.61515873700000001</v>
      </c>
    </row>
    <row r="8442" spans="1:6" x14ac:dyDescent="0.25">
      <c r="A8442">
        <v>-0.28115234500000003</v>
      </c>
      <c r="B8442">
        <v>0.62798136500000001</v>
      </c>
      <c r="C8442">
        <v>168.67999270000001</v>
      </c>
      <c r="D8442">
        <v>1.002758858</v>
      </c>
      <c r="E8442">
        <f t="shared" si="262"/>
        <v>0.28115234500000003</v>
      </c>
      <c r="F8442">
        <f t="shared" si="263"/>
        <v>0.62798136500000001</v>
      </c>
    </row>
    <row r="8443" spans="1:6" x14ac:dyDescent="0.25">
      <c r="A8443">
        <v>-0.28120118100000002</v>
      </c>
      <c r="B8443">
        <v>0.66396313900000004</v>
      </c>
      <c r="C8443">
        <v>168.6999969</v>
      </c>
      <c r="D8443">
        <v>1.003025332</v>
      </c>
      <c r="E8443">
        <f t="shared" si="262"/>
        <v>0.28120118100000002</v>
      </c>
      <c r="F8443">
        <f t="shared" si="263"/>
        <v>0.66396313900000004</v>
      </c>
    </row>
    <row r="8444" spans="1:6" x14ac:dyDescent="0.25">
      <c r="A8444">
        <v>-0.28124998800000001</v>
      </c>
      <c r="B8444">
        <v>0.76128161000000005</v>
      </c>
      <c r="C8444">
        <v>168.72000120000001</v>
      </c>
      <c r="D8444">
        <v>1.0033184660000001</v>
      </c>
      <c r="E8444">
        <f t="shared" si="262"/>
        <v>0.28124998800000001</v>
      </c>
      <c r="F8444">
        <f t="shared" si="263"/>
        <v>0.76128161000000005</v>
      </c>
    </row>
    <row r="8445" spans="1:6" x14ac:dyDescent="0.25">
      <c r="A8445">
        <v>-0.28124998800000001</v>
      </c>
      <c r="B8445">
        <v>0.70833766499999995</v>
      </c>
      <c r="C8445">
        <v>168.7400055</v>
      </c>
      <c r="D8445">
        <v>1.0035857560000001</v>
      </c>
      <c r="E8445">
        <f t="shared" si="262"/>
        <v>0.28124998800000001</v>
      </c>
      <c r="F8445">
        <f t="shared" si="263"/>
        <v>0.70833766499999995</v>
      </c>
    </row>
    <row r="8446" spans="1:6" x14ac:dyDescent="0.25">
      <c r="A8446">
        <v>-0.281298824</v>
      </c>
      <c r="B8446">
        <v>0.64158624399999997</v>
      </c>
      <c r="C8446">
        <v>168.7599945</v>
      </c>
      <c r="D8446">
        <v>1.0038778420000001</v>
      </c>
      <c r="E8446">
        <f t="shared" si="262"/>
        <v>0.281298824</v>
      </c>
      <c r="F8446">
        <f t="shared" si="263"/>
        <v>0.64158624399999997</v>
      </c>
    </row>
    <row r="8447" spans="1:6" x14ac:dyDescent="0.25">
      <c r="A8447">
        <v>-0.28134766</v>
      </c>
      <c r="B8447">
        <v>0.63235574999999999</v>
      </c>
      <c r="C8447">
        <v>168.77999879999999</v>
      </c>
      <c r="D8447">
        <v>1.004161895</v>
      </c>
      <c r="E8447">
        <f t="shared" si="262"/>
        <v>0.28134766</v>
      </c>
      <c r="F8447">
        <f t="shared" si="263"/>
        <v>0.63235574999999999</v>
      </c>
    </row>
    <row r="8448" spans="1:6" x14ac:dyDescent="0.25">
      <c r="A8448">
        <v>-0.28134766</v>
      </c>
      <c r="B8448">
        <v>0.73040491299999999</v>
      </c>
      <c r="C8448">
        <v>168.8000031</v>
      </c>
      <c r="D8448">
        <v>1.004450372</v>
      </c>
      <c r="E8448">
        <f t="shared" si="262"/>
        <v>0.28134766</v>
      </c>
      <c r="F8448">
        <f t="shared" si="263"/>
        <v>0.73040491299999999</v>
      </c>
    </row>
    <row r="8449" spans="1:6" x14ac:dyDescent="0.25">
      <c r="A8449">
        <v>-0.28139649700000002</v>
      </c>
      <c r="B8449">
        <v>0.77428227699999996</v>
      </c>
      <c r="C8449">
        <v>168.82000729999999</v>
      </c>
      <c r="D8449">
        <v>1.0047558459999999</v>
      </c>
      <c r="E8449">
        <f t="shared" si="262"/>
        <v>0.28139649700000002</v>
      </c>
      <c r="F8449">
        <f t="shared" si="263"/>
        <v>0.77428227699999996</v>
      </c>
    </row>
    <row r="8450" spans="1:6" x14ac:dyDescent="0.25">
      <c r="A8450">
        <v>-0.28144530400000001</v>
      </c>
      <c r="B8450">
        <v>0.73770135599999997</v>
      </c>
      <c r="C8450">
        <v>168.8399963</v>
      </c>
      <c r="D8450">
        <v>1.0050340790000001</v>
      </c>
      <c r="E8450">
        <f t="shared" si="262"/>
        <v>0.28144530400000001</v>
      </c>
      <c r="F8450">
        <f t="shared" si="263"/>
        <v>0.73770135599999997</v>
      </c>
    </row>
    <row r="8451" spans="1:6" x14ac:dyDescent="0.25">
      <c r="A8451">
        <v>-0.28149414</v>
      </c>
      <c r="B8451">
        <v>0.65118068500000004</v>
      </c>
      <c r="C8451">
        <v>168.86000060000001</v>
      </c>
      <c r="D8451">
        <v>1.0053406</v>
      </c>
      <c r="E8451">
        <f t="shared" si="262"/>
        <v>0.28149414</v>
      </c>
      <c r="F8451">
        <f t="shared" si="263"/>
        <v>0.65118068500000004</v>
      </c>
    </row>
    <row r="8452" spans="1:6" x14ac:dyDescent="0.25">
      <c r="A8452">
        <v>-0.28149414</v>
      </c>
      <c r="B8452">
        <v>0.61132282000000004</v>
      </c>
      <c r="C8452">
        <v>168.88000489999999</v>
      </c>
      <c r="D8452">
        <v>1.005622558</v>
      </c>
      <c r="E8452">
        <f t="shared" si="262"/>
        <v>0.28149414</v>
      </c>
      <c r="F8452">
        <f t="shared" si="263"/>
        <v>0.61132282000000004</v>
      </c>
    </row>
    <row r="8453" spans="1:6" x14ac:dyDescent="0.25">
      <c r="A8453">
        <v>-0.281542976</v>
      </c>
      <c r="B8453">
        <v>0.72599160699999998</v>
      </c>
      <c r="C8453">
        <v>168.8999939</v>
      </c>
      <c r="D8453">
        <v>1.0058896150000001</v>
      </c>
      <c r="E8453">
        <f t="shared" si="262"/>
        <v>0.281542976</v>
      </c>
      <c r="F8453">
        <f t="shared" si="263"/>
        <v>0.72599160699999998</v>
      </c>
    </row>
    <row r="8454" spans="1:6" x14ac:dyDescent="0.25">
      <c r="A8454">
        <v>-0.28159178299999998</v>
      </c>
      <c r="B8454">
        <v>0.70572382199999995</v>
      </c>
      <c r="C8454">
        <v>168.91999820000001</v>
      </c>
      <c r="D8454">
        <v>1.006182516</v>
      </c>
      <c r="E8454">
        <f t="shared" si="262"/>
        <v>0.28159178299999998</v>
      </c>
      <c r="F8454">
        <f t="shared" si="263"/>
        <v>0.70572382199999995</v>
      </c>
    </row>
    <row r="8455" spans="1:6" x14ac:dyDescent="0.25">
      <c r="A8455">
        <v>-0.28159178299999998</v>
      </c>
      <c r="B8455">
        <v>0.64667063999999996</v>
      </c>
      <c r="C8455">
        <v>168.9400024</v>
      </c>
      <c r="D8455">
        <v>1.0064562079999999</v>
      </c>
      <c r="E8455">
        <f t="shared" si="262"/>
        <v>0.28159178299999998</v>
      </c>
      <c r="F8455">
        <f t="shared" si="263"/>
        <v>0.64667063999999996</v>
      </c>
    </row>
    <row r="8456" spans="1:6" x14ac:dyDescent="0.25">
      <c r="A8456">
        <v>-0.28164062000000001</v>
      </c>
      <c r="B8456">
        <v>0.61639159899999996</v>
      </c>
      <c r="C8456">
        <v>168.96000670000001</v>
      </c>
      <c r="D8456">
        <v>1.0067661059999999</v>
      </c>
      <c r="E8456">
        <f t="shared" si="262"/>
        <v>0.28164062000000001</v>
      </c>
      <c r="F8456">
        <f t="shared" si="263"/>
        <v>0.61639159899999996</v>
      </c>
    </row>
    <row r="8457" spans="1:6" x14ac:dyDescent="0.25">
      <c r="A8457">
        <v>-0.28164062000000001</v>
      </c>
      <c r="B8457">
        <v>0.62686282400000004</v>
      </c>
      <c r="C8457">
        <v>168.97999569999999</v>
      </c>
      <c r="D8457">
        <v>1.0070290879999999</v>
      </c>
      <c r="E8457">
        <f t="shared" si="262"/>
        <v>0.28164062000000001</v>
      </c>
      <c r="F8457">
        <f t="shared" si="263"/>
        <v>0.62686282400000004</v>
      </c>
    </row>
    <row r="8458" spans="1:6" x14ac:dyDescent="0.25">
      <c r="A8458">
        <v>-0.281689456</v>
      </c>
      <c r="B8458">
        <v>0.67892855399999996</v>
      </c>
      <c r="C8458">
        <v>169</v>
      </c>
      <c r="D8458">
        <v>1.007282059</v>
      </c>
      <c r="E8458">
        <f t="shared" ref="E8458:E8521" si="264">ABS(A8458)</f>
        <v>0.281689456</v>
      </c>
      <c r="F8458">
        <f t="shared" ref="F8458:F8521" si="265">ABS(B8458)</f>
        <v>0.67892855399999996</v>
      </c>
    </row>
    <row r="8459" spans="1:6" x14ac:dyDescent="0.25">
      <c r="A8459">
        <v>-0.281738292</v>
      </c>
      <c r="B8459">
        <v>0.75338435199999998</v>
      </c>
      <c r="C8459">
        <v>169.02000430000001</v>
      </c>
      <c r="D8459">
        <v>1.007573563</v>
      </c>
      <c r="E8459">
        <f t="shared" si="264"/>
        <v>0.281738292</v>
      </c>
      <c r="F8459">
        <f t="shared" si="265"/>
        <v>0.75338435199999998</v>
      </c>
    </row>
    <row r="8460" spans="1:6" x14ac:dyDescent="0.25">
      <c r="A8460">
        <v>-0.28178709899999999</v>
      </c>
      <c r="B8460">
        <v>0.74612057200000004</v>
      </c>
      <c r="C8460">
        <v>169.03999329999999</v>
      </c>
      <c r="D8460">
        <v>1.0078517950000001</v>
      </c>
      <c r="E8460">
        <f t="shared" si="264"/>
        <v>0.28178709899999999</v>
      </c>
      <c r="F8460">
        <f t="shared" si="265"/>
        <v>0.74612057200000004</v>
      </c>
    </row>
    <row r="8461" spans="1:6" x14ac:dyDescent="0.25">
      <c r="A8461">
        <v>-0.28178709899999999</v>
      </c>
      <c r="B8461">
        <v>0.63740211700000005</v>
      </c>
      <c r="C8461">
        <v>169.0599976</v>
      </c>
      <c r="D8461">
        <v>1.0081601790000001</v>
      </c>
      <c r="E8461">
        <f t="shared" si="264"/>
        <v>0.28178709899999999</v>
      </c>
      <c r="F8461">
        <f t="shared" si="265"/>
        <v>0.63740211700000005</v>
      </c>
    </row>
    <row r="8462" spans="1:6" x14ac:dyDescent="0.25">
      <c r="A8462">
        <v>-0.28183593499999998</v>
      </c>
      <c r="B8462">
        <v>0.57448363300000005</v>
      </c>
      <c r="C8462">
        <v>169.08000179999999</v>
      </c>
      <c r="D8462">
        <v>1.0084374810000001</v>
      </c>
      <c r="E8462">
        <f t="shared" si="264"/>
        <v>0.28183593499999998</v>
      </c>
      <c r="F8462">
        <f t="shared" si="265"/>
        <v>0.57448363300000005</v>
      </c>
    </row>
    <row r="8463" spans="1:6" x14ac:dyDescent="0.25">
      <c r="A8463">
        <v>-0.28188477200000001</v>
      </c>
      <c r="B8463">
        <v>0.69876819800000001</v>
      </c>
      <c r="C8463">
        <v>169.1000061</v>
      </c>
      <c r="D8463">
        <v>1.008701394</v>
      </c>
      <c r="E8463">
        <f t="shared" si="264"/>
        <v>0.28188477200000001</v>
      </c>
      <c r="F8463">
        <f t="shared" si="265"/>
        <v>0.69876819800000001</v>
      </c>
    </row>
    <row r="8464" spans="1:6" x14ac:dyDescent="0.25">
      <c r="A8464">
        <v>-0.28188477200000001</v>
      </c>
      <c r="B8464">
        <v>0.77993714800000002</v>
      </c>
      <c r="C8464">
        <v>169.11999510000001</v>
      </c>
      <c r="D8464">
        <v>1.0089749699999999</v>
      </c>
      <c r="E8464">
        <f t="shared" si="264"/>
        <v>0.28188477200000001</v>
      </c>
      <c r="F8464">
        <f t="shared" si="265"/>
        <v>0.77993714800000002</v>
      </c>
    </row>
    <row r="8465" spans="1:6" x14ac:dyDescent="0.25">
      <c r="A8465">
        <v>-0.281933608</v>
      </c>
      <c r="B8465">
        <v>0.66498798100000001</v>
      </c>
      <c r="C8465">
        <v>169.13999939999999</v>
      </c>
      <c r="D8465">
        <v>1.0092550659999999</v>
      </c>
      <c r="E8465">
        <f t="shared" si="264"/>
        <v>0.281933608</v>
      </c>
      <c r="F8465">
        <f t="shared" si="265"/>
        <v>0.66498798100000001</v>
      </c>
    </row>
    <row r="8466" spans="1:6" x14ac:dyDescent="0.25">
      <c r="A8466">
        <v>-0.28198241499999999</v>
      </c>
      <c r="B8466">
        <v>0.62913262800000003</v>
      </c>
      <c r="C8466">
        <v>169.1600037</v>
      </c>
      <c r="D8466">
        <v>1.009530271</v>
      </c>
      <c r="E8466">
        <f t="shared" si="264"/>
        <v>0.28198241499999999</v>
      </c>
      <c r="F8466">
        <f t="shared" si="265"/>
        <v>0.62913262800000003</v>
      </c>
    </row>
    <row r="8467" spans="1:6" x14ac:dyDescent="0.25">
      <c r="A8467">
        <v>-0.28198241499999999</v>
      </c>
      <c r="B8467">
        <v>0.597321451</v>
      </c>
      <c r="C8467">
        <v>169.17999270000001</v>
      </c>
      <c r="D8467">
        <v>1.0098221249999999</v>
      </c>
      <c r="E8467">
        <f t="shared" si="264"/>
        <v>0.28198241499999999</v>
      </c>
      <c r="F8467">
        <f t="shared" si="265"/>
        <v>0.597321451</v>
      </c>
    </row>
    <row r="8468" spans="1:6" x14ac:dyDescent="0.25">
      <c r="A8468">
        <v>-0.28203125099999998</v>
      </c>
      <c r="B8468">
        <v>0.67358595099999996</v>
      </c>
      <c r="C8468">
        <v>169.1999969</v>
      </c>
      <c r="D8468">
        <v>1.0100995420000001</v>
      </c>
      <c r="E8468">
        <f t="shared" si="264"/>
        <v>0.28203125099999998</v>
      </c>
      <c r="F8468">
        <f t="shared" si="265"/>
        <v>0.67358595099999996</v>
      </c>
    </row>
    <row r="8469" spans="1:6" x14ac:dyDescent="0.25">
      <c r="A8469">
        <v>-0.28203125099999998</v>
      </c>
      <c r="B8469">
        <v>0.80625146599999997</v>
      </c>
      <c r="C8469">
        <v>169.22000120000001</v>
      </c>
      <c r="D8469">
        <v>1.010388252</v>
      </c>
      <c r="E8469">
        <f t="shared" si="264"/>
        <v>0.28203125099999998</v>
      </c>
      <c r="F8469">
        <f t="shared" si="265"/>
        <v>0.80625146599999997</v>
      </c>
    </row>
    <row r="8470" spans="1:6" x14ac:dyDescent="0.25">
      <c r="A8470">
        <v>-0.28208008699999998</v>
      </c>
      <c r="B8470">
        <v>0.734536827</v>
      </c>
      <c r="C8470">
        <v>169.2400055</v>
      </c>
      <c r="D8470">
        <v>1.0106817349999999</v>
      </c>
      <c r="E8470">
        <f t="shared" si="264"/>
        <v>0.28208008699999998</v>
      </c>
      <c r="F8470">
        <f t="shared" si="265"/>
        <v>0.734536827</v>
      </c>
    </row>
    <row r="8471" spans="1:6" x14ac:dyDescent="0.25">
      <c r="A8471">
        <v>-0.28212889400000002</v>
      </c>
      <c r="B8471">
        <v>0.59199953100000002</v>
      </c>
      <c r="C8471">
        <v>169.2599945</v>
      </c>
      <c r="D8471">
        <v>1.010963228</v>
      </c>
      <c r="E8471">
        <f t="shared" si="264"/>
        <v>0.28212889400000002</v>
      </c>
      <c r="F8471">
        <f t="shared" si="265"/>
        <v>0.59199953100000002</v>
      </c>
    </row>
    <row r="8472" spans="1:6" x14ac:dyDescent="0.25">
      <c r="A8472">
        <v>-0.28212889400000002</v>
      </c>
      <c r="B8472">
        <v>0.62529104899999999</v>
      </c>
      <c r="C8472">
        <v>169.27999879999999</v>
      </c>
      <c r="D8472">
        <v>1.011259621</v>
      </c>
      <c r="E8472">
        <f t="shared" si="264"/>
        <v>0.28212889400000002</v>
      </c>
      <c r="F8472">
        <f t="shared" si="265"/>
        <v>0.62529104899999999</v>
      </c>
    </row>
    <row r="8473" spans="1:6" x14ac:dyDescent="0.25">
      <c r="A8473">
        <v>-0.28217773099999999</v>
      </c>
      <c r="B8473">
        <v>0.71778518000000002</v>
      </c>
      <c r="C8473">
        <v>169.3000031</v>
      </c>
      <c r="D8473">
        <v>1.011541695</v>
      </c>
      <c r="E8473">
        <f t="shared" si="264"/>
        <v>0.28217773099999999</v>
      </c>
      <c r="F8473">
        <f t="shared" si="265"/>
        <v>0.71778518000000002</v>
      </c>
    </row>
    <row r="8474" spans="1:6" x14ac:dyDescent="0.25">
      <c r="A8474">
        <v>-0.28222656699999998</v>
      </c>
      <c r="B8474">
        <v>0.79168373299999995</v>
      </c>
      <c r="C8474">
        <v>169.32000729999999</v>
      </c>
      <c r="D8474">
        <v>1.0118252830000001</v>
      </c>
      <c r="E8474">
        <f t="shared" si="264"/>
        <v>0.28222656699999998</v>
      </c>
      <c r="F8474">
        <f t="shared" si="265"/>
        <v>0.79168373299999995</v>
      </c>
    </row>
    <row r="8475" spans="1:6" x14ac:dyDescent="0.25">
      <c r="A8475">
        <v>-0.28222656699999998</v>
      </c>
      <c r="B8475">
        <v>0.68909686800000003</v>
      </c>
      <c r="C8475">
        <v>169.3399963</v>
      </c>
      <c r="D8475">
        <v>1.0121060770000001</v>
      </c>
      <c r="E8475">
        <f t="shared" si="264"/>
        <v>0.28222656699999998</v>
      </c>
      <c r="F8475">
        <f t="shared" si="265"/>
        <v>0.68909686800000003</v>
      </c>
    </row>
    <row r="8476" spans="1:6" x14ac:dyDescent="0.25">
      <c r="A8476">
        <v>-0.28227540299999998</v>
      </c>
      <c r="B8476">
        <v>0.684849441</v>
      </c>
      <c r="C8476">
        <v>169.36000060000001</v>
      </c>
      <c r="D8476">
        <v>1.0123774409999999</v>
      </c>
      <c r="E8476">
        <f t="shared" si="264"/>
        <v>0.28227540299999998</v>
      </c>
      <c r="F8476">
        <f t="shared" si="265"/>
        <v>0.684849441</v>
      </c>
    </row>
    <row r="8477" spans="1:6" x14ac:dyDescent="0.25">
      <c r="A8477">
        <v>-0.28232421000000002</v>
      </c>
      <c r="B8477">
        <v>0.648466349</v>
      </c>
      <c r="C8477">
        <v>169.38000489999999</v>
      </c>
      <c r="D8477">
        <v>1.0126355339999999</v>
      </c>
      <c r="E8477">
        <f t="shared" si="264"/>
        <v>0.28232421000000002</v>
      </c>
      <c r="F8477">
        <f t="shared" si="265"/>
        <v>0.648466349</v>
      </c>
    </row>
    <row r="8478" spans="1:6" x14ac:dyDescent="0.25">
      <c r="A8478">
        <v>-0.28232421000000002</v>
      </c>
      <c r="B8478">
        <v>0.68570274099999995</v>
      </c>
      <c r="C8478">
        <v>169.3999939</v>
      </c>
      <c r="D8478">
        <v>1.01289805</v>
      </c>
      <c r="E8478">
        <f t="shared" si="264"/>
        <v>0.28232421000000002</v>
      </c>
      <c r="F8478">
        <f t="shared" si="265"/>
        <v>0.68570274099999995</v>
      </c>
    </row>
    <row r="8479" spans="1:6" x14ac:dyDescent="0.25">
      <c r="A8479">
        <v>-0.28237304699999999</v>
      </c>
      <c r="B8479">
        <v>0.70405602499999997</v>
      </c>
      <c r="C8479">
        <v>169.41999820000001</v>
      </c>
      <c r="D8479">
        <v>1.0131477609999999</v>
      </c>
      <c r="E8479">
        <f t="shared" si="264"/>
        <v>0.28237304699999999</v>
      </c>
      <c r="F8479">
        <f t="shared" si="265"/>
        <v>0.70405602499999997</v>
      </c>
    </row>
    <row r="8480" spans="1:6" x14ac:dyDescent="0.25">
      <c r="A8480">
        <v>-0.28242188299999998</v>
      </c>
      <c r="B8480">
        <v>0.64947301099999999</v>
      </c>
      <c r="C8480">
        <v>169.4400024</v>
      </c>
      <c r="D8480">
        <v>1.0134152839999999</v>
      </c>
      <c r="E8480">
        <f t="shared" si="264"/>
        <v>0.28242188299999998</v>
      </c>
      <c r="F8480">
        <f t="shared" si="265"/>
        <v>0.64947301099999999</v>
      </c>
    </row>
    <row r="8481" spans="1:6" x14ac:dyDescent="0.25">
      <c r="A8481">
        <v>-0.28242188299999998</v>
      </c>
      <c r="B8481">
        <v>0.70046341400000001</v>
      </c>
      <c r="C8481">
        <v>169.46000670000001</v>
      </c>
      <c r="D8481">
        <v>1.013673493</v>
      </c>
      <c r="E8481">
        <f t="shared" si="264"/>
        <v>0.28242188299999998</v>
      </c>
      <c r="F8481">
        <f t="shared" si="265"/>
        <v>0.70046341400000001</v>
      </c>
    </row>
    <row r="8482" spans="1:6" x14ac:dyDescent="0.25">
      <c r="A8482">
        <v>-0.28247069000000002</v>
      </c>
      <c r="B8482">
        <v>0.61047309599999999</v>
      </c>
      <c r="C8482">
        <v>169.47999569999999</v>
      </c>
      <c r="D8482">
        <v>1.013949397</v>
      </c>
      <c r="E8482">
        <f t="shared" si="264"/>
        <v>0.28247069000000002</v>
      </c>
      <c r="F8482">
        <f t="shared" si="265"/>
        <v>0.61047309599999999</v>
      </c>
    </row>
    <row r="8483" spans="1:6" x14ac:dyDescent="0.25">
      <c r="A8483">
        <v>-0.28251952600000002</v>
      </c>
      <c r="B8483">
        <v>0.70392364299999999</v>
      </c>
      <c r="C8483">
        <v>169.5</v>
      </c>
      <c r="D8483">
        <v>1.0142191309999999</v>
      </c>
      <c r="E8483">
        <f t="shared" si="264"/>
        <v>0.28251952600000002</v>
      </c>
      <c r="F8483">
        <f t="shared" si="265"/>
        <v>0.70392364299999999</v>
      </c>
    </row>
    <row r="8484" spans="1:6" x14ac:dyDescent="0.25">
      <c r="A8484">
        <v>-0.28251952600000002</v>
      </c>
      <c r="B8484">
        <v>0.72967422000000004</v>
      </c>
      <c r="C8484">
        <v>169.52000430000001</v>
      </c>
      <c r="D8484">
        <v>1.014502021</v>
      </c>
      <c r="E8484">
        <f t="shared" si="264"/>
        <v>0.28251952600000002</v>
      </c>
      <c r="F8484">
        <f t="shared" si="265"/>
        <v>0.72967422000000004</v>
      </c>
    </row>
    <row r="8485" spans="1:6" x14ac:dyDescent="0.25">
      <c r="A8485">
        <v>-0.28256836200000002</v>
      </c>
      <c r="B8485">
        <v>0.73350840799999995</v>
      </c>
      <c r="C8485">
        <v>169.53999329999999</v>
      </c>
      <c r="D8485">
        <v>1.0148382279999999</v>
      </c>
      <c r="E8485">
        <f t="shared" si="264"/>
        <v>0.28256836200000002</v>
      </c>
      <c r="F8485">
        <f t="shared" si="265"/>
        <v>0.73350840799999995</v>
      </c>
    </row>
    <row r="8486" spans="1:6" x14ac:dyDescent="0.25">
      <c r="A8486">
        <v>-0.28261719899999999</v>
      </c>
      <c r="B8486">
        <v>0.64774054299999995</v>
      </c>
      <c r="C8486">
        <v>169.5599976</v>
      </c>
      <c r="D8486">
        <v>1.0151545280000001</v>
      </c>
      <c r="E8486">
        <f t="shared" si="264"/>
        <v>0.28261719899999999</v>
      </c>
      <c r="F8486">
        <f t="shared" si="265"/>
        <v>0.64774054299999995</v>
      </c>
    </row>
    <row r="8487" spans="1:6" x14ac:dyDescent="0.25">
      <c r="A8487">
        <v>-0.28261719899999999</v>
      </c>
      <c r="B8487">
        <v>0.58117806900000002</v>
      </c>
      <c r="C8487">
        <v>169.58000179999999</v>
      </c>
      <c r="D8487">
        <v>1.0154384649999999</v>
      </c>
      <c r="E8487">
        <f t="shared" si="264"/>
        <v>0.28261719899999999</v>
      </c>
      <c r="F8487">
        <f t="shared" si="265"/>
        <v>0.58117806900000002</v>
      </c>
    </row>
    <row r="8488" spans="1:6" x14ac:dyDescent="0.25">
      <c r="A8488">
        <v>-0.28266600600000003</v>
      </c>
      <c r="B8488">
        <v>0.64862900999999995</v>
      </c>
      <c r="C8488">
        <v>169.6000061</v>
      </c>
      <c r="D8488">
        <v>1.015744056</v>
      </c>
      <c r="E8488">
        <f t="shared" si="264"/>
        <v>0.28266600600000003</v>
      </c>
      <c r="F8488">
        <f t="shared" si="265"/>
        <v>0.64862900999999995</v>
      </c>
    </row>
    <row r="8489" spans="1:6" x14ac:dyDescent="0.25">
      <c r="A8489">
        <v>-0.28271484200000002</v>
      </c>
      <c r="B8489">
        <v>0.78330588300000004</v>
      </c>
      <c r="C8489">
        <v>169.61999510000001</v>
      </c>
      <c r="D8489">
        <v>1.0160241510000001</v>
      </c>
      <c r="E8489">
        <f t="shared" si="264"/>
        <v>0.28271484200000002</v>
      </c>
      <c r="F8489">
        <f t="shared" si="265"/>
        <v>0.78330588300000004</v>
      </c>
    </row>
    <row r="8490" spans="1:6" x14ac:dyDescent="0.25">
      <c r="A8490">
        <v>-0.28271484200000002</v>
      </c>
      <c r="B8490">
        <v>0.71718555699999997</v>
      </c>
      <c r="C8490">
        <v>169.63999939999999</v>
      </c>
      <c r="D8490">
        <v>1.0162896939999999</v>
      </c>
      <c r="E8490">
        <f t="shared" si="264"/>
        <v>0.28271484200000002</v>
      </c>
      <c r="F8490">
        <f t="shared" si="265"/>
        <v>0.71718555699999997</v>
      </c>
    </row>
    <row r="8491" spans="1:6" x14ac:dyDescent="0.25">
      <c r="A8491">
        <v>-0.28276367800000002</v>
      </c>
      <c r="B8491">
        <v>0.595895112</v>
      </c>
      <c r="C8491">
        <v>169.6600037</v>
      </c>
      <c r="D8491">
        <v>1.016547205</v>
      </c>
      <c r="E8491">
        <f t="shared" si="264"/>
        <v>0.28276367800000002</v>
      </c>
      <c r="F8491">
        <f t="shared" si="265"/>
        <v>0.595895112</v>
      </c>
    </row>
    <row r="8492" spans="1:6" x14ac:dyDescent="0.25">
      <c r="A8492">
        <v>-0.28276367800000002</v>
      </c>
      <c r="B8492">
        <v>0.58269101400000001</v>
      </c>
      <c r="C8492">
        <v>169.67999270000001</v>
      </c>
      <c r="D8492">
        <v>1.016789349</v>
      </c>
      <c r="E8492">
        <f t="shared" si="264"/>
        <v>0.28276367800000002</v>
      </c>
      <c r="F8492">
        <f t="shared" si="265"/>
        <v>0.58269101400000001</v>
      </c>
    </row>
    <row r="8493" spans="1:6" x14ac:dyDescent="0.25">
      <c r="A8493">
        <v>-0.28281251400000001</v>
      </c>
      <c r="B8493">
        <v>0.70360559199999995</v>
      </c>
      <c r="C8493">
        <v>169.6999969</v>
      </c>
      <c r="D8493">
        <v>1.0170534950000001</v>
      </c>
      <c r="E8493">
        <f t="shared" si="264"/>
        <v>0.28281251400000001</v>
      </c>
      <c r="F8493">
        <f t="shared" si="265"/>
        <v>0.70360559199999995</v>
      </c>
    </row>
    <row r="8494" spans="1:6" x14ac:dyDescent="0.25">
      <c r="A8494">
        <v>-0.282861321</v>
      </c>
      <c r="B8494">
        <v>0.74635422200000001</v>
      </c>
      <c r="C8494">
        <v>169.72000120000001</v>
      </c>
      <c r="D8494">
        <v>1.0173048360000001</v>
      </c>
      <c r="E8494">
        <f t="shared" si="264"/>
        <v>0.282861321</v>
      </c>
      <c r="F8494">
        <f t="shared" si="265"/>
        <v>0.74635422200000001</v>
      </c>
    </row>
    <row r="8495" spans="1:6" x14ac:dyDescent="0.25">
      <c r="A8495">
        <v>-0.282861321</v>
      </c>
      <c r="B8495">
        <v>0.68076097999999996</v>
      </c>
      <c r="C8495">
        <v>169.7400055</v>
      </c>
      <c r="D8495">
        <v>1.0175766660000001</v>
      </c>
      <c r="E8495">
        <f t="shared" si="264"/>
        <v>0.282861321</v>
      </c>
      <c r="F8495">
        <f t="shared" si="265"/>
        <v>0.68076097999999996</v>
      </c>
    </row>
    <row r="8496" spans="1:6" x14ac:dyDescent="0.25">
      <c r="A8496">
        <v>-0.28291015800000002</v>
      </c>
      <c r="B8496">
        <v>0.62725061199999999</v>
      </c>
      <c r="C8496">
        <v>169.7599945</v>
      </c>
      <c r="D8496">
        <v>1.017848146</v>
      </c>
      <c r="E8496">
        <f t="shared" si="264"/>
        <v>0.28291015800000002</v>
      </c>
      <c r="F8496">
        <f t="shared" si="265"/>
        <v>0.62725061199999999</v>
      </c>
    </row>
    <row r="8497" spans="1:6" x14ac:dyDescent="0.25">
      <c r="A8497">
        <v>-0.28295899400000002</v>
      </c>
      <c r="B8497">
        <v>0.58970540800000004</v>
      </c>
      <c r="C8497">
        <v>169.77999879999999</v>
      </c>
      <c r="D8497">
        <v>1.0181203249999999</v>
      </c>
      <c r="E8497">
        <f t="shared" si="264"/>
        <v>0.28295899400000002</v>
      </c>
      <c r="F8497">
        <f t="shared" si="265"/>
        <v>0.58970540800000004</v>
      </c>
    </row>
    <row r="8498" spans="1:6" x14ac:dyDescent="0.25">
      <c r="A8498">
        <v>-0.28295899400000002</v>
      </c>
      <c r="B8498">
        <v>0.68940877899999997</v>
      </c>
      <c r="C8498">
        <v>169.8000031</v>
      </c>
      <c r="D8498">
        <v>1.018364681</v>
      </c>
      <c r="E8498">
        <f t="shared" si="264"/>
        <v>0.28295899400000002</v>
      </c>
      <c r="F8498">
        <f t="shared" si="265"/>
        <v>0.68940877899999997</v>
      </c>
    </row>
    <row r="8499" spans="1:6" x14ac:dyDescent="0.25">
      <c r="A8499">
        <v>-0.283007801</v>
      </c>
      <c r="B8499">
        <v>0.71726900299999996</v>
      </c>
      <c r="C8499">
        <v>169.82000729999999</v>
      </c>
      <c r="D8499">
        <v>1.018639072</v>
      </c>
      <c r="E8499">
        <f t="shared" si="264"/>
        <v>0.283007801</v>
      </c>
      <c r="F8499">
        <f t="shared" si="265"/>
        <v>0.71726900299999996</v>
      </c>
    </row>
    <row r="8500" spans="1:6" x14ac:dyDescent="0.25">
      <c r="A8500">
        <v>-0.283056637</v>
      </c>
      <c r="B8500">
        <v>0.693267941</v>
      </c>
      <c r="C8500">
        <v>169.8399963</v>
      </c>
      <c r="D8500">
        <v>1.0188941380000001</v>
      </c>
      <c r="E8500">
        <f t="shared" si="264"/>
        <v>0.283056637</v>
      </c>
      <c r="F8500">
        <f t="shared" si="265"/>
        <v>0.693267941</v>
      </c>
    </row>
    <row r="8501" spans="1:6" x14ac:dyDescent="0.25">
      <c r="A8501">
        <v>-0.283056637</v>
      </c>
      <c r="B8501">
        <v>0.64749574700000001</v>
      </c>
      <c r="C8501">
        <v>169.86000060000001</v>
      </c>
      <c r="D8501">
        <v>1.019151183</v>
      </c>
      <c r="E8501">
        <f t="shared" si="264"/>
        <v>0.283056637</v>
      </c>
      <c r="F8501">
        <f t="shared" si="265"/>
        <v>0.64749574700000001</v>
      </c>
    </row>
    <row r="8502" spans="1:6" x14ac:dyDescent="0.25">
      <c r="A8502">
        <v>-0.283105473</v>
      </c>
      <c r="B8502">
        <v>0.60881280900000001</v>
      </c>
      <c r="C8502">
        <v>169.88000489999999</v>
      </c>
      <c r="D8502">
        <v>1.0194079949999999</v>
      </c>
      <c r="E8502">
        <f t="shared" si="264"/>
        <v>0.283105473</v>
      </c>
      <c r="F8502">
        <f t="shared" si="265"/>
        <v>0.60881280900000001</v>
      </c>
    </row>
    <row r="8503" spans="1:6" x14ac:dyDescent="0.25">
      <c r="A8503">
        <v>-0.283105473</v>
      </c>
      <c r="B8503">
        <v>0.62306320699999995</v>
      </c>
      <c r="C8503">
        <v>169.8999939</v>
      </c>
      <c r="D8503">
        <v>1.0196700460000001</v>
      </c>
      <c r="E8503">
        <f t="shared" si="264"/>
        <v>0.283105473</v>
      </c>
      <c r="F8503">
        <f t="shared" si="265"/>
        <v>0.62306320699999995</v>
      </c>
    </row>
    <row r="8504" spans="1:6" x14ac:dyDescent="0.25">
      <c r="A8504">
        <v>-0.28315431000000002</v>
      </c>
      <c r="B8504">
        <v>0.66108417500000005</v>
      </c>
      <c r="C8504">
        <v>169.91999820000001</v>
      </c>
      <c r="D8504">
        <v>1.019940828</v>
      </c>
      <c r="E8504">
        <f t="shared" si="264"/>
        <v>0.28315431000000002</v>
      </c>
      <c r="F8504">
        <f t="shared" si="265"/>
        <v>0.66108417500000005</v>
      </c>
    </row>
    <row r="8505" spans="1:6" x14ac:dyDescent="0.25">
      <c r="A8505">
        <v>-0.283203117</v>
      </c>
      <c r="B8505">
        <v>0.68355864300000002</v>
      </c>
      <c r="C8505">
        <v>169.9400024</v>
      </c>
      <c r="D8505">
        <v>1.020228956</v>
      </c>
      <c r="E8505">
        <f t="shared" si="264"/>
        <v>0.283203117</v>
      </c>
      <c r="F8505">
        <f t="shared" si="265"/>
        <v>0.68355864300000002</v>
      </c>
    </row>
    <row r="8506" spans="1:6" x14ac:dyDescent="0.25">
      <c r="A8506">
        <v>-0.283203117</v>
      </c>
      <c r="B8506">
        <v>0.61205339400000003</v>
      </c>
      <c r="C8506">
        <v>169.96000670000001</v>
      </c>
      <c r="D8506">
        <v>1.020497642</v>
      </c>
      <c r="E8506">
        <f t="shared" si="264"/>
        <v>0.283203117</v>
      </c>
      <c r="F8506">
        <f t="shared" si="265"/>
        <v>0.61205339400000003</v>
      </c>
    </row>
    <row r="8507" spans="1:6" x14ac:dyDescent="0.25">
      <c r="A8507">
        <v>-0.283251953</v>
      </c>
      <c r="B8507">
        <v>0.58366352300000002</v>
      </c>
      <c r="C8507">
        <v>169.97999569999999</v>
      </c>
      <c r="D8507">
        <v>1.0207731980000001</v>
      </c>
      <c r="E8507">
        <f t="shared" si="264"/>
        <v>0.283251953</v>
      </c>
      <c r="F8507">
        <f t="shared" si="265"/>
        <v>0.58366352300000002</v>
      </c>
    </row>
    <row r="8508" spans="1:6" x14ac:dyDescent="0.25">
      <c r="A8508">
        <v>-0.283300789</v>
      </c>
      <c r="B8508">
        <v>0.63765221800000005</v>
      </c>
      <c r="C8508">
        <v>170</v>
      </c>
      <c r="D8508">
        <v>1.021031872</v>
      </c>
      <c r="E8508">
        <f t="shared" si="264"/>
        <v>0.283300789</v>
      </c>
      <c r="F8508">
        <f t="shared" si="265"/>
        <v>0.63765221800000005</v>
      </c>
    </row>
    <row r="8509" spans="1:6" x14ac:dyDescent="0.25">
      <c r="A8509">
        <v>-0.283300789</v>
      </c>
      <c r="B8509">
        <v>0.68245482400000002</v>
      </c>
      <c r="C8509">
        <v>170.02000430000001</v>
      </c>
      <c r="D8509">
        <v>1.021319418</v>
      </c>
      <c r="E8509">
        <f t="shared" si="264"/>
        <v>0.283300789</v>
      </c>
      <c r="F8509">
        <f t="shared" si="265"/>
        <v>0.68245482400000002</v>
      </c>
    </row>
    <row r="8510" spans="1:6" x14ac:dyDescent="0.25">
      <c r="A8510">
        <v>-0.28334959599999998</v>
      </c>
      <c r="B8510">
        <v>0.83093589499999998</v>
      </c>
      <c r="C8510">
        <v>170.03999329999999</v>
      </c>
      <c r="D8510">
        <v>1.021614647</v>
      </c>
      <c r="E8510">
        <f t="shared" si="264"/>
        <v>0.28334959599999998</v>
      </c>
      <c r="F8510">
        <f t="shared" si="265"/>
        <v>0.83093589499999998</v>
      </c>
    </row>
    <row r="8511" spans="1:6" x14ac:dyDescent="0.25">
      <c r="A8511">
        <v>-0.28339843300000001</v>
      </c>
      <c r="B8511">
        <v>0.69212937399999996</v>
      </c>
      <c r="C8511">
        <v>170.0599976</v>
      </c>
      <c r="D8511">
        <v>1.02189288</v>
      </c>
      <c r="E8511">
        <f t="shared" si="264"/>
        <v>0.28339843300000001</v>
      </c>
      <c r="F8511">
        <f t="shared" si="265"/>
        <v>0.69212937399999996</v>
      </c>
    </row>
    <row r="8512" spans="1:6" x14ac:dyDescent="0.25">
      <c r="A8512">
        <v>-0.28339843300000001</v>
      </c>
      <c r="B8512">
        <v>0.53541213300000001</v>
      </c>
      <c r="C8512">
        <v>170.08000179999999</v>
      </c>
      <c r="D8512">
        <v>1.022167737</v>
      </c>
      <c r="E8512">
        <f t="shared" si="264"/>
        <v>0.28339843300000001</v>
      </c>
      <c r="F8512">
        <f t="shared" si="265"/>
        <v>0.53541213300000001</v>
      </c>
    </row>
    <row r="8513" spans="1:6" x14ac:dyDescent="0.25">
      <c r="A8513">
        <v>-0.283447269</v>
      </c>
      <c r="B8513">
        <v>0.671042323</v>
      </c>
      <c r="C8513">
        <v>170.1000061</v>
      </c>
      <c r="D8513">
        <v>1.0224404979999999</v>
      </c>
      <c r="E8513">
        <f t="shared" si="264"/>
        <v>0.283447269</v>
      </c>
      <c r="F8513">
        <f t="shared" si="265"/>
        <v>0.671042323</v>
      </c>
    </row>
    <row r="8514" spans="1:6" x14ac:dyDescent="0.25">
      <c r="A8514">
        <v>-0.283447269</v>
      </c>
      <c r="B8514">
        <v>0.67904901500000003</v>
      </c>
      <c r="C8514">
        <v>170.11999510000001</v>
      </c>
      <c r="D8514">
        <v>1.022717101</v>
      </c>
      <c r="E8514">
        <f t="shared" si="264"/>
        <v>0.283447269</v>
      </c>
      <c r="F8514">
        <f t="shared" si="265"/>
        <v>0.67904901500000003</v>
      </c>
    </row>
    <row r="8515" spans="1:6" x14ac:dyDescent="0.25">
      <c r="A8515">
        <v>-0.283496105</v>
      </c>
      <c r="B8515">
        <v>0.86503267299999997</v>
      </c>
      <c r="C8515">
        <v>170.13999939999999</v>
      </c>
      <c r="D8515">
        <v>1.0229990579999999</v>
      </c>
      <c r="E8515">
        <f t="shared" si="264"/>
        <v>0.283496105</v>
      </c>
      <c r="F8515">
        <f t="shared" si="265"/>
        <v>0.86503267299999997</v>
      </c>
    </row>
    <row r="8516" spans="1:6" x14ac:dyDescent="0.25">
      <c r="A8516">
        <v>-0.28354491199999998</v>
      </c>
      <c r="B8516">
        <v>0.67197757999999996</v>
      </c>
      <c r="C8516">
        <v>170.1600037</v>
      </c>
      <c r="D8516">
        <v>1.02327473</v>
      </c>
      <c r="E8516">
        <f t="shared" si="264"/>
        <v>0.28354491199999998</v>
      </c>
      <c r="F8516">
        <f t="shared" si="265"/>
        <v>0.67197757999999996</v>
      </c>
    </row>
    <row r="8517" spans="1:6" x14ac:dyDescent="0.25">
      <c r="A8517">
        <v>-0.28354491199999998</v>
      </c>
      <c r="B8517">
        <v>0.60180175300000005</v>
      </c>
      <c r="C8517">
        <v>170.17999270000001</v>
      </c>
      <c r="D8517">
        <v>1.0235452789999999</v>
      </c>
      <c r="E8517">
        <f t="shared" si="264"/>
        <v>0.28354491199999998</v>
      </c>
      <c r="F8517">
        <f t="shared" si="265"/>
        <v>0.60180175300000005</v>
      </c>
    </row>
    <row r="8518" spans="1:6" x14ac:dyDescent="0.25">
      <c r="A8518">
        <v>-0.28359374799999998</v>
      </c>
      <c r="B8518">
        <v>0.72638535500000001</v>
      </c>
      <c r="C8518">
        <v>170.1999969</v>
      </c>
      <c r="D8518">
        <v>1.023805351</v>
      </c>
      <c r="E8518">
        <f t="shared" si="264"/>
        <v>0.28359374799999998</v>
      </c>
      <c r="F8518">
        <f t="shared" si="265"/>
        <v>0.72638535500000001</v>
      </c>
    </row>
    <row r="8519" spans="1:6" x14ac:dyDescent="0.25">
      <c r="A8519">
        <v>-0.283642585</v>
      </c>
      <c r="B8519">
        <v>0.68801164599999998</v>
      </c>
      <c r="C8519">
        <v>170.22000120000001</v>
      </c>
      <c r="D8519">
        <v>1.024051337</v>
      </c>
      <c r="E8519">
        <f t="shared" si="264"/>
        <v>0.283642585</v>
      </c>
      <c r="F8519">
        <f t="shared" si="265"/>
        <v>0.68801164599999998</v>
      </c>
    </row>
    <row r="8520" spans="1:6" x14ac:dyDescent="0.25">
      <c r="A8520">
        <v>-0.283642585</v>
      </c>
      <c r="B8520">
        <v>0.74329251100000004</v>
      </c>
      <c r="C8520">
        <v>170.2400055</v>
      </c>
      <c r="D8520">
        <v>1.0243117580000001</v>
      </c>
      <c r="E8520">
        <f t="shared" si="264"/>
        <v>0.283642585</v>
      </c>
      <c r="F8520">
        <f t="shared" si="265"/>
        <v>0.74329251100000004</v>
      </c>
    </row>
    <row r="8521" spans="1:6" x14ac:dyDescent="0.25">
      <c r="A8521">
        <v>-0.28369139199999999</v>
      </c>
      <c r="B8521">
        <v>0.68825674100000001</v>
      </c>
      <c r="C8521">
        <v>170.2599945</v>
      </c>
      <c r="D8521">
        <v>1.0245844019999999</v>
      </c>
      <c r="E8521">
        <f t="shared" si="264"/>
        <v>0.28369139199999999</v>
      </c>
      <c r="F8521">
        <f t="shared" si="265"/>
        <v>0.68825674100000001</v>
      </c>
    </row>
    <row r="8522" spans="1:6" x14ac:dyDescent="0.25">
      <c r="A8522">
        <v>-0.28374022799999998</v>
      </c>
      <c r="B8522">
        <v>0.62782013400000003</v>
      </c>
      <c r="C8522">
        <v>170.27999879999999</v>
      </c>
      <c r="D8522">
        <v>1.024860656</v>
      </c>
      <c r="E8522">
        <f t="shared" ref="E8522:E8585" si="266">ABS(A8522)</f>
        <v>0.28374022799999998</v>
      </c>
      <c r="F8522">
        <f t="shared" ref="F8522:F8585" si="267">ABS(B8522)</f>
        <v>0.62782013400000003</v>
      </c>
    </row>
    <row r="8523" spans="1:6" x14ac:dyDescent="0.25">
      <c r="A8523">
        <v>-0.28374022799999998</v>
      </c>
      <c r="B8523">
        <v>0.68862408399999997</v>
      </c>
      <c r="C8523">
        <v>170.3000031</v>
      </c>
      <c r="D8523">
        <v>1.025123172</v>
      </c>
      <c r="E8523">
        <f t="shared" si="266"/>
        <v>0.28374022799999998</v>
      </c>
      <c r="F8523">
        <f t="shared" si="267"/>
        <v>0.68862408399999997</v>
      </c>
    </row>
    <row r="8524" spans="1:6" x14ac:dyDescent="0.25">
      <c r="A8524">
        <v>-0.28378906399999998</v>
      </c>
      <c r="B8524">
        <v>0.74671465199999998</v>
      </c>
      <c r="C8524">
        <v>170.32000729999999</v>
      </c>
      <c r="D8524">
        <v>1.0253865040000001</v>
      </c>
      <c r="E8524">
        <f t="shared" si="266"/>
        <v>0.28378906399999998</v>
      </c>
      <c r="F8524">
        <f t="shared" si="267"/>
        <v>0.74671465199999998</v>
      </c>
    </row>
    <row r="8525" spans="1:6" x14ac:dyDescent="0.25">
      <c r="A8525">
        <v>-0.28383789999999998</v>
      </c>
      <c r="B8525">
        <v>0.77751714000000005</v>
      </c>
      <c r="C8525">
        <v>170.3399963</v>
      </c>
      <c r="D8525">
        <v>1.025651232</v>
      </c>
      <c r="E8525">
        <f t="shared" si="266"/>
        <v>0.28383789999999998</v>
      </c>
      <c r="F8525">
        <f t="shared" si="267"/>
        <v>0.77751714000000005</v>
      </c>
    </row>
    <row r="8526" spans="1:6" x14ac:dyDescent="0.25">
      <c r="A8526">
        <v>-0.28383789999999998</v>
      </c>
      <c r="B8526">
        <v>0.69831663399999999</v>
      </c>
      <c r="C8526">
        <v>170.36000060000001</v>
      </c>
      <c r="D8526">
        <v>1.025914797</v>
      </c>
      <c r="E8526">
        <f t="shared" si="266"/>
        <v>0.28383789999999998</v>
      </c>
      <c r="F8526">
        <f t="shared" si="267"/>
        <v>0.69831663399999999</v>
      </c>
    </row>
    <row r="8527" spans="1:6" x14ac:dyDescent="0.25">
      <c r="A8527">
        <v>-0.28388670799999999</v>
      </c>
      <c r="B8527">
        <v>0.59552425099999995</v>
      </c>
      <c r="C8527">
        <v>170.38000489999999</v>
      </c>
      <c r="D8527">
        <v>1.0261961719999999</v>
      </c>
      <c r="E8527">
        <f t="shared" si="266"/>
        <v>0.28388670799999999</v>
      </c>
      <c r="F8527">
        <f t="shared" si="267"/>
        <v>0.59552425099999995</v>
      </c>
    </row>
    <row r="8528" spans="1:6" x14ac:dyDescent="0.25">
      <c r="A8528">
        <v>-0.28393554399999998</v>
      </c>
      <c r="B8528">
        <v>0.62899404800000003</v>
      </c>
      <c r="C8528">
        <v>170.3999939</v>
      </c>
      <c r="D8528">
        <v>1.026460202</v>
      </c>
      <c r="E8528">
        <f t="shared" si="266"/>
        <v>0.28393554399999998</v>
      </c>
      <c r="F8528">
        <f t="shared" si="267"/>
        <v>0.62899404800000003</v>
      </c>
    </row>
    <row r="8529" spans="1:6" x14ac:dyDescent="0.25">
      <c r="A8529">
        <v>-0.28393554399999998</v>
      </c>
      <c r="B8529">
        <v>0.68539303500000004</v>
      </c>
      <c r="C8529">
        <v>170.41999820000001</v>
      </c>
      <c r="D8529">
        <v>1.026725629</v>
      </c>
      <c r="E8529">
        <f t="shared" si="266"/>
        <v>0.28393554399999998</v>
      </c>
      <c r="F8529">
        <f t="shared" si="267"/>
        <v>0.68539303500000004</v>
      </c>
    </row>
    <row r="8530" spans="1:6" x14ac:dyDescent="0.25">
      <c r="A8530">
        <v>-0.28398437999999998</v>
      </c>
      <c r="B8530">
        <v>0.76058864599999998</v>
      </c>
      <c r="C8530">
        <v>170.4400024</v>
      </c>
      <c r="D8530">
        <v>1.026990241</v>
      </c>
      <c r="E8530">
        <f t="shared" si="266"/>
        <v>0.28398437999999998</v>
      </c>
      <c r="F8530">
        <f t="shared" si="267"/>
        <v>0.76058864599999998</v>
      </c>
    </row>
    <row r="8531" spans="1:6" x14ac:dyDescent="0.25">
      <c r="A8531">
        <v>-0.28398437999999998</v>
      </c>
      <c r="B8531">
        <v>0.68046349299999997</v>
      </c>
      <c r="C8531">
        <v>170.46000670000001</v>
      </c>
      <c r="D8531">
        <v>1.0272238869999999</v>
      </c>
      <c r="E8531">
        <f t="shared" si="266"/>
        <v>0.28398437999999998</v>
      </c>
      <c r="F8531">
        <f t="shared" si="267"/>
        <v>0.68046349299999997</v>
      </c>
    </row>
    <row r="8532" spans="1:6" x14ac:dyDescent="0.25">
      <c r="A8532">
        <v>-0.28403321599999998</v>
      </c>
      <c r="B8532">
        <v>0.62756198600000002</v>
      </c>
      <c r="C8532">
        <v>170.47999569999999</v>
      </c>
      <c r="D8532">
        <v>1.0274774390000001</v>
      </c>
      <c r="E8532">
        <f t="shared" si="266"/>
        <v>0.28403321599999998</v>
      </c>
      <c r="F8532">
        <f t="shared" si="267"/>
        <v>0.62756198600000002</v>
      </c>
    </row>
    <row r="8533" spans="1:6" x14ac:dyDescent="0.25">
      <c r="A8533">
        <v>-0.28408202300000002</v>
      </c>
      <c r="B8533">
        <v>0.55110579699999995</v>
      </c>
      <c r="C8533">
        <v>170.5</v>
      </c>
      <c r="D8533">
        <v>1.027730992</v>
      </c>
      <c r="E8533">
        <f t="shared" si="266"/>
        <v>0.28408202300000002</v>
      </c>
      <c r="F8533">
        <f t="shared" si="267"/>
        <v>0.55110579699999995</v>
      </c>
    </row>
    <row r="8534" spans="1:6" x14ac:dyDescent="0.25">
      <c r="A8534">
        <v>-0.28413085999999999</v>
      </c>
      <c r="B8534">
        <v>0.71326726699999998</v>
      </c>
      <c r="C8534">
        <v>170.52000430000001</v>
      </c>
      <c r="D8534">
        <v>1.027992228</v>
      </c>
      <c r="E8534">
        <f t="shared" si="266"/>
        <v>0.28413085999999999</v>
      </c>
      <c r="F8534">
        <f t="shared" si="267"/>
        <v>0.71326726699999998</v>
      </c>
    </row>
    <row r="8535" spans="1:6" x14ac:dyDescent="0.25">
      <c r="A8535">
        <v>-0.28413085999999999</v>
      </c>
      <c r="B8535">
        <v>0.72288751600000001</v>
      </c>
      <c r="C8535">
        <v>170.53999329999999</v>
      </c>
      <c r="D8535">
        <v>1.028247527</v>
      </c>
      <c r="E8535">
        <f t="shared" si="266"/>
        <v>0.28413085999999999</v>
      </c>
      <c r="F8535">
        <f t="shared" si="267"/>
        <v>0.72288751600000001</v>
      </c>
    </row>
    <row r="8536" spans="1:6" x14ac:dyDescent="0.25">
      <c r="A8536">
        <v>-0.28417969599999998</v>
      </c>
      <c r="B8536">
        <v>0.65031462900000003</v>
      </c>
      <c r="C8536">
        <v>170.5599976</v>
      </c>
      <c r="D8536">
        <v>1.028502826</v>
      </c>
      <c r="E8536">
        <f t="shared" si="266"/>
        <v>0.28417969599999998</v>
      </c>
      <c r="F8536">
        <f t="shared" si="267"/>
        <v>0.65031462900000003</v>
      </c>
    </row>
    <row r="8537" spans="1:6" x14ac:dyDescent="0.25">
      <c r="A8537">
        <v>-0.28422850300000002</v>
      </c>
      <c r="B8537">
        <v>0.58819228400000001</v>
      </c>
      <c r="C8537">
        <v>170.58000179999999</v>
      </c>
      <c r="D8537">
        <v>1.0287574260000001</v>
      </c>
      <c r="E8537">
        <f t="shared" si="266"/>
        <v>0.28422850300000002</v>
      </c>
      <c r="F8537">
        <f t="shared" si="267"/>
        <v>0.58819228400000001</v>
      </c>
    </row>
    <row r="8538" spans="1:6" x14ac:dyDescent="0.25">
      <c r="A8538">
        <v>-0.28422850300000002</v>
      </c>
      <c r="B8538">
        <v>0.58390754499999997</v>
      </c>
      <c r="C8538">
        <v>170.6000061</v>
      </c>
      <c r="D8538">
        <v>1.029006555</v>
      </c>
      <c r="E8538">
        <f t="shared" si="266"/>
        <v>0.28422850300000002</v>
      </c>
      <c r="F8538">
        <f t="shared" si="267"/>
        <v>0.58390754499999997</v>
      </c>
    </row>
    <row r="8539" spans="1:6" x14ac:dyDescent="0.25">
      <c r="A8539">
        <v>-0.28427733900000002</v>
      </c>
      <c r="B8539">
        <v>0.73890572799999998</v>
      </c>
      <c r="C8539">
        <v>170.61999510000001</v>
      </c>
      <c r="D8539">
        <v>1.0292724470000001</v>
      </c>
      <c r="E8539">
        <f t="shared" si="266"/>
        <v>0.28427733900000002</v>
      </c>
      <c r="F8539">
        <f t="shared" si="267"/>
        <v>0.73890572799999998</v>
      </c>
    </row>
    <row r="8540" spans="1:6" x14ac:dyDescent="0.25">
      <c r="A8540">
        <v>-0.28432617500000001</v>
      </c>
      <c r="B8540">
        <v>0.75842952699999999</v>
      </c>
      <c r="C8540">
        <v>170.63999939999999</v>
      </c>
      <c r="D8540">
        <v>1.029501786</v>
      </c>
      <c r="E8540">
        <f t="shared" si="266"/>
        <v>0.28432617500000001</v>
      </c>
      <c r="F8540">
        <f t="shared" si="267"/>
        <v>0.75842952699999999</v>
      </c>
    </row>
    <row r="8541" spans="1:6" x14ac:dyDescent="0.25">
      <c r="A8541">
        <v>-0.28432617500000001</v>
      </c>
      <c r="B8541">
        <v>0.60325944399999998</v>
      </c>
      <c r="C8541">
        <v>170.6600037</v>
      </c>
      <c r="D8541">
        <v>1.0297462580000001</v>
      </c>
      <c r="E8541">
        <f t="shared" si="266"/>
        <v>0.28432617500000001</v>
      </c>
      <c r="F8541">
        <f t="shared" si="267"/>
        <v>0.60325944399999998</v>
      </c>
    </row>
    <row r="8542" spans="1:6" x14ac:dyDescent="0.25">
      <c r="A8542">
        <v>-0.28437501199999998</v>
      </c>
      <c r="B8542">
        <v>0.60419040899999998</v>
      </c>
      <c r="C8542">
        <v>170.67999270000001</v>
      </c>
      <c r="D8542">
        <v>1.030000625</v>
      </c>
      <c r="E8542">
        <f t="shared" si="266"/>
        <v>0.28437501199999998</v>
      </c>
      <c r="F8542">
        <f t="shared" si="267"/>
        <v>0.60419040899999998</v>
      </c>
    </row>
    <row r="8543" spans="1:6" x14ac:dyDescent="0.25">
      <c r="A8543">
        <v>-0.28442381900000002</v>
      </c>
      <c r="B8543">
        <v>0.63612955800000004</v>
      </c>
      <c r="C8543">
        <v>170.6999969</v>
      </c>
      <c r="D8543">
        <v>1.0302473089999999</v>
      </c>
      <c r="E8543">
        <f t="shared" si="266"/>
        <v>0.28442381900000002</v>
      </c>
      <c r="F8543">
        <f t="shared" si="267"/>
        <v>0.63612955800000004</v>
      </c>
    </row>
    <row r="8544" spans="1:6" x14ac:dyDescent="0.25">
      <c r="A8544">
        <v>-0.28442381900000002</v>
      </c>
      <c r="B8544">
        <v>0.71417373399999995</v>
      </c>
      <c r="C8544">
        <v>170.72000120000001</v>
      </c>
      <c r="D8544">
        <v>1.0304799069999999</v>
      </c>
      <c r="E8544">
        <f t="shared" si="266"/>
        <v>0.28442381900000002</v>
      </c>
      <c r="F8544">
        <f t="shared" si="267"/>
        <v>0.71417373399999995</v>
      </c>
    </row>
    <row r="8545" spans="1:6" x14ac:dyDescent="0.25">
      <c r="A8545">
        <v>-0.28447265500000002</v>
      </c>
      <c r="B8545">
        <v>0.82401388900000005</v>
      </c>
      <c r="C8545">
        <v>170.7400055</v>
      </c>
      <c r="D8545">
        <v>1.0307164630000001</v>
      </c>
      <c r="E8545">
        <f t="shared" si="266"/>
        <v>0.28447265500000002</v>
      </c>
      <c r="F8545">
        <f t="shared" si="267"/>
        <v>0.82401388900000005</v>
      </c>
    </row>
    <row r="8546" spans="1:6" x14ac:dyDescent="0.25">
      <c r="A8546">
        <v>-0.28452149100000002</v>
      </c>
      <c r="B8546">
        <v>0.67604428500000002</v>
      </c>
      <c r="C8546">
        <v>170.7599945</v>
      </c>
      <c r="D8546">
        <v>1.0309721110000001</v>
      </c>
      <c r="E8546">
        <f t="shared" si="266"/>
        <v>0.28452149100000002</v>
      </c>
      <c r="F8546">
        <f t="shared" si="267"/>
        <v>0.67604428500000002</v>
      </c>
    </row>
    <row r="8547" spans="1:6" x14ac:dyDescent="0.25">
      <c r="A8547">
        <v>-0.28452149100000002</v>
      </c>
      <c r="B8547">
        <v>0.64573377399999998</v>
      </c>
      <c r="C8547">
        <v>170.77999879999999</v>
      </c>
      <c r="D8547">
        <v>1.0312309019999999</v>
      </c>
      <c r="E8547">
        <f t="shared" si="266"/>
        <v>0.28452149100000002</v>
      </c>
      <c r="F8547">
        <f t="shared" si="267"/>
        <v>0.64573377399999998</v>
      </c>
    </row>
    <row r="8548" spans="1:6" x14ac:dyDescent="0.25">
      <c r="A8548">
        <v>-0.284570298</v>
      </c>
      <c r="B8548">
        <v>0.57254964100000005</v>
      </c>
      <c r="C8548">
        <v>170.8000031</v>
      </c>
      <c r="D8548">
        <v>1.0314659450000001</v>
      </c>
      <c r="E8548">
        <f t="shared" si="266"/>
        <v>0.284570298</v>
      </c>
      <c r="F8548">
        <f t="shared" si="267"/>
        <v>0.57254964100000005</v>
      </c>
    </row>
    <row r="8549" spans="1:6" x14ac:dyDescent="0.25">
      <c r="A8549">
        <v>-0.28461913500000002</v>
      </c>
      <c r="B8549">
        <v>0.60488647200000001</v>
      </c>
      <c r="C8549">
        <v>170.82000729999999</v>
      </c>
      <c r="D8549">
        <v>1.0317091359999999</v>
      </c>
      <c r="E8549">
        <f t="shared" si="266"/>
        <v>0.28461913500000002</v>
      </c>
      <c r="F8549">
        <f t="shared" si="267"/>
        <v>0.60488647200000001</v>
      </c>
    </row>
    <row r="8550" spans="1:6" x14ac:dyDescent="0.25">
      <c r="A8550">
        <v>-0.28461913500000002</v>
      </c>
      <c r="B8550">
        <v>0.76205563499999995</v>
      </c>
      <c r="C8550">
        <v>170.8399963</v>
      </c>
      <c r="D8550">
        <v>1.0319445279999999</v>
      </c>
      <c r="E8550">
        <f t="shared" si="266"/>
        <v>0.28461913500000002</v>
      </c>
      <c r="F8550">
        <f t="shared" si="267"/>
        <v>0.76205563499999995</v>
      </c>
    </row>
    <row r="8551" spans="1:6" x14ac:dyDescent="0.25">
      <c r="A8551">
        <v>-0.28466797100000002</v>
      </c>
      <c r="B8551">
        <v>0.72501349400000004</v>
      </c>
      <c r="C8551">
        <v>170.86000060000001</v>
      </c>
      <c r="D8551">
        <v>1.0321857409999999</v>
      </c>
      <c r="E8551">
        <f t="shared" si="266"/>
        <v>0.28466797100000002</v>
      </c>
      <c r="F8551">
        <f t="shared" si="267"/>
        <v>0.72501349400000004</v>
      </c>
    </row>
    <row r="8552" spans="1:6" x14ac:dyDescent="0.25">
      <c r="A8552">
        <v>-0.28471680700000002</v>
      </c>
      <c r="B8552">
        <v>0.67446595399999998</v>
      </c>
      <c r="C8552">
        <v>170.88000489999999</v>
      </c>
      <c r="D8552">
        <v>1.032424974</v>
      </c>
      <c r="E8552">
        <f t="shared" si="266"/>
        <v>0.28471680700000002</v>
      </c>
      <c r="F8552">
        <f t="shared" si="267"/>
        <v>0.67446595399999998</v>
      </c>
    </row>
    <row r="8553" spans="1:6" x14ac:dyDescent="0.25">
      <c r="A8553">
        <v>-0.28471680700000002</v>
      </c>
      <c r="B8553">
        <v>0.58876276000000005</v>
      </c>
      <c r="C8553">
        <v>170.8999939</v>
      </c>
      <c r="D8553">
        <v>1.032647793</v>
      </c>
      <c r="E8553">
        <f t="shared" si="266"/>
        <v>0.28471680700000002</v>
      </c>
      <c r="F8553">
        <f t="shared" si="267"/>
        <v>0.58876276000000005</v>
      </c>
    </row>
    <row r="8554" spans="1:6" x14ac:dyDescent="0.25">
      <c r="A8554">
        <v>-0.284765614</v>
      </c>
      <c r="B8554">
        <v>0.718867123</v>
      </c>
      <c r="C8554">
        <v>170.91999820000001</v>
      </c>
      <c r="D8554">
        <v>1.032879925</v>
      </c>
      <c r="E8554">
        <f t="shared" si="266"/>
        <v>0.284765614</v>
      </c>
      <c r="F8554">
        <f t="shared" si="267"/>
        <v>0.718867123</v>
      </c>
    </row>
    <row r="8555" spans="1:6" x14ac:dyDescent="0.25">
      <c r="A8555">
        <v>-0.28481445</v>
      </c>
      <c r="B8555">
        <v>0.76486927299999996</v>
      </c>
      <c r="C8555">
        <v>170.9400024</v>
      </c>
      <c r="D8555">
        <v>1.0331209050000001</v>
      </c>
      <c r="E8555">
        <f t="shared" si="266"/>
        <v>0.28481445</v>
      </c>
      <c r="F8555">
        <f t="shared" si="267"/>
        <v>0.76486927299999996</v>
      </c>
    </row>
    <row r="8556" spans="1:6" x14ac:dyDescent="0.25">
      <c r="A8556">
        <v>-0.28486328700000002</v>
      </c>
      <c r="B8556">
        <v>0.65761130999999995</v>
      </c>
      <c r="C8556">
        <v>170.96000670000001</v>
      </c>
      <c r="D8556">
        <v>1.033367822</v>
      </c>
      <c r="E8556">
        <f t="shared" si="266"/>
        <v>0.28486328700000002</v>
      </c>
      <c r="F8556">
        <f t="shared" si="267"/>
        <v>0.65761130999999995</v>
      </c>
    </row>
    <row r="8557" spans="1:6" x14ac:dyDescent="0.25">
      <c r="A8557">
        <v>-0.28486328700000002</v>
      </c>
      <c r="B8557">
        <v>0.64644181700000003</v>
      </c>
      <c r="C8557">
        <v>170.97999569999999</v>
      </c>
      <c r="D8557">
        <v>1.0336085690000001</v>
      </c>
      <c r="E8557">
        <f t="shared" si="266"/>
        <v>0.28486328700000002</v>
      </c>
      <c r="F8557">
        <f t="shared" si="267"/>
        <v>0.64644181700000003</v>
      </c>
    </row>
    <row r="8558" spans="1:6" x14ac:dyDescent="0.25">
      <c r="A8558">
        <v>-0.28491212300000002</v>
      </c>
      <c r="B8558">
        <v>0.60291683699999998</v>
      </c>
      <c r="C8558">
        <v>171</v>
      </c>
      <c r="D8558">
        <v>1.033837441</v>
      </c>
      <c r="E8558">
        <f t="shared" si="266"/>
        <v>0.28491212300000002</v>
      </c>
      <c r="F8558">
        <f t="shared" si="267"/>
        <v>0.60291683699999998</v>
      </c>
    </row>
    <row r="8559" spans="1:6" x14ac:dyDescent="0.25">
      <c r="A8559">
        <v>-0.28496093</v>
      </c>
      <c r="B8559">
        <v>0.704725504</v>
      </c>
      <c r="C8559">
        <v>171.02000430000001</v>
      </c>
      <c r="D8559">
        <v>1.034074347</v>
      </c>
      <c r="E8559">
        <f t="shared" si="266"/>
        <v>0.28496093</v>
      </c>
      <c r="F8559">
        <f t="shared" si="267"/>
        <v>0.704725504</v>
      </c>
    </row>
    <row r="8560" spans="1:6" x14ac:dyDescent="0.25">
      <c r="A8560">
        <v>-0.28496093</v>
      </c>
      <c r="B8560">
        <v>0.82324498899999998</v>
      </c>
      <c r="C8560">
        <v>171.03999329999999</v>
      </c>
      <c r="D8560">
        <v>1.0343075260000001</v>
      </c>
      <c r="E8560">
        <f t="shared" si="266"/>
        <v>0.28496093</v>
      </c>
      <c r="F8560">
        <f t="shared" si="267"/>
        <v>0.82324498899999998</v>
      </c>
    </row>
    <row r="8561" spans="1:6" x14ac:dyDescent="0.25">
      <c r="A8561">
        <v>-0.285009766</v>
      </c>
      <c r="B8561">
        <v>0.76650601600000001</v>
      </c>
      <c r="C8561">
        <v>171.0599976</v>
      </c>
      <c r="D8561">
        <v>1.034557237</v>
      </c>
      <c r="E8561">
        <f t="shared" si="266"/>
        <v>0.285009766</v>
      </c>
      <c r="F8561">
        <f t="shared" si="267"/>
        <v>0.76650601600000001</v>
      </c>
    </row>
    <row r="8562" spans="1:6" x14ac:dyDescent="0.25">
      <c r="A8562">
        <v>-0.28505860199999999</v>
      </c>
      <c r="B8562">
        <v>0.66076797200000004</v>
      </c>
      <c r="C8562">
        <v>171.08000179999999</v>
      </c>
      <c r="D8562">
        <v>1.034797169</v>
      </c>
      <c r="E8562">
        <f t="shared" si="266"/>
        <v>0.28505860199999999</v>
      </c>
      <c r="F8562">
        <f t="shared" si="267"/>
        <v>0.66076797200000004</v>
      </c>
    </row>
    <row r="8563" spans="1:6" x14ac:dyDescent="0.25">
      <c r="A8563">
        <v>-0.28510741000000001</v>
      </c>
      <c r="B8563">
        <v>0.63782232999999999</v>
      </c>
      <c r="C8563">
        <v>171.1000061</v>
      </c>
      <c r="D8563">
        <v>1.0350367519999999</v>
      </c>
      <c r="E8563">
        <f t="shared" si="266"/>
        <v>0.28510741000000001</v>
      </c>
      <c r="F8563">
        <f t="shared" si="267"/>
        <v>0.63782232999999999</v>
      </c>
    </row>
    <row r="8564" spans="1:6" x14ac:dyDescent="0.25">
      <c r="A8564">
        <v>-0.28510741000000001</v>
      </c>
      <c r="B8564">
        <v>0.67400276699999995</v>
      </c>
      <c r="C8564">
        <v>171.11999510000001</v>
      </c>
      <c r="D8564">
        <v>1.035270863</v>
      </c>
      <c r="E8564">
        <f t="shared" si="266"/>
        <v>0.28510741000000001</v>
      </c>
      <c r="F8564">
        <f t="shared" si="267"/>
        <v>0.67400276699999995</v>
      </c>
    </row>
    <row r="8565" spans="1:6" x14ac:dyDescent="0.25">
      <c r="A8565">
        <v>-0.285156246</v>
      </c>
      <c r="B8565">
        <v>0.74907982299999998</v>
      </c>
      <c r="C8565">
        <v>171.13999939999999</v>
      </c>
      <c r="D8565">
        <v>1.035515685</v>
      </c>
      <c r="E8565">
        <f t="shared" si="266"/>
        <v>0.285156246</v>
      </c>
      <c r="F8565">
        <f t="shared" si="267"/>
        <v>0.74907982299999998</v>
      </c>
    </row>
    <row r="8566" spans="1:6" x14ac:dyDescent="0.25">
      <c r="A8566">
        <v>-0.285205082</v>
      </c>
      <c r="B8566">
        <v>0.68719899699999998</v>
      </c>
      <c r="C8566">
        <v>171.1600037</v>
      </c>
      <c r="D8566">
        <v>1.0357558490000001</v>
      </c>
      <c r="E8566">
        <f t="shared" si="266"/>
        <v>0.285205082</v>
      </c>
      <c r="F8566">
        <f t="shared" si="267"/>
        <v>0.68719899699999998</v>
      </c>
    </row>
    <row r="8567" spans="1:6" x14ac:dyDescent="0.25">
      <c r="A8567">
        <v>-0.285253918</v>
      </c>
      <c r="B8567">
        <v>0.65516006900000001</v>
      </c>
      <c r="C8567">
        <v>171.17999270000001</v>
      </c>
      <c r="D8567">
        <v>1.035992638</v>
      </c>
      <c r="E8567">
        <f t="shared" si="266"/>
        <v>0.285253918</v>
      </c>
      <c r="F8567">
        <f t="shared" si="267"/>
        <v>0.65516006900000001</v>
      </c>
    </row>
    <row r="8568" spans="1:6" x14ac:dyDescent="0.25">
      <c r="A8568">
        <v>-0.285253918</v>
      </c>
      <c r="B8568">
        <v>0.59906232400000003</v>
      </c>
      <c r="C8568">
        <v>171.1999969</v>
      </c>
      <c r="D8568">
        <v>1.036225935</v>
      </c>
      <c r="E8568">
        <f t="shared" si="266"/>
        <v>0.285253918</v>
      </c>
      <c r="F8568">
        <f t="shared" si="267"/>
        <v>0.59906232400000003</v>
      </c>
    </row>
    <row r="8569" spans="1:6" x14ac:dyDescent="0.25">
      <c r="A8569">
        <v>-0.28530272499999998</v>
      </c>
      <c r="B8569">
        <v>0.69505375599999997</v>
      </c>
      <c r="C8569">
        <v>171.22000120000001</v>
      </c>
      <c r="D8569">
        <v>1.036465983</v>
      </c>
      <c r="E8569">
        <f t="shared" si="266"/>
        <v>0.28530272499999998</v>
      </c>
      <c r="F8569">
        <f t="shared" si="267"/>
        <v>0.69505375599999997</v>
      </c>
    </row>
    <row r="8570" spans="1:6" x14ac:dyDescent="0.25">
      <c r="A8570">
        <v>-0.285351562</v>
      </c>
      <c r="B8570">
        <v>0.80327153200000001</v>
      </c>
      <c r="C8570">
        <v>171.2400055</v>
      </c>
      <c r="D8570">
        <v>1.0367167420000001</v>
      </c>
      <c r="E8570">
        <f t="shared" si="266"/>
        <v>0.285351562</v>
      </c>
      <c r="F8570">
        <f t="shared" si="267"/>
        <v>0.80327153200000001</v>
      </c>
    </row>
    <row r="8571" spans="1:6" x14ac:dyDescent="0.25">
      <c r="A8571">
        <v>-0.285351562</v>
      </c>
      <c r="B8571">
        <v>0.73159402600000001</v>
      </c>
      <c r="C8571">
        <v>171.2599945</v>
      </c>
      <c r="D8571">
        <v>1.036977279</v>
      </c>
      <c r="E8571">
        <f t="shared" si="266"/>
        <v>0.285351562</v>
      </c>
      <c r="F8571">
        <f t="shared" si="267"/>
        <v>0.73159402600000001</v>
      </c>
    </row>
    <row r="8572" spans="1:6" x14ac:dyDescent="0.25">
      <c r="A8572">
        <v>-0.285400398</v>
      </c>
      <c r="B8572">
        <v>0.64750140899999997</v>
      </c>
      <c r="C8572">
        <v>171.27999879999999</v>
      </c>
      <c r="D8572">
        <v>1.0372081310000001</v>
      </c>
      <c r="E8572">
        <f t="shared" si="266"/>
        <v>0.285400398</v>
      </c>
      <c r="F8572">
        <f t="shared" si="267"/>
        <v>0.64750140899999997</v>
      </c>
    </row>
    <row r="8573" spans="1:6" x14ac:dyDescent="0.25">
      <c r="A8573">
        <v>-0.28544920499999998</v>
      </c>
      <c r="B8573">
        <v>0.59849447</v>
      </c>
      <c r="C8573">
        <v>171.3000031</v>
      </c>
      <c r="D8573">
        <v>1.0374488770000001</v>
      </c>
      <c r="E8573">
        <f t="shared" si="266"/>
        <v>0.28544920499999998</v>
      </c>
      <c r="F8573">
        <f t="shared" si="267"/>
        <v>0.59849447</v>
      </c>
    </row>
    <row r="8574" spans="1:6" x14ac:dyDescent="0.25">
      <c r="A8574">
        <v>-0.28549804099999998</v>
      </c>
      <c r="B8574">
        <v>0.74343025699999998</v>
      </c>
      <c r="C8574">
        <v>171.32000729999999</v>
      </c>
      <c r="D8574">
        <v>1.0376636640000001</v>
      </c>
      <c r="E8574">
        <f t="shared" si="266"/>
        <v>0.28549804099999998</v>
      </c>
      <c r="F8574">
        <f t="shared" si="267"/>
        <v>0.74343025699999998</v>
      </c>
    </row>
    <row r="8575" spans="1:6" x14ac:dyDescent="0.25">
      <c r="A8575">
        <v>-0.28554687699999998</v>
      </c>
      <c r="B8575">
        <v>0.78847682500000005</v>
      </c>
      <c r="C8575">
        <v>171.3399963</v>
      </c>
      <c r="D8575">
        <v>1.037900802</v>
      </c>
      <c r="E8575">
        <f t="shared" si="266"/>
        <v>0.28554687699999998</v>
      </c>
      <c r="F8575">
        <f t="shared" si="267"/>
        <v>0.78847682500000005</v>
      </c>
    </row>
    <row r="8576" spans="1:6" x14ac:dyDescent="0.25">
      <c r="A8576">
        <v>-0.28554687699999998</v>
      </c>
      <c r="B8576">
        <v>0.730881691</v>
      </c>
      <c r="C8576">
        <v>171.36000060000001</v>
      </c>
      <c r="D8576">
        <v>1.03812525</v>
      </c>
      <c r="E8576">
        <f t="shared" si="266"/>
        <v>0.28554687699999998</v>
      </c>
      <c r="F8576">
        <f t="shared" si="267"/>
        <v>0.730881691</v>
      </c>
    </row>
    <row r="8577" spans="1:6" x14ac:dyDescent="0.25">
      <c r="A8577">
        <v>-0.285595714</v>
      </c>
      <c r="B8577">
        <v>0.65887725399999997</v>
      </c>
      <c r="C8577">
        <v>171.38000489999999</v>
      </c>
      <c r="D8577">
        <v>1.0383619230000001</v>
      </c>
      <c r="E8577">
        <f t="shared" si="266"/>
        <v>0.285595714</v>
      </c>
      <c r="F8577">
        <f t="shared" si="267"/>
        <v>0.65887725399999997</v>
      </c>
    </row>
    <row r="8578" spans="1:6" x14ac:dyDescent="0.25">
      <c r="A8578">
        <v>-0.28564452099999998</v>
      </c>
      <c r="B8578">
        <v>0.51131915999999999</v>
      </c>
      <c r="C8578">
        <v>171.3999939</v>
      </c>
      <c r="D8578">
        <v>1.038596034</v>
      </c>
      <c r="E8578">
        <f t="shared" si="266"/>
        <v>0.28564452099999998</v>
      </c>
      <c r="F8578">
        <f t="shared" si="267"/>
        <v>0.51131915999999999</v>
      </c>
    </row>
    <row r="8579" spans="1:6" x14ac:dyDescent="0.25">
      <c r="A8579">
        <v>-0.28564452099999998</v>
      </c>
      <c r="B8579">
        <v>0.72298651899999999</v>
      </c>
      <c r="C8579">
        <v>171.41999820000001</v>
      </c>
      <c r="D8579">
        <v>1.038821298</v>
      </c>
      <c r="E8579">
        <f t="shared" si="266"/>
        <v>0.28564452099999998</v>
      </c>
      <c r="F8579">
        <f t="shared" si="267"/>
        <v>0.72298651899999999</v>
      </c>
    </row>
    <row r="8580" spans="1:6" x14ac:dyDescent="0.25">
      <c r="A8580">
        <v>-0.28569335699999998</v>
      </c>
      <c r="B8580">
        <v>0.73736083500000005</v>
      </c>
      <c r="C8580">
        <v>171.4400024</v>
      </c>
      <c r="D8580">
        <v>1.0390471429999999</v>
      </c>
      <c r="E8580">
        <f t="shared" si="266"/>
        <v>0.28569335699999998</v>
      </c>
      <c r="F8580">
        <f t="shared" si="267"/>
        <v>0.73736083500000005</v>
      </c>
    </row>
    <row r="8581" spans="1:6" x14ac:dyDescent="0.25">
      <c r="A8581">
        <v>-0.28574219299999998</v>
      </c>
      <c r="B8581">
        <v>0.84394377499999995</v>
      </c>
      <c r="C8581">
        <v>171.46000670000001</v>
      </c>
      <c r="D8581">
        <v>1.0392887049999999</v>
      </c>
      <c r="E8581">
        <f t="shared" si="266"/>
        <v>0.28574219299999998</v>
      </c>
      <c r="F8581">
        <f t="shared" si="267"/>
        <v>0.84394377499999995</v>
      </c>
    </row>
    <row r="8582" spans="1:6" x14ac:dyDescent="0.25">
      <c r="A8582">
        <v>-0.28579102899999997</v>
      </c>
      <c r="B8582">
        <v>0.69229596900000001</v>
      </c>
      <c r="C8582">
        <v>171.47999569999999</v>
      </c>
      <c r="D8582">
        <v>1.0395267749999999</v>
      </c>
      <c r="E8582">
        <f t="shared" si="266"/>
        <v>0.28579102899999997</v>
      </c>
      <c r="F8582">
        <f t="shared" si="267"/>
        <v>0.69229596900000001</v>
      </c>
    </row>
    <row r="8583" spans="1:6" x14ac:dyDescent="0.25">
      <c r="A8583">
        <v>-0.28579102899999997</v>
      </c>
      <c r="B8583">
        <v>0.649396062</v>
      </c>
      <c r="C8583">
        <v>171.5</v>
      </c>
      <c r="D8583">
        <v>1.0397729929999999</v>
      </c>
      <c r="E8583">
        <f t="shared" si="266"/>
        <v>0.28579102899999997</v>
      </c>
      <c r="F8583">
        <f t="shared" si="267"/>
        <v>0.649396062</v>
      </c>
    </row>
    <row r="8584" spans="1:6" x14ac:dyDescent="0.25">
      <c r="A8584">
        <v>-0.28583983699999999</v>
      </c>
      <c r="B8584">
        <v>0.75160455699999995</v>
      </c>
      <c r="C8584">
        <v>171.52000430000001</v>
      </c>
      <c r="D8584">
        <v>1.0400004679999999</v>
      </c>
      <c r="E8584">
        <f t="shared" si="266"/>
        <v>0.28583983699999999</v>
      </c>
      <c r="F8584">
        <f t="shared" si="267"/>
        <v>0.75160455699999995</v>
      </c>
    </row>
    <row r="8585" spans="1:6" x14ac:dyDescent="0.25">
      <c r="A8585">
        <v>-0.28588867299999998</v>
      </c>
      <c r="B8585">
        <v>0.76983433999999995</v>
      </c>
      <c r="C8585">
        <v>171.53999329999999</v>
      </c>
      <c r="D8585">
        <v>1.0402229380000001</v>
      </c>
      <c r="E8585">
        <f t="shared" si="266"/>
        <v>0.28588867299999998</v>
      </c>
      <c r="F8585">
        <f t="shared" si="267"/>
        <v>0.76983433999999995</v>
      </c>
    </row>
    <row r="8586" spans="1:6" x14ac:dyDescent="0.25">
      <c r="A8586">
        <v>-0.28593750899999998</v>
      </c>
      <c r="B8586">
        <v>0.73484748600000005</v>
      </c>
      <c r="C8586">
        <v>171.5599976</v>
      </c>
      <c r="D8586">
        <v>1.040437608</v>
      </c>
      <c r="E8586">
        <f t="shared" ref="E8586:E8649" si="268">ABS(A8586)</f>
        <v>0.28593750899999998</v>
      </c>
      <c r="F8586">
        <f t="shared" ref="F8586:F8649" si="269">ABS(B8586)</f>
        <v>0.73484748600000005</v>
      </c>
    </row>
    <row r="8587" spans="1:6" x14ac:dyDescent="0.25">
      <c r="A8587">
        <v>-0.28593750899999998</v>
      </c>
      <c r="B8587">
        <v>0.68013089900000001</v>
      </c>
      <c r="C8587">
        <v>171.58000179999999</v>
      </c>
      <c r="D8587">
        <v>1.0406582150000001</v>
      </c>
      <c r="E8587">
        <f t="shared" si="268"/>
        <v>0.28593750899999998</v>
      </c>
      <c r="F8587">
        <f t="shared" si="269"/>
        <v>0.68013089900000001</v>
      </c>
    </row>
    <row r="8588" spans="1:6" x14ac:dyDescent="0.25">
      <c r="A8588">
        <v>-0.28598631600000002</v>
      </c>
      <c r="B8588">
        <v>0.58910125499999999</v>
      </c>
      <c r="C8588">
        <v>171.6000061</v>
      </c>
      <c r="D8588">
        <v>1.0408755620000001</v>
      </c>
      <c r="E8588">
        <f t="shared" si="268"/>
        <v>0.28598631600000002</v>
      </c>
      <c r="F8588">
        <f t="shared" si="269"/>
        <v>0.58910125499999999</v>
      </c>
    </row>
    <row r="8589" spans="1:6" x14ac:dyDescent="0.25">
      <c r="A8589">
        <v>-0.28603515200000001</v>
      </c>
      <c r="B8589">
        <v>0.635912001</v>
      </c>
      <c r="C8589">
        <v>171.61999510000001</v>
      </c>
      <c r="D8589">
        <v>1.0410824320000001</v>
      </c>
      <c r="E8589">
        <f t="shared" si="268"/>
        <v>0.28603515200000001</v>
      </c>
      <c r="F8589">
        <f t="shared" si="269"/>
        <v>0.635912001</v>
      </c>
    </row>
    <row r="8590" spans="1:6" x14ac:dyDescent="0.25">
      <c r="A8590">
        <v>-0.28603515200000001</v>
      </c>
      <c r="B8590">
        <v>0.79579865900000002</v>
      </c>
      <c r="C8590">
        <v>171.63999939999999</v>
      </c>
      <c r="D8590">
        <v>1.041302108</v>
      </c>
      <c r="E8590">
        <f t="shared" si="268"/>
        <v>0.28603515200000001</v>
      </c>
      <c r="F8590">
        <f t="shared" si="269"/>
        <v>0.79579865900000002</v>
      </c>
    </row>
    <row r="8591" spans="1:6" x14ac:dyDescent="0.25">
      <c r="A8591">
        <v>-0.28608398899999998</v>
      </c>
      <c r="B8591">
        <v>0.80400639799999996</v>
      </c>
      <c r="C8591">
        <v>171.6600037</v>
      </c>
      <c r="D8591">
        <v>1.0415251599999999</v>
      </c>
      <c r="E8591">
        <f t="shared" si="268"/>
        <v>0.28608398899999998</v>
      </c>
      <c r="F8591">
        <f t="shared" si="269"/>
        <v>0.80400639799999996</v>
      </c>
    </row>
    <row r="8592" spans="1:6" x14ac:dyDescent="0.25">
      <c r="A8592">
        <v>-0.28613282499999998</v>
      </c>
      <c r="B8592">
        <v>0.71292436100000001</v>
      </c>
      <c r="C8592">
        <v>171.67999270000001</v>
      </c>
      <c r="D8592">
        <v>1.0417546150000001</v>
      </c>
      <c r="E8592">
        <f t="shared" si="268"/>
        <v>0.28613282499999998</v>
      </c>
      <c r="F8592">
        <f t="shared" si="269"/>
        <v>0.71292436100000001</v>
      </c>
    </row>
    <row r="8593" spans="1:6" x14ac:dyDescent="0.25">
      <c r="A8593">
        <v>-0.28618163200000002</v>
      </c>
      <c r="B8593">
        <v>0.65805697399999996</v>
      </c>
      <c r="C8593">
        <v>171.6999969</v>
      </c>
      <c r="D8593">
        <v>1.0419812749999999</v>
      </c>
      <c r="E8593">
        <f t="shared" si="268"/>
        <v>0.28618163200000002</v>
      </c>
      <c r="F8593">
        <f t="shared" si="269"/>
        <v>0.65805697399999996</v>
      </c>
    </row>
    <row r="8594" spans="1:6" x14ac:dyDescent="0.25">
      <c r="A8594">
        <v>-0.28618163200000002</v>
      </c>
      <c r="B8594">
        <v>0.66066217400000005</v>
      </c>
      <c r="C8594">
        <v>171.72000120000001</v>
      </c>
      <c r="D8594">
        <v>1.0421997869999999</v>
      </c>
      <c r="E8594">
        <f t="shared" si="268"/>
        <v>0.28618163200000002</v>
      </c>
      <c r="F8594">
        <f t="shared" si="269"/>
        <v>0.66066217400000005</v>
      </c>
    </row>
    <row r="8595" spans="1:6" x14ac:dyDescent="0.25">
      <c r="A8595">
        <v>-0.28623046800000002</v>
      </c>
      <c r="B8595">
        <v>0.71986627599999997</v>
      </c>
      <c r="C8595">
        <v>171.7400055</v>
      </c>
      <c r="D8595">
        <v>1.0424233039999999</v>
      </c>
      <c r="E8595">
        <f t="shared" si="268"/>
        <v>0.28623046800000002</v>
      </c>
      <c r="F8595">
        <f t="shared" si="269"/>
        <v>0.71986627599999997</v>
      </c>
    </row>
    <row r="8596" spans="1:6" x14ac:dyDescent="0.25">
      <c r="A8596">
        <v>-0.28627930400000001</v>
      </c>
      <c r="B8596">
        <v>0.79758501100000001</v>
      </c>
      <c r="C8596">
        <v>171.7599945</v>
      </c>
      <c r="D8596">
        <v>1.0426563680000001</v>
      </c>
      <c r="E8596">
        <f t="shared" si="268"/>
        <v>0.28627930400000001</v>
      </c>
      <c r="F8596">
        <f t="shared" si="269"/>
        <v>0.79758501100000001</v>
      </c>
    </row>
    <row r="8597" spans="1:6" x14ac:dyDescent="0.25">
      <c r="A8597">
        <v>-0.28632811200000002</v>
      </c>
      <c r="B8597">
        <v>0.673456728</v>
      </c>
      <c r="C8597">
        <v>171.77999879999999</v>
      </c>
      <c r="D8597">
        <v>1.042881631</v>
      </c>
      <c r="E8597">
        <f t="shared" si="268"/>
        <v>0.28632811200000002</v>
      </c>
      <c r="F8597">
        <f t="shared" si="269"/>
        <v>0.673456728</v>
      </c>
    </row>
    <row r="8598" spans="1:6" x14ac:dyDescent="0.25">
      <c r="A8598">
        <v>-0.28632811200000002</v>
      </c>
      <c r="B8598">
        <v>0.63957524300000002</v>
      </c>
      <c r="C8598">
        <v>171.8000031</v>
      </c>
      <c r="D8598">
        <v>1.0431015400000001</v>
      </c>
      <c r="E8598">
        <f t="shared" si="268"/>
        <v>0.28632811200000002</v>
      </c>
      <c r="F8598">
        <f t="shared" si="269"/>
        <v>0.63957524300000002</v>
      </c>
    </row>
    <row r="8599" spans="1:6" x14ac:dyDescent="0.25">
      <c r="A8599">
        <v>-0.28637694800000002</v>
      </c>
      <c r="B8599">
        <v>0.68593537800000004</v>
      </c>
      <c r="C8599">
        <v>171.82000729999999</v>
      </c>
      <c r="D8599">
        <v>1.0433336719999999</v>
      </c>
      <c r="E8599">
        <f t="shared" si="268"/>
        <v>0.28637694800000002</v>
      </c>
      <c r="F8599">
        <f t="shared" si="269"/>
        <v>0.68593537800000004</v>
      </c>
    </row>
    <row r="8600" spans="1:6" x14ac:dyDescent="0.25">
      <c r="A8600">
        <v>-0.28642578400000002</v>
      </c>
      <c r="B8600">
        <v>0.80421382200000002</v>
      </c>
      <c r="C8600">
        <v>171.8399963</v>
      </c>
      <c r="D8600">
        <v>1.043549622</v>
      </c>
      <c r="E8600">
        <f t="shared" si="268"/>
        <v>0.28642578400000002</v>
      </c>
      <c r="F8600">
        <f t="shared" si="269"/>
        <v>0.80421382200000002</v>
      </c>
    </row>
    <row r="8601" spans="1:6" x14ac:dyDescent="0.25">
      <c r="A8601">
        <v>-0.28647462000000001</v>
      </c>
      <c r="B8601">
        <v>0.79307103199999995</v>
      </c>
      <c r="C8601">
        <v>171.86000060000001</v>
      </c>
      <c r="D8601">
        <v>1.04377768</v>
      </c>
      <c r="E8601">
        <f t="shared" si="268"/>
        <v>0.28647462000000001</v>
      </c>
      <c r="F8601">
        <f t="shared" si="269"/>
        <v>0.79307103199999995</v>
      </c>
    </row>
    <row r="8602" spans="1:6" x14ac:dyDescent="0.25">
      <c r="A8602">
        <v>-0.28647462000000001</v>
      </c>
      <c r="B8602">
        <v>0.665427506</v>
      </c>
      <c r="C8602">
        <v>171.88000489999999</v>
      </c>
      <c r="D8602">
        <v>1.044000848</v>
      </c>
      <c r="E8602">
        <f t="shared" si="268"/>
        <v>0.28647462000000001</v>
      </c>
      <c r="F8602">
        <f t="shared" si="269"/>
        <v>0.665427506</v>
      </c>
    </row>
    <row r="8603" spans="1:6" x14ac:dyDescent="0.25">
      <c r="A8603">
        <v>-0.286523427</v>
      </c>
      <c r="B8603">
        <v>0.66349583899999998</v>
      </c>
      <c r="C8603">
        <v>171.8999939</v>
      </c>
      <c r="D8603">
        <v>1.044210163</v>
      </c>
      <c r="E8603">
        <f t="shared" si="268"/>
        <v>0.286523427</v>
      </c>
      <c r="F8603">
        <f t="shared" si="269"/>
        <v>0.66349583899999998</v>
      </c>
    </row>
    <row r="8604" spans="1:6" x14ac:dyDescent="0.25">
      <c r="A8604">
        <v>-0.28657226400000002</v>
      </c>
      <c r="B8604">
        <v>0.64737021900000002</v>
      </c>
      <c r="C8604">
        <v>171.91999820000001</v>
      </c>
      <c r="D8604">
        <v>1.0444355430000001</v>
      </c>
      <c r="E8604">
        <f t="shared" si="268"/>
        <v>0.28657226400000002</v>
      </c>
      <c r="F8604">
        <f t="shared" si="269"/>
        <v>0.64737021900000002</v>
      </c>
    </row>
    <row r="8605" spans="1:6" x14ac:dyDescent="0.25">
      <c r="A8605">
        <v>-0.28657226400000002</v>
      </c>
      <c r="B8605">
        <v>0.802387238</v>
      </c>
      <c r="C8605">
        <v>171.9400024</v>
      </c>
      <c r="D8605">
        <v>1.0446540550000001</v>
      </c>
      <c r="E8605">
        <f t="shared" si="268"/>
        <v>0.28657226400000002</v>
      </c>
      <c r="F8605">
        <f t="shared" si="269"/>
        <v>0.802387238</v>
      </c>
    </row>
    <row r="8606" spans="1:6" x14ac:dyDescent="0.25">
      <c r="A8606">
        <v>-0.28662110000000002</v>
      </c>
      <c r="B8606">
        <v>0.81394285</v>
      </c>
      <c r="C8606">
        <v>171.96000670000001</v>
      </c>
      <c r="D8606">
        <v>1.0448849060000001</v>
      </c>
      <c r="E8606">
        <f t="shared" si="268"/>
        <v>0.28662110000000002</v>
      </c>
      <c r="F8606">
        <f t="shared" si="269"/>
        <v>0.81394285</v>
      </c>
    </row>
    <row r="8607" spans="1:6" x14ac:dyDescent="0.25">
      <c r="A8607">
        <v>-0.28666993600000001</v>
      </c>
      <c r="B8607">
        <v>0.72590309399999997</v>
      </c>
      <c r="C8607">
        <v>171.97999569999999</v>
      </c>
      <c r="D8607">
        <v>1.0451260019999999</v>
      </c>
      <c r="E8607">
        <f t="shared" si="268"/>
        <v>0.28666993600000001</v>
      </c>
      <c r="F8607">
        <f t="shared" si="269"/>
        <v>0.72590309399999997</v>
      </c>
    </row>
    <row r="8608" spans="1:6" x14ac:dyDescent="0.25">
      <c r="A8608">
        <v>-0.286718743</v>
      </c>
      <c r="B8608">
        <v>0.65215569699999998</v>
      </c>
      <c r="C8608">
        <v>172</v>
      </c>
      <c r="D8608">
        <v>1.0453682630000001</v>
      </c>
      <c r="E8608">
        <f t="shared" si="268"/>
        <v>0.286718743</v>
      </c>
      <c r="F8608">
        <f t="shared" si="269"/>
        <v>0.65215569699999998</v>
      </c>
    </row>
    <row r="8609" spans="1:6" x14ac:dyDescent="0.25">
      <c r="A8609">
        <v>-0.286718743</v>
      </c>
      <c r="B8609">
        <v>0.68807190699999998</v>
      </c>
      <c r="C8609">
        <v>172.02000430000001</v>
      </c>
      <c r="D8609">
        <v>1.0456132</v>
      </c>
      <c r="E8609">
        <f t="shared" si="268"/>
        <v>0.286718743</v>
      </c>
      <c r="F8609">
        <f t="shared" si="269"/>
        <v>0.68807190699999998</v>
      </c>
    </row>
    <row r="8610" spans="1:6" x14ac:dyDescent="0.25">
      <c r="A8610">
        <v>-0.28676757899999999</v>
      </c>
      <c r="B8610">
        <v>0.76463139099999999</v>
      </c>
      <c r="C8610">
        <v>172.03999329999999</v>
      </c>
      <c r="D8610">
        <v>1.0458487089999999</v>
      </c>
      <c r="E8610">
        <f t="shared" si="268"/>
        <v>0.28676757899999999</v>
      </c>
      <c r="F8610">
        <f t="shared" si="269"/>
        <v>0.76463139099999999</v>
      </c>
    </row>
    <row r="8611" spans="1:6" x14ac:dyDescent="0.25">
      <c r="A8611">
        <v>-0.28681641600000002</v>
      </c>
      <c r="B8611">
        <v>0.78106778899999996</v>
      </c>
      <c r="C8611">
        <v>172.0599976</v>
      </c>
      <c r="D8611">
        <v>1.046091085</v>
      </c>
      <c r="E8611">
        <f t="shared" si="268"/>
        <v>0.28681641600000002</v>
      </c>
      <c r="F8611">
        <f t="shared" si="269"/>
        <v>0.78106778899999996</v>
      </c>
    </row>
    <row r="8612" spans="1:6" x14ac:dyDescent="0.25">
      <c r="A8612">
        <v>-0.286865223</v>
      </c>
      <c r="B8612">
        <v>0.68504011600000003</v>
      </c>
      <c r="C8612">
        <v>172.08000179999999</v>
      </c>
      <c r="D8612">
        <v>1.0463186769999999</v>
      </c>
      <c r="E8612">
        <f t="shared" si="268"/>
        <v>0.286865223</v>
      </c>
      <c r="F8612">
        <f t="shared" si="269"/>
        <v>0.68504011600000003</v>
      </c>
    </row>
    <row r="8613" spans="1:6" x14ac:dyDescent="0.25">
      <c r="A8613">
        <v>-0.286865223</v>
      </c>
      <c r="B8613">
        <v>0.70968931899999999</v>
      </c>
      <c r="C8613">
        <v>172.1000061</v>
      </c>
      <c r="D8613">
        <v>1.0465637320000001</v>
      </c>
      <c r="E8613">
        <f t="shared" si="268"/>
        <v>0.286865223</v>
      </c>
      <c r="F8613">
        <f t="shared" si="269"/>
        <v>0.70968931899999999</v>
      </c>
    </row>
    <row r="8614" spans="1:6" x14ac:dyDescent="0.25">
      <c r="A8614">
        <v>-0.286914059</v>
      </c>
      <c r="B8614">
        <v>0.594179809</v>
      </c>
      <c r="C8614">
        <v>172.11999510000001</v>
      </c>
      <c r="D8614">
        <v>1.046784688</v>
      </c>
      <c r="E8614">
        <f t="shared" si="268"/>
        <v>0.286914059</v>
      </c>
      <c r="F8614">
        <f t="shared" si="269"/>
        <v>0.594179809</v>
      </c>
    </row>
    <row r="8615" spans="1:6" x14ac:dyDescent="0.25">
      <c r="A8615">
        <v>-0.286962895</v>
      </c>
      <c r="B8615">
        <v>0.77390503899999996</v>
      </c>
      <c r="C8615">
        <v>172.13999939999999</v>
      </c>
      <c r="D8615">
        <v>1.0470264819999999</v>
      </c>
      <c r="E8615">
        <f t="shared" si="268"/>
        <v>0.286962895</v>
      </c>
      <c r="F8615">
        <f t="shared" si="269"/>
        <v>0.77390503899999996</v>
      </c>
    </row>
    <row r="8616" spans="1:6" x14ac:dyDescent="0.25">
      <c r="A8616">
        <v>-0.286962895</v>
      </c>
      <c r="B8616">
        <v>0.84366124899999995</v>
      </c>
      <c r="C8616">
        <v>172.1600037</v>
      </c>
      <c r="D8616">
        <v>1.0472624559999999</v>
      </c>
      <c r="E8616">
        <f t="shared" si="268"/>
        <v>0.286962895</v>
      </c>
      <c r="F8616">
        <f t="shared" si="269"/>
        <v>0.84366124899999995</v>
      </c>
    </row>
    <row r="8617" spans="1:6" x14ac:dyDescent="0.25">
      <c r="A8617">
        <v>-0.28701173099999999</v>
      </c>
      <c r="B8617">
        <v>0.70097398799999999</v>
      </c>
      <c r="C8617">
        <v>172.17999270000001</v>
      </c>
      <c r="D8617">
        <v>1.0474938899999999</v>
      </c>
      <c r="E8617">
        <f t="shared" si="268"/>
        <v>0.28701173099999999</v>
      </c>
      <c r="F8617">
        <f t="shared" si="269"/>
        <v>0.70097398799999999</v>
      </c>
    </row>
    <row r="8618" spans="1:6" x14ac:dyDescent="0.25">
      <c r="A8618">
        <v>-0.287060539</v>
      </c>
      <c r="B8618">
        <v>0.58730560499999995</v>
      </c>
      <c r="C8618">
        <v>172.1999969</v>
      </c>
      <c r="D8618">
        <v>1.0477345199999999</v>
      </c>
      <c r="E8618">
        <f t="shared" si="268"/>
        <v>0.287060539</v>
      </c>
      <c r="F8618">
        <f t="shared" si="269"/>
        <v>0.58730560499999995</v>
      </c>
    </row>
    <row r="8619" spans="1:6" x14ac:dyDescent="0.25">
      <c r="A8619">
        <v>-0.287060539</v>
      </c>
      <c r="B8619">
        <v>0.56284958100000004</v>
      </c>
      <c r="C8619">
        <v>172.22000120000001</v>
      </c>
      <c r="D8619">
        <v>1.0479571059999999</v>
      </c>
      <c r="E8619">
        <f t="shared" si="268"/>
        <v>0.287060539</v>
      </c>
      <c r="F8619">
        <f t="shared" si="269"/>
        <v>0.56284958100000004</v>
      </c>
    </row>
    <row r="8620" spans="1:6" x14ac:dyDescent="0.25">
      <c r="A8620">
        <v>-0.287109375</v>
      </c>
      <c r="B8620">
        <v>0.70404267300000001</v>
      </c>
      <c r="C8620">
        <v>172.2400055</v>
      </c>
      <c r="D8620">
        <v>1.0481761999999999</v>
      </c>
      <c r="E8620">
        <f t="shared" si="268"/>
        <v>0.287109375</v>
      </c>
      <c r="F8620">
        <f t="shared" si="269"/>
        <v>0.70404267300000001</v>
      </c>
    </row>
    <row r="8621" spans="1:6" x14ac:dyDescent="0.25">
      <c r="A8621">
        <v>-0.287158211</v>
      </c>
      <c r="B8621">
        <v>0.83419722299999999</v>
      </c>
      <c r="C8621">
        <v>172.2599945</v>
      </c>
      <c r="D8621">
        <v>1.048393548</v>
      </c>
      <c r="E8621">
        <f t="shared" si="268"/>
        <v>0.287158211</v>
      </c>
      <c r="F8621">
        <f t="shared" si="269"/>
        <v>0.83419722299999999</v>
      </c>
    </row>
    <row r="8622" spans="1:6" x14ac:dyDescent="0.25">
      <c r="A8622">
        <v>-0.287158211</v>
      </c>
      <c r="B8622">
        <v>0.70779287800000001</v>
      </c>
      <c r="C8622">
        <v>172.27999879999999</v>
      </c>
      <c r="D8622">
        <v>1.0486099639999999</v>
      </c>
      <c r="E8622">
        <f t="shared" si="268"/>
        <v>0.287158211</v>
      </c>
      <c r="F8622">
        <f t="shared" si="269"/>
        <v>0.70779287800000001</v>
      </c>
    </row>
    <row r="8623" spans="1:6" x14ac:dyDescent="0.25">
      <c r="A8623">
        <v>-0.28720701799999998</v>
      </c>
      <c r="B8623">
        <v>0.62422639099999999</v>
      </c>
      <c r="C8623">
        <v>172.3000031</v>
      </c>
      <c r="D8623">
        <v>1.0488403500000001</v>
      </c>
      <c r="E8623">
        <f t="shared" si="268"/>
        <v>0.28720701799999998</v>
      </c>
      <c r="F8623">
        <f t="shared" si="269"/>
        <v>0.62422639099999999</v>
      </c>
    </row>
    <row r="8624" spans="1:6" x14ac:dyDescent="0.25">
      <c r="A8624">
        <v>-0.28725585399999998</v>
      </c>
      <c r="B8624">
        <v>0.62548053299999995</v>
      </c>
      <c r="C8624">
        <v>172.32000729999999</v>
      </c>
      <c r="D8624">
        <v>1.0490501299999999</v>
      </c>
      <c r="E8624">
        <f t="shared" si="268"/>
        <v>0.28725585399999998</v>
      </c>
      <c r="F8624">
        <f t="shared" si="269"/>
        <v>0.62548053299999995</v>
      </c>
    </row>
    <row r="8625" spans="1:6" x14ac:dyDescent="0.25">
      <c r="A8625">
        <v>-0.287304691</v>
      </c>
      <c r="B8625">
        <v>0.74834412299999997</v>
      </c>
      <c r="C8625">
        <v>172.3399963</v>
      </c>
      <c r="D8625">
        <v>1.04925537</v>
      </c>
      <c r="E8625">
        <f t="shared" si="268"/>
        <v>0.287304691</v>
      </c>
      <c r="F8625">
        <f t="shared" si="269"/>
        <v>0.74834412299999997</v>
      </c>
    </row>
    <row r="8626" spans="1:6" x14ac:dyDescent="0.25">
      <c r="A8626">
        <v>-0.287304691</v>
      </c>
      <c r="B8626">
        <v>0.740295708</v>
      </c>
      <c r="C8626">
        <v>172.36000060000001</v>
      </c>
      <c r="D8626">
        <v>1.0494700400000001</v>
      </c>
      <c r="E8626">
        <f t="shared" si="268"/>
        <v>0.287304691</v>
      </c>
      <c r="F8626">
        <f t="shared" si="269"/>
        <v>0.740295708</v>
      </c>
    </row>
    <row r="8627" spans="1:6" x14ac:dyDescent="0.25">
      <c r="A8627">
        <v>-0.287353527</v>
      </c>
      <c r="B8627">
        <v>0.63900971399999995</v>
      </c>
      <c r="C8627">
        <v>172.38000489999999</v>
      </c>
      <c r="D8627">
        <v>1.0496870380000001</v>
      </c>
      <c r="E8627">
        <f t="shared" si="268"/>
        <v>0.287353527</v>
      </c>
      <c r="F8627">
        <f t="shared" si="269"/>
        <v>0.63900971399999995</v>
      </c>
    </row>
    <row r="8628" spans="1:6" x14ac:dyDescent="0.25">
      <c r="A8628">
        <v>-0.28740233399999998</v>
      </c>
      <c r="B8628">
        <v>0.64933609999999997</v>
      </c>
      <c r="C8628">
        <v>172.3999939</v>
      </c>
      <c r="D8628">
        <v>1.0499246419999999</v>
      </c>
      <c r="E8628">
        <f t="shared" si="268"/>
        <v>0.28740233399999998</v>
      </c>
      <c r="F8628">
        <f t="shared" si="269"/>
        <v>0.64933609999999997</v>
      </c>
    </row>
    <row r="8629" spans="1:6" x14ac:dyDescent="0.25">
      <c r="A8629">
        <v>-0.28740233399999998</v>
      </c>
      <c r="B8629">
        <v>0.685041487</v>
      </c>
      <c r="C8629">
        <v>172.41999820000001</v>
      </c>
      <c r="D8629">
        <v>1.050149789</v>
      </c>
      <c r="E8629">
        <f t="shared" si="268"/>
        <v>0.28740233399999998</v>
      </c>
      <c r="F8629">
        <f t="shared" si="269"/>
        <v>0.685041487</v>
      </c>
    </row>
    <row r="8630" spans="1:6" x14ac:dyDescent="0.25">
      <c r="A8630">
        <v>-0.28745116999999998</v>
      </c>
      <c r="B8630">
        <v>0.62843495599999999</v>
      </c>
      <c r="C8630">
        <v>172.4400024</v>
      </c>
      <c r="D8630">
        <v>1.050376333</v>
      </c>
      <c r="E8630">
        <f t="shared" si="268"/>
        <v>0.28745116999999998</v>
      </c>
      <c r="F8630">
        <f t="shared" si="269"/>
        <v>0.62843495599999999</v>
      </c>
    </row>
    <row r="8631" spans="1:6" x14ac:dyDescent="0.25">
      <c r="A8631">
        <v>-0.28750000599999997</v>
      </c>
      <c r="B8631">
        <v>0.69159841499999997</v>
      </c>
      <c r="C8631">
        <v>172.46000670000001</v>
      </c>
      <c r="D8631">
        <v>1.050620922</v>
      </c>
      <c r="E8631">
        <f t="shared" si="268"/>
        <v>0.28750000599999997</v>
      </c>
      <c r="F8631">
        <f t="shared" si="269"/>
        <v>0.69159841499999997</v>
      </c>
    </row>
    <row r="8632" spans="1:6" x14ac:dyDescent="0.25">
      <c r="A8632">
        <v>-0.28750000599999997</v>
      </c>
      <c r="B8632">
        <v>0.76487517400000005</v>
      </c>
      <c r="C8632">
        <v>172.47999569999999</v>
      </c>
      <c r="D8632">
        <v>1.0508613200000001</v>
      </c>
      <c r="E8632">
        <f t="shared" si="268"/>
        <v>0.28750000599999997</v>
      </c>
      <c r="F8632">
        <f t="shared" si="269"/>
        <v>0.76487517400000005</v>
      </c>
    </row>
    <row r="8633" spans="1:6" x14ac:dyDescent="0.25">
      <c r="A8633">
        <v>-0.287548843</v>
      </c>
      <c r="B8633">
        <v>0.68490010499999998</v>
      </c>
      <c r="C8633">
        <v>172.5</v>
      </c>
      <c r="D8633">
        <v>1.0510975259999999</v>
      </c>
      <c r="E8633">
        <f t="shared" si="268"/>
        <v>0.287548843</v>
      </c>
      <c r="F8633">
        <f t="shared" si="269"/>
        <v>0.68490010499999998</v>
      </c>
    </row>
    <row r="8634" spans="1:6" x14ac:dyDescent="0.25">
      <c r="A8634">
        <v>-0.28759764999999998</v>
      </c>
      <c r="B8634">
        <v>0.62678462300000004</v>
      </c>
      <c r="C8634">
        <v>172.52000430000001</v>
      </c>
      <c r="D8634">
        <v>1.0513312880000001</v>
      </c>
      <c r="E8634">
        <f t="shared" si="268"/>
        <v>0.28759764999999998</v>
      </c>
      <c r="F8634">
        <f t="shared" si="269"/>
        <v>0.62678462300000004</v>
      </c>
    </row>
    <row r="8635" spans="1:6" x14ac:dyDescent="0.25">
      <c r="A8635">
        <v>-0.28764648599999998</v>
      </c>
      <c r="B8635">
        <v>0.66975003499999997</v>
      </c>
      <c r="C8635">
        <v>172.53999329999999</v>
      </c>
      <c r="D8635">
        <v>1.051558298</v>
      </c>
      <c r="E8635">
        <f t="shared" si="268"/>
        <v>0.28764648599999998</v>
      </c>
      <c r="F8635">
        <f t="shared" si="269"/>
        <v>0.66975003499999997</v>
      </c>
    </row>
    <row r="8636" spans="1:6" x14ac:dyDescent="0.25">
      <c r="A8636">
        <v>-0.28764648599999998</v>
      </c>
      <c r="B8636">
        <v>0.76520603899999995</v>
      </c>
      <c r="C8636">
        <v>172.5599976</v>
      </c>
      <c r="D8636">
        <v>1.0517957849999999</v>
      </c>
      <c r="E8636">
        <f t="shared" si="268"/>
        <v>0.28764648599999998</v>
      </c>
      <c r="F8636">
        <f t="shared" si="269"/>
        <v>0.76520603899999995</v>
      </c>
    </row>
    <row r="8637" spans="1:6" x14ac:dyDescent="0.25">
      <c r="A8637">
        <v>-0.28769532199999998</v>
      </c>
      <c r="B8637">
        <v>0.71399587399999997</v>
      </c>
      <c r="C8637">
        <v>172.58000179999999</v>
      </c>
      <c r="D8637">
        <v>1.0520408400000001</v>
      </c>
      <c r="E8637">
        <f t="shared" si="268"/>
        <v>0.28769532199999998</v>
      </c>
      <c r="F8637">
        <f t="shared" si="269"/>
        <v>0.71399587399999997</v>
      </c>
    </row>
    <row r="8638" spans="1:6" x14ac:dyDescent="0.25">
      <c r="A8638">
        <v>-0.28774412900000002</v>
      </c>
      <c r="B8638">
        <v>0.62070745199999999</v>
      </c>
      <c r="C8638">
        <v>172.6000061</v>
      </c>
      <c r="D8638">
        <v>1.052282285</v>
      </c>
      <c r="E8638">
        <f t="shared" si="268"/>
        <v>0.28774412900000002</v>
      </c>
      <c r="F8638">
        <f t="shared" si="269"/>
        <v>0.62070745199999999</v>
      </c>
    </row>
    <row r="8639" spans="1:6" x14ac:dyDescent="0.25">
      <c r="A8639">
        <v>-0.28774412900000002</v>
      </c>
      <c r="B8639">
        <v>0.62017887800000004</v>
      </c>
      <c r="C8639">
        <v>172.61999510000001</v>
      </c>
      <c r="D8639">
        <v>1.052501379</v>
      </c>
      <c r="E8639">
        <f t="shared" si="268"/>
        <v>0.28774412900000002</v>
      </c>
      <c r="F8639">
        <f t="shared" si="269"/>
        <v>0.62017887800000004</v>
      </c>
    </row>
    <row r="8640" spans="1:6" x14ac:dyDescent="0.25">
      <c r="A8640">
        <v>-0.28779296599999998</v>
      </c>
      <c r="B8640">
        <v>0.68622785799999997</v>
      </c>
      <c r="C8640">
        <v>172.63999939999999</v>
      </c>
      <c r="D8640">
        <v>1.0527265260000001</v>
      </c>
      <c r="E8640">
        <f t="shared" si="268"/>
        <v>0.28779296599999998</v>
      </c>
      <c r="F8640">
        <f t="shared" si="269"/>
        <v>0.68622785799999997</v>
      </c>
    </row>
    <row r="8641" spans="1:6" x14ac:dyDescent="0.25">
      <c r="A8641">
        <v>-0.28784180199999998</v>
      </c>
      <c r="B8641">
        <v>0.82755380899999997</v>
      </c>
      <c r="C8641">
        <v>172.6600037</v>
      </c>
      <c r="D8641">
        <v>1.052960404</v>
      </c>
      <c r="E8641">
        <f t="shared" si="268"/>
        <v>0.28784180199999998</v>
      </c>
      <c r="F8641">
        <f t="shared" si="269"/>
        <v>0.82755380899999997</v>
      </c>
    </row>
    <row r="8642" spans="1:6" x14ac:dyDescent="0.25">
      <c r="A8642">
        <v>-0.28784180199999998</v>
      </c>
      <c r="B8642">
        <v>0.81648403400000003</v>
      </c>
      <c r="C8642">
        <v>172.67999270000001</v>
      </c>
      <c r="D8642">
        <v>1.0532014999999999</v>
      </c>
      <c r="E8642">
        <f t="shared" si="268"/>
        <v>0.28784180199999998</v>
      </c>
      <c r="F8642">
        <f t="shared" si="269"/>
        <v>0.81648403400000003</v>
      </c>
    </row>
    <row r="8643" spans="1:6" x14ac:dyDescent="0.25">
      <c r="A8643">
        <v>-0.28789063799999998</v>
      </c>
      <c r="B8643">
        <v>0.64849168099999999</v>
      </c>
      <c r="C8643">
        <v>172.6999969</v>
      </c>
      <c r="D8643">
        <v>1.0534353789999999</v>
      </c>
      <c r="E8643">
        <f t="shared" si="268"/>
        <v>0.28789063799999998</v>
      </c>
      <c r="F8643">
        <f t="shared" si="269"/>
        <v>0.64849168099999999</v>
      </c>
    </row>
    <row r="8644" spans="1:6" x14ac:dyDescent="0.25">
      <c r="A8644">
        <v>-0.28793944500000002</v>
      </c>
      <c r="B8644">
        <v>0.65003454699999996</v>
      </c>
      <c r="C8644">
        <v>172.72000120000001</v>
      </c>
      <c r="D8644">
        <v>1.053677639</v>
      </c>
      <c r="E8644">
        <f t="shared" si="268"/>
        <v>0.28793944500000002</v>
      </c>
      <c r="F8644">
        <f t="shared" si="269"/>
        <v>0.65003454699999996</v>
      </c>
    </row>
    <row r="8645" spans="1:6" x14ac:dyDescent="0.25">
      <c r="A8645">
        <v>-0.28793944500000002</v>
      </c>
      <c r="B8645">
        <v>0.79738128200000002</v>
      </c>
      <c r="C8645">
        <v>172.7400055</v>
      </c>
      <c r="D8645">
        <v>1.053905697</v>
      </c>
      <c r="E8645">
        <f t="shared" si="268"/>
        <v>0.28793944500000002</v>
      </c>
      <c r="F8645">
        <f t="shared" si="269"/>
        <v>0.79738128200000002</v>
      </c>
    </row>
    <row r="8646" spans="1:6" x14ac:dyDescent="0.25">
      <c r="A8646">
        <v>-0.28798828100000001</v>
      </c>
      <c r="B8646">
        <v>0.76016217500000005</v>
      </c>
      <c r="C8646">
        <v>172.7599945</v>
      </c>
      <c r="D8646">
        <v>1.0541495869999999</v>
      </c>
      <c r="E8646">
        <f t="shared" si="268"/>
        <v>0.28798828100000001</v>
      </c>
      <c r="F8646">
        <f t="shared" si="269"/>
        <v>0.76016217500000005</v>
      </c>
    </row>
    <row r="8647" spans="1:6" x14ac:dyDescent="0.25">
      <c r="A8647">
        <v>-0.28803711799999998</v>
      </c>
      <c r="B8647">
        <v>0.70217311400000004</v>
      </c>
      <c r="C8647">
        <v>172.77999879999999</v>
      </c>
      <c r="D8647">
        <v>1.0543962710000001</v>
      </c>
      <c r="E8647">
        <f t="shared" si="268"/>
        <v>0.28803711799999998</v>
      </c>
      <c r="F8647">
        <f t="shared" si="269"/>
        <v>0.70217311400000004</v>
      </c>
    </row>
    <row r="8648" spans="1:6" x14ac:dyDescent="0.25">
      <c r="A8648">
        <v>-0.28803711799999998</v>
      </c>
      <c r="B8648">
        <v>0.64194601799999995</v>
      </c>
      <c r="C8648">
        <v>172.8000031</v>
      </c>
      <c r="D8648">
        <v>1.0546258420000001</v>
      </c>
      <c r="E8648">
        <f t="shared" si="268"/>
        <v>0.28803711799999998</v>
      </c>
      <c r="F8648">
        <f t="shared" si="269"/>
        <v>0.64194601799999995</v>
      </c>
    </row>
    <row r="8649" spans="1:6" x14ac:dyDescent="0.25">
      <c r="A8649">
        <v>-0.28808592500000002</v>
      </c>
      <c r="B8649">
        <v>0.62900960400000006</v>
      </c>
      <c r="C8649">
        <v>172.82000729999999</v>
      </c>
      <c r="D8649">
        <v>1.054842724</v>
      </c>
      <c r="E8649">
        <f t="shared" si="268"/>
        <v>0.28808592500000002</v>
      </c>
      <c r="F8649">
        <f t="shared" si="269"/>
        <v>0.62900960400000006</v>
      </c>
    </row>
    <row r="8650" spans="1:6" x14ac:dyDescent="0.25">
      <c r="A8650">
        <v>-0.28813476100000002</v>
      </c>
      <c r="B8650">
        <v>0.780801356</v>
      </c>
      <c r="C8650">
        <v>172.8399963</v>
      </c>
      <c r="D8650">
        <v>1.0550541339999999</v>
      </c>
      <c r="E8650">
        <f t="shared" ref="E8650:E8713" si="270">ABS(A8650)</f>
        <v>0.28813476100000002</v>
      </c>
      <c r="F8650">
        <f t="shared" ref="F8650:F8713" si="271">ABS(B8650)</f>
        <v>0.780801356</v>
      </c>
    </row>
    <row r="8651" spans="1:6" x14ac:dyDescent="0.25">
      <c r="A8651">
        <v>-0.28818359700000001</v>
      </c>
      <c r="B8651">
        <v>0.74061822899999996</v>
      </c>
      <c r="C8651">
        <v>172.86000060000001</v>
      </c>
      <c r="D8651">
        <v>1.0552586749999999</v>
      </c>
      <c r="E8651">
        <f t="shared" si="270"/>
        <v>0.28818359700000001</v>
      </c>
      <c r="F8651">
        <f t="shared" si="271"/>
        <v>0.74061822899999996</v>
      </c>
    </row>
    <row r="8652" spans="1:6" x14ac:dyDescent="0.25">
      <c r="A8652">
        <v>-0.28818359700000001</v>
      </c>
      <c r="B8652">
        <v>0.74562043</v>
      </c>
      <c r="C8652">
        <v>172.88000489999999</v>
      </c>
      <c r="D8652">
        <v>1.0554785840000001</v>
      </c>
      <c r="E8652">
        <f t="shared" si="270"/>
        <v>0.28818359700000001</v>
      </c>
      <c r="F8652">
        <f t="shared" si="271"/>
        <v>0.74562043</v>
      </c>
    </row>
    <row r="8653" spans="1:6" x14ac:dyDescent="0.25">
      <c r="A8653">
        <v>-0.28823243300000001</v>
      </c>
      <c r="B8653">
        <v>0.71010452499999999</v>
      </c>
      <c r="C8653">
        <v>172.8999939</v>
      </c>
      <c r="D8653">
        <v>1.0556981430000001</v>
      </c>
      <c r="E8653">
        <f t="shared" si="270"/>
        <v>0.28823243300000001</v>
      </c>
      <c r="F8653">
        <f t="shared" si="271"/>
        <v>0.71010452499999999</v>
      </c>
    </row>
    <row r="8654" spans="1:6" x14ac:dyDescent="0.25">
      <c r="A8654">
        <v>-0.28828124100000002</v>
      </c>
      <c r="B8654">
        <v>0.60110414000000001</v>
      </c>
      <c r="C8654">
        <v>172.91999820000001</v>
      </c>
      <c r="D8654">
        <v>1.0559067600000001</v>
      </c>
      <c r="E8654">
        <f t="shared" si="270"/>
        <v>0.28828124100000002</v>
      </c>
      <c r="F8654">
        <f t="shared" si="271"/>
        <v>0.60110414000000001</v>
      </c>
    </row>
    <row r="8655" spans="1:6" x14ac:dyDescent="0.25">
      <c r="A8655">
        <v>-0.28828124100000002</v>
      </c>
      <c r="B8655">
        <v>0.66035646199999998</v>
      </c>
      <c r="C8655">
        <v>172.9400024</v>
      </c>
      <c r="D8655">
        <v>1.056131674</v>
      </c>
      <c r="E8655">
        <f t="shared" si="270"/>
        <v>0.28828124100000002</v>
      </c>
      <c r="F8655">
        <f t="shared" si="271"/>
        <v>0.66035646199999998</v>
      </c>
    </row>
    <row r="8656" spans="1:6" x14ac:dyDescent="0.25">
      <c r="A8656">
        <v>-0.28833007700000002</v>
      </c>
      <c r="B8656">
        <v>0.78277039500000001</v>
      </c>
      <c r="C8656">
        <v>172.96000670000001</v>
      </c>
      <c r="D8656">
        <v>1.056334935</v>
      </c>
      <c r="E8656">
        <f t="shared" si="270"/>
        <v>0.28833007700000002</v>
      </c>
      <c r="F8656">
        <f t="shared" si="271"/>
        <v>0.78277039500000001</v>
      </c>
    </row>
    <row r="8657" spans="1:6" x14ac:dyDescent="0.25">
      <c r="A8657">
        <v>-0.28837891300000001</v>
      </c>
      <c r="B8657">
        <v>0.72663140299999995</v>
      </c>
      <c r="C8657">
        <v>172.97999569999999</v>
      </c>
      <c r="D8657">
        <v>1.0565612470000001</v>
      </c>
      <c r="E8657">
        <f t="shared" si="270"/>
        <v>0.28837891300000001</v>
      </c>
      <c r="F8657">
        <f t="shared" si="271"/>
        <v>0.72663140299999995</v>
      </c>
    </row>
    <row r="8658" spans="1:6" x14ac:dyDescent="0.25">
      <c r="A8658">
        <v>-0.28837891300000001</v>
      </c>
      <c r="B8658">
        <v>0.77117788799999998</v>
      </c>
      <c r="C8658">
        <v>173</v>
      </c>
      <c r="D8658">
        <v>1.056770328</v>
      </c>
      <c r="E8658">
        <f t="shared" si="270"/>
        <v>0.28837891300000001</v>
      </c>
      <c r="F8658">
        <f t="shared" si="271"/>
        <v>0.77117788799999998</v>
      </c>
    </row>
    <row r="8659" spans="1:6" x14ac:dyDescent="0.25">
      <c r="A8659">
        <v>-0.28842772</v>
      </c>
      <c r="B8659">
        <v>0.582114935</v>
      </c>
      <c r="C8659">
        <v>173.02000430000001</v>
      </c>
      <c r="D8659">
        <v>1.056974404</v>
      </c>
      <c r="E8659">
        <f t="shared" si="270"/>
        <v>0.28842772</v>
      </c>
      <c r="F8659">
        <f t="shared" si="271"/>
        <v>0.582114935</v>
      </c>
    </row>
    <row r="8660" spans="1:6" x14ac:dyDescent="0.25">
      <c r="A8660">
        <v>-0.288476556</v>
      </c>
      <c r="B8660">
        <v>0.648322642</v>
      </c>
      <c r="C8660">
        <v>173.03999329999999</v>
      </c>
      <c r="D8660">
        <v>1.0571876769999999</v>
      </c>
      <c r="E8660">
        <f t="shared" si="270"/>
        <v>0.288476556</v>
      </c>
      <c r="F8660">
        <f t="shared" si="271"/>
        <v>0.648322642</v>
      </c>
    </row>
    <row r="8661" spans="1:6" x14ac:dyDescent="0.25">
      <c r="A8661">
        <v>-0.288476556</v>
      </c>
      <c r="B8661">
        <v>0.75176751600000002</v>
      </c>
      <c r="C8661">
        <v>173.0599976</v>
      </c>
      <c r="D8661">
        <v>1.05740875</v>
      </c>
      <c r="E8661">
        <f t="shared" si="270"/>
        <v>0.288476556</v>
      </c>
      <c r="F8661">
        <f t="shared" si="271"/>
        <v>0.75176751600000002</v>
      </c>
    </row>
    <row r="8662" spans="1:6" x14ac:dyDescent="0.25">
      <c r="A8662">
        <v>-0.28852539300000002</v>
      </c>
      <c r="B8662">
        <v>0.779241085</v>
      </c>
      <c r="C8662">
        <v>173.08000179999999</v>
      </c>
      <c r="D8662">
        <v>1.0576226049999999</v>
      </c>
      <c r="E8662">
        <f t="shared" si="270"/>
        <v>0.28852539300000002</v>
      </c>
      <c r="F8662">
        <f t="shared" si="271"/>
        <v>0.779241085</v>
      </c>
    </row>
    <row r="8663" spans="1:6" x14ac:dyDescent="0.25">
      <c r="A8663">
        <v>-0.28857422900000002</v>
      </c>
      <c r="B8663">
        <v>0.65045148100000005</v>
      </c>
      <c r="C8663">
        <v>173.1000061</v>
      </c>
      <c r="D8663">
        <v>1.0578525249999999</v>
      </c>
      <c r="E8663">
        <f t="shared" si="270"/>
        <v>0.28857422900000002</v>
      </c>
      <c r="F8663">
        <f t="shared" si="271"/>
        <v>0.65045148100000005</v>
      </c>
    </row>
    <row r="8664" spans="1:6" x14ac:dyDescent="0.25">
      <c r="A8664">
        <v>-0.28857422900000002</v>
      </c>
      <c r="B8664">
        <v>0.55594682699999998</v>
      </c>
      <c r="C8664">
        <v>173.11999510000001</v>
      </c>
      <c r="D8664">
        <v>1.0580691739999999</v>
      </c>
      <c r="E8664">
        <f t="shared" si="270"/>
        <v>0.28857422900000002</v>
      </c>
      <c r="F8664">
        <f t="shared" si="271"/>
        <v>0.55594682699999998</v>
      </c>
    </row>
    <row r="8665" spans="1:6" x14ac:dyDescent="0.25">
      <c r="A8665">
        <v>-0.288623036</v>
      </c>
      <c r="B8665">
        <v>0.70590239799999999</v>
      </c>
      <c r="C8665">
        <v>173.13999939999999</v>
      </c>
      <c r="D8665">
        <v>1.058269758</v>
      </c>
      <c r="E8665">
        <f t="shared" si="270"/>
        <v>0.288623036</v>
      </c>
      <c r="F8665">
        <f t="shared" si="271"/>
        <v>0.70590239799999999</v>
      </c>
    </row>
    <row r="8666" spans="1:6" x14ac:dyDescent="0.25">
      <c r="A8666">
        <v>-0.288671872</v>
      </c>
      <c r="B8666">
        <v>0.75825351500000004</v>
      </c>
      <c r="C8666">
        <v>173.1600037</v>
      </c>
      <c r="D8666">
        <v>1.0584816340000001</v>
      </c>
      <c r="E8666">
        <f t="shared" si="270"/>
        <v>0.288671872</v>
      </c>
      <c r="F8666">
        <f t="shared" si="271"/>
        <v>0.75825351500000004</v>
      </c>
    </row>
    <row r="8667" spans="1:6" x14ac:dyDescent="0.25">
      <c r="A8667">
        <v>-0.288671872</v>
      </c>
      <c r="B8667">
        <v>0.72198331400000004</v>
      </c>
      <c r="C8667">
        <v>173.17999270000001</v>
      </c>
      <c r="D8667">
        <v>1.0586938589999999</v>
      </c>
      <c r="E8667">
        <f t="shared" si="270"/>
        <v>0.288671872</v>
      </c>
      <c r="F8667">
        <f t="shared" si="271"/>
        <v>0.72198331400000004</v>
      </c>
    </row>
    <row r="8668" spans="1:6" x14ac:dyDescent="0.25">
      <c r="A8668">
        <v>-0.28872070799999999</v>
      </c>
      <c r="B8668">
        <v>0.61540669199999998</v>
      </c>
      <c r="C8668">
        <v>173.1999969</v>
      </c>
      <c r="D8668">
        <v>1.0589155139999999</v>
      </c>
      <c r="E8668">
        <f t="shared" si="270"/>
        <v>0.28872070799999999</v>
      </c>
      <c r="F8668">
        <f t="shared" si="271"/>
        <v>0.61540669199999998</v>
      </c>
    </row>
    <row r="8669" spans="1:6" x14ac:dyDescent="0.25">
      <c r="A8669">
        <v>-0.28872070799999999</v>
      </c>
      <c r="B8669">
        <v>0.54222279799999995</v>
      </c>
      <c r="C8669">
        <v>173.22000120000001</v>
      </c>
      <c r="D8669">
        <v>1.0591055030000001</v>
      </c>
      <c r="E8669">
        <f t="shared" si="270"/>
        <v>0.28872070799999999</v>
      </c>
      <c r="F8669">
        <f t="shared" si="271"/>
        <v>0.54222279799999995</v>
      </c>
    </row>
    <row r="8670" spans="1:6" x14ac:dyDescent="0.25">
      <c r="A8670">
        <v>-0.28876954500000002</v>
      </c>
      <c r="B8670">
        <v>0.64858430600000005</v>
      </c>
      <c r="C8670">
        <v>173.2400055</v>
      </c>
      <c r="D8670">
        <v>1.059322385</v>
      </c>
      <c r="E8670">
        <f t="shared" si="270"/>
        <v>0.28876954500000002</v>
      </c>
      <c r="F8670">
        <f t="shared" si="271"/>
        <v>0.64858430600000005</v>
      </c>
    </row>
    <row r="8671" spans="1:6" x14ac:dyDescent="0.25">
      <c r="A8671">
        <v>-0.288818352</v>
      </c>
      <c r="B8671">
        <v>0.69286561000000002</v>
      </c>
      <c r="C8671">
        <v>173.2599945</v>
      </c>
      <c r="D8671">
        <v>1.059526228</v>
      </c>
      <c r="E8671">
        <f t="shared" si="270"/>
        <v>0.288818352</v>
      </c>
      <c r="F8671">
        <f t="shared" si="271"/>
        <v>0.69286561000000002</v>
      </c>
    </row>
    <row r="8672" spans="1:6" x14ac:dyDescent="0.25">
      <c r="A8672">
        <v>-0.288818352</v>
      </c>
      <c r="B8672">
        <v>0.71871632299999999</v>
      </c>
      <c r="C8672">
        <v>173.27999879999999</v>
      </c>
      <c r="D8672">
        <v>1.059740549</v>
      </c>
      <c r="E8672">
        <f t="shared" si="270"/>
        <v>0.288818352</v>
      </c>
      <c r="F8672">
        <f t="shared" si="271"/>
        <v>0.71871632299999999</v>
      </c>
    </row>
    <row r="8673" spans="1:6" x14ac:dyDescent="0.25">
      <c r="A8673">
        <v>-0.288867188</v>
      </c>
      <c r="B8673">
        <v>0.68304824799999997</v>
      </c>
      <c r="C8673">
        <v>173.3000031</v>
      </c>
      <c r="D8673">
        <v>1.0599576639999999</v>
      </c>
      <c r="E8673">
        <f t="shared" si="270"/>
        <v>0.288867188</v>
      </c>
      <c r="F8673">
        <f t="shared" si="271"/>
        <v>0.68304824799999997</v>
      </c>
    </row>
    <row r="8674" spans="1:6" x14ac:dyDescent="0.25">
      <c r="A8674">
        <v>-0.28891602399999999</v>
      </c>
      <c r="B8674">
        <v>0.59867101899999997</v>
      </c>
      <c r="C8674">
        <v>173.32000729999999</v>
      </c>
      <c r="D8674">
        <v>1.060166862</v>
      </c>
      <c r="E8674">
        <f t="shared" si="270"/>
        <v>0.28891602399999999</v>
      </c>
      <c r="F8674">
        <f t="shared" si="271"/>
        <v>0.59867101899999997</v>
      </c>
    </row>
    <row r="8675" spans="1:6" x14ac:dyDescent="0.25">
      <c r="A8675">
        <v>-0.28896483099999998</v>
      </c>
      <c r="B8675">
        <v>0.68238288199999997</v>
      </c>
      <c r="C8675">
        <v>173.3399963</v>
      </c>
      <c r="D8675">
        <v>1.06036861</v>
      </c>
      <c r="E8675">
        <f t="shared" si="270"/>
        <v>0.28896483099999998</v>
      </c>
      <c r="F8675">
        <f t="shared" si="271"/>
        <v>0.68238288199999997</v>
      </c>
    </row>
    <row r="8676" spans="1:6" x14ac:dyDescent="0.25">
      <c r="A8676">
        <v>-0.28896483099999998</v>
      </c>
      <c r="B8676">
        <v>0.74294686300000001</v>
      </c>
      <c r="C8676">
        <v>173.36000060000001</v>
      </c>
      <c r="D8676">
        <v>1.0605619749999999</v>
      </c>
      <c r="E8676">
        <f t="shared" si="270"/>
        <v>0.28896483099999998</v>
      </c>
      <c r="F8676">
        <f t="shared" si="271"/>
        <v>0.74294686300000001</v>
      </c>
    </row>
    <row r="8677" spans="1:6" x14ac:dyDescent="0.25">
      <c r="A8677">
        <v>-0.28901366699999997</v>
      </c>
      <c r="B8677">
        <v>0.75059699999999996</v>
      </c>
      <c r="C8677">
        <v>173.38000489999999</v>
      </c>
      <c r="D8677">
        <v>1.0607705919999999</v>
      </c>
      <c r="E8677">
        <f t="shared" si="270"/>
        <v>0.28901366699999997</v>
      </c>
      <c r="F8677">
        <f t="shared" si="271"/>
        <v>0.75059699999999996</v>
      </c>
    </row>
    <row r="8678" spans="1:6" x14ac:dyDescent="0.25">
      <c r="A8678">
        <v>-0.289062504</v>
      </c>
      <c r="B8678">
        <v>0.62531107699999999</v>
      </c>
      <c r="C8678">
        <v>173.3999939</v>
      </c>
      <c r="D8678">
        <v>1.060970244</v>
      </c>
      <c r="E8678">
        <f t="shared" si="270"/>
        <v>0.289062504</v>
      </c>
      <c r="F8678">
        <f t="shared" si="271"/>
        <v>0.62531107699999999</v>
      </c>
    </row>
    <row r="8679" spans="1:6" x14ac:dyDescent="0.25">
      <c r="A8679">
        <v>-0.289062504</v>
      </c>
      <c r="B8679">
        <v>0.68704044799999997</v>
      </c>
      <c r="C8679">
        <v>173.41999820000001</v>
      </c>
      <c r="D8679">
        <v>1.0611775800000001</v>
      </c>
      <c r="E8679">
        <f t="shared" si="270"/>
        <v>0.289062504</v>
      </c>
      <c r="F8679">
        <f t="shared" si="271"/>
        <v>0.68704044799999997</v>
      </c>
    </row>
    <row r="8680" spans="1:6" x14ac:dyDescent="0.25">
      <c r="A8680">
        <v>-0.28911133999999999</v>
      </c>
      <c r="B8680">
        <v>0.65339779899999995</v>
      </c>
      <c r="C8680">
        <v>173.4400024</v>
      </c>
      <c r="D8680">
        <v>1.0613772319999999</v>
      </c>
      <c r="E8680">
        <f t="shared" si="270"/>
        <v>0.28911133999999999</v>
      </c>
      <c r="F8680">
        <f t="shared" si="271"/>
        <v>0.65339779899999995</v>
      </c>
    </row>
    <row r="8681" spans="1:6" x14ac:dyDescent="0.25">
      <c r="A8681">
        <v>-0.28911133999999999</v>
      </c>
      <c r="B8681">
        <v>0.79773485700000002</v>
      </c>
      <c r="C8681">
        <v>173.46000670000001</v>
      </c>
      <c r="D8681">
        <v>1.061588526</v>
      </c>
      <c r="E8681">
        <f t="shared" si="270"/>
        <v>0.28911133999999999</v>
      </c>
      <c r="F8681">
        <f t="shared" si="271"/>
        <v>0.79773485700000002</v>
      </c>
    </row>
    <row r="8682" spans="1:6" x14ac:dyDescent="0.25">
      <c r="A8682">
        <v>-0.28916014699999998</v>
      </c>
      <c r="B8682">
        <v>0.78717905300000002</v>
      </c>
      <c r="C8682">
        <v>173.47999569999999</v>
      </c>
      <c r="D8682">
        <v>1.0617861989999999</v>
      </c>
      <c r="E8682">
        <f t="shared" si="270"/>
        <v>0.28916014699999998</v>
      </c>
      <c r="F8682">
        <f t="shared" si="271"/>
        <v>0.78717905300000002</v>
      </c>
    </row>
    <row r="8683" spans="1:6" x14ac:dyDescent="0.25">
      <c r="A8683">
        <v>-0.28920898299999998</v>
      </c>
      <c r="B8683">
        <v>0.63554668400000003</v>
      </c>
      <c r="C8683">
        <v>173.5</v>
      </c>
      <c r="D8683">
        <v>1.062010415</v>
      </c>
      <c r="E8683">
        <f t="shared" si="270"/>
        <v>0.28920898299999998</v>
      </c>
      <c r="F8683">
        <f t="shared" si="271"/>
        <v>0.63554668400000003</v>
      </c>
    </row>
    <row r="8684" spans="1:6" x14ac:dyDescent="0.25">
      <c r="A8684">
        <v>-0.28920898299999998</v>
      </c>
      <c r="B8684">
        <v>0.61223566500000004</v>
      </c>
      <c r="C8684">
        <v>173.52000430000001</v>
      </c>
      <c r="D8684">
        <v>1.062224386</v>
      </c>
      <c r="E8684">
        <f t="shared" si="270"/>
        <v>0.28920898299999998</v>
      </c>
      <c r="F8684">
        <f t="shared" si="271"/>
        <v>0.61223566500000004</v>
      </c>
    </row>
    <row r="8685" spans="1:6" x14ac:dyDescent="0.25">
      <c r="A8685">
        <v>-0.28925782</v>
      </c>
      <c r="B8685">
        <v>0.73136431000000002</v>
      </c>
      <c r="C8685">
        <v>173.53999329999999</v>
      </c>
      <c r="D8685">
        <v>1.0624359130000001</v>
      </c>
      <c r="E8685">
        <f t="shared" si="270"/>
        <v>0.28925782</v>
      </c>
      <c r="F8685">
        <f t="shared" si="271"/>
        <v>0.73136431000000002</v>
      </c>
    </row>
    <row r="8686" spans="1:6" x14ac:dyDescent="0.25">
      <c r="A8686">
        <v>-0.28930662699999998</v>
      </c>
      <c r="B8686">
        <v>0.720514655</v>
      </c>
      <c r="C8686">
        <v>173.5599976</v>
      </c>
      <c r="D8686">
        <v>1.0626388250000001</v>
      </c>
      <c r="E8686">
        <f t="shared" si="270"/>
        <v>0.28930662699999998</v>
      </c>
      <c r="F8686">
        <f t="shared" si="271"/>
        <v>0.720514655</v>
      </c>
    </row>
    <row r="8687" spans="1:6" x14ac:dyDescent="0.25">
      <c r="A8687">
        <v>-0.28930662699999998</v>
      </c>
      <c r="B8687">
        <v>0.79550844399999998</v>
      </c>
      <c r="C8687">
        <v>173.58000179999999</v>
      </c>
      <c r="D8687">
        <v>1.0628217129999999</v>
      </c>
      <c r="E8687">
        <f t="shared" si="270"/>
        <v>0.28930662699999998</v>
      </c>
      <c r="F8687">
        <f t="shared" si="271"/>
        <v>0.79550844399999998</v>
      </c>
    </row>
    <row r="8688" spans="1:6" x14ac:dyDescent="0.25">
      <c r="A8688">
        <v>-0.28935546299999998</v>
      </c>
      <c r="B8688">
        <v>0.65630269100000005</v>
      </c>
      <c r="C8688">
        <v>173.6000061</v>
      </c>
      <c r="D8688">
        <v>1.0630212489999999</v>
      </c>
      <c r="E8688">
        <f t="shared" si="270"/>
        <v>0.28935546299999998</v>
      </c>
      <c r="F8688">
        <f t="shared" si="271"/>
        <v>0.65630269100000005</v>
      </c>
    </row>
    <row r="8689" spans="1:6" x14ac:dyDescent="0.25">
      <c r="A8689">
        <v>-0.28940429899999998</v>
      </c>
      <c r="B8689">
        <v>0.61234694700000003</v>
      </c>
      <c r="C8689">
        <v>173.61999510000001</v>
      </c>
      <c r="D8689">
        <v>1.0632124030000001</v>
      </c>
      <c r="E8689">
        <f t="shared" si="270"/>
        <v>0.28940429899999998</v>
      </c>
      <c r="F8689">
        <f t="shared" si="271"/>
        <v>0.61234694700000003</v>
      </c>
    </row>
    <row r="8690" spans="1:6" x14ac:dyDescent="0.25">
      <c r="A8690">
        <v>-0.28940429899999998</v>
      </c>
      <c r="B8690">
        <v>0.57917940599999995</v>
      </c>
      <c r="C8690">
        <v>173.63999939999999</v>
      </c>
      <c r="D8690">
        <v>1.0634158970000001</v>
      </c>
      <c r="E8690">
        <f t="shared" si="270"/>
        <v>0.28940429899999998</v>
      </c>
      <c r="F8690">
        <f t="shared" si="271"/>
        <v>0.57917940599999995</v>
      </c>
    </row>
    <row r="8691" spans="1:6" x14ac:dyDescent="0.25">
      <c r="A8691">
        <v>-0.28945313499999997</v>
      </c>
      <c r="B8691">
        <v>0.76830547999999999</v>
      </c>
      <c r="C8691">
        <v>173.6600037</v>
      </c>
      <c r="D8691">
        <v>1.063621487</v>
      </c>
      <c r="E8691">
        <f t="shared" si="270"/>
        <v>0.28945313499999997</v>
      </c>
      <c r="F8691">
        <f t="shared" si="271"/>
        <v>0.76830547999999999</v>
      </c>
    </row>
    <row r="8692" spans="1:6" x14ac:dyDescent="0.25">
      <c r="A8692">
        <v>-0.28950194200000001</v>
      </c>
      <c r="B8692">
        <v>0.787266672</v>
      </c>
      <c r="C8692">
        <v>173.67999270000001</v>
      </c>
      <c r="D8692">
        <v>1.0638362729999999</v>
      </c>
      <c r="E8692">
        <f t="shared" si="270"/>
        <v>0.28950194200000001</v>
      </c>
      <c r="F8692">
        <f t="shared" si="271"/>
        <v>0.787266672</v>
      </c>
    </row>
    <row r="8693" spans="1:6" x14ac:dyDescent="0.25">
      <c r="A8693">
        <v>-0.28950194200000001</v>
      </c>
      <c r="B8693">
        <v>0.679600596</v>
      </c>
      <c r="C8693">
        <v>173.6999969</v>
      </c>
      <c r="D8693">
        <v>1.064042328</v>
      </c>
      <c r="E8693">
        <f t="shared" si="270"/>
        <v>0.28950194200000001</v>
      </c>
      <c r="F8693">
        <f t="shared" si="271"/>
        <v>0.679600596</v>
      </c>
    </row>
    <row r="8694" spans="1:6" x14ac:dyDescent="0.25">
      <c r="A8694">
        <v>-0.28955077899999998</v>
      </c>
      <c r="B8694">
        <v>0.62887251399999999</v>
      </c>
      <c r="C8694">
        <v>173.72000120000001</v>
      </c>
      <c r="D8694">
        <v>1.064265496</v>
      </c>
      <c r="E8694">
        <f t="shared" si="270"/>
        <v>0.28955077899999998</v>
      </c>
      <c r="F8694">
        <f t="shared" si="271"/>
        <v>0.62887251399999999</v>
      </c>
    </row>
    <row r="8695" spans="1:6" x14ac:dyDescent="0.25">
      <c r="A8695">
        <v>-0.28959961499999998</v>
      </c>
      <c r="B8695">
        <v>0.61645710499999995</v>
      </c>
      <c r="C8695">
        <v>173.7400055</v>
      </c>
      <c r="D8695">
        <v>1.0644719</v>
      </c>
      <c r="E8695">
        <f t="shared" si="270"/>
        <v>0.28959961499999998</v>
      </c>
      <c r="F8695">
        <f t="shared" si="271"/>
        <v>0.61645710499999995</v>
      </c>
    </row>
    <row r="8696" spans="1:6" x14ac:dyDescent="0.25">
      <c r="A8696">
        <v>-0.28959961499999998</v>
      </c>
      <c r="B8696">
        <v>0.705637336</v>
      </c>
      <c r="C8696">
        <v>173.7599945</v>
      </c>
      <c r="D8696">
        <v>1.064660959</v>
      </c>
      <c r="E8696">
        <f t="shared" si="270"/>
        <v>0.28959961499999998</v>
      </c>
      <c r="F8696">
        <f t="shared" si="271"/>
        <v>0.705637336</v>
      </c>
    </row>
    <row r="8697" spans="1:6" x14ac:dyDescent="0.25">
      <c r="A8697">
        <v>-0.28964845099999997</v>
      </c>
      <c r="B8697">
        <v>0.79190355499999998</v>
      </c>
      <c r="C8697">
        <v>173.77999879999999</v>
      </c>
      <c r="D8697">
        <v>1.0648688770000001</v>
      </c>
      <c r="E8697">
        <f t="shared" si="270"/>
        <v>0.28964845099999997</v>
      </c>
      <c r="F8697">
        <f t="shared" si="271"/>
        <v>0.79190355499999998</v>
      </c>
    </row>
    <row r="8698" spans="1:6" x14ac:dyDescent="0.25">
      <c r="A8698">
        <v>-0.28964845099999997</v>
      </c>
      <c r="B8698">
        <v>0.74815458099999999</v>
      </c>
      <c r="C8698">
        <v>173.8000031</v>
      </c>
      <c r="D8698">
        <v>1.0650580519999999</v>
      </c>
      <c r="E8698">
        <f t="shared" si="270"/>
        <v>0.28964845099999997</v>
      </c>
      <c r="F8698">
        <f t="shared" si="271"/>
        <v>0.74815458099999999</v>
      </c>
    </row>
    <row r="8699" spans="1:6" x14ac:dyDescent="0.25">
      <c r="A8699">
        <v>-0.28969725800000001</v>
      </c>
      <c r="B8699">
        <v>0.63987076300000001</v>
      </c>
      <c r="C8699">
        <v>173.82000729999999</v>
      </c>
      <c r="D8699">
        <v>1.065264572</v>
      </c>
      <c r="E8699">
        <f t="shared" si="270"/>
        <v>0.28969725800000001</v>
      </c>
      <c r="F8699">
        <f t="shared" si="271"/>
        <v>0.63987076300000001</v>
      </c>
    </row>
    <row r="8700" spans="1:6" x14ac:dyDescent="0.25">
      <c r="A8700">
        <v>-0.28974609400000001</v>
      </c>
      <c r="B8700">
        <v>0.66003161700000001</v>
      </c>
      <c r="C8700">
        <v>173.8399963</v>
      </c>
      <c r="D8700">
        <v>1.0654728389999999</v>
      </c>
      <c r="E8700">
        <f t="shared" si="270"/>
        <v>0.28974609400000001</v>
      </c>
      <c r="F8700">
        <f t="shared" si="271"/>
        <v>0.66003161700000001</v>
      </c>
    </row>
    <row r="8701" spans="1:6" x14ac:dyDescent="0.25">
      <c r="A8701">
        <v>-0.28974609400000001</v>
      </c>
      <c r="B8701">
        <v>0.66857671699999999</v>
      </c>
      <c r="C8701">
        <v>173.86000060000001</v>
      </c>
      <c r="D8701">
        <v>1.065663877</v>
      </c>
      <c r="E8701">
        <f t="shared" si="270"/>
        <v>0.28974609400000001</v>
      </c>
      <c r="F8701">
        <f t="shared" si="271"/>
        <v>0.66857671699999999</v>
      </c>
    </row>
    <row r="8702" spans="1:6" x14ac:dyDescent="0.25">
      <c r="A8702">
        <v>-0.28979493099999998</v>
      </c>
      <c r="B8702">
        <v>0.75159037100000003</v>
      </c>
      <c r="C8702">
        <v>173.88000489999999</v>
      </c>
      <c r="D8702">
        <v>1.065879129</v>
      </c>
      <c r="E8702">
        <f t="shared" si="270"/>
        <v>0.28979493099999998</v>
      </c>
      <c r="F8702">
        <f t="shared" si="271"/>
        <v>0.75159037100000003</v>
      </c>
    </row>
    <row r="8703" spans="1:6" x14ac:dyDescent="0.25">
      <c r="A8703">
        <v>-0.28984373800000002</v>
      </c>
      <c r="B8703">
        <v>0.74442005200000005</v>
      </c>
      <c r="C8703">
        <v>173.8999939</v>
      </c>
      <c r="D8703">
        <v>1.0660729600000001</v>
      </c>
      <c r="E8703">
        <f t="shared" si="270"/>
        <v>0.28984373800000002</v>
      </c>
      <c r="F8703">
        <f t="shared" si="271"/>
        <v>0.74442005200000005</v>
      </c>
    </row>
    <row r="8704" spans="1:6" x14ac:dyDescent="0.25">
      <c r="A8704">
        <v>-0.28984373800000002</v>
      </c>
      <c r="B8704">
        <v>0.54520803699999998</v>
      </c>
      <c r="C8704">
        <v>173.91999820000001</v>
      </c>
      <c r="D8704">
        <v>1.066279132</v>
      </c>
      <c r="E8704">
        <f t="shared" si="270"/>
        <v>0.28984373800000002</v>
      </c>
      <c r="F8704">
        <f t="shared" si="271"/>
        <v>0.54520803699999998</v>
      </c>
    </row>
    <row r="8705" spans="1:6" x14ac:dyDescent="0.25">
      <c r="A8705">
        <v>-0.28989257400000001</v>
      </c>
      <c r="B8705">
        <v>0.67770642000000003</v>
      </c>
      <c r="C8705">
        <v>173.9400024</v>
      </c>
      <c r="D8705">
        <v>1.0664740109999999</v>
      </c>
      <c r="E8705">
        <f t="shared" si="270"/>
        <v>0.28989257400000001</v>
      </c>
      <c r="F8705">
        <f t="shared" si="271"/>
        <v>0.67770642000000003</v>
      </c>
    </row>
    <row r="8706" spans="1:6" x14ac:dyDescent="0.25">
      <c r="A8706">
        <v>-0.28994141000000001</v>
      </c>
      <c r="B8706">
        <v>0.65969592300000002</v>
      </c>
      <c r="C8706">
        <v>173.96000670000001</v>
      </c>
      <c r="D8706">
        <v>1.066673663</v>
      </c>
      <c r="E8706">
        <f t="shared" si="270"/>
        <v>0.28994141000000001</v>
      </c>
      <c r="F8706">
        <f t="shared" si="271"/>
        <v>0.65969592300000002</v>
      </c>
    </row>
    <row r="8707" spans="1:6" x14ac:dyDescent="0.25">
      <c r="A8707">
        <v>-0.28994141000000001</v>
      </c>
      <c r="B8707">
        <v>0.73098176699999995</v>
      </c>
      <c r="C8707">
        <v>173.97999569999999</v>
      </c>
      <c r="D8707">
        <v>1.066868776</v>
      </c>
      <c r="E8707">
        <f t="shared" si="270"/>
        <v>0.28994141000000001</v>
      </c>
      <c r="F8707">
        <f t="shared" si="271"/>
        <v>0.73098176699999995</v>
      </c>
    </row>
    <row r="8708" spans="1:6" x14ac:dyDescent="0.25">
      <c r="A8708">
        <v>-0.28999024699999998</v>
      </c>
      <c r="B8708">
        <v>0.74279320199999999</v>
      </c>
      <c r="C8708">
        <v>174</v>
      </c>
      <c r="D8708">
        <v>1.067089033</v>
      </c>
      <c r="E8708">
        <f t="shared" si="270"/>
        <v>0.28999024699999998</v>
      </c>
      <c r="F8708">
        <f t="shared" si="271"/>
        <v>0.74279320199999999</v>
      </c>
    </row>
    <row r="8709" spans="1:6" x14ac:dyDescent="0.25">
      <c r="A8709">
        <v>-0.29003905400000002</v>
      </c>
      <c r="B8709">
        <v>0.48189795000000002</v>
      </c>
      <c r="C8709">
        <v>174.02000430000001</v>
      </c>
      <c r="D8709">
        <v>1.0672869389999999</v>
      </c>
      <c r="E8709">
        <f t="shared" si="270"/>
        <v>0.29003905400000002</v>
      </c>
      <c r="F8709">
        <f t="shared" si="271"/>
        <v>0.48189795000000002</v>
      </c>
    </row>
    <row r="8710" spans="1:6" x14ac:dyDescent="0.25">
      <c r="A8710">
        <v>-0.29003905400000002</v>
      </c>
      <c r="B8710">
        <v>0.646602809</v>
      </c>
      <c r="C8710">
        <v>174.03999329999999</v>
      </c>
      <c r="D8710">
        <v>1.067496021</v>
      </c>
      <c r="E8710">
        <f t="shared" si="270"/>
        <v>0.29003905400000002</v>
      </c>
      <c r="F8710">
        <f t="shared" si="271"/>
        <v>0.646602809</v>
      </c>
    </row>
    <row r="8711" spans="1:6" x14ac:dyDescent="0.25">
      <c r="A8711">
        <v>-0.29008789000000001</v>
      </c>
      <c r="B8711">
        <v>0.71725410199999995</v>
      </c>
      <c r="C8711">
        <v>174.0599976</v>
      </c>
      <c r="D8711">
        <v>1.0676890379999999</v>
      </c>
      <c r="E8711">
        <f t="shared" si="270"/>
        <v>0.29008789000000001</v>
      </c>
      <c r="F8711">
        <f t="shared" si="271"/>
        <v>0.71725410199999995</v>
      </c>
    </row>
    <row r="8712" spans="1:6" x14ac:dyDescent="0.25">
      <c r="A8712">
        <v>-0.29013672600000001</v>
      </c>
      <c r="B8712">
        <v>0.72566652300000001</v>
      </c>
      <c r="C8712">
        <v>174.08000179999999</v>
      </c>
      <c r="D8712">
        <v>1.06789975</v>
      </c>
      <c r="E8712">
        <f t="shared" si="270"/>
        <v>0.29013672600000001</v>
      </c>
      <c r="F8712">
        <f t="shared" si="271"/>
        <v>0.72566652300000001</v>
      </c>
    </row>
    <row r="8713" spans="1:6" x14ac:dyDescent="0.25">
      <c r="A8713">
        <v>-0.29013672600000001</v>
      </c>
      <c r="B8713">
        <v>0.73853892099999996</v>
      </c>
      <c r="C8713">
        <v>174.1000061</v>
      </c>
      <c r="D8713">
        <v>1.068114303</v>
      </c>
      <c r="E8713">
        <f t="shared" si="270"/>
        <v>0.29013672600000001</v>
      </c>
      <c r="F8713">
        <f t="shared" si="271"/>
        <v>0.73853892099999996</v>
      </c>
    </row>
    <row r="8714" spans="1:6" x14ac:dyDescent="0.25">
      <c r="A8714">
        <v>-0.290185533</v>
      </c>
      <c r="B8714">
        <v>0.59819561200000004</v>
      </c>
      <c r="C8714">
        <v>174.11999510000001</v>
      </c>
      <c r="D8714">
        <v>1.068322803</v>
      </c>
      <c r="E8714">
        <f t="shared" ref="E8714:E8777" si="272">ABS(A8714)</f>
        <v>0.290185533</v>
      </c>
      <c r="F8714">
        <f t="shared" ref="F8714:F8777" si="273">ABS(B8714)</f>
        <v>0.59819561200000004</v>
      </c>
    </row>
    <row r="8715" spans="1:6" x14ac:dyDescent="0.25">
      <c r="A8715">
        <v>-0.29023436899999999</v>
      </c>
      <c r="B8715">
        <v>0.55155897099999995</v>
      </c>
      <c r="C8715">
        <v>174.13999939999999</v>
      </c>
      <c r="D8715">
        <v>1.068513375</v>
      </c>
      <c r="E8715">
        <f t="shared" si="272"/>
        <v>0.29023436899999999</v>
      </c>
      <c r="F8715">
        <f t="shared" si="273"/>
        <v>0.55155897099999995</v>
      </c>
    </row>
    <row r="8716" spans="1:6" x14ac:dyDescent="0.25">
      <c r="A8716">
        <v>-0.29023436899999999</v>
      </c>
      <c r="B8716">
        <v>0.64956557800000003</v>
      </c>
      <c r="C8716">
        <v>174.1600037</v>
      </c>
      <c r="D8716">
        <v>1.0687159369999999</v>
      </c>
      <c r="E8716">
        <f t="shared" si="272"/>
        <v>0.29023436899999999</v>
      </c>
      <c r="F8716">
        <f t="shared" si="273"/>
        <v>0.64956557800000003</v>
      </c>
    </row>
    <row r="8717" spans="1:6" x14ac:dyDescent="0.25">
      <c r="A8717">
        <v>-0.29028320600000002</v>
      </c>
      <c r="B8717">
        <v>0.75093465999999998</v>
      </c>
      <c r="C8717">
        <v>174.17999270000001</v>
      </c>
      <c r="D8717">
        <v>1.06890942</v>
      </c>
      <c r="E8717">
        <f t="shared" si="272"/>
        <v>0.29028320600000002</v>
      </c>
      <c r="F8717">
        <f t="shared" si="273"/>
        <v>0.75093465999999998</v>
      </c>
    </row>
    <row r="8718" spans="1:6" x14ac:dyDescent="0.25">
      <c r="A8718">
        <v>-0.29033204200000001</v>
      </c>
      <c r="B8718">
        <v>0.70145142100000002</v>
      </c>
      <c r="C8718">
        <v>174.1999969</v>
      </c>
      <c r="D8718">
        <v>1.06911175</v>
      </c>
      <c r="E8718">
        <f t="shared" si="272"/>
        <v>0.29033204200000001</v>
      </c>
      <c r="F8718">
        <f t="shared" si="273"/>
        <v>0.70145142100000002</v>
      </c>
    </row>
    <row r="8719" spans="1:6" x14ac:dyDescent="0.25">
      <c r="A8719">
        <v>-0.29033204200000001</v>
      </c>
      <c r="B8719">
        <v>0.62680345800000004</v>
      </c>
      <c r="C8719">
        <v>174.22000120000001</v>
      </c>
      <c r="D8719">
        <v>1.06929976</v>
      </c>
      <c r="E8719">
        <f t="shared" si="272"/>
        <v>0.29033204200000001</v>
      </c>
      <c r="F8719">
        <f t="shared" si="273"/>
        <v>0.62680345800000004</v>
      </c>
    </row>
    <row r="8720" spans="1:6" x14ac:dyDescent="0.25">
      <c r="A8720">
        <v>-0.290380849</v>
      </c>
      <c r="B8720">
        <v>0.58533906899999999</v>
      </c>
      <c r="C8720">
        <v>174.2400055</v>
      </c>
      <c r="D8720">
        <v>1.0694996450000001</v>
      </c>
      <c r="E8720">
        <f t="shared" si="272"/>
        <v>0.290380849</v>
      </c>
      <c r="F8720">
        <f t="shared" si="273"/>
        <v>0.58533906899999999</v>
      </c>
    </row>
    <row r="8721" spans="1:6" x14ac:dyDescent="0.25">
      <c r="A8721">
        <v>-0.290380849</v>
      </c>
      <c r="B8721">
        <v>0.67958980800000002</v>
      </c>
      <c r="C8721">
        <v>174.2599945</v>
      </c>
      <c r="D8721">
        <v>1.0696910319999999</v>
      </c>
      <c r="E8721">
        <f t="shared" si="272"/>
        <v>0.290380849</v>
      </c>
      <c r="F8721">
        <f t="shared" si="273"/>
        <v>0.67958980800000002</v>
      </c>
    </row>
    <row r="8722" spans="1:6" x14ac:dyDescent="0.25">
      <c r="A8722">
        <v>-0.29042968499999999</v>
      </c>
      <c r="B8722">
        <v>0.79728054999999998</v>
      </c>
      <c r="C8722">
        <v>174.27999879999999</v>
      </c>
      <c r="D8722">
        <v>1.0698752010000001</v>
      </c>
      <c r="E8722">
        <f t="shared" si="272"/>
        <v>0.29042968499999999</v>
      </c>
      <c r="F8722">
        <f t="shared" si="273"/>
        <v>0.79728054999999998</v>
      </c>
    </row>
    <row r="8723" spans="1:6" x14ac:dyDescent="0.25">
      <c r="A8723">
        <v>-0.29047852099999999</v>
      </c>
      <c r="B8723">
        <v>0.64532673399999996</v>
      </c>
      <c r="C8723">
        <v>174.3000031</v>
      </c>
      <c r="D8723">
        <v>1.070058672</v>
      </c>
      <c r="E8723">
        <f t="shared" si="272"/>
        <v>0.29047852099999999</v>
      </c>
      <c r="F8723">
        <f t="shared" si="273"/>
        <v>0.64532673399999996</v>
      </c>
    </row>
    <row r="8724" spans="1:6" x14ac:dyDescent="0.25">
      <c r="A8724">
        <v>-0.29047852099999999</v>
      </c>
      <c r="B8724">
        <v>0.63512581599999995</v>
      </c>
      <c r="C8724">
        <v>174.32000729999999</v>
      </c>
      <c r="D8724">
        <v>1.070259954</v>
      </c>
      <c r="E8724">
        <f t="shared" si="272"/>
        <v>0.29047852099999999</v>
      </c>
      <c r="F8724">
        <f t="shared" si="273"/>
        <v>0.63512581599999995</v>
      </c>
    </row>
    <row r="8725" spans="1:6" x14ac:dyDescent="0.25">
      <c r="A8725">
        <v>-0.29052735800000001</v>
      </c>
      <c r="B8725">
        <v>0.62937933199999996</v>
      </c>
      <c r="C8725">
        <v>174.3399963</v>
      </c>
      <c r="D8725">
        <v>1.070446684</v>
      </c>
      <c r="E8725">
        <f t="shared" si="272"/>
        <v>0.29052735800000001</v>
      </c>
      <c r="F8725">
        <f t="shared" si="273"/>
        <v>0.62937933199999996</v>
      </c>
    </row>
    <row r="8726" spans="1:6" x14ac:dyDescent="0.25">
      <c r="A8726">
        <v>-0.290576165</v>
      </c>
      <c r="B8726">
        <v>0.70867037799999999</v>
      </c>
      <c r="C8726">
        <v>174.36000060000001</v>
      </c>
      <c r="D8726">
        <v>1.070642844</v>
      </c>
      <c r="E8726">
        <f t="shared" si="272"/>
        <v>0.290576165</v>
      </c>
      <c r="F8726">
        <f t="shared" si="273"/>
        <v>0.70867037799999999</v>
      </c>
    </row>
    <row r="8727" spans="1:6" x14ac:dyDescent="0.25">
      <c r="A8727">
        <v>-0.290576165</v>
      </c>
      <c r="B8727">
        <v>0.74786740500000004</v>
      </c>
      <c r="C8727">
        <v>174.38000489999999</v>
      </c>
      <c r="D8727">
        <v>1.0708321350000001</v>
      </c>
      <c r="E8727">
        <f t="shared" si="272"/>
        <v>0.290576165</v>
      </c>
      <c r="F8727">
        <f t="shared" si="273"/>
        <v>0.74786740500000004</v>
      </c>
    </row>
    <row r="8728" spans="1:6" x14ac:dyDescent="0.25">
      <c r="A8728">
        <v>-0.29062500099999999</v>
      </c>
      <c r="B8728">
        <v>0.70624935600000005</v>
      </c>
      <c r="C8728">
        <v>174.3999939</v>
      </c>
      <c r="D8728">
        <v>1.0710214259999999</v>
      </c>
      <c r="E8728">
        <f t="shared" si="272"/>
        <v>0.29062500099999999</v>
      </c>
      <c r="F8728">
        <f t="shared" si="273"/>
        <v>0.70624935600000005</v>
      </c>
    </row>
    <row r="8729" spans="1:6" x14ac:dyDescent="0.25">
      <c r="A8729">
        <v>-0.29067383699999999</v>
      </c>
      <c r="B8729">
        <v>0.62835317899999998</v>
      </c>
      <c r="C8729">
        <v>174.41999820000001</v>
      </c>
      <c r="D8729">
        <v>1.071216189</v>
      </c>
      <c r="E8729">
        <f t="shared" si="272"/>
        <v>0.29067383699999999</v>
      </c>
      <c r="F8729">
        <f t="shared" si="273"/>
        <v>0.62835317899999998</v>
      </c>
    </row>
    <row r="8730" spans="1:6" x14ac:dyDescent="0.25">
      <c r="A8730">
        <v>-0.29067383699999999</v>
      </c>
      <c r="B8730">
        <v>0.63518995</v>
      </c>
      <c r="C8730">
        <v>174.4400024</v>
      </c>
      <c r="D8730">
        <v>1.071403036</v>
      </c>
      <c r="E8730">
        <f t="shared" si="272"/>
        <v>0.29067383699999999</v>
      </c>
      <c r="F8730">
        <f t="shared" si="273"/>
        <v>0.63518995</v>
      </c>
    </row>
    <row r="8731" spans="1:6" x14ac:dyDescent="0.25">
      <c r="A8731">
        <v>-0.29072264399999997</v>
      </c>
      <c r="B8731">
        <v>0.75224608199999998</v>
      </c>
      <c r="C8731">
        <v>174.46000670000001</v>
      </c>
      <c r="D8731">
        <v>1.0715849930000001</v>
      </c>
      <c r="E8731">
        <f t="shared" si="272"/>
        <v>0.29072264399999997</v>
      </c>
      <c r="F8731">
        <f t="shared" si="273"/>
        <v>0.75224608199999998</v>
      </c>
    </row>
    <row r="8732" spans="1:6" x14ac:dyDescent="0.25">
      <c r="A8732">
        <v>-0.290771481</v>
      </c>
      <c r="B8732">
        <v>0.83349478200000005</v>
      </c>
      <c r="C8732">
        <v>174.47999569999999</v>
      </c>
      <c r="D8732">
        <v>1.0717759140000001</v>
      </c>
      <c r="E8732">
        <f t="shared" si="272"/>
        <v>0.290771481</v>
      </c>
      <c r="F8732">
        <f t="shared" si="273"/>
        <v>0.83349478200000005</v>
      </c>
    </row>
    <row r="8733" spans="1:6" x14ac:dyDescent="0.25">
      <c r="A8733">
        <v>-0.290771481</v>
      </c>
      <c r="B8733">
        <v>0.71075302399999996</v>
      </c>
      <c r="C8733">
        <v>174.5</v>
      </c>
      <c r="D8733">
        <v>1.0719731219999999</v>
      </c>
      <c r="E8733">
        <f t="shared" si="272"/>
        <v>0.290771481</v>
      </c>
      <c r="F8733">
        <f t="shared" si="273"/>
        <v>0.71075302399999996</v>
      </c>
    </row>
    <row r="8734" spans="1:6" x14ac:dyDescent="0.25">
      <c r="A8734">
        <v>-0.29082031699999999</v>
      </c>
      <c r="B8734">
        <v>0.67310798199999999</v>
      </c>
      <c r="C8734">
        <v>174.52000430000001</v>
      </c>
      <c r="D8734">
        <v>1.0721783620000001</v>
      </c>
      <c r="E8734">
        <f t="shared" si="272"/>
        <v>0.29082031699999999</v>
      </c>
      <c r="F8734">
        <f t="shared" si="273"/>
        <v>0.67310798199999999</v>
      </c>
    </row>
    <row r="8735" spans="1:6" x14ac:dyDescent="0.25">
      <c r="A8735">
        <v>-0.29086915299999999</v>
      </c>
      <c r="B8735">
        <v>0.56513315399999997</v>
      </c>
      <c r="C8735">
        <v>174.53999329999999</v>
      </c>
      <c r="D8735">
        <v>1.072368352</v>
      </c>
      <c r="E8735">
        <f t="shared" si="272"/>
        <v>0.29086915299999999</v>
      </c>
      <c r="F8735">
        <f t="shared" si="273"/>
        <v>0.56513315399999997</v>
      </c>
    </row>
    <row r="8736" spans="1:6" x14ac:dyDescent="0.25">
      <c r="A8736">
        <v>-0.29086915299999999</v>
      </c>
      <c r="B8736">
        <v>0.76262575399999999</v>
      </c>
      <c r="C8736">
        <v>174.5599976</v>
      </c>
      <c r="D8736">
        <v>1.072552986</v>
      </c>
      <c r="E8736">
        <f t="shared" si="272"/>
        <v>0.29086915299999999</v>
      </c>
      <c r="F8736">
        <f t="shared" si="273"/>
        <v>0.76262575399999999</v>
      </c>
    </row>
    <row r="8737" spans="1:6" x14ac:dyDescent="0.25">
      <c r="A8737">
        <v>-0.29091795999999998</v>
      </c>
      <c r="B8737">
        <v>0.81622386000000002</v>
      </c>
      <c r="C8737">
        <v>174.58000179999999</v>
      </c>
      <c r="D8737">
        <v>1.072755549</v>
      </c>
      <c r="E8737">
        <f t="shared" si="272"/>
        <v>0.29091795999999998</v>
      </c>
      <c r="F8737">
        <f t="shared" si="273"/>
        <v>0.81622386000000002</v>
      </c>
    </row>
    <row r="8738" spans="1:6" x14ac:dyDescent="0.25">
      <c r="A8738">
        <v>-0.29096679600000003</v>
      </c>
      <c r="B8738">
        <v>0.735906065</v>
      </c>
      <c r="C8738">
        <v>174.6000061</v>
      </c>
      <c r="D8738">
        <v>1.0729474020000001</v>
      </c>
      <c r="E8738">
        <f t="shared" si="272"/>
        <v>0.29096679600000003</v>
      </c>
      <c r="F8738">
        <f t="shared" si="273"/>
        <v>0.735906065</v>
      </c>
    </row>
    <row r="8739" spans="1:6" x14ac:dyDescent="0.25">
      <c r="A8739">
        <v>-0.29096679600000003</v>
      </c>
      <c r="B8739">
        <v>0.685860574</v>
      </c>
      <c r="C8739">
        <v>174.61999510000001</v>
      </c>
      <c r="D8739">
        <v>1.0731522929999999</v>
      </c>
      <c r="E8739">
        <f t="shared" si="272"/>
        <v>0.29096679600000003</v>
      </c>
      <c r="F8739">
        <f t="shared" si="273"/>
        <v>0.685860574</v>
      </c>
    </row>
    <row r="8740" spans="1:6" x14ac:dyDescent="0.25">
      <c r="A8740">
        <v>-0.291015633</v>
      </c>
      <c r="B8740">
        <v>0.64725023500000001</v>
      </c>
      <c r="C8740">
        <v>174.63999939999999</v>
      </c>
      <c r="D8740">
        <v>1.0733504309999999</v>
      </c>
      <c r="E8740">
        <f t="shared" si="272"/>
        <v>0.291015633</v>
      </c>
      <c r="F8740">
        <f t="shared" si="273"/>
        <v>0.64725023500000001</v>
      </c>
    </row>
    <row r="8741" spans="1:6" x14ac:dyDescent="0.25">
      <c r="A8741">
        <v>-0.29106443999999998</v>
      </c>
      <c r="B8741">
        <v>0.72945666300000001</v>
      </c>
      <c r="C8741">
        <v>174.6600037</v>
      </c>
      <c r="D8741">
        <v>1.0735256360000001</v>
      </c>
      <c r="E8741">
        <f t="shared" si="272"/>
        <v>0.29106443999999998</v>
      </c>
      <c r="F8741">
        <f t="shared" si="273"/>
        <v>0.72945666300000001</v>
      </c>
    </row>
    <row r="8742" spans="1:6" x14ac:dyDescent="0.25">
      <c r="A8742">
        <v>-0.29111327599999998</v>
      </c>
      <c r="B8742">
        <v>0.82854378200000001</v>
      </c>
      <c r="C8742">
        <v>174.67999270000001</v>
      </c>
      <c r="D8742">
        <v>1.073714579</v>
      </c>
      <c r="E8742">
        <f t="shared" si="272"/>
        <v>0.29111327599999998</v>
      </c>
      <c r="F8742">
        <f t="shared" si="273"/>
        <v>0.82854378200000001</v>
      </c>
    </row>
    <row r="8743" spans="1:6" x14ac:dyDescent="0.25">
      <c r="A8743">
        <v>-0.29111327599999998</v>
      </c>
      <c r="B8743">
        <v>0.49323585599999997</v>
      </c>
      <c r="C8743">
        <v>174.6999969</v>
      </c>
      <c r="D8743">
        <v>1.073897001</v>
      </c>
      <c r="E8743">
        <f t="shared" si="272"/>
        <v>0.29111327599999998</v>
      </c>
      <c r="F8743">
        <f t="shared" si="273"/>
        <v>0.49323585599999997</v>
      </c>
    </row>
    <row r="8744" spans="1:6" x14ac:dyDescent="0.25">
      <c r="A8744">
        <v>-0.29116211199999997</v>
      </c>
      <c r="B8744">
        <v>0.64899951199999995</v>
      </c>
      <c r="C8744">
        <v>174.72000120000001</v>
      </c>
      <c r="D8744">
        <v>1.0740960719999999</v>
      </c>
      <c r="E8744">
        <f t="shared" si="272"/>
        <v>0.29116211199999997</v>
      </c>
      <c r="F8744">
        <f t="shared" si="273"/>
        <v>0.64899951199999995</v>
      </c>
    </row>
    <row r="8745" spans="1:6" x14ac:dyDescent="0.25">
      <c r="A8745">
        <v>-0.29121094800000003</v>
      </c>
      <c r="B8745">
        <v>0.67172324699999997</v>
      </c>
      <c r="C8745">
        <v>174.7400055</v>
      </c>
      <c r="D8745">
        <v>1.074279658</v>
      </c>
      <c r="E8745">
        <f t="shared" si="272"/>
        <v>0.29121094800000003</v>
      </c>
      <c r="F8745">
        <f t="shared" si="273"/>
        <v>0.67172324699999997</v>
      </c>
    </row>
    <row r="8746" spans="1:6" x14ac:dyDescent="0.25">
      <c r="A8746">
        <v>-0.29121094800000003</v>
      </c>
      <c r="B8746">
        <v>0.68140268299999995</v>
      </c>
      <c r="C8746">
        <v>174.7599945</v>
      </c>
      <c r="D8746">
        <v>1.0744599859999999</v>
      </c>
      <c r="E8746">
        <f t="shared" si="272"/>
        <v>0.29121094800000003</v>
      </c>
      <c r="F8746">
        <f t="shared" si="273"/>
        <v>0.68140268299999995</v>
      </c>
    </row>
    <row r="8747" spans="1:6" x14ac:dyDescent="0.25">
      <c r="A8747">
        <v>-0.29125975599999998</v>
      </c>
      <c r="B8747">
        <v>0.81676209</v>
      </c>
      <c r="C8747">
        <v>174.77999879999999</v>
      </c>
      <c r="D8747">
        <v>1.0746475310000001</v>
      </c>
      <c r="E8747">
        <f t="shared" si="272"/>
        <v>0.29125975599999998</v>
      </c>
      <c r="F8747">
        <f t="shared" si="273"/>
        <v>0.81676209</v>
      </c>
    </row>
    <row r="8748" spans="1:6" x14ac:dyDescent="0.25">
      <c r="A8748">
        <v>-0.29130859199999998</v>
      </c>
      <c r="B8748">
        <v>0.78443336500000005</v>
      </c>
      <c r="C8748">
        <v>174.8000031</v>
      </c>
      <c r="D8748">
        <v>1.0748474159999999</v>
      </c>
      <c r="E8748">
        <f t="shared" si="272"/>
        <v>0.29130859199999998</v>
      </c>
      <c r="F8748">
        <f t="shared" si="273"/>
        <v>0.78443336500000005</v>
      </c>
    </row>
    <row r="8749" spans="1:6" x14ac:dyDescent="0.25">
      <c r="A8749">
        <v>-0.29130859199999998</v>
      </c>
      <c r="B8749">
        <v>0.70083337999999995</v>
      </c>
      <c r="C8749">
        <v>174.82000729999999</v>
      </c>
      <c r="D8749">
        <v>1.075026346</v>
      </c>
      <c r="E8749">
        <f t="shared" si="272"/>
        <v>0.29130859199999998</v>
      </c>
      <c r="F8749">
        <f t="shared" si="273"/>
        <v>0.70083337999999995</v>
      </c>
    </row>
    <row r="8750" spans="1:6" x14ac:dyDescent="0.25">
      <c r="A8750">
        <v>-0.29135742799999997</v>
      </c>
      <c r="B8750">
        <v>0.60944610799999999</v>
      </c>
      <c r="C8750">
        <v>174.8399963</v>
      </c>
      <c r="D8750">
        <v>1.075214823</v>
      </c>
      <c r="E8750">
        <f t="shared" si="272"/>
        <v>0.29135742799999997</v>
      </c>
      <c r="F8750">
        <f t="shared" si="273"/>
        <v>0.60944610799999999</v>
      </c>
    </row>
    <row r="8751" spans="1:6" x14ac:dyDescent="0.25">
      <c r="A8751">
        <v>-0.29140626400000003</v>
      </c>
      <c r="B8751">
        <v>0.76854157400000001</v>
      </c>
      <c r="C8751">
        <v>174.86000060000001</v>
      </c>
      <c r="D8751">
        <v>1.075403648</v>
      </c>
      <c r="E8751">
        <f t="shared" si="272"/>
        <v>0.29140626400000003</v>
      </c>
      <c r="F8751">
        <f t="shared" si="273"/>
        <v>0.76854157400000001</v>
      </c>
    </row>
    <row r="8752" spans="1:6" x14ac:dyDescent="0.25">
      <c r="A8752">
        <v>-0.29145507100000001</v>
      </c>
      <c r="B8752">
        <v>0.764500022</v>
      </c>
      <c r="C8752">
        <v>174.88000489999999</v>
      </c>
      <c r="D8752">
        <v>1.0756014380000001</v>
      </c>
      <c r="E8752">
        <f t="shared" si="272"/>
        <v>0.29145507100000001</v>
      </c>
      <c r="F8752">
        <f t="shared" si="273"/>
        <v>0.764500022</v>
      </c>
    </row>
    <row r="8753" spans="1:6" x14ac:dyDescent="0.25">
      <c r="A8753">
        <v>-0.29145507100000001</v>
      </c>
      <c r="B8753">
        <v>0.77175670900000004</v>
      </c>
      <c r="C8753">
        <v>174.8999939</v>
      </c>
      <c r="D8753">
        <v>1.07580144</v>
      </c>
      <c r="E8753">
        <f t="shared" si="272"/>
        <v>0.29145507100000001</v>
      </c>
      <c r="F8753">
        <f t="shared" si="273"/>
        <v>0.77175670900000004</v>
      </c>
    </row>
    <row r="8754" spans="1:6" x14ac:dyDescent="0.25">
      <c r="A8754">
        <v>-0.29150390799999998</v>
      </c>
      <c r="B8754">
        <v>0.63622486600000006</v>
      </c>
      <c r="C8754">
        <v>174.91999820000001</v>
      </c>
      <c r="D8754">
        <v>1.0760165749999999</v>
      </c>
      <c r="E8754">
        <f t="shared" si="272"/>
        <v>0.29150390799999998</v>
      </c>
      <c r="F8754">
        <f t="shared" si="273"/>
        <v>0.63622486600000006</v>
      </c>
    </row>
    <row r="8755" spans="1:6" x14ac:dyDescent="0.25">
      <c r="A8755">
        <v>-0.29155274399999997</v>
      </c>
      <c r="B8755">
        <v>0.64307832700000001</v>
      </c>
      <c r="C8755">
        <v>174.9400024</v>
      </c>
      <c r="D8755">
        <v>1.0762191379999999</v>
      </c>
      <c r="E8755">
        <f t="shared" si="272"/>
        <v>0.29155274399999997</v>
      </c>
      <c r="F8755">
        <f t="shared" si="273"/>
        <v>0.64307832700000001</v>
      </c>
    </row>
    <row r="8756" spans="1:6" x14ac:dyDescent="0.25">
      <c r="A8756">
        <v>-0.29155274399999997</v>
      </c>
      <c r="B8756">
        <v>0.68044120100000005</v>
      </c>
      <c r="C8756">
        <v>174.96000670000001</v>
      </c>
      <c r="D8756">
        <v>1.076410292</v>
      </c>
      <c r="E8756">
        <f t="shared" si="272"/>
        <v>0.29155274399999997</v>
      </c>
      <c r="F8756">
        <f t="shared" si="273"/>
        <v>0.68044120100000005</v>
      </c>
    </row>
    <row r="8757" spans="1:6" x14ac:dyDescent="0.25">
      <c r="A8757">
        <v>-0.29160155100000001</v>
      </c>
      <c r="B8757">
        <v>0.74664127800000002</v>
      </c>
      <c r="C8757">
        <v>174.97999569999999</v>
      </c>
      <c r="D8757">
        <v>1.076622983</v>
      </c>
      <c r="E8757">
        <f t="shared" si="272"/>
        <v>0.29160155100000001</v>
      </c>
      <c r="F8757">
        <f t="shared" si="273"/>
        <v>0.74664127800000002</v>
      </c>
    </row>
    <row r="8758" spans="1:6" x14ac:dyDescent="0.25">
      <c r="A8758">
        <v>-0.29165038700000001</v>
      </c>
      <c r="B8758">
        <v>0.70660793799999999</v>
      </c>
      <c r="C8758">
        <v>175</v>
      </c>
      <c r="D8758">
        <v>1.07683544</v>
      </c>
      <c r="E8758">
        <f t="shared" si="272"/>
        <v>0.29165038700000001</v>
      </c>
      <c r="F8758">
        <f t="shared" si="273"/>
        <v>0.70660793799999999</v>
      </c>
    </row>
    <row r="8759" spans="1:6" x14ac:dyDescent="0.25">
      <c r="A8759">
        <v>-0.29169922300000001</v>
      </c>
      <c r="B8759">
        <v>0.75071674600000005</v>
      </c>
      <c r="C8759">
        <v>175.02000430000001</v>
      </c>
      <c r="D8759">
        <v>1.077034161</v>
      </c>
      <c r="E8759">
        <f t="shared" si="272"/>
        <v>0.29169922300000001</v>
      </c>
      <c r="F8759">
        <f t="shared" si="273"/>
        <v>0.75071674600000005</v>
      </c>
    </row>
    <row r="8760" spans="1:6" x14ac:dyDescent="0.25">
      <c r="A8760">
        <v>-0.29169922300000001</v>
      </c>
      <c r="B8760">
        <v>0.62242496000000003</v>
      </c>
      <c r="C8760">
        <v>175.03999329999999</v>
      </c>
      <c r="D8760">
        <v>1.0772324170000001</v>
      </c>
      <c r="E8760">
        <f t="shared" si="272"/>
        <v>0.29169922300000001</v>
      </c>
      <c r="F8760">
        <f t="shared" si="273"/>
        <v>0.62242496000000003</v>
      </c>
    </row>
    <row r="8761" spans="1:6" x14ac:dyDescent="0.25">
      <c r="A8761">
        <v>-0.29174805999999998</v>
      </c>
      <c r="B8761">
        <v>0.68981701100000004</v>
      </c>
      <c r="C8761">
        <v>175.0599976</v>
      </c>
      <c r="D8761">
        <v>1.077421242</v>
      </c>
      <c r="E8761">
        <f t="shared" si="272"/>
        <v>0.29174805999999998</v>
      </c>
      <c r="F8761">
        <f t="shared" si="273"/>
        <v>0.68981701100000004</v>
      </c>
    </row>
    <row r="8762" spans="1:6" x14ac:dyDescent="0.25">
      <c r="A8762">
        <v>-0.29179686700000002</v>
      </c>
      <c r="B8762">
        <v>0.74383842899999997</v>
      </c>
      <c r="C8762">
        <v>175.08000179999999</v>
      </c>
      <c r="D8762">
        <v>1.0776062259999999</v>
      </c>
      <c r="E8762">
        <f t="shared" si="272"/>
        <v>0.29179686700000002</v>
      </c>
      <c r="F8762">
        <f t="shared" si="273"/>
        <v>0.74383842899999997</v>
      </c>
    </row>
    <row r="8763" spans="1:6" x14ac:dyDescent="0.25">
      <c r="A8763">
        <v>-0.29184570300000001</v>
      </c>
      <c r="B8763">
        <v>0.82769477400000002</v>
      </c>
      <c r="C8763">
        <v>175.1000061</v>
      </c>
      <c r="D8763">
        <v>1.0778011059999999</v>
      </c>
      <c r="E8763">
        <f t="shared" si="272"/>
        <v>0.29184570300000001</v>
      </c>
      <c r="F8763">
        <f t="shared" si="273"/>
        <v>0.82769477400000002</v>
      </c>
    </row>
    <row r="8764" spans="1:6" x14ac:dyDescent="0.25">
      <c r="A8764">
        <v>-0.29184570300000001</v>
      </c>
      <c r="B8764">
        <v>0.68702393799999995</v>
      </c>
      <c r="C8764">
        <v>175.11999510000001</v>
      </c>
      <c r="D8764">
        <v>1.077981316</v>
      </c>
      <c r="E8764">
        <f t="shared" si="272"/>
        <v>0.29184570300000001</v>
      </c>
      <c r="F8764">
        <f t="shared" si="273"/>
        <v>0.68702393799999995</v>
      </c>
    </row>
    <row r="8765" spans="1:6" x14ac:dyDescent="0.25">
      <c r="A8765">
        <v>-0.29189453900000001</v>
      </c>
      <c r="B8765">
        <v>0.57235503200000004</v>
      </c>
      <c r="C8765">
        <v>175.13999939999999</v>
      </c>
      <c r="D8765">
        <v>1.078175264</v>
      </c>
      <c r="E8765">
        <f t="shared" si="272"/>
        <v>0.29189453900000001</v>
      </c>
      <c r="F8765">
        <f t="shared" si="273"/>
        <v>0.57235503200000004</v>
      </c>
    </row>
    <row r="8766" spans="1:6" x14ac:dyDescent="0.25">
      <c r="A8766">
        <v>-0.29194334599999999</v>
      </c>
      <c r="B8766">
        <v>0.65318679800000001</v>
      </c>
      <c r="C8766">
        <v>175.1600037</v>
      </c>
      <c r="D8766">
        <v>1.078351517</v>
      </c>
      <c r="E8766">
        <f t="shared" si="272"/>
        <v>0.29194334599999999</v>
      </c>
      <c r="F8766">
        <f t="shared" si="273"/>
        <v>0.65318679800000001</v>
      </c>
    </row>
    <row r="8767" spans="1:6" x14ac:dyDescent="0.25">
      <c r="A8767">
        <v>-0.29199218300000002</v>
      </c>
      <c r="B8767">
        <v>0.73240870199999997</v>
      </c>
      <c r="C8767">
        <v>175.17999270000001</v>
      </c>
      <c r="D8767">
        <v>1.0785424379999999</v>
      </c>
      <c r="E8767">
        <f t="shared" si="272"/>
        <v>0.29199218300000002</v>
      </c>
      <c r="F8767">
        <f t="shared" si="273"/>
        <v>0.73240870199999997</v>
      </c>
    </row>
    <row r="8768" spans="1:6" x14ac:dyDescent="0.25">
      <c r="A8768">
        <v>-0.29199218300000002</v>
      </c>
      <c r="B8768">
        <v>0.77396220000000004</v>
      </c>
      <c r="C8768">
        <v>175.1999969</v>
      </c>
      <c r="D8768">
        <v>1.078738365</v>
      </c>
      <c r="E8768">
        <f t="shared" si="272"/>
        <v>0.29199218300000002</v>
      </c>
      <c r="F8768">
        <f t="shared" si="273"/>
        <v>0.77396220000000004</v>
      </c>
    </row>
    <row r="8769" spans="1:6" x14ac:dyDescent="0.25">
      <c r="A8769">
        <v>-0.29204101900000001</v>
      </c>
      <c r="B8769">
        <v>0.73411345500000003</v>
      </c>
      <c r="C8769">
        <v>175.22000120000001</v>
      </c>
      <c r="D8769">
        <v>1.0789324300000001</v>
      </c>
      <c r="E8769">
        <f t="shared" si="272"/>
        <v>0.29204101900000001</v>
      </c>
      <c r="F8769">
        <f t="shared" si="273"/>
        <v>0.73411345500000003</v>
      </c>
    </row>
    <row r="8770" spans="1:6" x14ac:dyDescent="0.25">
      <c r="A8770">
        <v>-0.29208985500000001</v>
      </c>
      <c r="B8770">
        <v>0.53739917299999995</v>
      </c>
      <c r="C8770">
        <v>175.2400055</v>
      </c>
      <c r="D8770">
        <v>1.079127425</v>
      </c>
      <c r="E8770">
        <f t="shared" si="272"/>
        <v>0.29208985500000001</v>
      </c>
      <c r="F8770">
        <f t="shared" si="273"/>
        <v>0.53739917299999995</v>
      </c>
    </row>
    <row r="8771" spans="1:6" x14ac:dyDescent="0.25">
      <c r="A8771">
        <v>-0.29213866199999999</v>
      </c>
      <c r="B8771">
        <v>0.73216962799999996</v>
      </c>
      <c r="C8771">
        <v>175.2599945</v>
      </c>
      <c r="D8771">
        <v>1.0793043769999999</v>
      </c>
      <c r="E8771">
        <f t="shared" si="272"/>
        <v>0.29213866199999999</v>
      </c>
      <c r="F8771">
        <f t="shared" si="273"/>
        <v>0.73216962799999996</v>
      </c>
    </row>
    <row r="8772" spans="1:6" x14ac:dyDescent="0.25">
      <c r="A8772">
        <v>-0.29213866199999999</v>
      </c>
      <c r="B8772">
        <v>0.76771610999999995</v>
      </c>
      <c r="C8772">
        <v>175.27999879999999</v>
      </c>
      <c r="D8772">
        <v>1.0794817940000001</v>
      </c>
      <c r="E8772">
        <f t="shared" si="272"/>
        <v>0.29213866199999999</v>
      </c>
      <c r="F8772">
        <f t="shared" si="273"/>
        <v>0.76771610999999995</v>
      </c>
    </row>
    <row r="8773" spans="1:6" x14ac:dyDescent="0.25">
      <c r="A8773">
        <v>-0.29218749799999999</v>
      </c>
      <c r="B8773">
        <v>0.768461108</v>
      </c>
      <c r="C8773">
        <v>175.3000031</v>
      </c>
      <c r="D8773">
        <v>1.0796621209999999</v>
      </c>
      <c r="E8773">
        <f t="shared" si="272"/>
        <v>0.29218749799999999</v>
      </c>
      <c r="F8773">
        <f t="shared" si="273"/>
        <v>0.768461108</v>
      </c>
    </row>
    <row r="8774" spans="1:6" x14ac:dyDescent="0.25">
      <c r="A8774">
        <v>-0.29223633500000001</v>
      </c>
      <c r="B8774">
        <v>0.75778025400000004</v>
      </c>
      <c r="C8774">
        <v>175.32000729999999</v>
      </c>
      <c r="D8774">
        <v>1.0798410510000001</v>
      </c>
      <c r="E8774">
        <f t="shared" si="272"/>
        <v>0.29223633500000001</v>
      </c>
      <c r="F8774">
        <f t="shared" si="273"/>
        <v>0.75778025400000004</v>
      </c>
    </row>
    <row r="8775" spans="1:6" x14ac:dyDescent="0.25">
      <c r="A8775">
        <v>-0.292285142</v>
      </c>
      <c r="B8775">
        <v>0.6349051</v>
      </c>
      <c r="C8775">
        <v>175.3399963</v>
      </c>
      <c r="D8775">
        <v>1.080014859</v>
      </c>
      <c r="E8775">
        <f t="shared" si="272"/>
        <v>0.292285142</v>
      </c>
      <c r="F8775">
        <f t="shared" si="273"/>
        <v>0.6349051</v>
      </c>
    </row>
    <row r="8776" spans="1:6" x14ac:dyDescent="0.25">
      <c r="A8776">
        <v>-0.292285142</v>
      </c>
      <c r="B8776">
        <v>0.67887967800000004</v>
      </c>
      <c r="C8776">
        <v>175.36000060000001</v>
      </c>
      <c r="D8776">
        <v>1.080204151</v>
      </c>
      <c r="E8776">
        <f t="shared" si="272"/>
        <v>0.292285142</v>
      </c>
      <c r="F8776">
        <f t="shared" si="273"/>
        <v>0.67887967800000004</v>
      </c>
    </row>
    <row r="8777" spans="1:6" x14ac:dyDescent="0.25">
      <c r="A8777">
        <v>-0.29233397799999999</v>
      </c>
      <c r="B8777">
        <v>0.74886733299999997</v>
      </c>
      <c r="C8777">
        <v>175.38000489999999</v>
      </c>
      <c r="D8777">
        <v>1.0803668989999999</v>
      </c>
      <c r="E8777">
        <f t="shared" si="272"/>
        <v>0.29233397799999999</v>
      </c>
      <c r="F8777">
        <f t="shared" si="273"/>
        <v>0.74886733299999997</v>
      </c>
    </row>
    <row r="8778" spans="1:6" x14ac:dyDescent="0.25">
      <c r="A8778">
        <v>-0.29238281399999999</v>
      </c>
      <c r="B8778">
        <v>0.78871429000000004</v>
      </c>
      <c r="C8778">
        <v>175.3999939</v>
      </c>
      <c r="D8778">
        <v>1.080543268</v>
      </c>
      <c r="E8778">
        <f t="shared" ref="E8778:E8841" si="274">ABS(A8778)</f>
        <v>0.29238281399999999</v>
      </c>
      <c r="F8778">
        <f t="shared" ref="F8778:F8841" si="275">ABS(B8778)</f>
        <v>0.78871429000000004</v>
      </c>
    </row>
    <row r="8779" spans="1:6" x14ac:dyDescent="0.25">
      <c r="A8779">
        <v>-0.29243164999999999</v>
      </c>
      <c r="B8779">
        <v>0.76447123299999997</v>
      </c>
      <c r="C8779">
        <v>175.41999820000001</v>
      </c>
      <c r="D8779">
        <v>1.0807251090000001</v>
      </c>
      <c r="E8779">
        <f t="shared" si="274"/>
        <v>0.29243164999999999</v>
      </c>
      <c r="F8779">
        <f t="shared" si="275"/>
        <v>0.76447123299999997</v>
      </c>
    </row>
    <row r="8780" spans="1:6" x14ac:dyDescent="0.25">
      <c r="A8780">
        <v>-0.29243164999999999</v>
      </c>
      <c r="B8780">
        <v>0.66497981500000003</v>
      </c>
      <c r="C8780">
        <v>175.4400024</v>
      </c>
      <c r="D8780">
        <v>1.0808925140000001</v>
      </c>
      <c r="E8780">
        <f t="shared" si="274"/>
        <v>0.29243164999999999</v>
      </c>
      <c r="F8780">
        <f t="shared" si="275"/>
        <v>0.66497981500000003</v>
      </c>
    </row>
    <row r="8781" spans="1:6" x14ac:dyDescent="0.25">
      <c r="A8781">
        <v>-0.292480458</v>
      </c>
      <c r="B8781">
        <v>0.74412608099999999</v>
      </c>
      <c r="C8781">
        <v>175.46000670000001</v>
      </c>
      <c r="D8781">
        <v>1.081074122</v>
      </c>
      <c r="E8781">
        <f t="shared" si="274"/>
        <v>0.292480458</v>
      </c>
      <c r="F8781">
        <f t="shared" si="275"/>
        <v>0.74412608099999999</v>
      </c>
    </row>
    <row r="8782" spans="1:6" x14ac:dyDescent="0.25">
      <c r="A8782">
        <v>-0.292529294</v>
      </c>
      <c r="B8782">
        <v>0.76452743999999995</v>
      </c>
      <c r="C8782">
        <v>175.47999569999999</v>
      </c>
      <c r="D8782">
        <v>1.081259805</v>
      </c>
      <c r="E8782">
        <f t="shared" si="274"/>
        <v>0.292529294</v>
      </c>
      <c r="F8782">
        <f t="shared" si="275"/>
        <v>0.76452743999999995</v>
      </c>
    </row>
    <row r="8783" spans="1:6" x14ac:dyDescent="0.25">
      <c r="A8783">
        <v>-0.292529294</v>
      </c>
      <c r="B8783">
        <v>0.76834505799999997</v>
      </c>
      <c r="C8783">
        <v>175.5</v>
      </c>
      <c r="D8783">
        <v>1.081445022</v>
      </c>
      <c r="E8783">
        <f t="shared" si="274"/>
        <v>0.292529294</v>
      </c>
      <c r="F8783">
        <f t="shared" si="275"/>
        <v>0.76834505799999997</v>
      </c>
    </row>
    <row r="8784" spans="1:6" x14ac:dyDescent="0.25">
      <c r="A8784">
        <v>-0.29257812999999999</v>
      </c>
      <c r="B8784">
        <v>0.76204371500000001</v>
      </c>
      <c r="C8784">
        <v>175.52000430000001</v>
      </c>
      <c r="D8784">
        <v>1.081623835</v>
      </c>
      <c r="E8784">
        <f t="shared" si="274"/>
        <v>0.29257812999999999</v>
      </c>
      <c r="F8784">
        <f t="shared" si="275"/>
        <v>0.76204371500000001</v>
      </c>
    </row>
    <row r="8785" spans="1:6" x14ac:dyDescent="0.25">
      <c r="A8785">
        <v>-0.29262696599999999</v>
      </c>
      <c r="B8785">
        <v>0.56445568800000001</v>
      </c>
      <c r="C8785">
        <v>175.53999329999999</v>
      </c>
      <c r="D8785">
        <v>1.0818112639999999</v>
      </c>
      <c r="E8785">
        <f t="shared" si="274"/>
        <v>0.29262696599999999</v>
      </c>
      <c r="F8785">
        <f t="shared" si="275"/>
        <v>0.56445568800000001</v>
      </c>
    </row>
    <row r="8786" spans="1:6" x14ac:dyDescent="0.25">
      <c r="A8786">
        <v>-0.29267577299999997</v>
      </c>
      <c r="B8786">
        <v>0.66476506000000002</v>
      </c>
      <c r="C8786">
        <v>175.5599976</v>
      </c>
      <c r="D8786">
        <v>1.081977389</v>
      </c>
      <c r="E8786">
        <f t="shared" si="274"/>
        <v>0.29267577299999997</v>
      </c>
      <c r="F8786">
        <f t="shared" si="275"/>
        <v>0.66476506000000002</v>
      </c>
    </row>
    <row r="8787" spans="1:6" x14ac:dyDescent="0.25">
      <c r="A8787">
        <v>-0.29267577299999997</v>
      </c>
      <c r="B8787">
        <v>0.76654911000000003</v>
      </c>
      <c r="C8787">
        <v>175.58000179999999</v>
      </c>
      <c r="D8787">
        <v>1.0821538740000001</v>
      </c>
      <c r="E8787">
        <f t="shared" si="274"/>
        <v>0.29267577299999997</v>
      </c>
      <c r="F8787">
        <f t="shared" si="275"/>
        <v>0.76654911000000003</v>
      </c>
    </row>
    <row r="8788" spans="1:6" x14ac:dyDescent="0.25">
      <c r="A8788">
        <v>-0.29272461</v>
      </c>
      <c r="B8788">
        <v>0.79942786700000001</v>
      </c>
      <c r="C8788">
        <v>175.6000061</v>
      </c>
      <c r="D8788">
        <v>1.082326286</v>
      </c>
      <c r="E8788">
        <f t="shared" si="274"/>
        <v>0.29272461</v>
      </c>
      <c r="F8788">
        <f t="shared" si="275"/>
        <v>0.79942786700000001</v>
      </c>
    </row>
    <row r="8789" spans="1:6" x14ac:dyDescent="0.25">
      <c r="A8789">
        <v>-0.29277344599999999</v>
      </c>
      <c r="B8789">
        <v>0.76337569999999999</v>
      </c>
      <c r="C8789">
        <v>175.61999510000001</v>
      </c>
      <c r="D8789">
        <v>1.0825035860000001</v>
      </c>
      <c r="E8789">
        <f t="shared" si="274"/>
        <v>0.29277344599999999</v>
      </c>
      <c r="F8789">
        <f t="shared" si="275"/>
        <v>0.76337569999999999</v>
      </c>
    </row>
    <row r="8790" spans="1:6" x14ac:dyDescent="0.25">
      <c r="A8790">
        <v>-0.29277344599999999</v>
      </c>
      <c r="B8790">
        <v>0.61411452300000002</v>
      </c>
      <c r="C8790">
        <v>175.63999939999999</v>
      </c>
      <c r="D8790">
        <v>1.082673902</v>
      </c>
      <c r="E8790">
        <f t="shared" si="274"/>
        <v>0.29277344599999999</v>
      </c>
      <c r="F8790">
        <f t="shared" si="275"/>
        <v>0.61411452300000002</v>
      </c>
    </row>
    <row r="8791" spans="1:6" x14ac:dyDescent="0.25">
      <c r="A8791">
        <v>-0.29282225299999998</v>
      </c>
      <c r="B8791">
        <v>0.604738832</v>
      </c>
      <c r="C8791">
        <v>175.6600037</v>
      </c>
      <c r="D8791">
        <v>1.08284282</v>
      </c>
      <c r="E8791">
        <f t="shared" si="274"/>
        <v>0.29282225299999998</v>
      </c>
      <c r="F8791">
        <f t="shared" si="275"/>
        <v>0.604738832</v>
      </c>
    </row>
    <row r="8792" spans="1:6" x14ac:dyDescent="0.25">
      <c r="A8792">
        <v>-0.29287108899999997</v>
      </c>
      <c r="B8792">
        <v>0.78788804999999995</v>
      </c>
      <c r="C8792">
        <v>175.67999270000001</v>
      </c>
      <c r="D8792">
        <v>1.0830314130000001</v>
      </c>
      <c r="E8792">
        <f t="shared" si="274"/>
        <v>0.29287108899999997</v>
      </c>
      <c r="F8792">
        <f t="shared" si="275"/>
        <v>0.78788804999999995</v>
      </c>
    </row>
    <row r="8793" spans="1:6" x14ac:dyDescent="0.25">
      <c r="A8793">
        <v>-0.29287108899999997</v>
      </c>
      <c r="B8793">
        <v>0.76802247800000001</v>
      </c>
      <c r="C8793">
        <v>175.6999969</v>
      </c>
      <c r="D8793">
        <v>1.0832174450000001</v>
      </c>
      <c r="E8793">
        <f t="shared" si="274"/>
        <v>0.29287108899999997</v>
      </c>
      <c r="F8793">
        <f t="shared" si="275"/>
        <v>0.76802247800000001</v>
      </c>
    </row>
    <row r="8794" spans="1:6" x14ac:dyDescent="0.25">
      <c r="A8794">
        <v>-0.29291992500000003</v>
      </c>
      <c r="B8794">
        <v>0.68550872799999996</v>
      </c>
      <c r="C8794">
        <v>175.72000120000001</v>
      </c>
      <c r="D8794">
        <v>1.0833949780000001</v>
      </c>
      <c r="E8794">
        <f t="shared" si="274"/>
        <v>0.29291992500000003</v>
      </c>
      <c r="F8794">
        <f t="shared" si="275"/>
        <v>0.68550872799999996</v>
      </c>
    </row>
    <row r="8795" spans="1:6" x14ac:dyDescent="0.25">
      <c r="A8795">
        <v>-0.29296876199999999</v>
      </c>
      <c r="B8795">
        <v>0.65978306499999995</v>
      </c>
      <c r="C8795">
        <v>175.7400055</v>
      </c>
      <c r="D8795">
        <v>1.0835697179999999</v>
      </c>
      <c r="E8795">
        <f t="shared" si="274"/>
        <v>0.29296876199999999</v>
      </c>
      <c r="F8795">
        <f t="shared" si="275"/>
        <v>0.65978306499999995</v>
      </c>
    </row>
    <row r="8796" spans="1:6" x14ac:dyDescent="0.25">
      <c r="A8796">
        <v>-0.29296876199999999</v>
      </c>
      <c r="B8796">
        <v>0.64562696200000003</v>
      </c>
      <c r="C8796">
        <v>175.7599945</v>
      </c>
      <c r="D8796">
        <v>1.083742711</v>
      </c>
      <c r="E8796">
        <f t="shared" si="274"/>
        <v>0.29296876199999999</v>
      </c>
      <c r="F8796">
        <f t="shared" si="275"/>
        <v>0.64562696200000003</v>
      </c>
    </row>
    <row r="8797" spans="1:6" x14ac:dyDescent="0.25">
      <c r="A8797">
        <v>-0.29301756899999998</v>
      </c>
      <c r="B8797">
        <v>0.71900421400000003</v>
      </c>
      <c r="C8797">
        <v>175.77999879999999</v>
      </c>
      <c r="D8797">
        <v>1.083905576</v>
      </c>
      <c r="E8797">
        <f t="shared" si="274"/>
        <v>0.29301756899999998</v>
      </c>
      <c r="F8797">
        <f t="shared" si="275"/>
        <v>0.71900421400000003</v>
      </c>
    </row>
    <row r="8798" spans="1:6" x14ac:dyDescent="0.25">
      <c r="A8798">
        <v>-0.29306640499999997</v>
      </c>
      <c r="B8798">
        <v>0.85940146399999995</v>
      </c>
      <c r="C8798">
        <v>175.8000031</v>
      </c>
      <c r="D8798">
        <v>1.0840714680000001</v>
      </c>
      <c r="E8798">
        <f t="shared" si="274"/>
        <v>0.29306640499999997</v>
      </c>
      <c r="F8798">
        <f t="shared" si="275"/>
        <v>0.85940146399999995</v>
      </c>
    </row>
    <row r="8799" spans="1:6" x14ac:dyDescent="0.25">
      <c r="A8799">
        <v>-0.29311524100000003</v>
      </c>
      <c r="B8799">
        <v>0.76400577999999997</v>
      </c>
      <c r="C8799">
        <v>175.82000729999999</v>
      </c>
      <c r="D8799">
        <v>1.0842450429999999</v>
      </c>
      <c r="E8799">
        <f t="shared" si="274"/>
        <v>0.29311524100000003</v>
      </c>
      <c r="F8799">
        <f t="shared" si="275"/>
        <v>0.76400577999999997</v>
      </c>
    </row>
    <row r="8800" spans="1:6" x14ac:dyDescent="0.25">
      <c r="A8800">
        <v>-0.29311524100000003</v>
      </c>
      <c r="B8800">
        <v>0.67342650900000001</v>
      </c>
      <c r="C8800">
        <v>175.8399963</v>
      </c>
      <c r="D8800">
        <v>1.0844100029999999</v>
      </c>
      <c r="E8800">
        <f t="shared" si="274"/>
        <v>0.29311524100000003</v>
      </c>
      <c r="F8800">
        <f t="shared" si="275"/>
        <v>0.67342650900000001</v>
      </c>
    </row>
    <row r="8801" spans="1:6" x14ac:dyDescent="0.25">
      <c r="A8801">
        <v>-0.29316404800000001</v>
      </c>
      <c r="B8801">
        <v>0.58890026799999995</v>
      </c>
      <c r="C8801">
        <v>175.86000060000001</v>
      </c>
      <c r="D8801">
        <v>1.084559364</v>
      </c>
      <c r="E8801">
        <f t="shared" si="274"/>
        <v>0.29316404800000001</v>
      </c>
      <c r="F8801">
        <f t="shared" si="275"/>
        <v>0.58890026799999995</v>
      </c>
    </row>
    <row r="8802" spans="1:6" x14ac:dyDescent="0.25">
      <c r="A8802">
        <v>-0.29321288499999998</v>
      </c>
      <c r="B8802">
        <v>0.63195717299999998</v>
      </c>
      <c r="C8802">
        <v>175.88000489999999</v>
      </c>
      <c r="D8802">
        <v>1.0847434170000001</v>
      </c>
      <c r="E8802">
        <f t="shared" si="274"/>
        <v>0.29321288499999998</v>
      </c>
      <c r="F8802">
        <f t="shared" si="275"/>
        <v>0.63195717299999998</v>
      </c>
    </row>
    <row r="8803" spans="1:6" x14ac:dyDescent="0.25">
      <c r="A8803">
        <v>-0.29321288499999998</v>
      </c>
      <c r="B8803">
        <v>0.74233371000000004</v>
      </c>
      <c r="C8803">
        <v>175.8999939</v>
      </c>
      <c r="D8803">
        <v>1.0849252579999999</v>
      </c>
      <c r="E8803">
        <f t="shared" si="274"/>
        <v>0.29321288499999998</v>
      </c>
      <c r="F8803">
        <f t="shared" si="275"/>
        <v>0.74233371000000004</v>
      </c>
    </row>
    <row r="8804" spans="1:6" x14ac:dyDescent="0.25">
      <c r="A8804">
        <v>-0.29326172099999998</v>
      </c>
      <c r="B8804">
        <v>0.64205503500000005</v>
      </c>
      <c r="C8804">
        <v>175.91999820000001</v>
      </c>
      <c r="D8804">
        <v>1.0851054689999999</v>
      </c>
      <c r="E8804">
        <f t="shared" si="274"/>
        <v>0.29326172099999998</v>
      </c>
      <c r="F8804">
        <f t="shared" si="275"/>
        <v>0.64205503500000005</v>
      </c>
    </row>
    <row r="8805" spans="1:6" x14ac:dyDescent="0.25">
      <c r="A8805">
        <v>-0.29331055700000003</v>
      </c>
      <c r="B8805">
        <v>0.67414647299999997</v>
      </c>
      <c r="C8805">
        <v>175.9400024</v>
      </c>
      <c r="D8805">
        <v>1.0852878909999999</v>
      </c>
      <c r="E8805">
        <f t="shared" si="274"/>
        <v>0.29331055700000003</v>
      </c>
      <c r="F8805">
        <f t="shared" si="275"/>
        <v>0.67414647299999997</v>
      </c>
    </row>
    <row r="8806" spans="1:6" x14ac:dyDescent="0.25">
      <c r="A8806">
        <v>-0.29335936400000001</v>
      </c>
      <c r="B8806">
        <v>0.64860951899999997</v>
      </c>
      <c r="C8806">
        <v>175.96000670000001</v>
      </c>
      <c r="D8806">
        <v>1.0854555290000001</v>
      </c>
      <c r="E8806">
        <f t="shared" si="274"/>
        <v>0.29335936400000001</v>
      </c>
      <c r="F8806">
        <f t="shared" si="275"/>
        <v>0.64860951899999997</v>
      </c>
    </row>
    <row r="8807" spans="1:6" x14ac:dyDescent="0.25">
      <c r="A8807">
        <v>-0.29335936400000001</v>
      </c>
      <c r="B8807">
        <v>0.67112868999999997</v>
      </c>
      <c r="C8807">
        <v>175.97999569999999</v>
      </c>
      <c r="D8807">
        <v>1.0856316660000001</v>
      </c>
      <c r="E8807">
        <f t="shared" si="274"/>
        <v>0.29335936400000001</v>
      </c>
      <c r="F8807">
        <f t="shared" si="275"/>
        <v>0.67112868999999997</v>
      </c>
    </row>
    <row r="8808" spans="1:6" x14ac:dyDescent="0.25">
      <c r="A8808">
        <v>-0.29340820000000001</v>
      </c>
      <c r="B8808">
        <v>0.78513753399999997</v>
      </c>
      <c r="C8808">
        <v>176</v>
      </c>
      <c r="D8808">
        <v>1.0858055900000001</v>
      </c>
      <c r="E8808">
        <f t="shared" si="274"/>
        <v>0.29340820000000001</v>
      </c>
      <c r="F8808">
        <f t="shared" si="275"/>
        <v>0.78513753399999997</v>
      </c>
    </row>
    <row r="8809" spans="1:6" x14ac:dyDescent="0.25">
      <c r="A8809">
        <v>-0.29345703699999998</v>
      </c>
      <c r="B8809">
        <v>0.68914455200000002</v>
      </c>
      <c r="C8809">
        <v>176.02000430000001</v>
      </c>
      <c r="D8809">
        <v>1.085982658</v>
      </c>
      <c r="E8809">
        <f t="shared" si="274"/>
        <v>0.29345703699999998</v>
      </c>
      <c r="F8809">
        <f t="shared" si="275"/>
        <v>0.68914455200000002</v>
      </c>
    </row>
    <row r="8810" spans="1:6" x14ac:dyDescent="0.25">
      <c r="A8810">
        <v>-0.29345703699999998</v>
      </c>
      <c r="B8810">
        <v>0.55643272399999999</v>
      </c>
      <c r="C8810">
        <v>176.03999329999999</v>
      </c>
      <c r="D8810">
        <v>1.0861731130000001</v>
      </c>
      <c r="E8810">
        <f t="shared" si="274"/>
        <v>0.29345703699999998</v>
      </c>
      <c r="F8810">
        <f t="shared" si="275"/>
        <v>0.55643272399999999</v>
      </c>
    </row>
    <row r="8811" spans="1:6" x14ac:dyDescent="0.25">
      <c r="A8811">
        <v>-0.29350587299999997</v>
      </c>
      <c r="B8811">
        <v>0.64336478699999999</v>
      </c>
      <c r="C8811">
        <v>176.0599976</v>
      </c>
      <c r="D8811">
        <v>1.0863502979999999</v>
      </c>
      <c r="E8811">
        <f t="shared" si="274"/>
        <v>0.29350587299999997</v>
      </c>
      <c r="F8811">
        <f t="shared" si="275"/>
        <v>0.64336478699999999</v>
      </c>
    </row>
    <row r="8812" spans="1:6" x14ac:dyDescent="0.25">
      <c r="A8812">
        <v>-0.29355468000000001</v>
      </c>
      <c r="B8812">
        <v>0.66089981799999997</v>
      </c>
      <c r="C8812">
        <v>176.08000179999999</v>
      </c>
      <c r="D8812">
        <v>1.0865277149999999</v>
      </c>
      <c r="E8812">
        <f t="shared" si="274"/>
        <v>0.29355468000000001</v>
      </c>
      <c r="F8812">
        <f t="shared" si="275"/>
        <v>0.66089981799999997</v>
      </c>
    </row>
    <row r="8813" spans="1:6" x14ac:dyDescent="0.25">
      <c r="A8813">
        <v>-0.29355468000000001</v>
      </c>
      <c r="B8813">
        <v>0.77522188400000003</v>
      </c>
      <c r="C8813">
        <v>176.1000061</v>
      </c>
      <c r="D8813">
        <v>1.086701988</v>
      </c>
      <c r="E8813">
        <f t="shared" si="274"/>
        <v>0.29355468000000001</v>
      </c>
      <c r="F8813">
        <f t="shared" si="275"/>
        <v>0.77522188400000003</v>
      </c>
    </row>
    <row r="8814" spans="1:6" x14ac:dyDescent="0.25">
      <c r="A8814">
        <v>-0.29360351600000001</v>
      </c>
      <c r="B8814">
        <v>0.68245363199999998</v>
      </c>
      <c r="C8814">
        <v>176.11999510000001</v>
      </c>
      <c r="D8814">
        <v>1.086870907</v>
      </c>
      <c r="E8814">
        <f t="shared" si="274"/>
        <v>0.29360351600000001</v>
      </c>
      <c r="F8814">
        <f t="shared" si="275"/>
        <v>0.68245363199999998</v>
      </c>
    </row>
    <row r="8815" spans="1:6" x14ac:dyDescent="0.25">
      <c r="A8815">
        <v>-0.29365235200000001</v>
      </c>
      <c r="B8815">
        <v>0.61132961500000005</v>
      </c>
      <c r="C8815">
        <v>176.13999939999999</v>
      </c>
      <c r="D8815">
        <v>1.0870326079999999</v>
      </c>
      <c r="E8815">
        <f t="shared" si="274"/>
        <v>0.29365235200000001</v>
      </c>
      <c r="F8815">
        <f t="shared" si="275"/>
        <v>0.61132961500000005</v>
      </c>
    </row>
    <row r="8816" spans="1:6" x14ac:dyDescent="0.25">
      <c r="A8816">
        <v>-0.29365235200000001</v>
      </c>
      <c r="B8816">
        <v>0.69322252299999998</v>
      </c>
      <c r="C8816">
        <v>176.1600037</v>
      </c>
      <c r="D8816">
        <v>1.0871939589999999</v>
      </c>
      <c r="E8816">
        <f t="shared" si="274"/>
        <v>0.29365235200000001</v>
      </c>
      <c r="F8816">
        <f t="shared" si="275"/>
        <v>0.69322252299999998</v>
      </c>
    </row>
    <row r="8817" spans="1:6" x14ac:dyDescent="0.25">
      <c r="A8817">
        <v>-0.29370116000000002</v>
      </c>
      <c r="B8817">
        <v>0.73181736500000005</v>
      </c>
      <c r="C8817">
        <v>176.17999270000001</v>
      </c>
      <c r="D8817">
        <v>1.087358338</v>
      </c>
      <c r="E8817">
        <f t="shared" si="274"/>
        <v>0.29370116000000002</v>
      </c>
      <c r="F8817">
        <f t="shared" si="275"/>
        <v>0.73181736500000005</v>
      </c>
    </row>
    <row r="8818" spans="1:6" x14ac:dyDescent="0.25">
      <c r="A8818">
        <v>-0.29374999600000001</v>
      </c>
      <c r="B8818">
        <v>0.82069909600000002</v>
      </c>
      <c r="C8818">
        <v>176.1999969</v>
      </c>
      <c r="D8818">
        <v>1.0875273729999999</v>
      </c>
      <c r="E8818">
        <f t="shared" si="274"/>
        <v>0.29374999600000001</v>
      </c>
      <c r="F8818">
        <f t="shared" si="275"/>
        <v>0.82069909600000002</v>
      </c>
    </row>
    <row r="8819" spans="1:6" x14ac:dyDescent="0.25">
      <c r="A8819">
        <v>-0.29379883200000001</v>
      </c>
      <c r="B8819">
        <v>0.798929691</v>
      </c>
      <c r="C8819">
        <v>176.22000120000001</v>
      </c>
      <c r="D8819">
        <v>1.0877085150000001</v>
      </c>
      <c r="E8819">
        <f t="shared" si="274"/>
        <v>0.29379883200000001</v>
      </c>
      <c r="F8819">
        <f t="shared" si="275"/>
        <v>0.798929691</v>
      </c>
    </row>
    <row r="8820" spans="1:6" x14ac:dyDescent="0.25">
      <c r="A8820">
        <v>-0.29379883200000001</v>
      </c>
      <c r="B8820">
        <v>0.65128618500000002</v>
      </c>
      <c r="C8820">
        <v>176.2400055</v>
      </c>
      <c r="D8820">
        <v>1.087880344</v>
      </c>
      <c r="E8820">
        <f t="shared" si="274"/>
        <v>0.29379883200000001</v>
      </c>
      <c r="F8820">
        <f t="shared" si="275"/>
        <v>0.65128618500000002</v>
      </c>
    </row>
    <row r="8821" spans="1:6" x14ac:dyDescent="0.25">
      <c r="A8821">
        <v>-0.29384766800000001</v>
      </c>
      <c r="B8821">
        <v>0.57958739999999997</v>
      </c>
      <c r="C8821">
        <v>176.2599945</v>
      </c>
      <c r="D8821">
        <v>1.0880493790000001</v>
      </c>
      <c r="E8821">
        <f t="shared" si="274"/>
        <v>0.29384766800000001</v>
      </c>
      <c r="F8821">
        <f t="shared" si="275"/>
        <v>0.57958739999999997</v>
      </c>
    </row>
    <row r="8822" spans="1:6" x14ac:dyDescent="0.25">
      <c r="A8822">
        <v>-0.29389647499999999</v>
      </c>
      <c r="B8822">
        <v>0.74635016899999995</v>
      </c>
      <c r="C8822">
        <v>176.27999879999999</v>
      </c>
      <c r="D8822">
        <v>1.088214107</v>
      </c>
      <c r="E8822">
        <f t="shared" si="274"/>
        <v>0.29389647499999999</v>
      </c>
      <c r="F8822">
        <f t="shared" si="275"/>
        <v>0.74635016899999995</v>
      </c>
    </row>
    <row r="8823" spans="1:6" x14ac:dyDescent="0.25">
      <c r="A8823">
        <v>-0.29389647499999999</v>
      </c>
      <c r="B8823">
        <v>0.76177596999999997</v>
      </c>
      <c r="C8823">
        <v>176.3000031</v>
      </c>
      <c r="D8823">
        <v>1.0883667269999999</v>
      </c>
      <c r="E8823">
        <f t="shared" si="274"/>
        <v>0.29389647499999999</v>
      </c>
      <c r="F8823">
        <f t="shared" si="275"/>
        <v>0.76177596999999997</v>
      </c>
    </row>
    <row r="8824" spans="1:6" x14ac:dyDescent="0.25">
      <c r="A8824">
        <v>-0.29394531200000001</v>
      </c>
      <c r="B8824">
        <v>0.74217563900000005</v>
      </c>
      <c r="C8824">
        <v>176.32000729999999</v>
      </c>
      <c r="D8824">
        <v>1.088528545</v>
      </c>
      <c r="E8824">
        <f t="shared" si="274"/>
        <v>0.29394531200000001</v>
      </c>
      <c r="F8824">
        <f t="shared" si="275"/>
        <v>0.74217563900000005</v>
      </c>
    </row>
    <row r="8825" spans="1:6" x14ac:dyDescent="0.25">
      <c r="A8825">
        <v>-0.29399414800000001</v>
      </c>
      <c r="B8825">
        <v>0.69604486200000004</v>
      </c>
      <c r="C8825">
        <v>176.3399963</v>
      </c>
      <c r="D8825">
        <v>1.088685589</v>
      </c>
      <c r="E8825">
        <f t="shared" si="274"/>
        <v>0.29399414800000001</v>
      </c>
      <c r="F8825">
        <f t="shared" si="275"/>
        <v>0.69604486200000004</v>
      </c>
    </row>
    <row r="8826" spans="1:6" x14ac:dyDescent="0.25">
      <c r="A8826">
        <v>-0.29399414800000001</v>
      </c>
      <c r="B8826">
        <v>0.62372821599999995</v>
      </c>
      <c r="C8826">
        <v>176.36000060000001</v>
      </c>
      <c r="D8826">
        <v>1.0888420510000001</v>
      </c>
      <c r="E8826">
        <f t="shared" si="274"/>
        <v>0.29399414800000001</v>
      </c>
      <c r="F8826">
        <f t="shared" si="275"/>
        <v>0.62372821599999995</v>
      </c>
    </row>
    <row r="8827" spans="1:6" x14ac:dyDescent="0.25">
      <c r="A8827">
        <v>-0.29404295499999999</v>
      </c>
      <c r="B8827">
        <v>0.70912677000000002</v>
      </c>
      <c r="C8827">
        <v>176.38000489999999</v>
      </c>
      <c r="D8827">
        <v>1.088993857</v>
      </c>
      <c r="E8827">
        <f t="shared" si="274"/>
        <v>0.29404295499999999</v>
      </c>
      <c r="F8827">
        <f t="shared" si="275"/>
        <v>0.70912677000000002</v>
      </c>
    </row>
    <row r="8828" spans="1:6" x14ac:dyDescent="0.25">
      <c r="A8828">
        <v>-0.29409179099999999</v>
      </c>
      <c r="B8828">
        <v>0.75242984300000004</v>
      </c>
      <c r="C8828">
        <v>176.3999939</v>
      </c>
      <c r="D8828">
        <v>1.089148456</v>
      </c>
      <c r="E8828">
        <f t="shared" si="274"/>
        <v>0.29409179099999999</v>
      </c>
      <c r="F8828">
        <f t="shared" si="275"/>
        <v>0.75242984300000004</v>
      </c>
    </row>
    <row r="8829" spans="1:6" x14ac:dyDescent="0.25">
      <c r="A8829">
        <v>-0.29409179099999999</v>
      </c>
      <c r="B8829">
        <v>0.79700470000000001</v>
      </c>
      <c r="C8829">
        <v>176.41999820000001</v>
      </c>
      <c r="D8829">
        <v>1.0893126019999999</v>
      </c>
      <c r="E8829">
        <f t="shared" si="274"/>
        <v>0.29409179099999999</v>
      </c>
      <c r="F8829">
        <f t="shared" si="275"/>
        <v>0.79700470000000001</v>
      </c>
    </row>
    <row r="8830" spans="1:6" x14ac:dyDescent="0.25">
      <c r="A8830">
        <v>-0.29414062699999999</v>
      </c>
      <c r="B8830">
        <v>0.68422925499999998</v>
      </c>
      <c r="C8830">
        <v>176.4400024</v>
      </c>
      <c r="D8830">
        <v>1.089476398</v>
      </c>
      <c r="E8830">
        <f t="shared" si="274"/>
        <v>0.29414062699999999</v>
      </c>
      <c r="F8830">
        <f t="shared" si="275"/>
        <v>0.68422925499999998</v>
      </c>
    </row>
    <row r="8831" spans="1:6" x14ac:dyDescent="0.25">
      <c r="A8831">
        <v>-0.29418946400000001</v>
      </c>
      <c r="B8831">
        <v>0.59339141799999995</v>
      </c>
      <c r="C8831">
        <v>176.46000670000001</v>
      </c>
      <c r="D8831">
        <v>1.089636702</v>
      </c>
      <c r="E8831">
        <f t="shared" si="274"/>
        <v>0.29418946400000001</v>
      </c>
      <c r="F8831">
        <f t="shared" si="275"/>
        <v>0.59339141799999995</v>
      </c>
    </row>
    <row r="8832" spans="1:6" x14ac:dyDescent="0.25">
      <c r="A8832">
        <v>-0.29418946400000001</v>
      </c>
      <c r="B8832">
        <v>0.71661740500000004</v>
      </c>
      <c r="C8832">
        <v>176.47999569999999</v>
      </c>
      <c r="D8832">
        <v>1.0898002659999999</v>
      </c>
      <c r="E8832">
        <f t="shared" si="274"/>
        <v>0.29418946400000001</v>
      </c>
      <c r="F8832">
        <f t="shared" si="275"/>
        <v>0.71661740500000004</v>
      </c>
    </row>
    <row r="8833" spans="1:6" x14ac:dyDescent="0.25">
      <c r="A8833">
        <v>-0.294238271</v>
      </c>
      <c r="B8833">
        <v>0.74331760400000002</v>
      </c>
      <c r="C8833">
        <v>176.5</v>
      </c>
      <c r="D8833">
        <v>1.0899544000000001</v>
      </c>
      <c r="E8833">
        <f t="shared" si="274"/>
        <v>0.294238271</v>
      </c>
      <c r="F8833">
        <f t="shared" si="275"/>
        <v>0.74331760400000002</v>
      </c>
    </row>
    <row r="8834" spans="1:6" x14ac:dyDescent="0.25">
      <c r="A8834">
        <v>-0.29428710699999999</v>
      </c>
      <c r="B8834">
        <v>0.75162100799999998</v>
      </c>
      <c r="C8834">
        <v>176.52000430000001</v>
      </c>
      <c r="D8834">
        <v>1.090117963</v>
      </c>
      <c r="E8834">
        <f t="shared" si="274"/>
        <v>0.29428710699999999</v>
      </c>
      <c r="F8834">
        <f t="shared" si="275"/>
        <v>0.75162100799999998</v>
      </c>
    </row>
    <row r="8835" spans="1:6" x14ac:dyDescent="0.25">
      <c r="A8835">
        <v>-0.29428710699999999</v>
      </c>
      <c r="B8835">
        <v>0.68322527399999999</v>
      </c>
      <c r="C8835">
        <v>176.53999329999999</v>
      </c>
      <c r="D8835">
        <v>1.090261503</v>
      </c>
      <c r="E8835">
        <f t="shared" si="274"/>
        <v>0.29428710699999999</v>
      </c>
      <c r="F8835">
        <f t="shared" si="275"/>
        <v>0.68322527399999999</v>
      </c>
    </row>
    <row r="8836" spans="1:6" x14ac:dyDescent="0.25">
      <c r="A8836">
        <v>-0.29433594299999999</v>
      </c>
      <c r="B8836">
        <v>0.62914901999999995</v>
      </c>
      <c r="C8836">
        <v>176.5599976</v>
      </c>
      <c r="D8836">
        <v>1.090410748</v>
      </c>
      <c r="E8836">
        <f t="shared" si="274"/>
        <v>0.29433594299999999</v>
      </c>
      <c r="F8836">
        <f t="shared" si="275"/>
        <v>0.62914901999999995</v>
      </c>
    </row>
    <row r="8837" spans="1:6" x14ac:dyDescent="0.25">
      <c r="A8837">
        <v>-0.29438477899999999</v>
      </c>
      <c r="B8837">
        <v>0.753817022</v>
      </c>
      <c r="C8837">
        <v>176.58000179999999</v>
      </c>
      <c r="D8837">
        <v>1.0905681410000001</v>
      </c>
      <c r="E8837">
        <f t="shared" si="274"/>
        <v>0.29438477899999999</v>
      </c>
      <c r="F8837">
        <f t="shared" si="275"/>
        <v>0.753817022</v>
      </c>
    </row>
    <row r="8838" spans="1:6" x14ac:dyDescent="0.25">
      <c r="A8838">
        <v>-0.29438477899999999</v>
      </c>
      <c r="B8838">
        <v>0.74627035900000005</v>
      </c>
      <c r="C8838">
        <v>176.6000061</v>
      </c>
      <c r="D8838">
        <v>1.0907272809999999</v>
      </c>
      <c r="E8838">
        <f t="shared" si="274"/>
        <v>0.29438477899999999</v>
      </c>
      <c r="F8838">
        <f t="shared" si="275"/>
        <v>0.74627035900000005</v>
      </c>
    </row>
    <row r="8839" spans="1:6" x14ac:dyDescent="0.25">
      <c r="A8839">
        <v>-0.294433587</v>
      </c>
      <c r="B8839">
        <v>0.78852444899999996</v>
      </c>
      <c r="C8839">
        <v>176.61999510000001</v>
      </c>
      <c r="D8839">
        <v>1.0908986439999999</v>
      </c>
      <c r="E8839">
        <f t="shared" si="274"/>
        <v>0.294433587</v>
      </c>
      <c r="F8839">
        <f t="shared" si="275"/>
        <v>0.78852444899999996</v>
      </c>
    </row>
    <row r="8840" spans="1:6" x14ac:dyDescent="0.25">
      <c r="A8840">
        <v>-0.29448242299999999</v>
      </c>
      <c r="B8840">
        <v>0.75105541899999995</v>
      </c>
      <c r="C8840">
        <v>176.63999939999999</v>
      </c>
      <c r="D8840">
        <v>1.0910752459999999</v>
      </c>
      <c r="E8840">
        <f t="shared" si="274"/>
        <v>0.29448242299999999</v>
      </c>
      <c r="F8840">
        <f t="shared" si="275"/>
        <v>0.75105541899999995</v>
      </c>
    </row>
    <row r="8841" spans="1:6" x14ac:dyDescent="0.25">
      <c r="A8841">
        <v>-0.29448242299999999</v>
      </c>
      <c r="B8841">
        <v>0.64565151899999995</v>
      </c>
      <c r="C8841">
        <v>176.6600037</v>
      </c>
      <c r="D8841">
        <v>1.091243816</v>
      </c>
      <c r="E8841">
        <f t="shared" si="274"/>
        <v>0.29448242299999999</v>
      </c>
      <c r="F8841">
        <f t="shared" si="275"/>
        <v>0.64565151899999995</v>
      </c>
    </row>
    <row r="8842" spans="1:6" x14ac:dyDescent="0.25">
      <c r="A8842">
        <v>-0.29453125899999999</v>
      </c>
      <c r="B8842">
        <v>0.70712739199999997</v>
      </c>
      <c r="C8842">
        <v>176.67999270000001</v>
      </c>
      <c r="D8842">
        <v>1.0914137820000001</v>
      </c>
      <c r="E8842">
        <f t="shared" ref="E8842:E8905" si="276">ABS(A8842)</f>
        <v>0.29453125899999999</v>
      </c>
      <c r="F8842">
        <f t="shared" ref="F8842:F8905" si="277">ABS(B8842)</f>
        <v>0.70712739199999997</v>
      </c>
    </row>
    <row r="8843" spans="1:6" x14ac:dyDescent="0.25">
      <c r="A8843">
        <v>-0.29458006599999997</v>
      </c>
      <c r="B8843">
        <v>0.75843685900000002</v>
      </c>
      <c r="C8843">
        <v>176.6999969</v>
      </c>
      <c r="D8843">
        <v>1.0915701280000001</v>
      </c>
      <c r="E8843">
        <f t="shared" si="276"/>
        <v>0.29458006599999997</v>
      </c>
      <c r="F8843">
        <f t="shared" si="277"/>
        <v>0.75843685900000002</v>
      </c>
    </row>
    <row r="8844" spans="1:6" x14ac:dyDescent="0.25">
      <c r="A8844">
        <v>-0.29458006599999997</v>
      </c>
      <c r="B8844">
        <v>0.77299088199999999</v>
      </c>
      <c r="C8844">
        <v>176.72000120000001</v>
      </c>
      <c r="D8844">
        <v>1.091745682</v>
      </c>
      <c r="E8844">
        <f t="shared" si="276"/>
        <v>0.29458006599999997</v>
      </c>
      <c r="F8844">
        <f t="shared" si="277"/>
        <v>0.77299088199999999</v>
      </c>
    </row>
    <row r="8845" spans="1:6" x14ac:dyDescent="0.25">
      <c r="A8845">
        <v>-0.29462890200000003</v>
      </c>
      <c r="B8845">
        <v>0.70879852799999998</v>
      </c>
      <c r="C8845">
        <v>176.7400055</v>
      </c>
      <c r="D8845">
        <v>1.0919162309999999</v>
      </c>
      <c r="E8845">
        <f t="shared" si="276"/>
        <v>0.29462890200000003</v>
      </c>
      <c r="F8845">
        <f t="shared" si="277"/>
        <v>0.70879852799999998</v>
      </c>
    </row>
    <row r="8846" spans="1:6" x14ac:dyDescent="0.25">
      <c r="A8846">
        <v>-0.29467773899999999</v>
      </c>
      <c r="B8846">
        <v>0.60912424300000001</v>
      </c>
      <c r="C8846">
        <v>176.7599945</v>
      </c>
      <c r="D8846">
        <v>1.0920607019999999</v>
      </c>
      <c r="E8846">
        <f t="shared" si="276"/>
        <v>0.29467773899999999</v>
      </c>
      <c r="F8846">
        <f t="shared" si="277"/>
        <v>0.60912424300000001</v>
      </c>
    </row>
    <row r="8847" spans="1:6" x14ac:dyDescent="0.25">
      <c r="A8847">
        <v>-0.29467773899999999</v>
      </c>
      <c r="B8847">
        <v>0.65730309499999995</v>
      </c>
      <c r="C8847">
        <v>176.77999879999999</v>
      </c>
      <c r="D8847">
        <v>1.0922154180000001</v>
      </c>
      <c r="E8847">
        <f t="shared" si="276"/>
        <v>0.29467773899999999</v>
      </c>
      <c r="F8847">
        <f t="shared" si="277"/>
        <v>0.65730309499999995</v>
      </c>
    </row>
    <row r="8848" spans="1:6" x14ac:dyDescent="0.25">
      <c r="A8848">
        <v>-0.29472657499999999</v>
      </c>
      <c r="B8848">
        <v>0.76521480099999994</v>
      </c>
      <c r="C8848">
        <v>176.8000031</v>
      </c>
      <c r="D8848">
        <v>1.0923738590000001</v>
      </c>
      <c r="E8848">
        <f t="shared" si="276"/>
        <v>0.29472657499999999</v>
      </c>
      <c r="F8848">
        <f t="shared" si="277"/>
        <v>0.76521480099999994</v>
      </c>
    </row>
    <row r="8849" spans="1:6" x14ac:dyDescent="0.25">
      <c r="A8849">
        <v>-0.29477538199999997</v>
      </c>
      <c r="B8849">
        <v>0.77591216600000001</v>
      </c>
      <c r="C8849">
        <v>176.82000729999999</v>
      </c>
      <c r="D8849">
        <v>1.0925307870000001</v>
      </c>
      <c r="E8849">
        <f t="shared" si="276"/>
        <v>0.29477538199999997</v>
      </c>
      <c r="F8849">
        <f t="shared" si="277"/>
        <v>0.77591216600000001</v>
      </c>
    </row>
    <row r="8850" spans="1:6" x14ac:dyDescent="0.25">
      <c r="A8850">
        <v>-0.29482421800000003</v>
      </c>
      <c r="B8850">
        <v>0.74129408600000002</v>
      </c>
      <c r="C8850">
        <v>176.8399963</v>
      </c>
      <c r="D8850">
        <v>1.092693186</v>
      </c>
      <c r="E8850">
        <f t="shared" si="276"/>
        <v>0.29482421800000003</v>
      </c>
      <c r="F8850">
        <f t="shared" si="277"/>
        <v>0.74129408600000002</v>
      </c>
    </row>
    <row r="8851" spans="1:6" x14ac:dyDescent="0.25">
      <c r="A8851">
        <v>-0.29482421800000003</v>
      </c>
      <c r="B8851">
        <v>0.64903449999999996</v>
      </c>
      <c r="C8851">
        <v>176.86000060000001</v>
      </c>
      <c r="D8851">
        <v>1.092843944</v>
      </c>
      <c r="E8851">
        <f t="shared" si="276"/>
        <v>0.29482421800000003</v>
      </c>
      <c r="F8851">
        <f t="shared" si="277"/>
        <v>0.64903449999999996</v>
      </c>
    </row>
    <row r="8852" spans="1:6" x14ac:dyDescent="0.25">
      <c r="A8852">
        <v>-0.29487305400000002</v>
      </c>
      <c r="B8852">
        <v>0.70988428599999998</v>
      </c>
      <c r="C8852">
        <v>176.88000489999999</v>
      </c>
      <c r="D8852">
        <v>1.0930084390000001</v>
      </c>
      <c r="E8852">
        <f t="shared" si="276"/>
        <v>0.29487305400000002</v>
      </c>
      <c r="F8852">
        <f t="shared" si="277"/>
        <v>0.70988428599999998</v>
      </c>
    </row>
    <row r="8853" spans="1:6" x14ac:dyDescent="0.25">
      <c r="A8853">
        <v>-0.29492186100000001</v>
      </c>
      <c r="B8853">
        <v>0.81163221600000002</v>
      </c>
      <c r="C8853">
        <v>176.8999939</v>
      </c>
      <c r="D8853">
        <v>1.093169558</v>
      </c>
      <c r="E8853">
        <f t="shared" si="276"/>
        <v>0.29492186100000001</v>
      </c>
      <c r="F8853">
        <f t="shared" si="277"/>
        <v>0.81163221600000002</v>
      </c>
    </row>
    <row r="8854" spans="1:6" x14ac:dyDescent="0.25">
      <c r="A8854">
        <v>-0.29492186100000001</v>
      </c>
      <c r="B8854">
        <v>0.80771291300000003</v>
      </c>
      <c r="C8854">
        <v>176.91999820000001</v>
      </c>
      <c r="D8854">
        <v>1.093331142</v>
      </c>
      <c r="E8854">
        <f t="shared" si="276"/>
        <v>0.29492186100000001</v>
      </c>
      <c r="F8854">
        <f t="shared" si="277"/>
        <v>0.80771291300000003</v>
      </c>
    </row>
    <row r="8855" spans="1:6" x14ac:dyDescent="0.25">
      <c r="A8855">
        <v>-0.29497069799999998</v>
      </c>
      <c r="B8855">
        <v>0.690844715</v>
      </c>
      <c r="C8855">
        <v>176.9400024</v>
      </c>
      <c r="D8855">
        <v>1.0934949389999999</v>
      </c>
      <c r="E8855">
        <f t="shared" si="276"/>
        <v>0.29497069799999998</v>
      </c>
      <c r="F8855">
        <f t="shared" si="277"/>
        <v>0.690844715</v>
      </c>
    </row>
    <row r="8856" spans="1:6" x14ac:dyDescent="0.25">
      <c r="A8856">
        <v>-0.29501953400000003</v>
      </c>
      <c r="B8856">
        <v>0.63900923700000001</v>
      </c>
      <c r="C8856">
        <v>176.96000670000001</v>
      </c>
      <c r="D8856">
        <v>1.093658968</v>
      </c>
      <c r="E8856">
        <f t="shared" si="276"/>
        <v>0.29501953400000003</v>
      </c>
      <c r="F8856">
        <f t="shared" si="277"/>
        <v>0.63900923700000001</v>
      </c>
    </row>
    <row r="8857" spans="1:6" x14ac:dyDescent="0.25">
      <c r="A8857">
        <v>-0.29501953400000003</v>
      </c>
      <c r="B8857">
        <v>0.69332683100000003</v>
      </c>
      <c r="C8857">
        <v>176.97999569999999</v>
      </c>
      <c r="D8857">
        <v>1.093800412</v>
      </c>
      <c r="E8857">
        <f t="shared" si="276"/>
        <v>0.29501953400000003</v>
      </c>
      <c r="F8857">
        <f t="shared" si="277"/>
        <v>0.69332683100000003</v>
      </c>
    </row>
    <row r="8858" spans="1:6" x14ac:dyDescent="0.25">
      <c r="A8858">
        <v>-0.29506837000000002</v>
      </c>
      <c r="B8858">
        <v>0.74488699400000002</v>
      </c>
      <c r="C8858">
        <v>177</v>
      </c>
      <c r="D8858">
        <v>1.0939685159999999</v>
      </c>
      <c r="E8858">
        <f t="shared" si="276"/>
        <v>0.29506837000000002</v>
      </c>
      <c r="F8858">
        <f t="shared" si="277"/>
        <v>0.74488699400000002</v>
      </c>
    </row>
    <row r="8859" spans="1:6" x14ac:dyDescent="0.25">
      <c r="A8859">
        <v>-0.29511717700000001</v>
      </c>
      <c r="B8859">
        <v>0.76321929700000002</v>
      </c>
      <c r="C8859">
        <v>177.02000430000001</v>
      </c>
      <c r="D8859">
        <v>1.094126725</v>
      </c>
      <c r="E8859">
        <f t="shared" si="276"/>
        <v>0.29511717700000001</v>
      </c>
      <c r="F8859">
        <f t="shared" si="277"/>
        <v>0.76321929700000002</v>
      </c>
    </row>
    <row r="8860" spans="1:6" x14ac:dyDescent="0.25">
      <c r="A8860">
        <v>-0.29511717700000001</v>
      </c>
      <c r="B8860">
        <v>0.674269915</v>
      </c>
      <c r="C8860">
        <v>177.03999329999999</v>
      </c>
      <c r="D8860">
        <v>1.094291685</v>
      </c>
      <c r="E8860">
        <f t="shared" si="276"/>
        <v>0.29511717700000001</v>
      </c>
      <c r="F8860">
        <f t="shared" si="277"/>
        <v>0.674269915</v>
      </c>
    </row>
    <row r="8861" spans="1:6" x14ac:dyDescent="0.25">
      <c r="A8861">
        <v>-0.29516601399999998</v>
      </c>
      <c r="B8861">
        <v>0.642533362</v>
      </c>
      <c r="C8861">
        <v>177.0599976</v>
      </c>
      <c r="D8861">
        <v>1.0944724779999999</v>
      </c>
      <c r="E8861">
        <f t="shared" si="276"/>
        <v>0.29516601399999998</v>
      </c>
      <c r="F8861">
        <f t="shared" si="277"/>
        <v>0.642533362</v>
      </c>
    </row>
    <row r="8862" spans="1:6" x14ac:dyDescent="0.25">
      <c r="A8862">
        <v>-0.29521484999999997</v>
      </c>
      <c r="B8862">
        <v>0.71356093899999995</v>
      </c>
      <c r="C8862">
        <v>177.08000179999999</v>
      </c>
      <c r="D8862">
        <v>1.094608102</v>
      </c>
      <c r="E8862">
        <f t="shared" si="276"/>
        <v>0.29521484999999997</v>
      </c>
      <c r="F8862">
        <f t="shared" si="277"/>
        <v>0.71356093899999995</v>
      </c>
    </row>
    <row r="8863" spans="1:6" x14ac:dyDescent="0.25">
      <c r="A8863">
        <v>-0.29521484999999997</v>
      </c>
      <c r="B8863">
        <v>0.74447274200000002</v>
      </c>
      <c r="C8863">
        <v>177.1000061</v>
      </c>
      <c r="D8863">
        <v>1.0947773700000001</v>
      </c>
      <c r="E8863">
        <f t="shared" si="276"/>
        <v>0.29521484999999997</v>
      </c>
      <c r="F8863">
        <f t="shared" si="277"/>
        <v>0.74447274200000002</v>
      </c>
    </row>
    <row r="8864" spans="1:6" x14ac:dyDescent="0.25">
      <c r="A8864">
        <v>-0.29526368600000003</v>
      </c>
      <c r="B8864">
        <v>0.81809312099999998</v>
      </c>
      <c r="C8864">
        <v>177.11999510000001</v>
      </c>
      <c r="D8864">
        <v>1.0949416320000001</v>
      </c>
      <c r="E8864">
        <f t="shared" si="276"/>
        <v>0.29526368600000003</v>
      </c>
      <c r="F8864">
        <f t="shared" si="277"/>
        <v>0.81809312099999998</v>
      </c>
    </row>
    <row r="8865" spans="1:6" x14ac:dyDescent="0.25">
      <c r="A8865">
        <v>-0.29526368600000003</v>
      </c>
      <c r="B8865">
        <v>0.73084968299999997</v>
      </c>
      <c r="C8865">
        <v>177.13999939999999</v>
      </c>
      <c r="D8865">
        <v>1.0950940199999999</v>
      </c>
      <c r="E8865">
        <f t="shared" si="276"/>
        <v>0.29526368600000003</v>
      </c>
      <c r="F8865">
        <f t="shared" si="277"/>
        <v>0.73084968299999997</v>
      </c>
    </row>
    <row r="8866" spans="1:6" x14ac:dyDescent="0.25">
      <c r="A8866">
        <v>-0.29531249300000001</v>
      </c>
      <c r="B8866">
        <v>0.67899805300000005</v>
      </c>
      <c r="C8866">
        <v>177.1600037</v>
      </c>
      <c r="D8866">
        <v>1.0952638699999999</v>
      </c>
      <c r="E8866">
        <f t="shared" si="276"/>
        <v>0.29531249300000001</v>
      </c>
      <c r="F8866">
        <f t="shared" si="277"/>
        <v>0.67899805300000005</v>
      </c>
    </row>
    <row r="8867" spans="1:6" x14ac:dyDescent="0.25">
      <c r="A8867">
        <v>-0.29536132900000001</v>
      </c>
      <c r="B8867">
        <v>0.70303452</v>
      </c>
      <c r="C8867">
        <v>177.17999270000001</v>
      </c>
      <c r="D8867">
        <v>1.0954207970000001</v>
      </c>
      <c r="E8867">
        <f t="shared" si="276"/>
        <v>0.29536132900000001</v>
      </c>
      <c r="F8867">
        <f t="shared" si="277"/>
        <v>0.70303452</v>
      </c>
    </row>
    <row r="8868" spans="1:6" x14ac:dyDescent="0.25">
      <c r="A8868">
        <v>-0.29536132900000001</v>
      </c>
      <c r="B8868">
        <v>0.72037297499999997</v>
      </c>
      <c r="C8868">
        <v>177.1999969</v>
      </c>
      <c r="D8868">
        <v>1.0955855249999999</v>
      </c>
      <c r="E8868">
        <f t="shared" si="276"/>
        <v>0.29536132900000001</v>
      </c>
      <c r="F8868">
        <f t="shared" si="277"/>
        <v>0.72037297499999997</v>
      </c>
    </row>
    <row r="8869" spans="1:6" x14ac:dyDescent="0.25">
      <c r="A8869">
        <v>-0.29541016599999997</v>
      </c>
      <c r="B8869">
        <v>0.84191662099999998</v>
      </c>
      <c r="C8869">
        <v>177.22000120000001</v>
      </c>
      <c r="D8869">
        <v>1.095751417</v>
      </c>
      <c r="E8869">
        <f t="shared" si="276"/>
        <v>0.29541016599999997</v>
      </c>
      <c r="F8869">
        <f t="shared" si="277"/>
        <v>0.84191662099999998</v>
      </c>
    </row>
    <row r="8870" spans="1:6" x14ac:dyDescent="0.25">
      <c r="A8870">
        <v>-0.29545897300000001</v>
      </c>
      <c r="B8870">
        <v>0.76345628499999996</v>
      </c>
      <c r="C8870">
        <v>177.2400055</v>
      </c>
      <c r="D8870">
        <v>1.095922431</v>
      </c>
      <c r="E8870">
        <f t="shared" si="276"/>
        <v>0.29545897300000001</v>
      </c>
      <c r="F8870">
        <f t="shared" si="277"/>
        <v>0.76345628499999996</v>
      </c>
    </row>
    <row r="8871" spans="1:6" x14ac:dyDescent="0.25">
      <c r="A8871">
        <v>-0.29545897300000001</v>
      </c>
      <c r="B8871">
        <v>0.71353518999999999</v>
      </c>
      <c r="C8871">
        <v>177.2599945</v>
      </c>
      <c r="D8871">
        <v>1.0960890210000001</v>
      </c>
      <c r="E8871">
        <f t="shared" si="276"/>
        <v>0.29545897300000001</v>
      </c>
      <c r="F8871">
        <f t="shared" si="277"/>
        <v>0.71353518999999999</v>
      </c>
    </row>
    <row r="8872" spans="1:6" x14ac:dyDescent="0.25">
      <c r="A8872">
        <v>-0.29550780900000001</v>
      </c>
      <c r="B8872">
        <v>0.69142073400000004</v>
      </c>
      <c r="C8872">
        <v>177.27999879999999</v>
      </c>
      <c r="D8872">
        <v>1.0962472299999999</v>
      </c>
      <c r="E8872">
        <f t="shared" si="276"/>
        <v>0.29550780900000001</v>
      </c>
      <c r="F8872">
        <f t="shared" si="277"/>
        <v>0.69142073400000004</v>
      </c>
    </row>
    <row r="8873" spans="1:6" x14ac:dyDescent="0.25">
      <c r="A8873">
        <v>-0.29555664500000001</v>
      </c>
      <c r="B8873">
        <v>0.73467141400000002</v>
      </c>
      <c r="C8873">
        <v>177.3000031</v>
      </c>
      <c r="D8873">
        <v>1.0964241809999999</v>
      </c>
      <c r="E8873">
        <f t="shared" si="276"/>
        <v>0.29555664500000001</v>
      </c>
      <c r="F8873">
        <f t="shared" si="277"/>
        <v>0.73467141400000002</v>
      </c>
    </row>
    <row r="8874" spans="1:6" x14ac:dyDescent="0.25">
      <c r="A8874">
        <v>-0.29555664500000001</v>
      </c>
      <c r="B8874">
        <v>0.87192028799999999</v>
      </c>
      <c r="C8874">
        <v>177.32000729999999</v>
      </c>
      <c r="D8874">
        <v>1.0965954280000001</v>
      </c>
      <c r="E8874">
        <f t="shared" si="276"/>
        <v>0.29555664500000001</v>
      </c>
      <c r="F8874">
        <f t="shared" si="277"/>
        <v>0.87192028799999999</v>
      </c>
    </row>
    <row r="8875" spans="1:6" x14ac:dyDescent="0.25">
      <c r="A8875">
        <v>-0.295605481</v>
      </c>
      <c r="B8875">
        <v>0.71994519199999996</v>
      </c>
      <c r="C8875">
        <v>177.3399963</v>
      </c>
      <c r="D8875">
        <v>1.0967564299999999</v>
      </c>
      <c r="E8875">
        <f t="shared" si="276"/>
        <v>0.295605481</v>
      </c>
      <c r="F8875">
        <f t="shared" si="277"/>
        <v>0.71994519199999996</v>
      </c>
    </row>
    <row r="8876" spans="1:6" x14ac:dyDescent="0.25">
      <c r="A8876">
        <v>-0.29565428799999999</v>
      </c>
      <c r="B8876">
        <v>0.60553491100000001</v>
      </c>
      <c r="C8876">
        <v>177.36000060000001</v>
      </c>
      <c r="D8876">
        <v>1.096924883</v>
      </c>
      <c r="E8876">
        <f t="shared" si="276"/>
        <v>0.29565428799999999</v>
      </c>
      <c r="F8876">
        <f t="shared" si="277"/>
        <v>0.60553491100000001</v>
      </c>
    </row>
    <row r="8877" spans="1:6" x14ac:dyDescent="0.25">
      <c r="A8877">
        <v>-0.29565428799999999</v>
      </c>
      <c r="B8877">
        <v>0.65048634999999999</v>
      </c>
      <c r="C8877">
        <v>177.38000489999999</v>
      </c>
      <c r="D8877">
        <v>1.097083907</v>
      </c>
      <c r="E8877">
        <f t="shared" si="276"/>
        <v>0.29565428799999999</v>
      </c>
      <c r="F8877">
        <f t="shared" si="277"/>
        <v>0.65048634999999999</v>
      </c>
    </row>
    <row r="8878" spans="1:6" x14ac:dyDescent="0.25">
      <c r="A8878">
        <v>-0.29570312500000001</v>
      </c>
      <c r="B8878">
        <v>0.73454534999999999</v>
      </c>
      <c r="C8878">
        <v>177.3999939</v>
      </c>
      <c r="D8878">
        <v>1.097235014</v>
      </c>
      <c r="E8878">
        <f t="shared" si="276"/>
        <v>0.29570312500000001</v>
      </c>
      <c r="F8878">
        <f t="shared" si="277"/>
        <v>0.73454534999999999</v>
      </c>
    </row>
    <row r="8879" spans="1:6" x14ac:dyDescent="0.25">
      <c r="A8879">
        <v>-0.29575196100000001</v>
      </c>
      <c r="B8879">
        <v>0.84313178099999997</v>
      </c>
      <c r="C8879">
        <v>177.41999820000001</v>
      </c>
      <c r="D8879">
        <v>1.097401488</v>
      </c>
      <c r="E8879">
        <f t="shared" si="276"/>
        <v>0.29575196100000001</v>
      </c>
      <c r="F8879">
        <f t="shared" si="277"/>
        <v>0.84313178099999997</v>
      </c>
    </row>
    <row r="8880" spans="1:6" x14ac:dyDescent="0.25">
      <c r="A8880">
        <v>-0.29575196100000001</v>
      </c>
      <c r="B8880">
        <v>0.65254098199999999</v>
      </c>
      <c r="C8880">
        <v>177.4400024</v>
      </c>
      <c r="D8880">
        <v>1.09755632</v>
      </c>
      <c r="E8880">
        <f t="shared" si="276"/>
        <v>0.29575196100000001</v>
      </c>
      <c r="F8880">
        <f t="shared" si="277"/>
        <v>0.65254098199999999</v>
      </c>
    </row>
    <row r="8881" spans="1:6" x14ac:dyDescent="0.25">
      <c r="A8881">
        <v>-0.29580076799999999</v>
      </c>
      <c r="B8881">
        <v>0.61373412599999999</v>
      </c>
      <c r="C8881">
        <v>177.46000670000001</v>
      </c>
      <c r="D8881">
        <v>1.097723725</v>
      </c>
      <c r="E8881">
        <f t="shared" si="276"/>
        <v>0.29580076799999999</v>
      </c>
      <c r="F8881">
        <f t="shared" si="277"/>
        <v>0.61373412599999999</v>
      </c>
    </row>
    <row r="8882" spans="1:6" x14ac:dyDescent="0.25">
      <c r="A8882">
        <v>-0.29584960399999999</v>
      </c>
      <c r="B8882">
        <v>0.66916835299999999</v>
      </c>
      <c r="C8882">
        <v>177.47999569999999</v>
      </c>
      <c r="D8882">
        <v>1.097870409</v>
      </c>
      <c r="E8882">
        <f t="shared" si="276"/>
        <v>0.29584960399999999</v>
      </c>
      <c r="F8882">
        <f t="shared" si="277"/>
        <v>0.66916835299999999</v>
      </c>
    </row>
    <row r="8883" spans="1:6" x14ac:dyDescent="0.25">
      <c r="A8883">
        <v>-0.29584960399999999</v>
      </c>
      <c r="B8883">
        <v>0.72595572500000005</v>
      </c>
      <c r="C8883">
        <v>177.5</v>
      </c>
      <c r="D8883">
        <v>1.0980168589999999</v>
      </c>
      <c r="E8883">
        <f t="shared" si="276"/>
        <v>0.29584960399999999</v>
      </c>
      <c r="F8883">
        <f t="shared" si="277"/>
        <v>0.72595572500000005</v>
      </c>
    </row>
    <row r="8884" spans="1:6" x14ac:dyDescent="0.25">
      <c r="A8884">
        <v>-0.29589844100000001</v>
      </c>
      <c r="B8884">
        <v>0.79858171899999997</v>
      </c>
      <c r="C8884">
        <v>177.52000430000001</v>
      </c>
      <c r="D8884">
        <v>1.0981893869999999</v>
      </c>
      <c r="E8884">
        <f t="shared" si="276"/>
        <v>0.29589844100000001</v>
      </c>
      <c r="F8884">
        <f t="shared" si="277"/>
        <v>0.79858171899999997</v>
      </c>
    </row>
    <row r="8885" spans="1:6" x14ac:dyDescent="0.25">
      <c r="A8885">
        <v>-0.29594727700000001</v>
      </c>
      <c r="B8885">
        <v>0.700965583</v>
      </c>
      <c r="C8885">
        <v>177.53999329999999</v>
      </c>
      <c r="D8885">
        <v>1.098370063</v>
      </c>
      <c r="E8885">
        <f t="shared" si="276"/>
        <v>0.29594727700000001</v>
      </c>
      <c r="F8885">
        <f t="shared" si="277"/>
        <v>0.700965583</v>
      </c>
    </row>
    <row r="8886" spans="1:6" x14ac:dyDescent="0.25">
      <c r="A8886">
        <v>-0.29594727700000001</v>
      </c>
      <c r="B8886">
        <v>0.61697381699999998</v>
      </c>
      <c r="C8886">
        <v>177.5599976</v>
      </c>
      <c r="D8886">
        <v>1.0985431729999999</v>
      </c>
      <c r="E8886">
        <f t="shared" si="276"/>
        <v>0.29594727700000001</v>
      </c>
      <c r="F8886">
        <f t="shared" si="277"/>
        <v>0.61697381699999998</v>
      </c>
    </row>
    <row r="8887" spans="1:6" x14ac:dyDescent="0.25">
      <c r="A8887">
        <v>-0.29599608399999999</v>
      </c>
      <c r="B8887">
        <v>0.67289775600000001</v>
      </c>
      <c r="C8887">
        <v>177.58000179999999</v>
      </c>
      <c r="D8887">
        <v>1.098717097</v>
      </c>
      <c r="E8887">
        <f t="shared" si="276"/>
        <v>0.29599608399999999</v>
      </c>
      <c r="F8887">
        <f t="shared" si="277"/>
        <v>0.67289775600000001</v>
      </c>
    </row>
    <row r="8888" spans="1:6" x14ac:dyDescent="0.25">
      <c r="A8888">
        <v>-0.29604491999999999</v>
      </c>
      <c r="B8888">
        <v>0.65755456700000003</v>
      </c>
      <c r="C8888">
        <v>177.6000061</v>
      </c>
      <c r="D8888">
        <v>1.098880079</v>
      </c>
      <c r="E8888">
        <f t="shared" si="276"/>
        <v>0.29604491999999999</v>
      </c>
      <c r="F8888">
        <f t="shared" si="277"/>
        <v>0.65755456700000003</v>
      </c>
    </row>
    <row r="8889" spans="1:6" x14ac:dyDescent="0.25">
      <c r="A8889">
        <v>-0.29604491999999999</v>
      </c>
      <c r="B8889">
        <v>0.82087910200000003</v>
      </c>
      <c r="C8889">
        <v>177.61999510000001</v>
      </c>
      <c r="D8889">
        <v>1.0990293229999999</v>
      </c>
      <c r="E8889">
        <f t="shared" si="276"/>
        <v>0.29604491999999999</v>
      </c>
      <c r="F8889">
        <f t="shared" si="277"/>
        <v>0.82087910200000003</v>
      </c>
    </row>
    <row r="8890" spans="1:6" x14ac:dyDescent="0.25">
      <c r="A8890">
        <v>-0.29609375599999999</v>
      </c>
      <c r="B8890">
        <v>0.70539194299999997</v>
      </c>
      <c r="C8890">
        <v>177.63999939999999</v>
      </c>
      <c r="D8890">
        <v>1.0992183820000001</v>
      </c>
      <c r="E8890">
        <f t="shared" si="276"/>
        <v>0.29609375599999999</v>
      </c>
      <c r="F8890">
        <f t="shared" si="277"/>
        <v>0.70539194299999997</v>
      </c>
    </row>
    <row r="8891" spans="1:6" x14ac:dyDescent="0.25">
      <c r="A8891">
        <v>-0.29614259300000001</v>
      </c>
      <c r="B8891">
        <v>0.66895657799999997</v>
      </c>
      <c r="C8891">
        <v>177.6600037</v>
      </c>
      <c r="D8891">
        <v>1.0993756589999999</v>
      </c>
      <c r="E8891">
        <f t="shared" si="276"/>
        <v>0.29614259300000001</v>
      </c>
      <c r="F8891">
        <f t="shared" si="277"/>
        <v>0.66895657799999997</v>
      </c>
    </row>
    <row r="8892" spans="1:6" x14ac:dyDescent="0.25">
      <c r="A8892">
        <v>-0.29614259300000001</v>
      </c>
      <c r="B8892">
        <v>0.49463221400000001</v>
      </c>
      <c r="C8892">
        <v>177.67999270000001</v>
      </c>
      <c r="D8892">
        <v>1.0995327029999999</v>
      </c>
      <c r="E8892">
        <f t="shared" si="276"/>
        <v>0.29614259300000001</v>
      </c>
      <c r="F8892">
        <f t="shared" si="277"/>
        <v>0.49463221400000001</v>
      </c>
    </row>
    <row r="8893" spans="1:6" x14ac:dyDescent="0.25">
      <c r="A8893">
        <v>-0.29619139999999999</v>
      </c>
      <c r="B8893">
        <v>0.73776632499999995</v>
      </c>
      <c r="C8893">
        <v>177.6999969</v>
      </c>
      <c r="D8893">
        <v>1.0996907950000001</v>
      </c>
      <c r="E8893">
        <f t="shared" si="276"/>
        <v>0.29619139999999999</v>
      </c>
      <c r="F8893">
        <f t="shared" si="277"/>
        <v>0.73776632499999995</v>
      </c>
    </row>
    <row r="8894" spans="1:6" x14ac:dyDescent="0.25">
      <c r="A8894">
        <v>-0.29624023599999999</v>
      </c>
      <c r="B8894">
        <v>0.80680870999999998</v>
      </c>
      <c r="C8894">
        <v>177.72000120000001</v>
      </c>
      <c r="D8894">
        <v>1.0998600629999999</v>
      </c>
      <c r="E8894">
        <f t="shared" si="276"/>
        <v>0.29624023599999999</v>
      </c>
      <c r="F8894">
        <f t="shared" si="277"/>
        <v>0.80680870999999998</v>
      </c>
    </row>
    <row r="8895" spans="1:6" x14ac:dyDescent="0.25">
      <c r="A8895">
        <v>-0.29624023599999999</v>
      </c>
      <c r="B8895">
        <v>0.74486708599999996</v>
      </c>
      <c r="C8895">
        <v>177.7400055</v>
      </c>
      <c r="D8895">
        <v>1.100043766</v>
      </c>
      <c r="E8895">
        <f t="shared" si="276"/>
        <v>0.29624023599999999</v>
      </c>
      <c r="F8895">
        <f t="shared" si="277"/>
        <v>0.74486708599999996</v>
      </c>
    </row>
    <row r="8896" spans="1:6" x14ac:dyDescent="0.25">
      <c r="A8896">
        <v>-0.29628907199999999</v>
      </c>
      <c r="B8896">
        <v>0.63627082099999999</v>
      </c>
      <c r="C8896">
        <v>177.7599945</v>
      </c>
      <c r="D8896">
        <v>1.1002144309999999</v>
      </c>
      <c r="E8896">
        <f t="shared" si="276"/>
        <v>0.29628907199999999</v>
      </c>
      <c r="F8896">
        <f t="shared" si="277"/>
        <v>0.63627082099999999</v>
      </c>
    </row>
    <row r="8897" spans="1:6" x14ac:dyDescent="0.25">
      <c r="A8897">
        <v>-0.29628907199999999</v>
      </c>
      <c r="B8897">
        <v>0.66444611499999995</v>
      </c>
      <c r="C8897">
        <v>177.77999879999999</v>
      </c>
      <c r="D8897">
        <v>1.1003786929999999</v>
      </c>
      <c r="E8897">
        <f t="shared" si="276"/>
        <v>0.29628907199999999</v>
      </c>
      <c r="F8897">
        <f t="shared" si="277"/>
        <v>0.66444611499999995</v>
      </c>
    </row>
    <row r="8898" spans="1:6" x14ac:dyDescent="0.25">
      <c r="A8898">
        <v>-0.29633787900000003</v>
      </c>
      <c r="B8898">
        <v>0.73965233600000002</v>
      </c>
      <c r="C8898">
        <v>177.8000031</v>
      </c>
      <c r="D8898">
        <v>1.1005491249999999</v>
      </c>
      <c r="E8898">
        <f t="shared" si="276"/>
        <v>0.29633787900000003</v>
      </c>
      <c r="F8898">
        <f t="shared" si="277"/>
        <v>0.73965233600000002</v>
      </c>
    </row>
    <row r="8899" spans="1:6" x14ac:dyDescent="0.25">
      <c r="A8899">
        <v>-0.29638671500000002</v>
      </c>
      <c r="B8899">
        <v>0.77472281499999995</v>
      </c>
      <c r="C8899">
        <v>177.82000729999999</v>
      </c>
      <c r="D8899">
        <v>1.100711641</v>
      </c>
      <c r="E8899">
        <f t="shared" si="276"/>
        <v>0.29638671500000002</v>
      </c>
      <c r="F8899">
        <f t="shared" si="277"/>
        <v>0.77472281499999995</v>
      </c>
    </row>
    <row r="8900" spans="1:6" x14ac:dyDescent="0.25">
      <c r="A8900">
        <v>-0.29638671500000002</v>
      </c>
      <c r="B8900">
        <v>0.71279811900000001</v>
      </c>
      <c r="C8900">
        <v>177.8399963</v>
      </c>
      <c r="D8900">
        <v>1.100882771</v>
      </c>
      <c r="E8900">
        <f t="shared" si="276"/>
        <v>0.29638671500000002</v>
      </c>
      <c r="F8900">
        <f t="shared" si="277"/>
        <v>0.71279811900000001</v>
      </c>
    </row>
    <row r="8901" spans="1:6" x14ac:dyDescent="0.25">
      <c r="A8901">
        <v>-0.29643555199999999</v>
      </c>
      <c r="B8901">
        <v>0.62295573900000001</v>
      </c>
      <c r="C8901">
        <v>177.86000060000001</v>
      </c>
      <c r="D8901">
        <v>1.1010514570000001</v>
      </c>
      <c r="E8901">
        <f t="shared" si="276"/>
        <v>0.29643555199999999</v>
      </c>
      <c r="F8901">
        <f t="shared" si="277"/>
        <v>0.62295573900000001</v>
      </c>
    </row>
    <row r="8902" spans="1:6" x14ac:dyDescent="0.25">
      <c r="A8902">
        <v>-0.29648438799999999</v>
      </c>
      <c r="B8902">
        <v>0.60740488800000003</v>
      </c>
      <c r="C8902">
        <v>177.88000489999999</v>
      </c>
      <c r="D8902">
        <v>1.101229805</v>
      </c>
      <c r="E8902">
        <f t="shared" si="276"/>
        <v>0.29648438799999999</v>
      </c>
      <c r="F8902">
        <f t="shared" si="277"/>
        <v>0.60740488800000003</v>
      </c>
    </row>
    <row r="8903" spans="1:6" x14ac:dyDescent="0.25">
      <c r="A8903">
        <v>-0.29648438799999999</v>
      </c>
      <c r="B8903">
        <v>0.77218037799999995</v>
      </c>
      <c r="C8903">
        <v>177.8999939</v>
      </c>
      <c r="D8903">
        <v>1.101399888</v>
      </c>
      <c r="E8903">
        <f t="shared" si="276"/>
        <v>0.29648438799999999</v>
      </c>
      <c r="F8903">
        <f t="shared" si="277"/>
        <v>0.77218037799999995</v>
      </c>
    </row>
    <row r="8904" spans="1:6" x14ac:dyDescent="0.25">
      <c r="A8904">
        <v>-0.29653319500000003</v>
      </c>
      <c r="B8904">
        <v>0.82254660099999999</v>
      </c>
      <c r="C8904">
        <v>177.91999820000001</v>
      </c>
      <c r="D8904">
        <v>1.1015533239999999</v>
      </c>
      <c r="E8904">
        <f t="shared" si="276"/>
        <v>0.29653319500000003</v>
      </c>
      <c r="F8904">
        <f t="shared" si="277"/>
        <v>0.82254660099999999</v>
      </c>
    </row>
    <row r="8905" spans="1:6" x14ac:dyDescent="0.25">
      <c r="A8905">
        <v>-0.29658203100000002</v>
      </c>
      <c r="B8905">
        <v>0.73245704199999995</v>
      </c>
      <c r="C8905">
        <v>177.9400024</v>
      </c>
      <c r="D8905">
        <v>1.1017196810000001</v>
      </c>
      <c r="E8905">
        <f t="shared" si="276"/>
        <v>0.29658203100000002</v>
      </c>
      <c r="F8905">
        <f t="shared" si="277"/>
        <v>0.73245704199999995</v>
      </c>
    </row>
    <row r="8906" spans="1:6" x14ac:dyDescent="0.25">
      <c r="A8906">
        <v>-0.29658203100000002</v>
      </c>
      <c r="B8906">
        <v>0.72483587299999996</v>
      </c>
      <c r="C8906">
        <v>177.96000670000001</v>
      </c>
      <c r="D8906">
        <v>1.1018789369999999</v>
      </c>
      <c r="E8906">
        <f t="shared" ref="E8906:E8969" si="278">ABS(A8906)</f>
        <v>0.29658203100000002</v>
      </c>
      <c r="F8906">
        <f t="shared" ref="F8906:F8969" si="279">ABS(B8906)</f>
        <v>0.72483587299999996</v>
      </c>
    </row>
    <row r="8907" spans="1:6" x14ac:dyDescent="0.25">
      <c r="A8907">
        <v>-0.29663086799999999</v>
      </c>
      <c r="B8907">
        <v>0.658217728</v>
      </c>
      <c r="C8907">
        <v>177.97999569999999</v>
      </c>
      <c r="D8907">
        <v>1.1020331880000001</v>
      </c>
      <c r="E8907">
        <f t="shared" si="278"/>
        <v>0.29663086799999999</v>
      </c>
      <c r="F8907">
        <f t="shared" si="279"/>
        <v>0.658217728</v>
      </c>
    </row>
    <row r="8908" spans="1:6" x14ac:dyDescent="0.25">
      <c r="A8908">
        <v>-0.29663086799999999</v>
      </c>
      <c r="B8908">
        <v>0.71034496999999996</v>
      </c>
      <c r="C8908">
        <v>178</v>
      </c>
      <c r="D8908">
        <v>1.1021936080000001</v>
      </c>
      <c r="E8908">
        <f t="shared" si="278"/>
        <v>0.29663086799999999</v>
      </c>
      <c r="F8908">
        <f t="shared" si="279"/>
        <v>0.71034496999999996</v>
      </c>
    </row>
    <row r="8909" spans="1:6" x14ac:dyDescent="0.25">
      <c r="A8909">
        <v>-0.29667967499999998</v>
      </c>
      <c r="B8909">
        <v>0.77894467099999998</v>
      </c>
      <c r="C8909">
        <v>178.02000430000001</v>
      </c>
      <c r="D8909">
        <v>1.1023448309999999</v>
      </c>
      <c r="E8909">
        <f t="shared" si="278"/>
        <v>0.29667967499999998</v>
      </c>
      <c r="F8909">
        <f t="shared" si="279"/>
        <v>0.77894467099999998</v>
      </c>
    </row>
    <row r="8910" spans="1:6" x14ac:dyDescent="0.25">
      <c r="A8910">
        <v>-0.29672851099999997</v>
      </c>
      <c r="B8910">
        <v>0.77946120500000005</v>
      </c>
      <c r="C8910">
        <v>178.03999329999999</v>
      </c>
      <c r="D8910">
        <v>1.1025178250000001</v>
      </c>
      <c r="E8910">
        <f t="shared" si="278"/>
        <v>0.29672851099999997</v>
      </c>
      <c r="F8910">
        <f t="shared" si="279"/>
        <v>0.77946120500000005</v>
      </c>
    </row>
    <row r="8911" spans="1:6" x14ac:dyDescent="0.25">
      <c r="A8911">
        <v>-0.29672851099999997</v>
      </c>
      <c r="B8911">
        <v>0.72348433700000003</v>
      </c>
      <c r="C8911">
        <v>178.0599976</v>
      </c>
      <c r="D8911">
        <v>1.1026755669999999</v>
      </c>
      <c r="E8911">
        <f t="shared" si="278"/>
        <v>0.29672851099999997</v>
      </c>
      <c r="F8911">
        <f t="shared" si="279"/>
        <v>0.72348433700000003</v>
      </c>
    </row>
    <row r="8912" spans="1:6" x14ac:dyDescent="0.25">
      <c r="A8912">
        <v>-0.29677734700000002</v>
      </c>
      <c r="B8912">
        <v>0.64978766399999999</v>
      </c>
      <c r="C8912">
        <v>178.08000179999999</v>
      </c>
      <c r="D8912">
        <v>1.102836803</v>
      </c>
      <c r="E8912">
        <f t="shared" si="278"/>
        <v>0.29677734700000002</v>
      </c>
      <c r="F8912">
        <f t="shared" si="279"/>
        <v>0.64978766399999999</v>
      </c>
    </row>
    <row r="8913" spans="1:6" x14ac:dyDescent="0.25">
      <c r="A8913">
        <v>-0.29677734700000002</v>
      </c>
      <c r="B8913">
        <v>0.68767201899999997</v>
      </c>
      <c r="C8913">
        <v>178.1000061</v>
      </c>
      <c r="D8913">
        <v>1.103006653</v>
      </c>
      <c r="E8913">
        <f t="shared" si="278"/>
        <v>0.29677734700000002</v>
      </c>
      <c r="F8913">
        <f t="shared" si="279"/>
        <v>0.68767201899999997</v>
      </c>
    </row>
    <row r="8914" spans="1:6" x14ac:dyDescent="0.25">
      <c r="A8914">
        <v>-0.29682618300000002</v>
      </c>
      <c r="B8914">
        <v>0.77965813900000003</v>
      </c>
      <c r="C8914">
        <v>178.11999510000001</v>
      </c>
      <c r="D8914">
        <v>1.103178016</v>
      </c>
      <c r="E8914">
        <f t="shared" si="278"/>
        <v>0.29682618300000002</v>
      </c>
      <c r="F8914">
        <f t="shared" si="279"/>
        <v>0.77965813900000003</v>
      </c>
    </row>
    <row r="8915" spans="1:6" x14ac:dyDescent="0.25">
      <c r="A8915">
        <v>-0.29687499000000001</v>
      </c>
      <c r="B8915">
        <v>0.84877973799999995</v>
      </c>
      <c r="C8915">
        <v>178.13999939999999</v>
      </c>
      <c r="D8915">
        <v>1.103360672</v>
      </c>
      <c r="E8915">
        <f t="shared" si="278"/>
        <v>0.29687499000000001</v>
      </c>
      <c r="F8915">
        <f t="shared" si="279"/>
        <v>0.84877973799999995</v>
      </c>
    </row>
    <row r="8916" spans="1:6" x14ac:dyDescent="0.25">
      <c r="A8916">
        <v>-0.29687499000000001</v>
      </c>
      <c r="B8916">
        <v>0.64309906999999999</v>
      </c>
      <c r="C8916">
        <v>178.1600037</v>
      </c>
      <c r="D8916">
        <v>1.103560906</v>
      </c>
      <c r="E8916">
        <f t="shared" si="278"/>
        <v>0.29687499000000001</v>
      </c>
      <c r="F8916">
        <f t="shared" si="279"/>
        <v>0.64309906999999999</v>
      </c>
    </row>
    <row r="8917" spans="1:6" x14ac:dyDescent="0.25">
      <c r="A8917">
        <v>-0.29692382699999997</v>
      </c>
      <c r="B8917">
        <v>0.614554822</v>
      </c>
      <c r="C8917">
        <v>178.17999270000001</v>
      </c>
      <c r="D8917">
        <v>1.1037325019999999</v>
      </c>
      <c r="E8917">
        <f t="shared" si="278"/>
        <v>0.29692382699999997</v>
      </c>
      <c r="F8917">
        <f t="shared" si="279"/>
        <v>0.614554822</v>
      </c>
    </row>
    <row r="8918" spans="1:6" x14ac:dyDescent="0.25">
      <c r="A8918">
        <v>-0.29697266300000003</v>
      </c>
      <c r="B8918">
        <v>0.66415375499999996</v>
      </c>
      <c r="C8918">
        <v>178.1999969</v>
      </c>
      <c r="D8918">
        <v>1.1039029339999999</v>
      </c>
      <c r="E8918">
        <f t="shared" si="278"/>
        <v>0.29697266300000003</v>
      </c>
      <c r="F8918">
        <f t="shared" si="279"/>
        <v>0.66415375499999996</v>
      </c>
    </row>
    <row r="8919" spans="1:6" x14ac:dyDescent="0.25">
      <c r="A8919">
        <v>-0.29697266300000003</v>
      </c>
      <c r="B8919">
        <v>0.80241417900000001</v>
      </c>
      <c r="C8919">
        <v>178.22000120000001</v>
      </c>
      <c r="D8919">
        <v>1.104069757</v>
      </c>
      <c r="E8919">
        <f t="shared" si="278"/>
        <v>0.29697266300000003</v>
      </c>
      <c r="F8919">
        <f t="shared" si="279"/>
        <v>0.80241417900000001</v>
      </c>
    </row>
    <row r="8920" spans="1:6" x14ac:dyDescent="0.25">
      <c r="A8920">
        <v>-0.29702147000000001</v>
      </c>
      <c r="B8920">
        <v>0.80614513200000004</v>
      </c>
      <c r="C8920">
        <v>178.2400055</v>
      </c>
      <c r="D8920">
        <v>1.104236464</v>
      </c>
      <c r="E8920">
        <f t="shared" si="278"/>
        <v>0.29702147000000001</v>
      </c>
      <c r="F8920">
        <f t="shared" si="279"/>
        <v>0.80614513200000004</v>
      </c>
    </row>
    <row r="8921" spans="1:6" x14ac:dyDescent="0.25">
      <c r="A8921">
        <v>-0.29707030600000001</v>
      </c>
      <c r="B8921">
        <v>0.66771680099999997</v>
      </c>
      <c r="C8921">
        <v>178.2599945</v>
      </c>
      <c r="D8921">
        <v>1.1043966510000001</v>
      </c>
      <c r="E8921">
        <f t="shared" si="278"/>
        <v>0.29707030600000001</v>
      </c>
      <c r="F8921">
        <f t="shared" si="279"/>
        <v>0.66771680099999997</v>
      </c>
    </row>
    <row r="8922" spans="1:6" x14ac:dyDescent="0.25">
      <c r="A8922">
        <v>-0.29707030600000001</v>
      </c>
      <c r="B8922">
        <v>0.69781631200000005</v>
      </c>
      <c r="C8922">
        <v>178.27999879999999</v>
      </c>
      <c r="D8922">
        <v>1.1045413559999999</v>
      </c>
      <c r="E8922">
        <f t="shared" si="278"/>
        <v>0.29707030600000001</v>
      </c>
      <c r="F8922">
        <f t="shared" si="279"/>
        <v>0.69781631200000005</v>
      </c>
    </row>
    <row r="8923" spans="1:6" x14ac:dyDescent="0.25">
      <c r="A8923">
        <v>-0.297119142</v>
      </c>
      <c r="B8923">
        <v>0.72161471799999999</v>
      </c>
      <c r="C8923">
        <v>178.3000031</v>
      </c>
      <c r="D8923">
        <v>1.1046930450000001</v>
      </c>
      <c r="E8923">
        <f t="shared" si="278"/>
        <v>0.297119142</v>
      </c>
      <c r="F8923">
        <f t="shared" si="279"/>
        <v>0.72161471799999999</v>
      </c>
    </row>
    <row r="8924" spans="1:6" x14ac:dyDescent="0.25">
      <c r="A8924">
        <v>-0.29716797900000003</v>
      </c>
      <c r="B8924">
        <v>0.74429219999999996</v>
      </c>
      <c r="C8924">
        <v>178.32000729999999</v>
      </c>
      <c r="D8924">
        <v>1.1048555609999999</v>
      </c>
      <c r="E8924">
        <f t="shared" si="278"/>
        <v>0.29716797900000003</v>
      </c>
      <c r="F8924">
        <f t="shared" si="279"/>
        <v>0.74429219999999996</v>
      </c>
    </row>
    <row r="8925" spans="1:6" x14ac:dyDescent="0.25">
      <c r="A8925">
        <v>-0.29716797900000003</v>
      </c>
      <c r="B8925">
        <v>0.78906637400000001</v>
      </c>
      <c r="C8925">
        <v>178.3399963</v>
      </c>
      <c r="D8925">
        <v>1.1050225</v>
      </c>
      <c r="E8925">
        <f t="shared" si="278"/>
        <v>0.29716797900000003</v>
      </c>
      <c r="F8925">
        <f t="shared" si="279"/>
        <v>0.78906637400000001</v>
      </c>
    </row>
    <row r="8926" spans="1:6" x14ac:dyDescent="0.25">
      <c r="A8926">
        <v>-0.29721678600000001</v>
      </c>
      <c r="B8926">
        <v>0.79603433599999995</v>
      </c>
      <c r="C8926">
        <v>178.36000060000001</v>
      </c>
      <c r="D8926">
        <v>1.10517873</v>
      </c>
      <c r="E8926">
        <f t="shared" si="278"/>
        <v>0.29721678600000001</v>
      </c>
      <c r="F8926">
        <f t="shared" si="279"/>
        <v>0.79603433599999995</v>
      </c>
    </row>
    <row r="8927" spans="1:6" x14ac:dyDescent="0.25">
      <c r="A8927">
        <v>-0.29726562200000001</v>
      </c>
      <c r="B8927">
        <v>0.67084670099999999</v>
      </c>
      <c r="C8927">
        <v>178.38000489999999</v>
      </c>
      <c r="D8927">
        <v>1.1053386839999999</v>
      </c>
      <c r="E8927">
        <f t="shared" si="278"/>
        <v>0.29726562200000001</v>
      </c>
      <c r="F8927">
        <f t="shared" si="279"/>
        <v>0.67084670099999999</v>
      </c>
    </row>
    <row r="8928" spans="1:6" x14ac:dyDescent="0.25">
      <c r="A8928">
        <v>-0.29726562200000001</v>
      </c>
      <c r="B8928">
        <v>0.71930050800000001</v>
      </c>
      <c r="C8928">
        <v>178.3999939</v>
      </c>
      <c r="D8928">
        <v>1.1054977079999999</v>
      </c>
      <c r="E8928">
        <f t="shared" si="278"/>
        <v>0.29726562200000001</v>
      </c>
      <c r="F8928">
        <f t="shared" si="279"/>
        <v>0.71930050800000001</v>
      </c>
    </row>
    <row r="8929" spans="1:6" x14ac:dyDescent="0.25">
      <c r="A8929">
        <v>-0.297314458</v>
      </c>
      <c r="B8929">
        <v>0.77197265599999998</v>
      </c>
      <c r="C8929">
        <v>178.41999820000001</v>
      </c>
      <c r="D8929">
        <v>1.105657779</v>
      </c>
      <c r="E8929">
        <f t="shared" si="278"/>
        <v>0.297314458</v>
      </c>
      <c r="F8929">
        <f t="shared" si="279"/>
        <v>0.77197265599999998</v>
      </c>
    </row>
    <row r="8930" spans="1:6" x14ac:dyDescent="0.25">
      <c r="A8930">
        <v>-0.29736329500000003</v>
      </c>
      <c r="B8930">
        <v>0.74772143400000002</v>
      </c>
      <c r="C8930">
        <v>178.4400024</v>
      </c>
      <c r="D8930">
        <v>1.105827978</v>
      </c>
      <c r="E8930">
        <f t="shared" si="278"/>
        <v>0.29736329500000003</v>
      </c>
      <c r="F8930">
        <f t="shared" si="279"/>
        <v>0.74772143400000002</v>
      </c>
    </row>
    <row r="8931" spans="1:6" x14ac:dyDescent="0.25">
      <c r="A8931">
        <v>-0.29736329500000003</v>
      </c>
      <c r="B8931">
        <v>0.63713234699999999</v>
      </c>
      <c r="C8931">
        <v>178.46000670000001</v>
      </c>
      <c r="D8931">
        <v>1.106005162</v>
      </c>
      <c r="E8931">
        <f t="shared" si="278"/>
        <v>0.29736329500000003</v>
      </c>
      <c r="F8931">
        <f t="shared" si="279"/>
        <v>0.63713234699999999</v>
      </c>
    </row>
    <row r="8932" spans="1:6" x14ac:dyDescent="0.25">
      <c r="A8932">
        <v>-0.29741210200000001</v>
      </c>
      <c r="B8932">
        <v>0.60782730600000001</v>
      </c>
      <c r="C8932">
        <v>178.47999569999999</v>
      </c>
      <c r="D8932">
        <v>1.1061714030000001</v>
      </c>
      <c r="E8932">
        <f t="shared" si="278"/>
        <v>0.29741210200000001</v>
      </c>
      <c r="F8932">
        <f t="shared" si="279"/>
        <v>0.60782730600000001</v>
      </c>
    </row>
    <row r="8933" spans="1:6" x14ac:dyDescent="0.25">
      <c r="A8933">
        <v>-0.29746093800000001</v>
      </c>
      <c r="B8933">
        <v>0.69550430799999996</v>
      </c>
      <c r="C8933">
        <v>178.5</v>
      </c>
      <c r="D8933">
        <v>1.1063303099999999</v>
      </c>
      <c r="E8933">
        <f t="shared" si="278"/>
        <v>0.29746093800000001</v>
      </c>
      <c r="F8933">
        <f t="shared" si="279"/>
        <v>0.69550430799999996</v>
      </c>
    </row>
    <row r="8934" spans="1:6" x14ac:dyDescent="0.25">
      <c r="A8934">
        <v>-0.29746093800000001</v>
      </c>
      <c r="B8934">
        <v>0.73436427100000001</v>
      </c>
      <c r="C8934">
        <v>178.52000430000001</v>
      </c>
      <c r="D8934">
        <v>1.106504234</v>
      </c>
      <c r="E8934">
        <f t="shared" si="278"/>
        <v>0.29746093800000001</v>
      </c>
      <c r="F8934">
        <f t="shared" si="279"/>
        <v>0.73436427100000001</v>
      </c>
    </row>
    <row r="8935" spans="1:6" x14ac:dyDescent="0.25">
      <c r="A8935">
        <v>-0.297509774</v>
      </c>
      <c r="B8935">
        <v>0.75636774299999998</v>
      </c>
      <c r="C8935">
        <v>178.53999329999999</v>
      </c>
      <c r="D8935">
        <v>1.1066796720000001</v>
      </c>
      <c r="E8935">
        <f t="shared" si="278"/>
        <v>0.297509774</v>
      </c>
      <c r="F8935">
        <f t="shared" si="279"/>
        <v>0.75636774299999998</v>
      </c>
    </row>
    <row r="8936" spans="1:6" x14ac:dyDescent="0.25">
      <c r="A8936">
        <v>-0.29755858099999999</v>
      </c>
      <c r="B8936">
        <v>0.77247101100000004</v>
      </c>
      <c r="C8936">
        <v>178.5599976</v>
      </c>
      <c r="D8936">
        <v>1.1068290329999999</v>
      </c>
      <c r="E8936">
        <f t="shared" si="278"/>
        <v>0.29755858099999999</v>
      </c>
      <c r="F8936">
        <f t="shared" si="279"/>
        <v>0.77247101100000004</v>
      </c>
    </row>
    <row r="8937" spans="1:6" x14ac:dyDescent="0.25">
      <c r="A8937">
        <v>-0.29755858099999999</v>
      </c>
      <c r="B8937">
        <v>0.62040346899999999</v>
      </c>
      <c r="C8937">
        <v>178.58000179999999</v>
      </c>
      <c r="D8937">
        <v>1.106981537</v>
      </c>
      <c r="E8937">
        <f t="shared" si="278"/>
        <v>0.29755858099999999</v>
      </c>
      <c r="F8937">
        <f t="shared" si="279"/>
        <v>0.62040346899999999</v>
      </c>
    </row>
    <row r="8938" spans="1:6" x14ac:dyDescent="0.25">
      <c r="A8938">
        <v>-0.29760741699999999</v>
      </c>
      <c r="B8938">
        <v>0.654587209</v>
      </c>
      <c r="C8938">
        <v>178.6000061</v>
      </c>
      <c r="D8938">
        <v>1.107141492</v>
      </c>
      <c r="E8938">
        <f t="shared" si="278"/>
        <v>0.29760741699999999</v>
      </c>
      <c r="F8938">
        <f t="shared" si="279"/>
        <v>0.654587209</v>
      </c>
    </row>
    <row r="8939" spans="1:6" x14ac:dyDescent="0.25">
      <c r="A8939">
        <v>-0.29765625400000001</v>
      </c>
      <c r="B8939">
        <v>0.82047969099999996</v>
      </c>
      <c r="C8939">
        <v>178.61999510000001</v>
      </c>
      <c r="D8939">
        <v>1.1073029599999999</v>
      </c>
      <c r="E8939">
        <f t="shared" si="278"/>
        <v>0.29765625400000001</v>
      </c>
      <c r="F8939">
        <f t="shared" si="279"/>
        <v>0.82047969099999996</v>
      </c>
    </row>
    <row r="8940" spans="1:6" x14ac:dyDescent="0.25">
      <c r="A8940">
        <v>-0.29765625400000001</v>
      </c>
      <c r="B8940">
        <v>0.862598062</v>
      </c>
      <c r="C8940">
        <v>178.63999939999999</v>
      </c>
      <c r="D8940">
        <v>1.107465127</v>
      </c>
      <c r="E8940">
        <f t="shared" si="278"/>
        <v>0.29765625400000001</v>
      </c>
      <c r="F8940">
        <f t="shared" si="279"/>
        <v>0.862598062</v>
      </c>
    </row>
    <row r="8941" spans="1:6" x14ac:dyDescent="0.25">
      <c r="A8941">
        <v>-0.29770509000000001</v>
      </c>
      <c r="B8941">
        <v>0.76190221300000005</v>
      </c>
      <c r="C8941">
        <v>178.6600037</v>
      </c>
      <c r="D8941">
        <v>1.1076093650000001</v>
      </c>
      <c r="E8941">
        <f t="shared" si="278"/>
        <v>0.29770509000000001</v>
      </c>
      <c r="F8941">
        <f t="shared" si="279"/>
        <v>0.76190221300000005</v>
      </c>
    </row>
    <row r="8942" spans="1:6" x14ac:dyDescent="0.25">
      <c r="A8942">
        <v>-0.29775389699999999</v>
      </c>
      <c r="B8942">
        <v>0.63458603599999996</v>
      </c>
      <c r="C8942">
        <v>178.67999270000001</v>
      </c>
      <c r="D8942">
        <v>1.1077750239999999</v>
      </c>
      <c r="E8942">
        <f t="shared" si="278"/>
        <v>0.29775389699999999</v>
      </c>
      <c r="F8942">
        <f t="shared" si="279"/>
        <v>0.63458603599999996</v>
      </c>
    </row>
    <row r="8943" spans="1:6" x14ac:dyDescent="0.25">
      <c r="A8943">
        <v>-0.29775389699999999</v>
      </c>
      <c r="B8943">
        <v>0.69329315400000002</v>
      </c>
      <c r="C8943">
        <v>178.6999969</v>
      </c>
      <c r="D8943">
        <v>1.1079076210000001</v>
      </c>
      <c r="E8943">
        <f t="shared" si="278"/>
        <v>0.29775389699999999</v>
      </c>
      <c r="F8943">
        <f t="shared" si="279"/>
        <v>0.69329315400000002</v>
      </c>
    </row>
    <row r="8944" spans="1:6" x14ac:dyDescent="0.25">
      <c r="A8944">
        <v>-0.29780273299999999</v>
      </c>
      <c r="B8944">
        <v>0.80516684100000002</v>
      </c>
      <c r="C8944">
        <v>178.72000120000001</v>
      </c>
      <c r="D8944">
        <v>1.10805803</v>
      </c>
      <c r="E8944">
        <f t="shared" si="278"/>
        <v>0.29780273299999999</v>
      </c>
      <c r="F8944">
        <f t="shared" si="279"/>
        <v>0.80516684100000002</v>
      </c>
    </row>
    <row r="8945" spans="1:6" x14ac:dyDescent="0.25">
      <c r="A8945">
        <v>-0.29785156899999998</v>
      </c>
      <c r="B8945">
        <v>0.75867664800000001</v>
      </c>
      <c r="C8945">
        <v>178.7400055</v>
      </c>
      <c r="D8945">
        <v>1.108218567</v>
      </c>
      <c r="E8945">
        <f t="shared" si="278"/>
        <v>0.29785156899999998</v>
      </c>
      <c r="F8945">
        <f t="shared" si="279"/>
        <v>0.75867664800000001</v>
      </c>
    </row>
    <row r="8946" spans="1:6" x14ac:dyDescent="0.25">
      <c r="A8946">
        <v>-0.29785156899999998</v>
      </c>
      <c r="B8946">
        <v>0.78476804499999997</v>
      </c>
      <c r="C8946">
        <v>178.7599945</v>
      </c>
      <c r="D8946">
        <v>1.1083742139999999</v>
      </c>
      <c r="E8946">
        <f t="shared" si="278"/>
        <v>0.29785156899999998</v>
      </c>
      <c r="F8946">
        <f t="shared" si="279"/>
        <v>0.78476804499999997</v>
      </c>
    </row>
    <row r="8947" spans="1:6" x14ac:dyDescent="0.25">
      <c r="A8947">
        <v>-0.29790037699999999</v>
      </c>
      <c r="B8947">
        <v>0.66582977799999998</v>
      </c>
      <c r="C8947">
        <v>178.77999879999999</v>
      </c>
      <c r="D8947">
        <v>1.108529163</v>
      </c>
      <c r="E8947">
        <f t="shared" si="278"/>
        <v>0.29790037699999999</v>
      </c>
      <c r="F8947">
        <f t="shared" si="279"/>
        <v>0.66582977799999998</v>
      </c>
    </row>
    <row r="8948" spans="1:6" x14ac:dyDescent="0.25">
      <c r="A8948">
        <v>-0.29794921299999999</v>
      </c>
      <c r="B8948">
        <v>0.76326203299999995</v>
      </c>
      <c r="C8948">
        <v>178.8000031</v>
      </c>
      <c r="D8948">
        <v>1.108687371</v>
      </c>
      <c r="E8948">
        <f t="shared" si="278"/>
        <v>0.29794921299999999</v>
      </c>
      <c r="F8948">
        <f t="shared" si="279"/>
        <v>0.76326203299999995</v>
      </c>
    </row>
    <row r="8949" spans="1:6" x14ac:dyDescent="0.25">
      <c r="A8949">
        <v>-0.29794921299999999</v>
      </c>
      <c r="B8949">
        <v>0.740665138</v>
      </c>
      <c r="C8949">
        <v>178.82000729999999</v>
      </c>
      <c r="D8949">
        <v>1.1088413880000001</v>
      </c>
      <c r="E8949">
        <f t="shared" si="278"/>
        <v>0.29794921299999999</v>
      </c>
      <c r="F8949">
        <f t="shared" si="279"/>
        <v>0.740665138</v>
      </c>
    </row>
    <row r="8950" spans="1:6" x14ac:dyDescent="0.25">
      <c r="A8950">
        <v>-0.29799804899999999</v>
      </c>
      <c r="B8950">
        <v>0.79733985699999999</v>
      </c>
      <c r="C8950">
        <v>178.8399963</v>
      </c>
      <c r="D8950">
        <v>1.108988654</v>
      </c>
      <c r="E8950">
        <f t="shared" si="278"/>
        <v>0.29799804899999999</v>
      </c>
      <c r="F8950">
        <f t="shared" si="279"/>
        <v>0.79733985699999999</v>
      </c>
    </row>
    <row r="8951" spans="1:6" x14ac:dyDescent="0.25">
      <c r="A8951">
        <v>-0.29804688499999998</v>
      </c>
      <c r="B8951">
        <v>0.73911088700000005</v>
      </c>
      <c r="C8951">
        <v>178.86000060000001</v>
      </c>
      <c r="D8951">
        <v>1.1091443009999999</v>
      </c>
      <c r="E8951">
        <f t="shared" si="278"/>
        <v>0.29804688499999998</v>
      </c>
      <c r="F8951">
        <f t="shared" si="279"/>
        <v>0.73911088700000005</v>
      </c>
    </row>
    <row r="8952" spans="1:6" x14ac:dyDescent="0.25">
      <c r="A8952">
        <v>-0.29804688499999998</v>
      </c>
      <c r="B8952">
        <v>0.67813348799999995</v>
      </c>
      <c r="C8952">
        <v>178.88000489999999</v>
      </c>
      <c r="D8952">
        <v>1.109297271</v>
      </c>
      <c r="E8952">
        <f t="shared" si="278"/>
        <v>0.29804688499999998</v>
      </c>
      <c r="F8952">
        <f t="shared" si="279"/>
        <v>0.67813348799999995</v>
      </c>
    </row>
    <row r="8953" spans="1:6" x14ac:dyDescent="0.25">
      <c r="A8953">
        <v>-0.29809569200000002</v>
      </c>
      <c r="B8953">
        <v>0.73622083699999996</v>
      </c>
      <c r="C8953">
        <v>178.8999939</v>
      </c>
      <c r="D8953">
        <v>1.1094387160000001</v>
      </c>
      <c r="E8953">
        <f t="shared" si="278"/>
        <v>0.29809569200000002</v>
      </c>
      <c r="F8953">
        <f t="shared" si="279"/>
        <v>0.73622083699999996</v>
      </c>
    </row>
    <row r="8954" spans="1:6" x14ac:dyDescent="0.25">
      <c r="A8954">
        <v>-0.29814452899999999</v>
      </c>
      <c r="B8954">
        <v>0.75827252899999997</v>
      </c>
      <c r="C8954">
        <v>178.91999820000001</v>
      </c>
      <c r="D8954">
        <v>1.109589124</v>
      </c>
      <c r="E8954">
        <f t="shared" si="278"/>
        <v>0.29814452899999999</v>
      </c>
      <c r="F8954">
        <f t="shared" si="279"/>
        <v>0.75827252899999997</v>
      </c>
    </row>
    <row r="8955" spans="1:6" x14ac:dyDescent="0.25">
      <c r="A8955">
        <v>-0.29814452899999999</v>
      </c>
      <c r="B8955">
        <v>0.784620345</v>
      </c>
      <c r="C8955">
        <v>178.9400024</v>
      </c>
      <c r="D8955">
        <v>1.1097393</v>
      </c>
      <c r="E8955">
        <f t="shared" si="278"/>
        <v>0.29814452899999999</v>
      </c>
      <c r="F8955">
        <f t="shared" si="279"/>
        <v>0.784620345</v>
      </c>
    </row>
    <row r="8956" spans="1:6" x14ac:dyDescent="0.25">
      <c r="A8956">
        <v>-0.29819336499999999</v>
      </c>
      <c r="B8956">
        <v>0.72081041300000004</v>
      </c>
      <c r="C8956">
        <v>178.96000670000001</v>
      </c>
      <c r="D8956">
        <v>1.109886565</v>
      </c>
      <c r="E8956">
        <f t="shared" si="278"/>
        <v>0.29819336499999999</v>
      </c>
      <c r="F8956">
        <f t="shared" si="279"/>
        <v>0.72081041300000004</v>
      </c>
    </row>
    <row r="8957" spans="1:6" x14ac:dyDescent="0.25">
      <c r="A8957">
        <v>-0.29824220099999998</v>
      </c>
      <c r="B8957">
        <v>0.64242142400000002</v>
      </c>
      <c r="C8957">
        <v>178.97999569999999</v>
      </c>
      <c r="D8957">
        <v>1.1100488479999999</v>
      </c>
      <c r="E8957">
        <f t="shared" si="278"/>
        <v>0.29824220099999998</v>
      </c>
      <c r="F8957">
        <f t="shared" si="279"/>
        <v>0.64242142400000002</v>
      </c>
    </row>
    <row r="8958" spans="1:6" x14ac:dyDescent="0.25">
      <c r="A8958">
        <v>-0.29824220099999998</v>
      </c>
      <c r="B8958">
        <v>0.70326238900000004</v>
      </c>
      <c r="C8958">
        <v>179</v>
      </c>
      <c r="D8958">
        <v>1.1102023999999999</v>
      </c>
      <c r="E8958">
        <f t="shared" si="278"/>
        <v>0.29824220099999998</v>
      </c>
      <c r="F8958">
        <f t="shared" si="279"/>
        <v>0.70326238900000004</v>
      </c>
    </row>
    <row r="8959" spans="1:6" x14ac:dyDescent="0.25">
      <c r="A8959">
        <v>-0.29829100800000002</v>
      </c>
      <c r="B8959">
        <v>0.82630717799999998</v>
      </c>
      <c r="C8959">
        <v>179.02000430000001</v>
      </c>
      <c r="D8959">
        <v>1.110361307</v>
      </c>
      <c r="E8959">
        <f t="shared" si="278"/>
        <v>0.29829100800000002</v>
      </c>
      <c r="F8959">
        <f t="shared" si="279"/>
        <v>0.82630717799999998</v>
      </c>
    </row>
    <row r="8960" spans="1:6" x14ac:dyDescent="0.25">
      <c r="A8960">
        <v>-0.29833984400000002</v>
      </c>
      <c r="B8960">
        <v>0.834758997</v>
      </c>
      <c r="C8960">
        <v>179.03999329999999</v>
      </c>
      <c r="D8960">
        <v>1.1105177690000001</v>
      </c>
      <c r="E8960">
        <f t="shared" si="278"/>
        <v>0.29833984400000002</v>
      </c>
      <c r="F8960">
        <f t="shared" si="279"/>
        <v>0.834758997</v>
      </c>
    </row>
    <row r="8961" spans="1:6" x14ac:dyDescent="0.25">
      <c r="A8961">
        <v>-0.29838868099999999</v>
      </c>
      <c r="B8961">
        <v>0.77455538499999999</v>
      </c>
      <c r="C8961">
        <v>179.0599976</v>
      </c>
      <c r="D8961">
        <v>1.110668993</v>
      </c>
      <c r="E8961">
        <f t="shared" si="278"/>
        <v>0.29838868099999999</v>
      </c>
      <c r="F8961">
        <f t="shared" si="279"/>
        <v>0.77455538499999999</v>
      </c>
    </row>
    <row r="8962" spans="1:6" x14ac:dyDescent="0.25">
      <c r="A8962">
        <v>-0.29838868099999999</v>
      </c>
      <c r="B8962">
        <v>0.65618372000000003</v>
      </c>
      <c r="C8962">
        <v>179.08000179999999</v>
      </c>
      <c r="D8962">
        <v>1.1108323229999999</v>
      </c>
      <c r="E8962">
        <f t="shared" si="278"/>
        <v>0.29838868099999999</v>
      </c>
      <c r="F8962">
        <f t="shared" si="279"/>
        <v>0.65618372000000003</v>
      </c>
    </row>
    <row r="8963" spans="1:6" x14ac:dyDescent="0.25">
      <c r="A8963">
        <v>-0.29843748799999997</v>
      </c>
      <c r="B8963">
        <v>0.663790345</v>
      </c>
      <c r="C8963">
        <v>179.1000061</v>
      </c>
      <c r="D8963">
        <v>1.110994606</v>
      </c>
      <c r="E8963">
        <f t="shared" si="278"/>
        <v>0.29843748799999997</v>
      </c>
      <c r="F8963">
        <f t="shared" si="279"/>
        <v>0.663790345</v>
      </c>
    </row>
    <row r="8964" spans="1:6" x14ac:dyDescent="0.25">
      <c r="A8964">
        <v>-0.29848632400000003</v>
      </c>
      <c r="B8964">
        <v>0.77594262400000003</v>
      </c>
      <c r="C8964">
        <v>179.11999510000001</v>
      </c>
      <c r="D8964">
        <v>1.1111526979999999</v>
      </c>
      <c r="E8964">
        <f t="shared" si="278"/>
        <v>0.29848632400000003</v>
      </c>
      <c r="F8964">
        <f t="shared" si="279"/>
        <v>0.77594262400000003</v>
      </c>
    </row>
    <row r="8965" spans="1:6" x14ac:dyDescent="0.25">
      <c r="A8965">
        <v>-0.29853516000000002</v>
      </c>
      <c r="B8965">
        <v>0.799005568</v>
      </c>
      <c r="C8965">
        <v>179.13999939999999</v>
      </c>
      <c r="D8965">
        <v>1.111311256</v>
      </c>
      <c r="E8965">
        <f t="shared" si="278"/>
        <v>0.29853516000000002</v>
      </c>
      <c r="F8965">
        <f t="shared" si="279"/>
        <v>0.799005568</v>
      </c>
    </row>
    <row r="8966" spans="1:6" x14ac:dyDescent="0.25">
      <c r="A8966">
        <v>-0.29853516000000002</v>
      </c>
      <c r="B8966">
        <v>0.717234492</v>
      </c>
      <c r="C8966">
        <v>179.1600037</v>
      </c>
      <c r="D8966">
        <v>1.111484133</v>
      </c>
      <c r="E8966">
        <f t="shared" si="278"/>
        <v>0.29853516000000002</v>
      </c>
      <c r="F8966">
        <f t="shared" si="279"/>
        <v>0.717234492</v>
      </c>
    </row>
    <row r="8967" spans="1:6" x14ac:dyDescent="0.25">
      <c r="A8967">
        <v>-0.29858399600000002</v>
      </c>
      <c r="B8967">
        <v>0.65279930799999997</v>
      </c>
      <c r="C8967">
        <v>179.17999270000001</v>
      </c>
      <c r="D8967">
        <v>1.111647813</v>
      </c>
      <c r="E8967">
        <f t="shared" si="278"/>
        <v>0.29858399600000002</v>
      </c>
      <c r="F8967">
        <f t="shared" si="279"/>
        <v>0.65279930799999997</v>
      </c>
    </row>
    <row r="8968" spans="1:6" x14ac:dyDescent="0.25">
      <c r="A8968">
        <v>-0.29863280399999997</v>
      </c>
      <c r="B8968">
        <v>0.67377531499999999</v>
      </c>
      <c r="C8968">
        <v>179.1999969</v>
      </c>
      <c r="D8968">
        <v>1.1118138209999999</v>
      </c>
      <c r="E8968">
        <f t="shared" si="278"/>
        <v>0.29863280399999997</v>
      </c>
      <c r="F8968">
        <f t="shared" si="279"/>
        <v>0.67377531499999999</v>
      </c>
    </row>
    <row r="8969" spans="1:6" x14ac:dyDescent="0.25">
      <c r="A8969">
        <v>-0.29863280399999997</v>
      </c>
      <c r="B8969">
        <v>0.73463648599999998</v>
      </c>
      <c r="C8969">
        <v>179.22000120000001</v>
      </c>
      <c r="D8969">
        <v>1.111978898</v>
      </c>
      <c r="E8969">
        <f t="shared" si="278"/>
        <v>0.29863280399999997</v>
      </c>
      <c r="F8969">
        <f t="shared" si="279"/>
        <v>0.73463648599999998</v>
      </c>
    </row>
    <row r="8970" spans="1:6" x14ac:dyDescent="0.25">
      <c r="A8970">
        <v>-0.29868164000000003</v>
      </c>
      <c r="B8970">
        <v>0.85716450200000005</v>
      </c>
      <c r="C8970">
        <v>179.2400055</v>
      </c>
      <c r="D8970">
        <v>1.1121509599999999</v>
      </c>
      <c r="E8970">
        <f t="shared" ref="E8970:E9033" si="280">ABS(A8970)</f>
        <v>0.29868164000000003</v>
      </c>
      <c r="F8970">
        <f t="shared" ref="F8970:F9033" si="281">ABS(B8970)</f>
        <v>0.85716450200000005</v>
      </c>
    </row>
    <row r="8971" spans="1:6" x14ac:dyDescent="0.25">
      <c r="A8971">
        <v>-0.29873047600000002</v>
      </c>
      <c r="B8971">
        <v>0.77755731299999997</v>
      </c>
      <c r="C8971">
        <v>179.2599945</v>
      </c>
      <c r="D8971">
        <v>1.1123324510000001</v>
      </c>
      <c r="E8971">
        <f t="shared" si="280"/>
        <v>0.29873047600000002</v>
      </c>
      <c r="F8971">
        <f t="shared" si="281"/>
        <v>0.77755731299999997</v>
      </c>
    </row>
    <row r="8972" spans="1:6" x14ac:dyDescent="0.25">
      <c r="A8972">
        <v>-0.29873047600000002</v>
      </c>
      <c r="B8972">
        <v>0.72402674</v>
      </c>
      <c r="C8972">
        <v>179.27999879999999</v>
      </c>
      <c r="D8972">
        <v>1.1124991580000001</v>
      </c>
      <c r="E8972">
        <f t="shared" si="280"/>
        <v>0.29873047600000002</v>
      </c>
      <c r="F8972">
        <f t="shared" si="281"/>
        <v>0.72402674</v>
      </c>
    </row>
    <row r="8973" spans="1:6" x14ac:dyDescent="0.25">
      <c r="A8973">
        <v>-0.29877928300000001</v>
      </c>
      <c r="B8973">
        <v>0.70135557699999995</v>
      </c>
      <c r="C8973">
        <v>179.3000031</v>
      </c>
      <c r="D8973">
        <v>1.1126663299999999</v>
      </c>
      <c r="E8973">
        <f t="shared" si="280"/>
        <v>0.29877928300000001</v>
      </c>
      <c r="F8973">
        <f t="shared" si="281"/>
        <v>0.70135557699999995</v>
      </c>
    </row>
    <row r="8974" spans="1:6" x14ac:dyDescent="0.25">
      <c r="A8974">
        <v>-0.298828119</v>
      </c>
      <c r="B8974">
        <v>0.73639196200000001</v>
      </c>
      <c r="C8974">
        <v>179.32000729999999</v>
      </c>
      <c r="D8974">
        <v>1.112825819</v>
      </c>
      <c r="E8974">
        <f t="shared" si="280"/>
        <v>0.298828119</v>
      </c>
      <c r="F8974">
        <f t="shared" si="281"/>
        <v>0.73639196200000001</v>
      </c>
    </row>
    <row r="8975" spans="1:6" x14ac:dyDescent="0.25">
      <c r="A8975">
        <v>-0.29887695600000003</v>
      </c>
      <c r="B8975">
        <v>0.82614713900000003</v>
      </c>
      <c r="C8975">
        <v>179.3399963</v>
      </c>
      <c r="D8975">
        <v>1.112981816</v>
      </c>
      <c r="E8975">
        <f t="shared" si="280"/>
        <v>0.29887695600000003</v>
      </c>
      <c r="F8975">
        <f t="shared" si="281"/>
        <v>0.82614713900000003</v>
      </c>
    </row>
    <row r="8976" spans="1:6" x14ac:dyDescent="0.25">
      <c r="A8976">
        <v>-0.29887695600000003</v>
      </c>
      <c r="B8976">
        <v>0.753486514</v>
      </c>
      <c r="C8976">
        <v>179.36000060000001</v>
      </c>
      <c r="D8976">
        <v>1.113147358</v>
      </c>
      <c r="E8976">
        <f t="shared" si="280"/>
        <v>0.29887695600000003</v>
      </c>
      <c r="F8976">
        <f t="shared" si="281"/>
        <v>0.753486514</v>
      </c>
    </row>
    <row r="8977" spans="1:6" x14ac:dyDescent="0.25">
      <c r="A8977">
        <v>-0.29892579200000002</v>
      </c>
      <c r="B8977">
        <v>0.70335280899999997</v>
      </c>
      <c r="C8977">
        <v>179.38000489999999</v>
      </c>
      <c r="D8977">
        <v>1.113295089</v>
      </c>
      <c r="E8977">
        <f t="shared" si="280"/>
        <v>0.29892579200000002</v>
      </c>
      <c r="F8977">
        <f t="shared" si="281"/>
        <v>0.70335280899999997</v>
      </c>
    </row>
    <row r="8978" spans="1:6" x14ac:dyDescent="0.25">
      <c r="A8978">
        <v>-0.29897459900000001</v>
      </c>
      <c r="B8978">
        <v>0.69226259000000001</v>
      </c>
      <c r="C8978">
        <v>179.3999939</v>
      </c>
      <c r="D8978">
        <v>1.113455393</v>
      </c>
      <c r="E8978">
        <f t="shared" si="280"/>
        <v>0.29897459900000001</v>
      </c>
      <c r="F8978">
        <f t="shared" si="281"/>
        <v>0.69226259000000001</v>
      </c>
    </row>
    <row r="8979" spans="1:6" x14ac:dyDescent="0.25">
      <c r="A8979">
        <v>-0.299023435</v>
      </c>
      <c r="B8979">
        <v>0.69720453000000004</v>
      </c>
      <c r="C8979">
        <v>179.41999820000001</v>
      </c>
      <c r="D8979">
        <v>1.1136030079999999</v>
      </c>
      <c r="E8979">
        <f t="shared" si="280"/>
        <v>0.299023435</v>
      </c>
      <c r="F8979">
        <f t="shared" si="281"/>
        <v>0.69720453000000004</v>
      </c>
    </row>
    <row r="8980" spans="1:6" x14ac:dyDescent="0.25">
      <c r="A8980">
        <v>-0.299023435</v>
      </c>
      <c r="B8980">
        <v>0.84832769600000002</v>
      </c>
      <c r="C8980">
        <v>179.4400024</v>
      </c>
      <c r="D8980">
        <v>1.1137539990000001</v>
      </c>
      <c r="E8980">
        <f t="shared" si="280"/>
        <v>0.299023435</v>
      </c>
      <c r="F8980">
        <f t="shared" si="281"/>
        <v>0.84832769600000002</v>
      </c>
    </row>
    <row r="8981" spans="1:6" x14ac:dyDescent="0.25">
      <c r="A8981">
        <v>-0.299072271</v>
      </c>
      <c r="B8981">
        <v>0.76605945799999997</v>
      </c>
      <c r="C8981">
        <v>179.46000670000001</v>
      </c>
      <c r="D8981">
        <v>1.1139011480000001</v>
      </c>
      <c r="E8981">
        <f t="shared" si="280"/>
        <v>0.299072271</v>
      </c>
      <c r="F8981">
        <f t="shared" si="281"/>
        <v>0.76605945799999997</v>
      </c>
    </row>
    <row r="8982" spans="1:6" x14ac:dyDescent="0.25">
      <c r="A8982">
        <v>-0.29912110800000002</v>
      </c>
      <c r="B8982">
        <v>0.68150502400000001</v>
      </c>
      <c r="C8982">
        <v>179.47999569999999</v>
      </c>
      <c r="D8982">
        <v>1.114064129</v>
      </c>
      <c r="E8982">
        <f t="shared" si="280"/>
        <v>0.29912110800000002</v>
      </c>
      <c r="F8982">
        <f t="shared" si="281"/>
        <v>0.68150502400000001</v>
      </c>
    </row>
    <row r="8983" spans="1:6" x14ac:dyDescent="0.25">
      <c r="A8983">
        <v>-0.29916991500000001</v>
      </c>
      <c r="B8983">
        <v>0.63895833499999999</v>
      </c>
      <c r="C8983">
        <v>179.5</v>
      </c>
      <c r="D8983">
        <v>1.1142025470000001</v>
      </c>
      <c r="E8983">
        <f t="shared" si="280"/>
        <v>0.29916991500000001</v>
      </c>
      <c r="F8983">
        <f t="shared" si="281"/>
        <v>0.63895833499999999</v>
      </c>
    </row>
    <row r="8984" spans="1:6" x14ac:dyDescent="0.25">
      <c r="A8984">
        <v>-0.29916991500000001</v>
      </c>
      <c r="B8984">
        <v>0.742790222</v>
      </c>
      <c r="C8984">
        <v>179.52000430000001</v>
      </c>
      <c r="D8984">
        <v>1.1143340960000001</v>
      </c>
      <c r="E8984">
        <f t="shared" si="280"/>
        <v>0.29916991500000001</v>
      </c>
      <c r="F8984">
        <f t="shared" si="281"/>
        <v>0.742790222</v>
      </c>
    </row>
    <row r="8985" spans="1:6" x14ac:dyDescent="0.25">
      <c r="A8985">
        <v>-0.29921875100000001</v>
      </c>
      <c r="B8985">
        <v>0.79081517499999998</v>
      </c>
      <c r="C8985">
        <v>179.53999329999999</v>
      </c>
      <c r="D8985">
        <v>1.114491723</v>
      </c>
      <c r="E8985">
        <f t="shared" si="280"/>
        <v>0.29921875100000001</v>
      </c>
      <c r="F8985">
        <f t="shared" si="281"/>
        <v>0.79081517499999998</v>
      </c>
    </row>
    <row r="8986" spans="1:6" x14ac:dyDescent="0.25">
      <c r="A8986">
        <v>-0.299267587</v>
      </c>
      <c r="B8986">
        <v>0.72756052000000004</v>
      </c>
      <c r="C8986">
        <v>179.5599976</v>
      </c>
      <c r="D8986">
        <v>1.1146366599999999</v>
      </c>
      <c r="E8986">
        <f t="shared" si="280"/>
        <v>0.299267587</v>
      </c>
      <c r="F8986">
        <f t="shared" si="281"/>
        <v>0.72756052000000004</v>
      </c>
    </row>
    <row r="8987" spans="1:6" x14ac:dyDescent="0.25">
      <c r="A8987">
        <v>-0.299267587</v>
      </c>
      <c r="B8987">
        <v>0.69425934600000005</v>
      </c>
      <c r="C8987">
        <v>179.58000179999999</v>
      </c>
      <c r="D8987">
        <v>1.1147984769999999</v>
      </c>
      <c r="E8987">
        <f t="shared" si="280"/>
        <v>0.299267587</v>
      </c>
      <c r="F8987">
        <f t="shared" si="281"/>
        <v>0.69425934600000005</v>
      </c>
    </row>
    <row r="8988" spans="1:6" x14ac:dyDescent="0.25">
      <c r="A8988">
        <v>-0.29931639399999999</v>
      </c>
      <c r="B8988">
        <v>0.64264768400000005</v>
      </c>
      <c r="C8988">
        <v>179.6000061</v>
      </c>
      <c r="D8988">
        <v>1.114943996</v>
      </c>
      <c r="E8988">
        <f t="shared" si="280"/>
        <v>0.29931639399999999</v>
      </c>
      <c r="F8988">
        <f t="shared" si="281"/>
        <v>0.64264768400000005</v>
      </c>
    </row>
    <row r="8989" spans="1:6" x14ac:dyDescent="0.25">
      <c r="A8989">
        <v>-0.29936523100000001</v>
      </c>
      <c r="B8989">
        <v>0.679994345</v>
      </c>
      <c r="C8989">
        <v>179.61999510000001</v>
      </c>
      <c r="D8989">
        <v>1.1150933569999999</v>
      </c>
      <c r="E8989">
        <f t="shared" si="280"/>
        <v>0.29936523100000001</v>
      </c>
      <c r="F8989">
        <f t="shared" si="281"/>
        <v>0.679994345</v>
      </c>
    </row>
    <row r="8990" spans="1:6" x14ac:dyDescent="0.25">
      <c r="A8990">
        <v>-0.29936523100000001</v>
      </c>
      <c r="B8990">
        <v>0.75108242000000003</v>
      </c>
      <c r="C8990">
        <v>179.63999939999999</v>
      </c>
      <c r="D8990">
        <v>1.1152371299999999</v>
      </c>
      <c r="E8990">
        <f t="shared" si="280"/>
        <v>0.29936523100000001</v>
      </c>
      <c r="F8990">
        <f t="shared" si="281"/>
        <v>0.75108242000000003</v>
      </c>
    </row>
    <row r="8991" spans="1:6" x14ac:dyDescent="0.25">
      <c r="A8991">
        <v>-0.29941406700000001</v>
      </c>
      <c r="B8991">
        <v>0.74911022199999999</v>
      </c>
      <c r="C8991">
        <v>179.6600037</v>
      </c>
      <c r="D8991">
        <v>1.115398831</v>
      </c>
      <c r="E8991">
        <f t="shared" si="280"/>
        <v>0.29941406700000001</v>
      </c>
      <c r="F8991">
        <f t="shared" si="281"/>
        <v>0.74911022199999999</v>
      </c>
    </row>
    <row r="8992" spans="1:6" x14ac:dyDescent="0.25">
      <c r="A8992">
        <v>-0.299462903</v>
      </c>
      <c r="B8992">
        <v>0.66212463399999999</v>
      </c>
      <c r="C8992">
        <v>179.67999270000001</v>
      </c>
      <c r="D8992">
        <v>1.1155622780000001</v>
      </c>
      <c r="E8992">
        <f t="shared" si="280"/>
        <v>0.299462903</v>
      </c>
      <c r="F8992">
        <f t="shared" si="281"/>
        <v>0.66212463399999999</v>
      </c>
    </row>
    <row r="8993" spans="1:6" x14ac:dyDescent="0.25">
      <c r="A8993">
        <v>-0.29951170999999999</v>
      </c>
      <c r="B8993">
        <v>0.65014982200000004</v>
      </c>
      <c r="C8993">
        <v>179.6999969</v>
      </c>
      <c r="D8993">
        <v>1.1156999970000001</v>
      </c>
      <c r="E8993">
        <f t="shared" si="280"/>
        <v>0.29951170999999999</v>
      </c>
      <c r="F8993">
        <f t="shared" si="281"/>
        <v>0.65014982200000004</v>
      </c>
    </row>
    <row r="8994" spans="1:6" x14ac:dyDescent="0.25">
      <c r="A8994">
        <v>-0.29951170999999999</v>
      </c>
      <c r="B8994">
        <v>0.68614846500000004</v>
      </c>
      <c r="C8994">
        <v>179.72000120000001</v>
      </c>
      <c r="D8994">
        <v>1.115831896</v>
      </c>
      <c r="E8994">
        <f t="shared" si="280"/>
        <v>0.29951170999999999</v>
      </c>
      <c r="F8994">
        <f t="shared" si="281"/>
        <v>0.68614846500000004</v>
      </c>
    </row>
    <row r="8995" spans="1:6" x14ac:dyDescent="0.25">
      <c r="A8995">
        <v>-0.29956054599999998</v>
      </c>
      <c r="B8995">
        <v>0.712310314</v>
      </c>
      <c r="C8995">
        <v>179.7400055</v>
      </c>
      <c r="D8995">
        <v>1.1159731079999999</v>
      </c>
      <c r="E8995">
        <f t="shared" si="280"/>
        <v>0.29956054599999998</v>
      </c>
      <c r="F8995">
        <f t="shared" si="281"/>
        <v>0.712310314</v>
      </c>
    </row>
    <row r="8996" spans="1:6" x14ac:dyDescent="0.25">
      <c r="A8996">
        <v>-0.29960938300000001</v>
      </c>
      <c r="B8996">
        <v>0.77336627199999997</v>
      </c>
      <c r="C8996">
        <v>179.7599945</v>
      </c>
      <c r="D8996">
        <v>1.116130268</v>
      </c>
      <c r="E8996">
        <f t="shared" si="280"/>
        <v>0.29960938300000001</v>
      </c>
      <c r="F8996">
        <f t="shared" si="281"/>
        <v>0.77336627199999997</v>
      </c>
    </row>
    <row r="8997" spans="1:6" x14ac:dyDescent="0.25">
      <c r="A8997">
        <v>-0.29960938300000001</v>
      </c>
      <c r="B8997">
        <v>0.64166599499999999</v>
      </c>
      <c r="C8997">
        <v>179.77999879999999</v>
      </c>
      <c r="D8997">
        <v>1.116278232</v>
      </c>
      <c r="E8997">
        <f t="shared" si="280"/>
        <v>0.29960938300000001</v>
      </c>
      <c r="F8997">
        <f t="shared" si="281"/>
        <v>0.64166599499999999</v>
      </c>
    </row>
    <row r="8998" spans="1:6" x14ac:dyDescent="0.25">
      <c r="A8998">
        <v>-0.29965818999999999</v>
      </c>
      <c r="B8998">
        <v>0.53633022299999999</v>
      </c>
      <c r="C8998">
        <v>179.8000031</v>
      </c>
      <c r="D8998">
        <v>1.116422936</v>
      </c>
      <c r="E8998">
        <f t="shared" si="280"/>
        <v>0.29965818999999999</v>
      </c>
      <c r="F8998">
        <f t="shared" si="281"/>
        <v>0.53633022299999999</v>
      </c>
    </row>
    <row r="8999" spans="1:6" x14ac:dyDescent="0.25">
      <c r="A8999">
        <v>-0.29970702599999999</v>
      </c>
      <c r="B8999">
        <v>0.69110012099999996</v>
      </c>
      <c r="C8999">
        <v>179.82000729999999</v>
      </c>
      <c r="D8999">
        <v>1.1165619360000001</v>
      </c>
      <c r="E8999">
        <f t="shared" si="280"/>
        <v>0.29970702599999999</v>
      </c>
      <c r="F8999">
        <f t="shared" si="281"/>
        <v>0.69110012099999996</v>
      </c>
    </row>
    <row r="9000" spans="1:6" x14ac:dyDescent="0.25">
      <c r="A9000">
        <v>-0.29975586199999998</v>
      </c>
      <c r="B9000">
        <v>0.77230089899999999</v>
      </c>
      <c r="C9000">
        <v>179.8399963</v>
      </c>
      <c r="D9000">
        <v>1.116718748</v>
      </c>
      <c r="E9000">
        <f t="shared" si="280"/>
        <v>0.29975586199999998</v>
      </c>
      <c r="F9000">
        <f t="shared" si="281"/>
        <v>0.77230089899999999</v>
      </c>
    </row>
    <row r="9001" spans="1:6" x14ac:dyDescent="0.25">
      <c r="A9001">
        <v>-0.29975586199999998</v>
      </c>
      <c r="B9001">
        <v>0.70728897999999996</v>
      </c>
      <c r="C9001">
        <v>179.86000060000001</v>
      </c>
      <c r="D9001">
        <v>1.1168785859999999</v>
      </c>
      <c r="E9001">
        <f t="shared" si="280"/>
        <v>0.29975586199999998</v>
      </c>
      <c r="F9001">
        <f t="shared" si="281"/>
        <v>0.70728897999999996</v>
      </c>
    </row>
    <row r="9002" spans="1:6" x14ac:dyDescent="0.25">
      <c r="A9002">
        <v>-0.29980469799999998</v>
      </c>
      <c r="B9002">
        <v>0.63284683200000003</v>
      </c>
      <c r="C9002">
        <v>179.88000489999999</v>
      </c>
      <c r="D9002">
        <v>1.117025269</v>
      </c>
      <c r="E9002">
        <f t="shared" si="280"/>
        <v>0.29980469799999998</v>
      </c>
      <c r="F9002">
        <f t="shared" si="281"/>
        <v>0.63284683200000003</v>
      </c>
    </row>
    <row r="9003" spans="1:6" x14ac:dyDescent="0.25">
      <c r="A9003">
        <v>-0.29985350599999999</v>
      </c>
      <c r="B9003">
        <v>0.60587549200000002</v>
      </c>
      <c r="C9003">
        <v>179.8999939</v>
      </c>
      <c r="D9003">
        <v>1.1171787049999999</v>
      </c>
      <c r="E9003">
        <f t="shared" si="280"/>
        <v>0.29985350599999999</v>
      </c>
      <c r="F9003">
        <f t="shared" si="281"/>
        <v>0.60587549200000002</v>
      </c>
    </row>
    <row r="9004" spans="1:6" x14ac:dyDescent="0.25">
      <c r="A9004">
        <v>-0.29985350599999999</v>
      </c>
      <c r="B9004">
        <v>0.74675929500000005</v>
      </c>
      <c r="C9004">
        <v>179.91999820000001</v>
      </c>
      <c r="D9004">
        <v>1.1173331879999999</v>
      </c>
      <c r="E9004">
        <f t="shared" si="280"/>
        <v>0.29985350599999999</v>
      </c>
      <c r="F9004">
        <f t="shared" si="281"/>
        <v>0.74675929500000005</v>
      </c>
    </row>
    <row r="9005" spans="1:6" x14ac:dyDescent="0.25">
      <c r="A9005">
        <v>-0.29990234199999999</v>
      </c>
      <c r="B9005">
        <v>0.75069248700000002</v>
      </c>
      <c r="C9005">
        <v>179.9400024</v>
      </c>
      <c r="D9005">
        <v>1.1175014080000001</v>
      </c>
      <c r="E9005">
        <f t="shared" si="280"/>
        <v>0.29990234199999999</v>
      </c>
      <c r="F9005">
        <f t="shared" si="281"/>
        <v>0.75069248700000002</v>
      </c>
    </row>
    <row r="9006" spans="1:6" x14ac:dyDescent="0.25">
      <c r="A9006">
        <v>-0.29995117799999998</v>
      </c>
      <c r="B9006">
        <v>0.71076363300000001</v>
      </c>
      <c r="C9006">
        <v>179.96000670000001</v>
      </c>
      <c r="D9006">
        <v>1.117660431</v>
      </c>
      <c r="E9006">
        <f t="shared" si="280"/>
        <v>0.29995117799999998</v>
      </c>
      <c r="F9006">
        <f t="shared" si="281"/>
        <v>0.71076363300000001</v>
      </c>
    </row>
    <row r="9007" spans="1:6" x14ac:dyDescent="0.25">
      <c r="A9007">
        <v>-0.29995117799999998</v>
      </c>
      <c r="B9007">
        <v>0.66437500699999996</v>
      </c>
      <c r="C9007">
        <v>179.97999569999999</v>
      </c>
      <c r="D9007">
        <v>1.1178303979999999</v>
      </c>
      <c r="E9007">
        <f t="shared" si="280"/>
        <v>0.29995117799999998</v>
      </c>
      <c r="F9007">
        <f t="shared" si="281"/>
        <v>0.66437500699999996</v>
      </c>
    </row>
    <row r="9008" spans="1:6" x14ac:dyDescent="0.25">
      <c r="A9008">
        <v>-0.30000001399999998</v>
      </c>
      <c r="B9008">
        <v>0.61543327599999997</v>
      </c>
      <c r="C9008">
        <v>180</v>
      </c>
      <c r="D9008">
        <v>1.117978245</v>
      </c>
      <c r="E9008">
        <f t="shared" si="280"/>
        <v>0.30000001399999998</v>
      </c>
      <c r="F9008">
        <f t="shared" si="281"/>
        <v>0.61543327599999997</v>
      </c>
    </row>
    <row r="9009" spans="1:6" x14ac:dyDescent="0.25">
      <c r="A9009">
        <v>-0.30004882100000002</v>
      </c>
      <c r="B9009">
        <v>0.71904993100000003</v>
      </c>
      <c r="C9009">
        <v>180.02000430000001</v>
      </c>
      <c r="D9009">
        <v>1.1181384329999999</v>
      </c>
      <c r="E9009">
        <f t="shared" si="280"/>
        <v>0.30004882100000002</v>
      </c>
      <c r="F9009">
        <f t="shared" si="281"/>
        <v>0.71904993100000003</v>
      </c>
    </row>
    <row r="9010" spans="1:6" x14ac:dyDescent="0.25">
      <c r="A9010">
        <v>-0.30009765799999999</v>
      </c>
      <c r="B9010">
        <v>0.75353878699999999</v>
      </c>
      <c r="C9010">
        <v>180.03999329999999</v>
      </c>
      <c r="D9010">
        <v>1.118295128</v>
      </c>
      <c r="E9010">
        <f t="shared" si="280"/>
        <v>0.30009765799999999</v>
      </c>
      <c r="F9010">
        <f t="shared" si="281"/>
        <v>0.75353878699999999</v>
      </c>
    </row>
    <row r="9011" spans="1:6" x14ac:dyDescent="0.25">
      <c r="A9011">
        <v>-0.30009765799999999</v>
      </c>
      <c r="B9011">
        <v>0.78278851500000002</v>
      </c>
      <c r="C9011">
        <v>180.0599976</v>
      </c>
      <c r="D9011">
        <v>1.1184415780000001</v>
      </c>
      <c r="E9011">
        <f t="shared" si="280"/>
        <v>0.30009765799999999</v>
      </c>
      <c r="F9011">
        <f t="shared" si="281"/>
        <v>0.78278851500000002</v>
      </c>
    </row>
    <row r="9012" spans="1:6" x14ac:dyDescent="0.25">
      <c r="A9012">
        <v>-0.30014649399999999</v>
      </c>
      <c r="B9012">
        <v>0.68353027099999997</v>
      </c>
      <c r="C9012">
        <v>180.08000179999999</v>
      </c>
      <c r="D9012">
        <v>1.1186050249999999</v>
      </c>
      <c r="E9012">
        <f t="shared" si="280"/>
        <v>0.30014649399999999</v>
      </c>
      <c r="F9012">
        <f t="shared" si="281"/>
        <v>0.68353027099999997</v>
      </c>
    </row>
    <row r="9013" spans="1:6" x14ac:dyDescent="0.25">
      <c r="A9013">
        <v>-0.30019530100000003</v>
      </c>
      <c r="B9013">
        <v>0.63869041199999999</v>
      </c>
      <c r="C9013">
        <v>180.1000061</v>
      </c>
      <c r="D9013">
        <v>1.1187499620000001</v>
      </c>
      <c r="E9013">
        <f t="shared" si="280"/>
        <v>0.30019530100000003</v>
      </c>
      <c r="F9013">
        <f t="shared" si="281"/>
        <v>0.63869041199999999</v>
      </c>
    </row>
    <row r="9014" spans="1:6" x14ac:dyDescent="0.25">
      <c r="A9014">
        <v>-0.30019530100000003</v>
      </c>
      <c r="B9014">
        <v>0.72697848099999995</v>
      </c>
      <c r="C9014">
        <v>180.11999510000001</v>
      </c>
      <c r="D9014">
        <v>1.118912245</v>
      </c>
      <c r="E9014">
        <f t="shared" si="280"/>
        <v>0.30019530100000003</v>
      </c>
      <c r="F9014">
        <f t="shared" si="281"/>
        <v>0.72697848099999995</v>
      </c>
    </row>
    <row r="9015" spans="1:6" x14ac:dyDescent="0.25">
      <c r="A9015">
        <v>-0.30024413700000002</v>
      </c>
      <c r="B9015">
        <v>0.71021914500000005</v>
      </c>
      <c r="C9015">
        <v>180.13999939999999</v>
      </c>
      <c r="D9015">
        <v>1.1190630029999999</v>
      </c>
      <c r="E9015">
        <f t="shared" si="280"/>
        <v>0.30024413700000002</v>
      </c>
      <c r="F9015">
        <f t="shared" si="281"/>
        <v>0.71021914500000005</v>
      </c>
    </row>
    <row r="9016" spans="1:6" x14ac:dyDescent="0.25">
      <c r="A9016">
        <v>-0.30029297300000002</v>
      </c>
      <c r="B9016">
        <v>0.75943011000000005</v>
      </c>
      <c r="C9016">
        <v>180.1600037</v>
      </c>
      <c r="D9016">
        <v>1.1192238889999999</v>
      </c>
      <c r="E9016">
        <f t="shared" si="280"/>
        <v>0.30029297300000002</v>
      </c>
      <c r="F9016">
        <f t="shared" si="281"/>
        <v>0.75943011000000005</v>
      </c>
    </row>
    <row r="9017" spans="1:6" x14ac:dyDescent="0.25">
      <c r="A9017">
        <v>-0.30029297300000002</v>
      </c>
      <c r="B9017">
        <v>0.72596681100000005</v>
      </c>
      <c r="C9017">
        <v>180.17999270000001</v>
      </c>
      <c r="D9017">
        <v>1.1193859390000001</v>
      </c>
      <c r="E9017">
        <f t="shared" si="280"/>
        <v>0.30029297300000002</v>
      </c>
      <c r="F9017">
        <f t="shared" si="281"/>
        <v>0.72596681100000005</v>
      </c>
    </row>
    <row r="9018" spans="1:6" x14ac:dyDescent="0.25">
      <c r="A9018">
        <v>-0.30034180999999999</v>
      </c>
      <c r="B9018">
        <v>0.62678718600000005</v>
      </c>
      <c r="C9018">
        <v>180.1999969</v>
      </c>
      <c r="D9018">
        <v>1.1195486880000001</v>
      </c>
      <c r="E9018">
        <f t="shared" si="280"/>
        <v>0.30034180999999999</v>
      </c>
      <c r="F9018">
        <f t="shared" si="281"/>
        <v>0.62678718600000005</v>
      </c>
    </row>
    <row r="9019" spans="1:6" x14ac:dyDescent="0.25">
      <c r="A9019">
        <v>-0.30039061700000003</v>
      </c>
      <c r="B9019">
        <v>0.69696563499999997</v>
      </c>
      <c r="C9019">
        <v>180.22000120000001</v>
      </c>
      <c r="D9019">
        <v>1.1196993289999999</v>
      </c>
      <c r="E9019">
        <f t="shared" si="280"/>
        <v>0.30039061700000003</v>
      </c>
      <c r="F9019">
        <f t="shared" si="281"/>
        <v>0.69696563499999997</v>
      </c>
    </row>
    <row r="9020" spans="1:6" x14ac:dyDescent="0.25">
      <c r="A9020">
        <v>-0.30039061700000003</v>
      </c>
      <c r="B9020">
        <v>0.69881618000000001</v>
      </c>
      <c r="C9020">
        <v>180.2400055</v>
      </c>
      <c r="D9020">
        <v>1.1198559079999999</v>
      </c>
      <c r="E9020">
        <f t="shared" si="280"/>
        <v>0.30039061700000003</v>
      </c>
      <c r="F9020">
        <f t="shared" si="281"/>
        <v>0.69881618000000001</v>
      </c>
    </row>
    <row r="9021" spans="1:6" x14ac:dyDescent="0.25">
      <c r="A9021">
        <v>-0.30043945300000002</v>
      </c>
      <c r="B9021">
        <v>0.83636736899999997</v>
      </c>
      <c r="C9021">
        <v>180.2599945</v>
      </c>
      <c r="D9021">
        <v>1.1200236619999999</v>
      </c>
      <c r="E9021">
        <f t="shared" si="280"/>
        <v>0.30043945300000002</v>
      </c>
      <c r="F9021">
        <f t="shared" si="281"/>
        <v>0.83636736899999997</v>
      </c>
    </row>
    <row r="9022" spans="1:6" x14ac:dyDescent="0.25">
      <c r="A9022">
        <v>-0.30048828900000002</v>
      </c>
      <c r="B9022">
        <v>0.74381083299999995</v>
      </c>
      <c r="C9022">
        <v>180.27999879999999</v>
      </c>
      <c r="D9022">
        <v>1.1201997990000001</v>
      </c>
      <c r="E9022">
        <f t="shared" si="280"/>
        <v>0.30048828900000002</v>
      </c>
      <c r="F9022">
        <f t="shared" si="281"/>
        <v>0.74381083299999995</v>
      </c>
    </row>
    <row r="9023" spans="1:6" x14ac:dyDescent="0.25">
      <c r="A9023">
        <v>-0.300537096</v>
      </c>
      <c r="B9023">
        <v>0.61313080799999997</v>
      </c>
      <c r="C9023">
        <v>180.3000031</v>
      </c>
      <c r="D9023">
        <v>1.1203666219999999</v>
      </c>
      <c r="E9023">
        <f t="shared" si="280"/>
        <v>0.300537096</v>
      </c>
      <c r="F9023">
        <f t="shared" si="281"/>
        <v>0.61313080799999997</v>
      </c>
    </row>
    <row r="9024" spans="1:6" x14ac:dyDescent="0.25">
      <c r="A9024">
        <v>-0.300537096</v>
      </c>
      <c r="B9024">
        <v>0.74078172399999997</v>
      </c>
      <c r="C9024">
        <v>180.32000729999999</v>
      </c>
      <c r="D9024">
        <v>1.1205315819999999</v>
      </c>
      <c r="E9024">
        <f t="shared" si="280"/>
        <v>0.300537096</v>
      </c>
      <c r="F9024">
        <f t="shared" si="281"/>
        <v>0.74078172399999997</v>
      </c>
    </row>
    <row r="9025" spans="1:6" x14ac:dyDescent="0.25">
      <c r="A9025">
        <v>-0.30058593300000003</v>
      </c>
      <c r="B9025">
        <v>0.77857750699999995</v>
      </c>
      <c r="C9025">
        <v>180.3399963</v>
      </c>
      <c r="D9025">
        <v>1.120712492</v>
      </c>
      <c r="E9025">
        <f t="shared" si="280"/>
        <v>0.30058593300000003</v>
      </c>
      <c r="F9025">
        <f t="shared" si="281"/>
        <v>0.77857750699999995</v>
      </c>
    </row>
    <row r="9026" spans="1:6" x14ac:dyDescent="0.25">
      <c r="A9026">
        <v>-0.30063476900000002</v>
      </c>
      <c r="B9026">
        <v>0.81146603799999995</v>
      </c>
      <c r="C9026">
        <v>180.36000060000001</v>
      </c>
      <c r="D9026">
        <v>1.120879781</v>
      </c>
      <c r="E9026">
        <f t="shared" si="280"/>
        <v>0.30063476900000002</v>
      </c>
      <c r="F9026">
        <f t="shared" si="281"/>
        <v>0.81146603799999995</v>
      </c>
    </row>
    <row r="9027" spans="1:6" x14ac:dyDescent="0.25">
      <c r="A9027">
        <v>-0.30063476900000002</v>
      </c>
      <c r="B9027">
        <v>0.72612529999999997</v>
      </c>
      <c r="C9027">
        <v>180.38000489999999</v>
      </c>
      <c r="D9027">
        <v>1.121047302</v>
      </c>
      <c r="E9027">
        <f t="shared" si="280"/>
        <v>0.30063476900000002</v>
      </c>
      <c r="F9027">
        <f t="shared" si="281"/>
        <v>0.72612529999999997</v>
      </c>
    </row>
    <row r="9028" spans="1:6" x14ac:dyDescent="0.25">
      <c r="A9028">
        <v>-0.30068360500000002</v>
      </c>
      <c r="B9028">
        <v>0.63845258999999999</v>
      </c>
      <c r="C9028">
        <v>180.3999939</v>
      </c>
      <c r="D9028">
        <v>1.121210633</v>
      </c>
      <c r="E9028">
        <f t="shared" si="280"/>
        <v>0.30068360500000002</v>
      </c>
      <c r="F9028">
        <f t="shared" si="281"/>
        <v>0.63845258999999999</v>
      </c>
    </row>
    <row r="9029" spans="1:6" x14ac:dyDescent="0.25">
      <c r="A9029">
        <v>-0.300732412</v>
      </c>
      <c r="B9029">
        <v>0.68886089299999997</v>
      </c>
      <c r="C9029">
        <v>180.41999820000001</v>
      </c>
      <c r="D9029">
        <v>1.1213649999999999</v>
      </c>
      <c r="E9029">
        <f t="shared" si="280"/>
        <v>0.300732412</v>
      </c>
      <c r="F9029">
        <f t="shared" si="281"/>
        <v>0.68886089299999997</v>
      </c>
    </row>
    <row r="9030" spans="1:6" x14ac:dyDescent="0.25">
      <c r="A9030">
        <v>-0.300732412</v>
      </c>
      <c r="B9030">
        <v>0.73428279200000002</v>
      </c>
      <c r="C9030">
        <v>180.4400024</v>
      </c>
      <c r="D9030">
        <v>1.1215299599999999</v>
      </c>
      <c r="E9030">
        <f t="shared" si="280"/>
        <v>0.300732412</v>
      </c>
      <c r="F9030">
        <f t="shared" si="281"/>
        <v>0.73428279200000002</v>
      </c>
    </row>
    <row r="9031" spans="1:6" x14ac:dyDescent="0.25">
      <c r="A9031">
        <v>-0.300781248</v>
      </c>
      <c r="B9031">
        <v>0.80257594600000004</v>
      </c>
      <c r="C9031">
        <v>180.46000670000001</v>
      </c>
      <c r="D9031">
        <v>1.1216788550000001</v>
      </c>
      <c r="E9031">
        <f t="shared" si="280"/>
        <v>0.300781248</v>
      </c>
      <c r="F9031">
        <f t="shared" si="281"/>
        <v>0.80257594600000004</v>
      </c>
    </row>
    <row r="9032" spans="1:6" x14ac:dyDescent="0.25">
      <c r="A9032">
        <v>-0.30083008500000002</v>
      </c>
      <c r="B9032">
        <v>0.70962137000000003</v>
      </c>
      <c r="C9032">
        <v>180.47999569999999</v>
      </c>
      <c r="D9032">
        <v>1.121846377</v>
      </c>
      <c r="E9032">
        <f t="shared" si="280"/>
        <v>0.30083008500000002</v>
      </c>
      <c r="F9032">
        <f t="shared" si="281"/>
        <v>0.70962137000000003</v>
      </c>
    </row>
    <row r="9033" spans="1:6" x14ac:dyDescent="0.25">
      <c r="A9033">
        <v>-0.30083008500000002</v>
      </c>
      <c r="B9033">
        <v>0.71492499099999995</v>
      </c>
      <c r="C9033">
        <v>180.5</v>
      </c>
      <c r="D9033">
        <v>1.122007379</v>
      </c>
      <c r="E9033">
        <f t="shared" si="280"/>
        <v>0.30083008500000002</v>
      </c>
      <c r="F9033">
        <f t="shared" si="281"/>
        <v>0.71492499099999995</v>
      </c>
    </row>
    <row r="9034" spans="1:6" x14ac:dyDescent="0.25">
      <c r="A9034">
        <v>-0.30087889200000001</v>
      </c>
      <c r="B9034">
        <v>0.68174511199999999</v>
      </c>
      <c r="C9034">
        <v>180.52000430000001</v>
      </c>
      <c r="D9034">
        <v>1.1221650059999999</v>
      </c>
      <c r="E9034">
        <f t="shared" ref="E9034:E9097" si="282">ABS(A9034)</f>
        <v>0.30087889200000001</v>
      </c>
      <c r="F9034">
        <f t="shared" ref="F9034:F9097" si="283">ABS(B9034)</f>
        <v>0.68174511199999999</v>
      </c>
    </row>
    <row r="9035" spans="1:6" x14ac:dyDescent="0.25">
      <c r="A9035">
        <v>-0.30092772800000001</v>
      </c>
      <c r="B9035">
        <v>0.75841945399999999</v>
      </c>
      <c r="C9035">
        <v>180.53999329999999</v>
      </c>
      <c r="D9035">
        <v>1.122328569</v>
      </c>
      <c r="E9035">
        <f t="shared" si="282"/>
        <v>0.30092772800000001</v>
      </c>
      <c r="F9035">
        <f t="shared" si="283"/>
        <v>0.75841945399999999</v>
      </c>
    </row>
    <row r="9036" spans="1:6" x14ac:dyDescent="0.25">
      <c r="A9036">
        <v>-0.300976564</v>
      </c>
      <c r="B9036">
        <v>0.86366790500000001</v>
      </c>
      <c r="C9036">
        <v>180.5599976</v>
      </c>
      <c r="D9036">
        <v>1.1224951599999999</v>
      </c>
      <c r="E9036">
        <f t="shared" si="282"/>
        <v>0.300976564</v>
      </c>
      <c r="F9036">
        <f t="shared" si="283"/>
        <v>0.86366790500000001</v>
      </c>
    </row>
    <row r="9037" spans="1:6" x14ac:dyDescent="0.25">
      <c r="A9037">
        <v>-0.300976564</v>
      </c>
      <c r="B9037">
        <v>0.69269532</v>
      </c>
      <c r="C9037">
        <v>180.58000179999999</v>
      </c>
      <c r="D9037">
        <v>1.1226637290000001</v>
      </c>
      <c r="E9037">
        <f t="shared" si="282"/>
        <v>0.300976564</v>
      </c>
      <c r="F9037">
        <f t="shared" si="283"/>
        <v>0.69269532</v>
      </c>
    </row>
    <row r="9038" spans="1:6" x14ac:dyDescent="0.25">
      <c r="A9038">
        <v>-0.3010254</v>
      </c>
      <c r="B9038">
        <v>0.62113517500000004</v>
      </c>
      <c r="C9038">
        <v>180.6000061</v>
      </c>
      <c r="D9038">
        <v>1.1228313670000001</v>
      </c>
      <c r="E9038">
        <f t="shared" si="282"/>
        <v>0.3010254</v>
      </c>
      <c r="F9038">
        <f t="shared" si="283"/>
        <v>0.62113517500000004</v>
      </c>
    </row>
    <row r="9039" spans="1:6" x14ac:dyDescent="0.25">
      <c r="A9039">
        <v>-0.30107420800000001</v>
      </c>
      <c r="B9039">
        <v>0.58571875100000004</v>
      </c>
      <c r="C9039">
        <v>180.61999510000001</v>
      </c>
      <c r="D9039">
        <v>1.122982707</v>
      </c>
      <c r="E9039">
        <f t="shared" si="282"/>
        <v>0.30107420800000001</v>
      </c>
      <c r="F9039">
        <f t="shared" si="283"/>
        <v>0.58571875100000004</v>
      </c>
    </row>
    <row r="9040" spans="1:6" x14ac:dyDescent="0.25">
      <c r="A9040">
        <v>-0.30107420800000001</v>
      </c>
      <c r="B9040">
        <v>0.74133670299999999</v>
      </c>
      <c r="C9040">
        <v>180.63999939999999</v>
      </c>
      <c r="D9040">
        <v>1.123150578</v>
      </c>
      <c r="E9040">
        <f t="shared" si="282"/>
        <v>0.30107420800000001</v>
      </c>
      <c r="F9040">
        <f t="shared" si="283"/>
        <v>0.74133670299999999</v>
      </c>
    </row>
    <row r="9041" spans="1:6" x14ac:dyDescent="0.25">
      <c r="A9041">
        <v>-0.30112304400000001</v>
      </c>
      <c r="B9041">
        <v>0.81556940099999997</v>
      </c>
      <c r="C9041">
        <v>180.6600037</v>
      </c>
      <c r="D9041">
        <v>1.1233203110000001</v>
      </c>
      <c r="E9041">
        <f t="shared" si="282"/>
        <v>0.30112304400000001</v>
      </c>
      <c r="F9041">
        <f t="shared" si="283"/>
        <v>0.81556940099999997</v>
      </c>
    </row>
    <row r="9042" spans="1:6" x14ac:dyDescent="0.25">
      <c r="A9042">
        <v>-0.30117188</v>
      </c>
      <c r="B9042">
        <v>0.77810710699999996</v>
      </c>
      <c r="C9042">
        <v>180.67999270000001</v>
      </c>
      <c r="D9042">
        <v>1.123486902</v>
      </c>
      <c r="E9042">
        <f t="shared" si="282"/>
        <v>0.30117188</v>
      </c>
      <c r="F9042">
        <f t="shared" si="283"/>
        <v>0.77810710699999996</v>
      </c>
    </row>
    <row r="9043" spans="1:6" x14ac:dyDescent="0.25">
      <c r="A9043">
        <v>-0.30117188</v>
      </c>
      <c r="B9043">
        <v>0.67285203900000001</v>
      </c>
      <c r="C9043">
        <v>180.6999969</v>
      </c>
      <c r="D9043">
        <v>1.1236405700000001</v>
      </c>
      <c r="E9043">
        <f t="shared" si="282"/>
        <v>0.30117188</v>
      </c>
      <c r="F9043">
        <f t="shared" si="283"/>
        <v>0.67285203900000001</v>
      </c>
    </row>
    <row r="9044" spans="1:6" x14ac:dyDescent="0.25">
      <c r="A9044">
        <v>-0.301220716</v>
      </c>
      <c r="B9044">
        <v>0.69250827999999998</v>
      </c>
      <c r="C9044">
        <v>180.72000120000001</v>
      </c>
      <c r="D9044">
        <v>1.123788767</v>
      </c>
      <c r="E9044">
        <f t="shared" si="282"/>
        <v>0.301220716</v>
      </c>
      <c r="F9044">
        <f t="shared" si="283"/>
        <v>0.69250827999999998</v>
      </c>
    </row>
    <row r="9045" spans="1:6" x14ac:dyDescent="0.25">
      <c r="A9045">
        <v>-0.30126952299999998</v>
      </c>
      <c r="B9045">
        <v>0.76670050599999995</v>
      </c>
      <c r="C9045">
        <v>180.7400055</v>
      </c>
      <c r="D9045">
        <v>1.12394942</v>
      </c>
      <c r="E9045">
        <f t="shared" si="282"/>
        <v>0.30126952299999998</v>
      </c>
      <c r="F9045">
        <f t="shared" si="283"/>
        <v>0.76670050599999995</v>
      </c>
    </row>
    <row r="9046" spans="1:6" x14ac:dyDescent="0.25">
      <c r="A9046">
        <v>-0.30126952299999998</v>
      </c>
      <c r="B9046">
        <v>0.838417411</v>
      </c>
      <c r="C9046">
        <v>180.7599945</v>
      </c>
      <c r="D9046">
        <v>1.1241096070000001</v>
      </c>
      <c r="E9046">
        <f t="shared" si="282"/>
        <v>0.30126952299999998</v>
      </c>
      <c r="F9046">
        <f t="shared" si="283"/>
        <v>0.838417411</v>
      </c>
    </row>
    <row r="9047" spans="1:6" x14ac:dyDescent="0.25">
      <c r="A9047">
        <v>-0.30131836000000001</v>
      </c>
      <c r="B9047">
        <v>0.70786756299999998</v>
      </c>
      <c r="C9047">
        <v>180.77999879999999</v>
      </c>
      <c r="D9047">
        <v>1.1242681649999999</v>
      </c>
      <c r="E9047">
        <f t="shared" si="282"/>
        <v>0.30131836000000001</v>
      </c>
      <c r="F9047">
        <f t="shared" si="283"/>
        <v>0.70786756299999998</v>
      </c>
    </row>
    <row r="9048" spans="1:6" x14ac:dyDescent="0.25">
      <c r="A9048">
        <v>-0.301367196</v>
      </c>
      <c r="B9048">
        <v>0.66519600199999995</v>
      </c>
      <c r="C9048">
        <v>180.8000031</v>
      </c>
      <c r="D9048">
        <v>1.1244395279999999</v>
      </c>
      <c r="E9048">
        <f t="shared" si="282"/>
        <v>0.301367196</v>
      </c>
      <c r="F9048">
        <f t="shared" si="283"/>
        <v>0.66519600199999995</v>
      </c>
    </row>
    <row r="9049" spans="1:6" x14ac:dyDescent="0.25">
      <c r="A9049">
        <v>-0.301367196</v>
      </c>
      <c r="B9049">
        <v>0.721449852</v>
      </c>
      <c r="C9049">
        <v>180.82000729999999</v>
      </c>
      <c r="D9049">
        <v>1.1245807400000001</v>
      </c>
      <c r="E9049">
        <f t="shared" si="282"/>
        <v>0.301367196</v>
      </c>
      <c r="F9049">
        <f t="shared" si="283"/>
        <v>0.721449852</v>
      </c>
    </row>
    <row r="9050" spans="1:6" x14ac:dyDescent="0.25">
      <c r="A9050">
        <v>-0.30141600299999999</v>
      </c>
      <c r="B9050">
        <v>0.71967566000000005</v>
      </c>
      <c r="C9050">
        <v>180.8399963</v>
      </c>
      <c r="D9050">
        <v>1.124732429</v>
      </c>
      <c r="E9050">
        <f t="shared" si="282"/>
        <v>0.30141600299999999</v>
      </c>
      <c r="F9050">
        <f t="shared" si="283"/>
        <v>0.71967566000000005</v>
      </c>
    </row>
    <row r="9051" spans="1:6" x14ac:dyDescent="0.25">
      <c r="A9051">
        <v>-0.30146483899999998</v>
      </c>
      <c r="B9051">
        <v>0.856785715</v>
      </c>
      <c r="C9051">
        <v>180.86000060000001</v>
      </c>
      <c r="D9051">
        <v>1.1248907539999999</v>
      </c>
      <c r="E9051">
        <f t="shared" si="282"/>
        <v>0.30146483899999998</v>
      </c>
      <c r="F9051">
        <f t="shared" si="283"/>
        <v>0.856785715</v>
      </c>
    </row>
    <row r="9052" spans="1:6" x14ac:dyDescent="0.25">
      <c r="A9052">
        <v>-0.30151367499999998</v>
      </c>
      <c r="B9052">
        <v>0.69664043200000003</v>
      </c>
      <c r="C9052">
        <v>180.88000489999999</v>
      </c>
      <c r="D9052">
        <v>1.12505455</v>
      </c>
      <c r="E9052">
        <f t="shared" si="282"/>
        <v>0.30151367499999998</v>
      </c>
      <c r="F9052">
        <f t="shared" si="283"/>
        <v>0.69664043200000003</v>
      </c>
    </row>
    <row r="9053" spans="1:6" x14ac:dyDescent="0.25">
      <c r="A9053">
        <v>-0.30151367499999998</v>
      </c>
      <c r="B9053">
        <v>0.74648541199999996</v>
      </c>
      <c r="C9053">
        <v>180.8999939</v>
      </c>
      <c r="D9053">
        <v>1.1252126419999999</v>
      </c>
      <c r="E9053">
        <f t="shared" si="282"/>
        <v>0.30151367499999998</v>
      </c>
      <c r="F9053">
        <f t="shared" si="283"/>
        <v>0.74648541199999996</v>
      </c>
    </row>
    <row r="9054" spans="1:6" x14ac:dyDescent="0.25">
      <c r="A9054">
        <v>-0.301562512</v>
      </c>
      <c r="B9054">
        <v>0.75714743100000004</v>
      </c>
      <c r="C9054">
        <v>180.91999820000001</v>
      </c>
      <c r="D9054">
        <v>1.1253600239999999</v>
      </c>
      <c r="E9054">
        <f t="shared" si="282"/>
        <v>0.301562512</v>
      </c>
      <c r="F9054">
        <f t="shared" si="283"/>
        <v>0.75714743100000004</v>
      </c>
    </row>
    <row r="9055" spans="1:6" x14ac:dyDescent="0.25">
      <c r="A9055">
        <v>-0.301562512</v>
      </c>
      <c r="B9055">
        <v>0.71880167699999997</v>
      </c>
      <c r="C9055">
        <v>180.9400024</v>
      </c>
      <c r="D9055">
        <v>1.1255108979999999</v>
      </c>
      <c r="E9055">
        <f t="shared" si="282"/>
        <v>0.301562512</v>
      </c>
      <c r="F9055">
        <f t="shared" si="283"/>
        <v>0.71880167699999997</v>
      </c>
    </row>
    <row r="9056" spans="1:6" x14ac:dyDescent="0.25">
      <c r="A9056">
        <v>-0.30161131899999999</v>
      </c>
      <c r="B9056">
        <v>0.81282347399999999</v>
      </c>
      <c r="C9056">
        <v>180.96000670000001</v>
      </c>
      <c r="D9056">
        <v>1.1256607249999999</v>
      </c>
      <c r="E9056">
        <f t="shared" si="282"/>
        <v>0.30161131899999999</v>
      </c>
      <c r="F9056">
        <f t="shared" si="283"/>
        <v>0.81282347399999999</v>
      </c>
    </row>
    <row r="9057" spans="1:6" x14ac:dyDescent="0.25">
      <c r="A9057">
        <v>-0.30166015499999999</v>
      </c>
      <c r="B9057">
        <v>0.72162658000000002</v>
      </c>
      <c r="C9057">
        <v>180.97999569999999</v>
      </c>
      <c r="D9057">
        <v>1.1258088049999999</v>
      </c>
      <c r="E9057">
        <f t="shared" si="282"/>
        <v>0.30166015499999999</v>
      </c>
      <c r="F9057">
        <f t="shared" si="283"/>
        <v>0.72162658000000002</v>
      </c>
    </row>
    <row r="9058" spans="1:6" x14ac:dyDescent="0.25">
      <c r="A9058">
        <v>-0.30166015499999999</v>
      </c>
      <c r="B9058">
        <v>0.72231441699999999</v>
      </c>
      <c r="C9058">
        <v>181</v>
      </c>
      <c r="D9058">
        <v>1.125959097</v>
      </c>
      <c r="E9058">
        <f t="shared" si="282"/>
        <v>0.30166015499999999</v>
      </c>
      <c r="F9058">
        <f t="shared" si="283"/>
        <v>0.72231441699999999</v>
      </c>
    </row>
    <row r="9059" spans="1:6" x14ac:dyDescent="0.25">
      <c r="A9059">
        <v>-0.30170899099999998</v>
      </c>
      <c r="B9059">
        <v>0.656080365</v>
      </c>
      <c r="C9059">
        <v>181.02000430000001</v>
      </c>
      <c r="D9059">
        <v>1.1261235919999999</v>
      </c>
      <c r="E9059">
        <f t="shared" si="282"/>
        <v>0.30170899099999998</v>
      </c>
      <c r="F9059">
        <f t="shared" si="283"/>
        <v>0.656080365</v>
      </c>
    </row>
    <row r="9060" spans="1:6" x14ac:dyDescent="0.25">
      <c r="A9060">
        <v>-0.30175779800000002</v>
      </c>
      <c r="B9060">
        <v>0.71854841700000005</v>
      </c>
      <c r="C9060">
        <v>181.03999329999999</v>
      </c>
      <c r="D9060">
        <v>1.1262669000000001</v>
      </c>
      <c r="E9060">
        <f t="shared" si="282"/>
        <v>0.30175779800000002</v>
      </c>
      <c r="F9060">
        <f t="shared" si="283"/>
        <v>0.71854841700000005</v>
      </c>
    </row>
    <row r="9061" spans="1:6" x14ac:dyDescent="0.25">
      <c r="A9061">
        <v>-0.30175779800000002</v>
      </c>
      <c r="B9061">
        <v>0.84241277000000003</v>
      </c>
      <c r="C9061">
        <v>181.0599976</v>
      </c>
      <c r="D9061">
        <v>1.1264373320000001</v>
      </c>
      <c r="E9061">
        <f t="shared" si="282"/>
        <v>0.30175779800000002</v>
      </c>
      <c r="F9061">
        <f t="shared" si="283"/>
        <v>0.84241277000000003</v>
      </c>
    </row>
    <row r="9062" spans="1:6" x14ac:dyDescent="0.25">
      <c r="A9062">
        <v>-0.30180663499999999</v>
      </c>
      <c r="B9062">
        <v>0.82089346600000002</v>
      </c>
      <c r="C9062">
        <v>181.08000179999999</v>
      </c>
      <c r="D9062">
        <v>1.126592397</v>
      </c>
      <c r="E9062">
        <f t="shared" si="282"/>
        <v>0.30180663499999999</v>
      </c>
      <c r="F9062">
        <f t="shared" si="283"/>
        <v>0.82089346600000002</v>
      </c>
    </row>
    <row r="9063" spans="1:6" x14ac:dyDescent="0.25">
      <c r="A9063">
        <v>-0.30185547099999999</v>
      </c>
      <c r="B9063">
        <v>0.68668591999999995</v>
      </c>
      <c r="C9063">
        <v>181.1000061</v>
      </c>
      <c r="D9063">
        <v>1.1267449009999999</v>
      </c>
      <c r="E9063">
        <f t="shared" si="282"/>
        <v>0.30185547099999999</v>
      </c>
      <c r="F9063">
        <f t="shared" si="283"/>
        <v>0.68668591999999995</v>
      </c>
    </row>
    <row r="9064" spans="1:6" x14ac:dyDescent="0.25">
      <c r="A9064">
        <v>-0.30185547099999999</v>
      </c>
      <c r="B9064">
        <v>0.633541405</v>
      </c>
      <c r="C9064">
        <v>181.11999510000001</v>
      </c>
      <c r="D9064">
        <v>1.126903226</v>
      </c>
      <c r="E9064">
        <f t="shared" si="282"/>
        <v>0.30185547099999999</v>
      </c>
      <c r="F9064">
        <f t="shared" si="283"/>
        <v>0.633541405</v>
      </c>
    </row>
    <row r="9065" spans="1:6" x14ac:dyDescent="0.25">
      <c r="A9065">
        <v>-0.30190430699999998</v>
      </c>
      <c r="B9065">
        <v>0.71912968200000005</v>
      </c>
      <c r="C9065">
        <v>181.13999939999999</v>
      </c>
      <c r="D9065">
        <v>1.127053984</v>
      </c>
      <c r="E9065">
        <f t="shared" si="282"/>
        <v>0.30190430699999998</v>
      </c>
      <c r="F9065">
        <f t="shared" si="283"/>
        <v>0.71912968200000005</v>
      </c>
    </row>
    <row r="9066" spans="1:6" x14ac:dyDescent="0.25">
      <c r="A9066">
        <v>-0.30195311400000002</v>
      </c>
      <c r="B9066">
        <v>0.856408536</v>
      </c>
      <c r="C9066">
        <v>181.1600037</v>
      </c>
      <c r="D9066">
        <v>1.1272074190000001</v>
      </c>
      <c r="E9066">
        <f t="shared" si="282"/>
        <v>0.30195311400000002</v>
      </c>
      <c r="F9066">
        <f t="shared" si="283"/>
        <v>0.856408536</v>
      </c>
    </row>
    <row r="9067" spans="1:6" x14ac:dyDescent="0.25">
      <c r="A9067">
        <v>-0.30195311400000002</v>
      </c>
      <c r="B9067">
        <v>0.87262874800000001</v>
      </c>
      <c r="C9067">
        <v>181.17999270000001</v>
      </c>
      <c r="D9067">
        <v>1.127368887</v>
      </c>
      <c r="E9067">
        <f t="shared" si="282"/>
        <v>0.30195311400000002</v>
      </c>
      <c r="F9067">
        <f t="shared" si="283"/>
        <v>0.87262874800000001</v>
      </c>
    </row>
    <row r="9068" spans="1:6" x14ac:dyDescent="0.25">
      <c r="A9068">
        <v>-0.30200195000000002</v>
      </c>
      <c r="B9068">
        <v>0.71404749199999995</v>
      </c>
      <c r="C9068">
        <v>181.1999969</v>
      </c>
      <c r="D9068">
        <v>1.1275339639999999</v>
      </c>
      <c r="E9068">
        <f t="shared" si="282"/>
        <v>0.30200195000000002</v>
      </c>
      <c r="F9068">
        <f t="shared" si="283"/>
        <v>0.71404749199999995</v>
      </c>
    </row>
    <row r="9069" spans="1:6" x14ac:dyDescent="0.25">
      <c r="A9069">
        <v>-0.30205078699999999</v>
      </c>
      <c r="B9069">
        <v>0.60525131200000004</v>
      </c>
      <c r="C9069">
        <v>181.22000120000001</v>
      </c>
      <c r="D9069">
        <v>1.1276955479999999</v>
      </c>
      <c r="E9069">
        <f t="shared" si="282"/>
        <v>0.30205078699999999</v>
      </c>
      <c r="F9069">
        <f t="shared" si="283"/>
        <v>0.60525131200000004</v>
      </c>
    </row>
    <row r="9070" spans="1:6" x14ac:dyDescent="0.25">
      <c r="A9070">
        <v>-0.30205078699999999</v>
      </c>
      <c r="B9070">
        <v>0.77048844100000002</v>
      </c>
      <c r="C9070">
        <v>181.2400055</v>
      </c>
      <c r="D9070">
        <v>1.1278456080000001</v>
      </c>
      <c r="E9070">
        <f t="shared" si="282"/>
        <v>0.30205078699999999</v>
      </c>
      <c r="F9070">
        <f t="shared" si="283"/>
        <v>0.77048844100000002</v>
      </c>
    </row>
    <row r="9071" spans="1:6" x14ac:dyDescent="0.25">
      <c r="A9071">
        <v>-0.30209962299999998</v>
      </c>
      <c r="B9071">
        <v>0.79461735499999997</v>
      </c>
      <c r="C9071">
        <v>181.2599945</v>
      </c>
      <c r="D9071">
        <v>1.1280013710000001</v>
      </c>
      <c r="E9071">
        <f t="shared" si="282"/>
        <v>0.30209962299999998</v>
      </c>
      <c r="F9071">
        <f t="shared" si="283"/>
        <v>0.79461735499999997</v>
      </c>
    </row>
    <row r="9072" spans="1:6" x14ac:dyDescent="0.25">
      <c r="A9072">
        <v>-0.30214843000000002</v>
      </c>
      <c r="B9072">
        <v>0.696860433</v>
      </c>
      <c r="C9072">
        <v>181.27999879999999</v>
      </c>
      <c r="D9072">
        <v>1.1281508490000001</v>
      </c>
      <c r="E9072">
        <f t="shared" si="282"/>
        <v>0.30214843000000002</v>
      </c>
      <c r="F9072">
        <f t="shared" si="283"/>
        <v>0.696860433</v>
      </c>
    </row>
    <row r="9073" spans="1:6" x14ac:dyDescent="0.25">
      <c r="A9073">
        <v>-0.30214843000000002</v>
      </c>
      <c r="B9073">
        <v>0.66161936499999996</v>
      </c>
      <c r="C9073">
        <v>181.3000031</v>
      </c>
      <c r="D9073">
        <v>1.128293108</v>
      </c>
      <c r="E9073">
        <f t="shared" si="282"/>
        <v>0.30214843000000002</v>
      </c>
      <c r="F9073">
        <f t="shared" si="283"/>
        <v>0.66161936499999996</v>
      </c>
    </row>
    <row r="9074" spans="1:6" x14ac:dyDescent="0.25">
      <c r="A9074">
        <v>-0.30219726600000002</v>
      </c>
      <c r="B9074">
        <v>0.62232780499999996</v>
      </c>
      <c r="C9074">
        <v>181.32000729999999</v>
      </c>
      <c r="D9074">
        <v>1.1284295470000001</v>
      </c>
      <c r="E9074">
        <f t="shared" si="282"/>
        <v>0.30219726600000002</v>
      </c>
      <c r="F9074">
        <f t="shared" si="283"/>
        <v>0.62232780499999996</v>
      </c>
    </row>
    <row r="9075" spans="1:6" x14ac:dyDescent="0.25">
      <c r="A9075">
        <v>-0.30224610200000002</v>
      </c>
      <c r="B9075">
        <v>0.72718000400000005</v>
      </c>
      <c r="C9075">
        <v>181.3399963</v>
      </c>
      <c r="D9075">
        <v>1.1285706419999999</v>
      </c>
      <c r="E9075">
        <f t="shared" si="282"/>
        <v>0.30224610200000002</v>
      </c>
      <c r="F9075">
        <f t="shared" si="283"/>
        <v>0.72718000400000005</v>
      </c>
    </row>
    <row r="9076" spans="1:6" x14ac:dyDescent="0.25">
      <c r="A9076">
        <v>-0.30224610200000002</v>
      </c>
      <c r="B9076">
        <v>0.72796106299999996</v>
      </c>
      <c r="C9076">
        <v>181.36000060000001</v>
      </c>
      <c r="D9076">
        <v>1.128712669</v>
      </c>
      <c r="E9076">
        <f t="shared" si="282"/>
        <v>0.30224610200000002</v>
      </c>
      <c r="F9076">
        <f t="shared" si="283"/>
        <v>0.72796106299999996</v>
      </c>
    </row>
    <row r="9077" spans="1:6" x14ac:dyDescent="0.25">
      <c r="A9077">
        <v>-0.302294909</v>
      </c>
      <c r="B9077">
        <v>0.77642560000000005</v>
      </c>
      <c r="C9077">
        <v>181.38000489999999</v>
      </c>
      <c r="D9077">
        <v>1.128859236</v>
      </c>
      <c r="E9077">
        <f t="shared" si="282"/>
        <v>0.302294909</v>
      </c>
      <c r="F9077">
        <f t="shared" si="283"/>
        <v>0.77642560000000005</v>
      </c>
    </row>
    <row r="9078" spans="1:6" x14ac:dyDescent="0.25">
      <c r="A9078">
        <v>-0.30234374600000002</v>
      </c>
      <c r="B9078">
        <v>0.68452256899999997</v>
      </c>
      <c r="C9078">
        <v>181.3999939</v>
      </c>
      <c r="D9078">
        <v>1.129010925</v>
      </c>
      <c r="E9078">
        <f t="shared" si="282"/>
        <v>0.30234374600000002</v>
      </c>
      <c r="F9078">
        <f t="shared" si="283"/>
        <v>0.68452256899999997</v>
      </c>
    </row>
    <row r="9079" spans="1:6" x14ac:dyDescent="0.25">
      <c r="A9079">
        <v>-0.30234374600000002</v>
      </c>
      <c r="B9079">
        <v>0.53240549599999998</v>
      </c>
      <c r="C9079">
        <v>181.41999820000001</v>
      </c>
      <c r="D9079">
        <v>1.1291464330000001</v>
      </c>
      <c r="E9079">
        <f t="shared" si="282"/>
        <v>0.30234374600000002</v>
      </c>
      <c r="F9079">
        <f t="shared" si="283"/>
        <v>0.53240549599999998</v>
      </c>
    </row>
    <row r="9080" spans="1:6" x14ac:dyDescent="0.25">
      <c r="A9080">
        <v>-0.30239258200000002</v>
      </c>
      <c r="B9080">
        <v>0.72639668000000002</v>
      </c>
      <c r="C9080">
        <v>181.4400024</v>
      </c>
      <c r="D9080">
        <v>1.1292974229999999</v>
      </c>
      <c r="E9080">
        <f t="shared" si="282"/>
        <v>0.30239258200000002</v>
      </c>
      <c r="F9080">
        <f t="shared" si="283"/>
        <v>0.72639668000000002</v>
      </c>
    </row>
    <row r="9081" spans="1:6" x14ac:dyDescent="0.25">
      <c r="A9081">
        <v>-0.30239258200000002</v>
      </c>
      <c r="B9081">
        <v>0.82312303799999997</v>
      </c>
      <c r="C9081">
        <v>181.46000670000001</v>
      </c>
      <c r="D9081">
        <v>1.1294536529999999</v>
      </c>
      <c r="E9081">
        <f t="shared" si="282"/>
        <v>0.30239258200000002</v>
      </c>
      <c r="F9081">
        <f t="shared" si="283"/>
        <v>0.82312303799999997</v>
      </c>
    </row>
    <row r="9082" spans="1:6" x14ac:dyDescent="0.25">
      <c r="A9082">
        <v>-0.30244141800000002</v>
      </c>
      <c r="B9082">
        <v>0.77510500000000004</v>
      </c>
      <c r="C9082">
        <v>181.47999569999999</v>
      </c>
      <c r="D9082">
        <v>1.1296018489999999</v>
      </c>
      <c r="E9082">
        <f t="shared" si="282"/>
        <v>0.30244141800000002</v>
      </c>
      <c r="F9082">
        <f t="shared" si="283"/>
        <v>0.77510500000000004</v>
      </c>
    </row>
    <row r="9083" spans="1:6" x14ac:dyDescent="0.25">
      <c r="A9083">
        <v>-0.302490225</v>
      </c>
      <c r="B9083">
        <v>0.72318673099999997</v>
      </c>
      <c r="C9083">
        <v>181.5</v>
      </c>
      <c r="D9083">
        <v>1.1297486489999999</v>
      </c>
      <c r="E9083">
        <f t="shared" si="282"/>
        <v>0.302490225</v>
      </c>
      <c r="F9083">
        <f t="shared" si="283"/>
        <v>0.72318673099999997</v>
      </c>
    </row>
    <row r="9084" spans="1:6" x14ac:dyDescent="0.25">
      <c r="A9084">
        <v>-0.302490225</v>
      </c>
      <c r="B9084">
        <v>0.62488806200000002</v>
      </c>
      <c r="C9084">
        <v>181.52000430000001</v>
      </c>
      <c r="D9084">
        <v>1.1299066250000001</v>
      </c>
      <c r="E9084">
        <f t="shared" si="282"/>
        <v>0.302490225</v>
      </c>
      <c r="F9084">
        <f t="shared" si="283"/>
        <v>0.62488806200000002</v>
      </c>
    </row>
    <row r="9085" spans="1:6" x14ac:dyDescent="0.25">
      <c r="A9085">
        <v>-0.30253906200000003</v>
      </c>
      <c r="B9085">
        <v>0.69847971200000003</v>
      </c>
      <c r="C9085">
        <v>181.53999329999999</v>
      </c>
      <c r="D9085">
        <v>1.130058547</v>
      </c>
      <c r="E9085">
        <f t="shared" si="282"/>
        <v>0.30253906200000003</v>
      </c>
      <c r="F9085">
        <f t="shared" si="283"/>
        <v>0.69847971200000003</v>
      </c>
    </row>
    <row r="9086" spans="1:6" x14ac:dyDescent="0.25">
      <c r="A9086">
        <v>-0.30258789800000002</v>
      </c>
      <c r="B9086">
        <v>0.77640080499999997</v>
      </c>
      <c r="C9086">
        <v>181.5599976</v>
      </c>
      <c r="D9086">
        <v>1.1302012720000001</v>
      </c>
      <c r="E9086">
        <f t="shared" si="282"/>
        <v>0.30258789800000002</v>
      </c>
      <c r="F9086">
        <f t="shared" si="283"/>
        <v>0.77640080499999997</v>
      </c>
    </row>
    <row r="9087" spans="1:6" x14ac:dyDescent="0.25">
      <c r="A9087">
        <v>-0.30258789800000002</v>
      </c>
      <c r="B9087">
        <v>0.75903868699999999</v>
      </c>
      <c r="C9087">
        <v>181.58000179999999</v>
      </c>
      <c r="D9087">
        <v>1.1303634380000001</v>
      </c>
      <c r="E9087">
        <f t="shared" si="282"/>
        <v>0.30258789800000002</v>
      </c>
      <c r="F9087">
        <f t="shared" si="283"/>
        <v>0.75903868699999999</v>
      </c>
    </row>
    <row r="9088" spans="1:6" x14ac:dyDescent="0.25">
      <c r="A9088">
        <v>-0.30263670500000001</v>
      </c>
      <c r="B9088">
        <v>0.68341463800000002</v>
      </c>
      <c r="C9088">
        <v>181.6000061</v>
      </c>
      <c r="D9088">
        <v>1.130527933</v>
      </c>
      <c r="E9088">
        <f t="shared" si="282"/>
        <v>0.30263670500000001</v>
      </c>
      <c r="F9088">
        <f t="shared" si="283"/>
        <v>0.68341463800000002</v>
      </c>
    </row>
    <row r="9089" spans="1:6" x14ac:dyDescent="0.25">
      <c r="A9089">
        <v>-0.302685541</v>
      </c>
      <c r="B9089">
        <v>0.635151625</v>
      </c>
      <c r="C9089">
        <v>181.61999510000001</v>
      </c>
      <c r="D9089">
        <v>1.1306967349999999</v>
      </c>
      <c r="E9089">
        <f t="shared" si="282"/>
        <v>0.302685541</v>
      </c>
      <c r="F9089">
        <f t="shared" si="283"/>
        <v>0.635151625</v>
      </c>
    </row>
    <row r="9090" spans="1:6" x14ac:dyDescent="0.25">
      <c r="A9090">
        <v>-0.302685541</v>
      </c>
      <c r="B9090">
        <v>0.70417213400000001</v>
      </c>
      <c r="C9090">
        <v>181.63999939999999</v>
      </c>
      <c r="D9090">
        <v>1.130852266</v>
      </c>
      <c r="E9090">
        <f t="shared" si="282"/>
        <v>0.302685541</v>
      </c>
      <c r="F9090">
        <f t="shared" si="283"/>
        <v>0.70417213400000001</v>
      </c>
    </row>
    <row r="9091" spans="1:6" x14ac:dyDescent="0.25">
      <c r="A9091">
        <v>-0.302734377</v>
      </c>
      <c r="B9091">
        <v>0.80583602200000004</v>
      </c>
      <c r="C9091">
        <v>181.6600037</v>
      </c>
      <c r="D9091">
        <v>1.13101129</v>
      </c>
      <c r="E9091">
        <f t="shared" si="282"/>
        <v>0.302734377</v>
      </c>
      <c r="F9091">
        <f t="shared" si="283"/>
        <v>0.80583602200000004</v>
      </c>
    </row>
    <row r="9092" spans="1:6" x14ac:dyDescent="0.25">
      <c r="A9092">
        <v>-0.30278321400000002</v>
      </c>
      <c r="B9092">
        <v>0.69285833799999996</v>
      </c>
      <c r="C9092">
        <v>181.67999270000001</v>
      </c>
      <c r="D9092">
        <v>1.13116065</v>
      </c>
      <c r="E9092">
        <f t="shared" si="282"/>
        <v>0.30278321400000002</v>
      </c>
      <c r="F9092">
        <f t="shared" si="283"/>
        <v>0.69285833799999996</v>
      </c>
    </row>
    <row r="9093" spans="1:6" x14ac:dyDescent="0.25">
      <c r="A9093">
        <v>-0.30278321400000002</v>
      </c>
      <c r="B9093">
        <v>0.61413079500000001</v>
      </c>
      <c r="C9093">
        <v>181.6999969</v>
      </c>
      <c r="D9093">
        <v>1.1313388820000001</v>
      </c>
      <c r="E9093">
        <f t="shared" si="282"/>
        <v>0.30278321400000002</v>
      </c>
      <c r="F9093">
        <f t="shared" si="283"/>
        <v>0.61413079500000001</v>
      </c>
    </row>
    <row r="9094" spans="1:6" x14ac:dyDescent="0.25">
      <c r="A9094">
        <v>-0.30283202100000001</v>
      </c>
      <c r="B9094">
        <v>0.64916390199999996</v>
      </c>
      <c r="C9094">
        <v>181.72000120000001</v>
      </c>
      <c r="D9094">
        <v>1.1315024460000001</v>
      </c>
      <c r="E9094">
        <f t="shared" si="282"/>
        <v>0.30283202100000001</v>
      </c>
      <c r="F9094">
        <f t="shared" si="283"/>
        <v>0.64916390199999996</v>
      </c>
    </row>
    <row r="9095" spans="1:6" x14ac:dyDescent="0.25">
      <c r="A9095">
        <v>-0.30283202100000001</v>
      </c>
      <c r="B9095">
        <v>0.67194151899999999</v>
      </c>
      <c r="C9095">
        <v>181.7400055</v>
      </c>
      <c r="D9095">
        <v>1.1316563470000001</v>
      </c>
      <c r="E9095">
        <f t="shared" si="282"/>
        <v>0.30283202100000001</v>
      </c>
      <c r="F9095">
        <f t="shared" si="283"/>
        <v>0.67194151899999999</v>
      </c>
    </row>
    <row r="9096" spans="1:6" x14ac:dyDescent="0.25">
      <c r="A9096">
        <v>-0.302880857</v>
      </c>
      <c r="B9096">
        <v>0.78966158600000003</v>
      </c>
      <c r="C9096">
        <v>181.7599945</v>
      </c>
      <c r="D9096">
        <v>1.1318136240000001</v>
      </c>
      <c r="E9096">
        <f t="shared" si="282"/>
        <v>0.302880857</v>
      </c>
      <c r="F9096">
        <f t="shared" si="283"/>
        <v>0.78966158600000003</v>
      </c>
    </row>
    <row r="9097" spans="1:6" x14ac:dyDescent="0.25">
      <c r="A9097">
        <v>-0.302929693</v>
      </c>
      <c r="B9097">
        <v>0.75272995200000004</v>
      </c>
      <c r="C9097">
        <v>181.77999879999999</v>
      </c>
      <c r="D9097">
        <v>1.1319712500000001</v>
      </c>
      <c r="E9097">
        <f t="shared" si="282"/>
        <v>0.302929693</v>
      </c>
      <c r="F9097">
        <f t="shared" si="283"/>
        <v>0.75272995200000004</v>
      </c>
    </row>
    <row r="9098" spans="1:6" x14ac:dyDescent="0.25">
      <c r="A9098">
        <v>-0.302929693</v>
      </c>
      <c r="B9098">
        <v>0.67432159199999997</v>
      </c>
      <c r="C9098">
        <v>181.8000031</v>
      </c>
      <c r="D9098">
        <v>1.132129342</v>
      </c>
      <c r="E9098">
        <f t="shared" ref="E9098:E9161" si="284">ABS(A9098)</f>
        <v>0.302929693</v>
      </c>
      <c r="F9098">
        <f t="shared" ref="F9098:F9161" si="285">ABS(B9098)</f>
        <v>0.67432159199999997</v>
      </c>
    </row>
    <row r="9099" spans="1:6" x14ac:dyDescent="0.25">
      <c r="A9099">
        <v>-0.302978529</v>
      </c>
      <c r="B9099">
        <v>0.60719829800000003</v>
      </c>
      <c r="C9099">
        <v>181.82000729999999</v>
      </c>
      <c r="D9099">
        <v>1.132296282</v>
      </c>
      <c r="E9099">
        <f t="shared" si="284"/>
        <v>0.302978529</v>
      </c>
      <c r="F9099">
        <f t="shared" si="285"/>
        <v>0.60719829800000003</v>
      </c>
    </row>
    <row r="9100" spans="1:6" x14ac:dyDescent="0.25">
      <c r="A9100">
        <v>-0.30302733599999998</v>
      </c>
      <c r="B9100">
        <v>0.727001071</v>
      </c>
      <c r="C9100">
        <v>181.8399963</v>
      </c>
      <c r="D9100">
        <v>1.1324344669999999</v>
      </c>
      <c r="E9100">
        <f t="shared" si="284"/>
        <v>0.30302733599999998</v>
      </c>
      <c r="F9100">
        <f t="shared" si="285"/>
        <v>0.727001071</v>
      </c>
    </row>
    <row r="9101" spans="1:6" x14ac:dyDescent="0.25">
      <c r="A9101">
        <v>-0.30302733599999998</v>
      </c>
      <c r="B9101">
        <v>0.78073847299999999</v>
      </c>
      <c r="C9101">
        <v>181.86000060000001</v>
      </c>
      <c r="D9101">
        <v>1.1325860400000001</v>
      </c>
      <c r="E9101">
        <f t="shared" si="284"/>
        <v>0.30302733599999998</v>
      </c>
      <c r="F9101">
        <f t="shared" si="285"/>
        <v>0.78073847299999999</v>
      </c>
    </row>
    <row r="9102" spans="1:6" x14ac:dyDescent="0.25">
      <c r="A9102">
        <v>-0.303076173</v>
      </c>
      <c r="B9102">
        <v>0.84091961400000004</v>
      </c>
      <c r="C9102">
        <v>181.88000489999999</v>
      </c>
      <c r="D9102">
        <v>1.132741338</v>
      </c>
      <c r="E9102">
        <f t="shared" si="284"/>
        <v>0.303076173</v>
      </c>
      <c r="F9102">
        <f t="shared" si="285"/>
        <v>0.84091961400000004</v>
      </c>
    </row>
    <row r="9103" spans="1:6" x14ac:dyDescent="0.25">
      <c r="A9103">
        <v>-0.303125009</v>
      </c>
      <c r="B9103">
        <v>0.70757234099999999</v>
      </c>
      <c r="C9103">
        <v>181.8999939</v>
      </c>
      <c r="D9103">
        <v>1.1328874390000001</v>
      </c>
      <c r="E9103">
        <f t="shared" si="284"/>
        <v>0.303125009</v>
      </c>
      <c r="F9103">
        <f t="shared" si="285"/>
        <v>0.70757234099999999</v>
      </c>
    </row>
    <row r="9104" spans="1:6" x14ac:dyDescent="0.25">
      <c r="A9104">
        <v>-0.303125009</v>
      </c>
      <c r="B9104">
        <v>0.65761435000000001</v>
      </c>
      <c r="C9104">
        <v>181.91999820000001</v>
      </c>
      <c r="D9104">
        <v>1.1330419220000001</v>
      </c>
      <c r="E9104">
        <f t="shared" si="284"/>
        <v>0.303125009</v>
      </c>
      <c r="F9104">
        <f t="shared" si="285"/>
        <v>0.65761435000000001</v>
      </c>
    </row>
    <row r="9105" spans="1:6" x14ac:dyDescent="0.25">
      <c r="A9105">
        <v>-0.30317381599999998</v>
      </c>
      <c r="B9105">
        <v>0.720352769</v>
      </c>
      <c r="C9105">
        <v>181.9400024</v>
      </c>
      <c r="D9105">
        <v>1.1331925629999999</v>
      </c>
      <c r="E9105">
        <f t="shared" si="284"/>
        <v>0.30317381599999998</v>
      </c>
      <c r="F9105">
        <f t="shared" si="285"/>
        <v>0.720352769</v>
      </c>
    </row>
    <row r="9106" spans="1:6" x14ac:dyDescent="0.25">
      <c r="A9106">
        <v>-0.30322265199999998</v>
      </c>
      <c r="B9106">
        <v>0.71417462799999998</v>
      </c>
      <c r="C9106">
        <v>181.96000670000001</v>
      </c>
      <c r="D9106">
        <v>1.1333491419999999</v>
      </c>
      <c r="E9106">
        <f t="shared" si="284"/>
        <v>0.30322265199999998</v>
      </c>
      <c r="F9106">
        <f t="shared" si="285"/>
        <v>0.71417462799999998</v>
      </c>
    </row>
    <row r="9107" spans="1:6" x14ac:dyDescent="0.25">
      <c r="A9107">
        <v>-0.30322265199999998</v>
      </c>
      <c r="B9107">
        <v>0.82907110500000003</v>
      </c>
      <c r="C9107">
        <v>181.97999569999999</v>
      </c>
      <c r="D9107">
        <v>1.13349536</v>
      </c>
      <c r="E9107">
        <f t="shared" si="284"/>
        <v>0.30322265199999998</v>
      </c>
      <c r="F9107">
        <f t="shared" si="285"/>
        <v>0.82907110500000003</v>
      </c>
    </row>
    <row r="9108" spans="1:6" x14ac:dyDescent="0.25">
      <c r="A9108">
        <v>-0.30327148900000001</v>
      </c>
      <c r="B9108">
        <v>0.75456678899999996</v>
      </c>
      <c r="C9108">
        <v>182</v>
      </c>
      <c r="D9108">
        <v>1.1336476310000001</v>
      </c>
      <c r="E9108">
        <f t="shared" si="284"/>
        <v>0.30327148900000001</v>
      </c>
      <c r="F9108">
        <f t="shared" si="285"/>
        <v>0.75456678899999996</v>
      </c>
    </row>
    <row r="9109" spans="1:6" x14ac:dyDescent="0.25">
      <c r="A9109">
        <v>-0.30327148900000001</v>
      </c>
      <c r="B9109">
        <v>0.75841414900000004</v>
      </c>
      <c r="C9109">
        <v>182.02000430000001</v>
      </c>
      <c r="D9109">
        <v>1.1338000189999999</v>
      </c>
      <c r="E9109">
        <f t="shared" si="284"/>
        <v>0.30327148900000001</v>
      </c>
      <c r="F9109">
        <f t="shared" si="285"/>
        <v>0.75841414900000004</v>
      </c>
    </row>
    <row r="9110" spans="1:6" x14ac:dyDescent="0.25">
      <c r="A9110">
        <v>-0.303320325</v>
      </c>
      <c r="B9110">
        <v>0.77794277700000003</v>
      </c>
      <c r="C9110">
        <v>182.03999329999999</v>
      </c>
      <c r="D9110">
        <v>1.1339406480000001</v>
      </c>
      <c r="E9110">
        <f t="shared" si="284"/>
        <v>0.303320325</v>
      </c>
      <c r="F9110">
        <f t="shared" si="285"/>
        <v>0.77794277700000003</v>
      </c>
    </row>
    <row r="9111" spans="1:6" x14ac:dyDescent="0.25">
      <c r="A9111">
        <v>-0.30336913199999999</v>
      </c>
      <c r="B9111">
        <v>0.838694155</v>
      </c>
      <c r="C9111">
        <v>182.0599976</v>
      </c>
      <c r="D9111">
        <v>1.134098391</v>
      </c>
      <c r="E9111">
        <f t="shared" si="284"/>
        <v>0.30336913199999999</v>
      </c>
      <c r="F9111">
        <f t="shared" si="285"/>
        <v>0.838694155</v>
      </c>
    </row>
    <row r="9112" spans="1:6" x14ac:dyDescent="0.25">
      <c r="A9112">
        <v>-0.30336913199999999</v>
      </c>
      <c r="B9112">
        <v>0.85936504599999997</v>
      </c>
      <c r="C9112">
        <v>182.08000179999999</v>
      </c>
      <c r="D9112">
        <v>1.134248334</v>
      </c>
      <c r="E9112">
        <f t="shared" si="284"/>
        <v>0.30336913199999999</v>
      </c>
      <c r="F9112">
        <f t="shared" si="285"/>
        <v>0.85936504599999997</v>
      </c>
    </row>
    <row r="9113" spans="1:6" x14ac:dyDescent="0.25">
      <c r="A9113">
        <v>-0.30341796799999998</v>
      </c>
      <c r="B9113">
        <v>0.72228527099999995</v>
      </c>
      <c r="C9113">
        <v>182.1000061</v>
      </c>
      <c r="D9113">
        <v>1.134403166</v>
      </c>
      <c r="E9113">
        <f t="shared" si="284"/>
        <v>0.30341796799999998</v>
      </c>
      <c r="F9113">
        <f t="shared" si="285"/>
        <v>0.72228527099999995</v>
      </c>
    </row>
    <row r="9114" spans="1:6" x14ac:dyDescent="0.25">
      <c r="A9114">
        <v>-0.30346680399999998</v>
      </c>
      <c r="B9114">
        <v>0.68977045999999997</v>
      </c>
      <c r="C9114">
        <v>182.11999510000001</v>
      </c>
      <c r="D9114">
        <v>1.13455113</v>
      </c>
      <c r="E9114">
        <f t="shared" si="284"/>
        <v>0.30346680399999998</v>
      </c>
      <c r="F9114">
        <f t="shared" si="285"/>
        <v>0.68977045999999997</v>
      </c>
    </row>
    <row r="9115" spans="1:6" x14ac:dyDescent="0.25">
      <c r="A9115">
        <v>-0.30346680399999998</v>
      </c>
      <c r="B9115">
        <v>0.69443321199999997</v>
      </c>
      <c r="C9115">
        <v>182.13999939999999</v>
      </c>
      <c r="D9115">
        <v>1.1346888500000001</v>
      </c>
      <c r="E9115">
        <f t="shared" si="284"/>
        <v>0.30346680399999998</v>
      </c>
      <c r="F9115">
        <f t="shared" si="285"/>
        <v>0.69443321199999997</v>
      </c>
    </row>
    <row r="9116" spans="1:6" x14ac:dyDescent="0.25">
      <c r="A9116">
        <v>-0.30351561100000002</v>
      </c>
      <c r="B9116">
        <v>0.76786905500000002</v>
      </c>
      <c r="C9116">
        <v>182.1600037</v>
      </c>
      <c r="D9116">
        <v>1.1348124829999999</v>
      </c>
      <c r="E9116">
        <f t="shared" si="284"/>
        <v>0.30351561100000002</v>
      </c>
      <c r="F9116">
        <f t="shared" si="285"/>
        <v>0.76786905500000002</v>
      </c>
    </row>
    <row r="9117" spans="1:6" x14ac:dyDescent="0.25">
      <c r="A9117">
        <v>-0.30356444799999999</v>
      </c>
      <c r="B9117">
        <v>0.842011273</v>
      </c>
      <c r="C9117">
        <v>182.17999270000001</v>
      </c>
      <c r="D9117">
        <v>1.13496522</v>
      </c>
      <c r="E9117">
        <f t="shared" si="284"/>
        <v>0.30356444799999999</v>
      </c>
      <c r="F9117">
        <f t="shared" si="285"/>
        <v>0.842011273</v>
      </c>
    </row>
    <row r="9118" spans="1:6" x14ac:dyDescent="0.25">
      <c r="A9118">
        <v>-0.30356444799999999</v>
      </c>
      <c r="B9118">
        <v>0.77421098899999996</v>
      </c>
      <c r="C9118">
        <v>182.1999969</v>
      </c>
      <c r="D9118">
        <v>1.1351049179999999</v>
      </c>
      <c r="E9118">
        <f t="shared" si="284"/>
        <v>0.30356444799999999</v>
      </c>
      <c r="F9118">
        <f t="shared" si="285"/>
        <v>0.77421098899999996</v>
      </c>
    </row>
    <row r="9119" spans="1:6" x14ac:dyDescent="0.25">
      <c r="A9119">
        <v>-0.30361328399999998</v>
      </c>
      <c r="B9119">
        <v>0.66806465400000004</v>
      </c>
      <c r="C9119">
        <v>182.22000120000001</v>
      </c>
      <c r="D9119">
        <v>1.13525812</v>
      </c>
      <c r="E9119">
        <f t="shared" si="284"/>
        <v>0.30361328399999998</v>
      </c>
      <c r="F9119">
        <f t="shared" si="285"/>
        <v>0.66806465400000004</v>
      </c>
    </row>
    <row r="9120" spans="1:6" x14ac:dyDescent="0.25">
      <c r="A9120">
        <v>-0.30366211999999998</v>
      </c>
      <c r="B9120">
        <v>0.75734156399999997</v>
      </c>
      <c r="C9120">
        <v>182.2400055</v>
      </c>
      <c r="D9120">
        <v>1.135407831</v>
      </c>
      <c r="E9120">
        <f t="shared" si="284"/>
        <v>0.30366211999999998</v>
      </c>
      <c r="F9120">
        <f t="shared" si="285"/>
        <v>0.75734156399999997</v>
      </c>
    </row>
    <row r="9121" spans="1:6" x14ac:dyDescent="0.25">
      <c r="A9121">
        <v>-0.30366211999999998</v>
      </c>
      <c r="B9121">
        <v>0.81575471200000005</v>
      </c>
      <c r="C9121">
        <v>182.2599945</v>
      </c>
      <c r="D9121">
        <v>1.1355779130000001</v>
      </c>
      <c r="E9121">
        <f t="shared" si="284"/>
        <v>0.30366211999999998</v>
      </c>
      <c r="F9121">
        <f t="shared" si="285"/>
        <v>0.81575471200000005</v>
      </c>
    </row>
    <row r="9122" spans="1:6" x14ac:dyDescent="0.25">
      <c r="A9122">
        <v>-0.30371092700000002</v>
      </c>
      <c r="B9122">
        <v>0.85110765700000002</v>
      </c>
      <c r="C9122">
        <v>182.27999879999999</v>
      </c>
      <c r="D9122">
        <v>1.13574916</v>
      </c>
      <c r="E9122">
        <f t="shared" si="284"/>
        <v>0.30371092700000002</v>
      </c>
      <c r="F9122">
        <f t="shared" si="285"/>
        <v>0.85110765700000002</v>
      </c>
    </row>
    <row r="9123" spans="1:6" x14ac:dyDescent="0.25">
      <c r="A9123">
        <v>-0.30375976300000002</v>
      </c>
      <c r="B9123">
        <v>0.80006605399999997</v>
      </c>
      <c r="C9123">
        <v>182.3000031</v>
      </c>
      <c r="D9123">
        <v>1.1359249469999999</v>
      </c>
      <c r="E9123">
        <f t="shared" si="284"/>
        <v>0.30375976300000002</v>
      </c>
      <c r="F9123">
        <f t="shared" si="285"/>
        <v>0.80006605399999997</v>
      </c>
    </row>
    <row r="9124" spans="1:6" x14ac:dyDescent="0.25">
      <c r="A9124">
        <v>-0.30375976300000002</v>
      </c>
      <c r="B9124">
        <v>0.69232249300000004</v>
      </c>
      <c r="C9124">
        <v>182.32000729999999</v>
      </c>
      <c r="D9124">
        <v>1.136102132</v>
      </c>
      <c r="E9124">
        <f t="shared" si="284"/>
        <v>0.30375976300000002</v>
      </c>
      <c r="F9124">
        <f t="shared" si="285"/>
        <v>0.69232249300000004</v>
      </c>
    </row>
    <row r="9125" spans="1:6" x14ac:dyDescent="0.25">
      <c r="A9125">
        <v>-0.30380859999999998</v>
      </c>
      <c r="B9125">
        <v>0.72040837999999996</v>
      </c>
      <c r="C9125">
        <v>182.3399963</v>
      </c>
      <c r="D9125">
        <v>1.136269886</v>
      </c>
      <c r="E9125">
        <f t="shared" si="284"/>
        <v>0.30380859999999998</v>
      </c>
      <c r="F9125">
        <f t="shared" si="285"/>
        <v>0.72040837999999996</v>
      </c>
    </row>
    <row r="9126" spans="1:6" x14ac:dyDescent="0.25">
      <c r="A9126">
        <v>-0.30385743599999998</v>
      </c>
      <c r="B9126">
        <v>0.80533611800000005</v>
      </c>
      <c r="C9126">
        <v>182.36000060000001</v>
      </c>
      <c r="D9126">
        <v>1.1364355450000001</v>
      </c>
      <c r="E9126">
        <f t="shared" si="284"/>
        <v>0.30385743599999998</v>
      </c>
      <c r="F9126">
        <f t="shared" si="285"/>
        <v>0.80533611800000005</v>
      </c>
    </row>
    <row r="9127" spans="1:6" x14ac:dyDescent="0.25">
      <c r="A9127">
        <v>-0.30385743599999998</v>
      </c>
      <c r="B9127">
        <v>0.83331036599999997</v>
      </c>
      <c r="C9127">
        <v>182.38000489999999</v>
      </c>
      <c r="D9127">
        <v>1.1366053949999999</v>
      </c>
      <c r="E9127">
        <f t="shared" si="284"/>
        <v>0.30385743599999998</v>
      </c>
      <c r="F9127">
        <f t="shared" si="285"/>
        <v>0.83331036599999997</v>
      </c>
    </row>
    <row r="9128" spans="1:6" x14ac:dyDescent="0.25">
      <c r="A9128">
        <v>-0.30390624300000002</v>
      </c>
      <c r="B9128">
        <v>0.76954603200000005</v>
      </c>
      <c r="C9128">
        <v>182.3999939</v>
      </c>
      <c r="D9128">
        <v>1.136773848</v>
      </c>
      <c r="E9128">
        <f t="shared" si="284"/>
        <v>0.30390624300000002</v>
      </c>
      <c r="F9128">
        <f t="shared" si="285"/>
        <v>0.76954603200000005</v>
      </c>
    </row>
    <row r="9129" spans="1:6" x14ac:dyDescent="0.25">
      <c r="A9129">
        <v>-0.30390624300000002</v>
      </c>
      <c r="B9129">
        <v>0.68761307000000005</v>
      </c>
      <c r="C9129">
        <v>182.41999820000001</v>
      </c>
      <c r="D9129">
        <v>1.1369392739999999</v>
      </c>
      <c r="E9129">
        <f t="shared" si="284"/>
        <v>0.30390624300000002</v>
      </c>
      <c r="F9129">
        <f t="shared" si="285"/>
        <v>0.68761307000000005</v>
      </c>
    </row>
    <row r="9130" spans="1:6" x14ac:dyDescent="0.25">
      <c r="A9130">
        <v>-0.30395507900000002</v>
      </c>
      <c r="B9130">
        <v>0.66301083599999999</v>
      </c>
      <c r="C9130">
        <v>182.4400024</v>
      </c>
      <c r="D9130">
        <v>1.137097483</v>
      </c>
      <c r="E9130">
        <f t="shared" si="284"/>
        <v>0.30395507900000002</v>
      </c>
      <c r="F9130">
        <f t="shared" si="285"/>
        <v>0.66301083599999999</v>
      </c>
    </row>
    <row r="9131" spans="1:6" x14ac:dyDescent="0.25">
      <c r="A9131">
        <v>-0.30400391599999999</v>
      </c>
      <c r="B9131">
        <v>0.79933995000000002</v>
      </c>
      <c r="C9131">
        <v>182.46000670000001</v>
      </c>
      <c r="D9131">
        <v>1.1372414879999999</v>
      </c>
      <c r="E9131">
        <f t="shared" si="284"/>
        <v>0.30400391599999999</v>
      </c>
      <c r="F9131">
        <f t="shared" si="285"/>
        <v>0.79933995000000002</v>
      </c>
    </row>
    <row r="9132" spans="1:6" x14ac:dyDescent="0.25">
      <c r="A9132">
        <v>-0.30400391599999999</v>
      </c>
      <c r="B9132">
        <v>0.83485013200000002</v>
      </c>
      <c r="C9132">
        <v>182.47999569999999</v>
      </c>
      <c r="D9132">
        <v>1.1374253080000001</v>
      </c>
      <c r="E9132">
        <f t="shared" si="284"/>
        <v>0.30400391599999999</v>
      </c>
      <c r="F9132">
        <f t="shared" si="285"/>
        <v>0.83485013200000002</v>
      </c>
    </row>
    <row r="9133" spans="1:6" x14ac:dyDescent="0.25">
      <c r="A9133">
        <v>-0.30405272300000002</v>
      </c>
      <c r="B9133">
        <v>0.80742132700000002</v>
      </c>
      <c r="C9133">
        <v>182.5</v>
      </c>
      <c r="D9133">
        <v>1.137589687</v>
      </c>
      <c r="E9133">
        <f t="shared" si="284"/>
        <v>0.30405272300000002</v>
      </c>
      <c r="F9133">
        <f t="shared" si="285"/>
        <v>0.80742132700000002</v>
      </c>
    </row>
    <row r="9134" spans="1:6" x14ac:dyDescent="0.25">
      <c r="A9134">
        <v>-0.30410155900000002</v>
      </c>
      <c r="B9134">
        <v>0.69443070900000003</v>
      </c>
      <c r="C9134">
        <v>182.52000430000001</v>
      </c>
      <c r="D9134">
        <v>1.1377505729999999</v>
      </c>
      <c r="E9134">
        <f t="shared" si="284"/>
        <v>0.30410155900000002</v>
      </c>
      <c r="F9134">
        <f t="shared" si="285"/>
        <v>0.69443070900000003</v>
      </c>
    </row>
    <row r="9135" spans="1:6" x14ac:dyDescent="0.25">
      <c r="A9135">
        <v>-0.30410155900000002</v>
      </c>
      <c r="B9135">
        <v>0.67702746400000002</v>
      </c>
      <c r="C9135">
        <v>182.53999329999999</v>
      </c>
      <c r="D9135">
        <v>1.1379158819999999</v>
      </c>
      <c r="E9135">
        <f t="shared" si="284"/>
        <v>0.30410155900000002</v>
      </c>
      <c r="F9135">
        <f t="shared" si="285"/>
        <v>0.67702746400000002</v>
      </c>
    </row>
    <row r="9136" spans="1:6" x14ac:dyDescent="0.25">
      <c r="A9136">
        <v>-0.30415039500000002</v>
      </c>
      <c r="B9136">
        <v>0.78132748600000002</v>
      </c>
      <c r="C9136">
        <v>182.5599976</v>
      </c>
      <c r="D9136">
        <v>1.1380662909999999</v>
      </c>
      <c r="E9136">
        <f t="shared" si="284"/>
        <v>0.30415039500000002</v>
      </c>
      <c r="F9136">
        <f t="shared" si="285"/>
        <v>0.78132748600000002</v>
      </c>
    </row>
    <row r="9137" spans="1:6" x14ac:dyDescent="0.25">
      <c r="A9137">
        <v>-0.30419923100000001</v>
      </c>
      <c r="B9137">
        <v>0.893999934</v>
      </c>
      <c r="C9137">
        <v>182.58000179999999</v>
      </c>
      <c r="D9137">
        <v>1.1382303199999999</v>
      </c>
      <c r="E9137">
        <f t="shared" si="284"/>
        <v>0.30419923100000001</v>
      </c>
      <c r="F9137">
        <f t="shared" si="285"/>
        <v>0.893999934</v>
      </c>
    </row>
    <row r="9138" spans="1:6" x14ac:dyDescent="0.25">
      <c r="A9138">
        <v>-0.304248038</v>
      </c>
      <c r="B9138">
        <v>0.720857203</v>
      </c>
      <c r="C9138">
        <v>182.6000061</v>
      </c>
      <c r="D9138">
        <v>1.1384105309999999</v>
      </c>
      <c r="E9138">
        <f t="shared" si="284"/>
        <v>0.304248038</v>
      </c>
      <c r="F9138">
        <f t="shared" si="285"/>
        <v>0.720857203</v>
      </c>
    </row>
    <row r="9139" spans="1:6" x14ac:dyDescent="0.25">
      <c r="A9139">
        <v>-0.304248038</v>
      </c>
      <c r="B9139">
        <v>0.68621915600000005</v>
      </c>
      <c r="C9139">
        <v>182.61999510000001</v>
      </c>
      <c r="D9139">
        <v>1.138572465</v>
      </c>
      <c r="E9139">
        <f t="shared" si="284"/>
        <v>0.304248038</v>
      </c>
      <c r="F9139">
        <f t="shared" si="285"/>
        <v>0.68621915600000005</v>
      </c>
    </row>
    <row r="9140" spans="1:6" x14ac:dyDescent="0.25">
      <c r="A9140">
        <v>-0.30429687500000002</v>
      </c>
      <c r="B9140">
        <v>0.62120115799999998</v>
      </c>
      <c r="C9140">
        <v>182.63999939999999</v>
      </c>
      <c r="D9140">
        <v>1.1387256670000001</v>
      </c>
      <c r="E9140">
        <f t="shared" si="284"/>
        <v>0.30429687500000002</v>
      </c>
      <c r="F9140">
        <f t="shared" si="285"/>
        <v>0.62120115799999998</v>
      </c>
    </row>
    <row r="9141" spans="1:6" x14ac:dyDescent="0.25">
      <c r="A9141">
        <v>-0.30434571100000002</v>
      </c>
      <c r="B9141">
        <v>0.80677795399999996</v>
      </c>
      <c r="C9141">
        <v>182.6600037</v>
      </c>
      <c r="D9141">
        <v>1.1388730490000001</v>
      </c>
      <c r="E9141">
        <f t="shared" si="284"/>
        <v>0.30434571100000002</v>
      </c>
      <c r="F9141">
        <f t="shared" si="285"/>
        <v>0.80677795399999996</v>
      </c>
    </row>
    <row r="9142" spans="1:6" x14ac:dyDescent="0.25">
      <c r="A9142">
        <v>-0.30434571100000002</v>
      </c>
      <c r="B9142">
        <v>0.81638115600000005</v>
      </c>
      <c r="C9142">
        <v>182.67999270000001</v>
      </c>
      <c r="D9142">
        <v>1.1390136790000001</v>
      </c>
      <c r="E9142">
        <f t="shared" si="284"/>
        <v>0.30434571100000002</v>
      </c>
      <c r="F9142">
        <f t="shared" si="285"/>
        <v>0.81638115600000005</v>
      </c>
    </row>
    <row r="9143" spans="1:6" x14ac:dyDescent="0.25">
      <c r="A9143">
        <v>-0.304394518</v>
      </c>
      <c r="B9143">
        <v>0.745016754</v>
      </c>
      <c r="C9143">
        <v>182.6999969</v>
      </c>
      <c r="D9143">
        <v>1.139172702</v>
      </c>
      <c r="E9143">
        <f t="shared" si="284"/>
        <v>0.304394518</v>
      </c>
      <c r="F9143">
        <f t="shared" si="285"/>
        <v>0.745016754</v>
      </c>
    </row>
    <row r="9144" spans="1:6" x14ac:dyDescent="0.25">
      <c r="A9144">
        <v>-0.304443354</v>
      </c>
      <c r="B9144">
        <v>0.73503875699999999</v>
      </c>
      <c r="C9144">
        <v>182.72000120000001</v>
      </c>
      <c r="D9144">
        <v>1.139310654</v>
      </c>
      <c r="E9144">
        <f t="shared" si="284"/>
        <v>0.304443354</v>
      </c>
      <c r="F9144">
        <f t="shared" si="285"/>
        <v>0.73503875699999999</v>
      </c>
    </row>
    <row r="9145" spans="1:6" x14ac:dyDescent="0.25">
      <c r="A9145">
        <v>-0.304443354</v>
      </c>
      <c r="B9145">
        <v>0.64622425999999999</v>
      </c>
      <c r="C9145">
        <v>182.7400055</v>
      </c>
      <c r="D9145">
        <v>1.139453845</v>
      </c>
      <c r="E9145">
        <f t="shared" si="284"/>
        <v>0.304443354</v>
      </c>
      <c r="F9145">
        <f t="shared" si="285"/>
        <v>0.64622425999999999</v>
      </c>
    </row>
    <row r="9146" spans="1:6" x14ac:dyDescent="0.25">
      <c r="A9146">
        <v>-0.30449219</v>
      </c>
      <c r="B9146">
        <v>0.75435626499999997</v>
      </c>
      <c r="C9146">
        <v>182.7599945</v>
      </c>
      <c r="D9146">
        <v>1.1395956389999999</v>
      </c>
      <c r="E9146">
        <f t="shared" si="284"/>
        <v>0.30449219</v>
      </c>
      <c r="F9146">
        <f t="shared" si="285"/>
        <v>0.75435626499999997</v>
      </c>
    </row>
    <row r="9147" spans="1:6" x14ac:dyDescent="0.25">
      <c r="A9147">
        <v>-0.30454102700000002</v>
      </c>
      <c r="B9147">
        <v>0.80054849400000005</v>
      </c>
      <c r="C9147">
        <v>182.77999879999999</v>
      </c>
      <c r="D9147">
        <v>1.1397460479999999</v>
      </c>
      <c r="E9147">
        <f t="shared" si="284"/>
        <v>0.30454102700000002</v>
      </c>
      <c r="F9147">
        <f t="shared" si="285"/>
        <v>0.80054849400000005</v>
      </c>
    </row>
    <row r="9148" spans="1:6" x14ac:dyDescent="0.25">
      <c r="A9148">
        <v>-0.304589834</v>
      </c>
      <c r="B9148">
        <v>0.79712396900000004</v>
      </c>
      <c r="C9148">
        <v>182.8000031</v>
      </c>
      <c r="D9148">
        <v>1.1398867939999999</v>
      </c>
      <c r="E9148">
        <f t="shared" si="284"/>
        <v>0.304589834</v>
      </c>
      <c r="F9148">
        <f t="shared" si="285"/>
        <v>0.79712396900000004</v>
      </c>
    </row>
    <row r="9149" spans="1:6" x14ac:dyDescent="0.25">
      <c r="A9149">
        <v>-0.304589834</v>
      </c>
      <c r="B9149">
        <v>0.68164366499999995</v>
      </c>
      <c r="C9149">
        <v>182.82000729999999</v>
      </c>
      <c r="D9149">
        <v>1.1400298680000001</v>
      </c>
      <c r="E9149">
        <f t="shared" si="284"/>
        <v>0.304589834</v>
      </c>
      <c r="F9149">
        <f t="shared" si="285"/>
        <v>0.68164366499999995</v>
      </c>
    </row>
    <row r="9150" spans="1:6" x14ac:dyDescent="0.25">
      <c r="A9150">
        <v>-0.30463867</v>
      </c>
      <c r="B9150">
        <v>0.61074489399999998</v>
      </c>
      <c r="C9150">
        <v>182.8399963</v>
      </c>
      <c r="D9150">
        <v>1.140171778</v>
      </c>
      <c r="E9150">
        <f t="shared" si="284"/>
        <v>0.30463867</v>
      </c>
      <c r="F9150">
        <f t="shared" si="285"/>
        <v>0.61074489399999998</v>
      </c>
    </row>
    <row r="9151" spans="1:6" x14ac:dyDescent="0.25">
      <c r="A9151">
        <v>-0.304687506</v>
      </c>
      <c r="B9151">
        <v>0.78478801300000001</v>
      </c>
      <c r="C9151">
        <v>182.86000060000001</v>
      </c>
      <c r="D9151">
        <v>1.140322769</v>
      </c>
      <c r="E9151">
        <f t="shared" si="284"/>
        <v>0.304687506</v>
      </c>
      <c r="F9151">
        <f t="shared" si="285"/>
        <v>0.78478801300000001</v>
      </c>
    </row>
    <row r="9152" spans="1:6" x14ac:dyDescent="0.25">
      <c r="A9152">
        <v>-0.304687506</v>
      </c>
      <c r="B9152">
        <v>0.84756952500000005</v>
      </c>
      <c r="C9152">
        <v>182.88000489999999</v>
      </c>
      <c r="D9152">
        <v>1.140484936</v>
      </c>
      <c r="E9152">
        <f t="shared" si="284"/>
        <v>0.304687506</v>
      </c>
      <c r="F9152">
        <f t="shared" si="285"/>
        <v>0.84756952500000005</v>
      </c>
    </row>
    <row r="9153" spans="1:6" x14ac:dyDescent="0.25">
      <c r="A9153">
        <v>-0.30473634300000002</v>
      </c>
      <c r="B9153">
        <v>0.73357319799999998</v>
      </c>
      <c r="C9153">
        <v>182.8999939</v>
      </c>
      <c r="D9153">
        <v>1.1406410490000001</v>
      </c>
      <c r="E9153">
        <f t="shared" si="284"/>
        <v>0.30473634300000002</v>
      </c>
      <c r="F9153">
        <f t="shared" si="285"/>
        <v>0.73357319799999998</v>
      </c>
    </row>
    <row r="9154" spans="1:6" x14ac:dyDescent="0.25">
      <c r="A9154">
        <v>-0.30478515</v>
      </c>
      <c r="B9154">
        <v>0.71613681299999998</v>
      </c>
      <c r="C9154">
        <v>182.91999820000001</v>
      </c>
      <c r="D9154">
        <v>1.140801003</v>
      </c>
      <c r="E9154">
        <f t="shared" si="284"/>
        <v>0.30478515</v>
      </c>
      <c r="F9154">
        <f t="shared" si="285"/>
        <v>0.71613681299999998</v>
      </c>
    </row>
    <row r="9155" spans="1:6" x14ac:dyDescent="0.25">
      <c r="A9155">
        <v>-0.304833986</v>
      </c>
      <c r="B9155">
        <v>0.60552418200000002</v>
      </c>
      <c r="C9155">
        <v>182.9400024</v>
      </c>
      <c r="D9155">
        <v>1.1409482689999999</v>
      </c>
      <c r="E9155">
        <f t="shared" si="284"/>
        <v>0.304833986</v>
      </c>
      <c r="F9155">
        <f t="shared" si="285"/>
        <v>0.60552418200000002</v>
      </c>
    </row>
    <row r="9156" spans="1:6" x14ac:dyDescent="0.25">
      <c r="A9156">
        <v>-0.304833986</v>
      </c>
      <c r="B9156">
        <v>0.70924741000000002</v>
      </c>
      <c r="C9156">
        <v>182.96000670000001</v>
      </c>
      <c r="D9156">
        <v>1.1410978620000001</v>
      </c>
      <c r="E9156">
        <f t="shared" si="284"/>
        <v>0.304833986</v>
      </c>
      <c r="F9156">
        <f t="shared" si="285"/>
        <v>0.70924741000000002</v>
      </c>
    </row>
    <row r="9157" spans="1:6" x14ac:dyDescent="0.25">
      <c r="A9157">
        <v>-0.304882822</v>
      </c>
      <c r="B9157">
        <v>0.78522962299999999</v>
      </c>
      <c r="C9157">
        <v>182.97999569999999</v>
      </c>
      <c r="D9157">
        <v>1.141244895</v>
      </c>
      <c r="E9157">
        <f t="shared" si="284"/>
        <v>0.304882822</v>
      </c>
      <c r="F9157">
        <f t="shared" si="285"/>
        <v>0.78522962299999999</v>
      </c>
    </row>
    <row r="9158" spans="1:6" x14ac:dyDescent="0.25">
      <c r="A9158">
        <v>-0.30493162899999998</v>
      </c>
      <c r="B9158">
        <v>0.73943346700000001</v>
      </c>
      <c r="C9158">
        <v>183</v>
      </c>
      <c r="D9158">
        <v>1.1413986789999999</v>
      </c>
      <c r="E9158">
        <f t="shared" si="284"/>
        <v>0.30493162899999998</v>
      </c>
      <c r="F9158">
        <f t="shared" si="285"/>
        <v>0.73943346700000001</v>
      </c>
    </row>
    <row r="9159" spans="1:6" x14ac:dyDescent="0.25">
      <c r="A9159">
        <v>-0.30493162899999998</v>
      </c>
      <c r="B9159">
        <v>0.66900914899999997</v>
      </c>
      <c r="C9159">
        <v>183.02000430000001</v>
      </c>
      <c r="D9159">
        <v>1.1415530460000001</v>
      </c>
      <c r="E9159">
        <f t="shared" si="284"/>
        <v>0.30493162899999998</v>
      </c>
      <c r="F9159">
        <f t="shared" si="285"/>
        <v>0.66900914899999997</v>
      </c>
    </row>
    <row r="9160" spans="1:6" x14ac:dyDescent="0.25">
      <c r="A9160">
        <v>-0.30498046499999998</v>
      </c>
      <c r="B9160">
        <v>0.634109437</v>
      </c>
      <c r="C9160">
        <v>183.03999329999999</v>
      </c>
      <c r="D9160">
        <v>1.1416868069999999</v>
      </c>
      <c r="E9160">
        <f t="shared" si="284"/>
        <v>0.30498046499999998</v>
      </c>
      <c r="F9160">
        <f t="shared" si="285"/>
        <v>0.634109437</v>
      </c>
    </row>
    <row r="9161" spans="1:6" x14ac:dyDescent="0.25">
      <c r="A9161">
        <v>-0.305029302</v>
      </c>
      <c r="B9161">
        <v>0.77946108599999997</v>
      </c>
      <c r="C9161">
        <v>183.0599976</v>
      </c>
      <c r="D9161">
        <v>1.1418268549999999</v>
      </c>
      <c r="E9161">
        <f t="shared" si="284"/>
        <v>0.305029302</v>
      </c>
      <c r="F9161">
        <f t="shared" si="285"/>
        <v>0.77946108599999997</v>
      </c>
    </row>
    <row r="9162" spans="1:6" x14ac:dyDescent="0.25">
      <c r="A9162">
        <v>-0.305078138</v>
      </c>
      <c r="B9162">
        <v>0.78439605199999995</v>
      </c>
      <c r="C9162">
        <v>183.08000179999999</v>
      </c>
      <c r="D9162">
        <v>1.141966437</v>
      </c>
      <c r="E9162">
        <f t="shared" ref="E9162:E9225" si="286">ABS(A9162)</f>
        <v>0.305078138</v>
      </c>
      <c r="F9162">
        <f t="shared" ref="F9162:F9225" si="287">ABS(B9162)</f>
        <v>0.78439605199999995</v>
      </c>
    </row>
    <row r="9163" spans="1:6" x14ac:dyDescent="0.25">
      <c r="A9163">
        <v>-0.305078138</v>
      </c>
      <c r="B9163">
        <v>0.81101679800000004</v>
      </c>
      <c r="C9163">
        <v>183.1000061</v>
      </c>
      <c r="D9163">
        <v>1.1421201050000001</v>
      </c>
      <c r="E9163">
        <f t="shared" si="286"/>
        <v>0.305078138</v>
      </c>
      <c r="F9163">
        <f t="shared" si="287"/>
        <v>0.81101679800000004</v>
      </c>
    </row>
    <row r="9164" spans="1:6" x14ac:dyDescent="0.25">
      <c r="A9164">
        <v>-0.30512694499999998</v>
      </c>
      <c r="B9164">
        <v>0.70095217200000004</v>
      </c>
      <c r="C9164">
        <v>183.11999510000001</v>
      </c>
      <c r="D9164">
        <v>1.142267138</v>
      </c>
      <c r="E9164">
        <f t="shared" si="286"/>
        <v>0.30512694499999998</v>
      </c>
      <c r="F9164">
        <f t="shared" si="287"/>
        <v>0.70095217200000004</v>
      </c>
    </row>
    <row r="9165" spans="1:6" x14ac:dyDescent="0.25">
      <c r="A9165">
        <v>-0.30517578099999998</v>
      </c>
      <c r="B9165">
        <v>0.70936697699999995</v>
      </c>
      <c r="C9165">
        <v>183.13999939999999</v>
      </c>
      <c r="D9165">
        <v>1.142408699</v>
      </c>
      <c r="E9165">
        <f t="shared" si="286"/>
        <v>0.30517578099999998</v>
      </c>
      <c r="F9165">
        <f t="shared" si="287"/>
        <v>0.70936697699999995</v>
      </c>
    </row>
    <row r="9166" spans="1:6" x14ac:dyDescent="0.25">
      <c r="A9166">
        <v>-0.30517578099999998</v>
      </c>
      <c r="B9166">
        <v>0.71322882200000004</v>
      </c>
      <c r="C9166">
        <v>183.1600037</v>
      </c>
      <c r="D9166">
        <v>1.1425472329999999</v>
      </c>
      <c r="E9166">
        <f t="shared" si="286"/>
        <v>0.30517578099999998</v>
      </c>
      <c r="F9166">
        <f t="shared" si="287"/>
        <v>0.71322882200000004</v>
      </c>
    </row>
    <row r="9167" spans="1:6" x14ac:dyDescent="0.25">
      <c r="A9167">
        <v>-0.30522461699999998</v>
      </c>
      <c r="B9167">
        <v>0.86845415800000003</v>
      </c>
      <c r="C9167">
        <v>183.17999270000001</v>
      </c>
      <c r="D9167">
        <v>1.142693218</v>
      </c>
      <c r="E9167">
        <f t="shared" si="286"/>
        <v>0.30522461699999998</v>
      </c>
      <c r="F9167">
        <f t="shared" si="287"/>
        <v>0.86845415800000003</v>
      </c>
    </row>
    <row r="9168" spans="1:6" x14ac:dyDescent="0.25">
      <c r="A9168">
        <v>-0.30527342499999999</v>
      </c>
      <c r="B9168">
        <v>0.79398369800000002</v>
      </c>
      <c r="C9168">
        <v>183.1999969</v>
      </c>
      <c r="D9168">
        <v>1.142847817</v>
      </c>
      <c r="E9168">
        <f t="shared" si="286"/>
        <v>0.30527342499999999</v>
      </c>
      <c r="F9168">
        <f t="shared" si="287"/>
        <v>0.79398369800000002</v>
      </c>
    </row>
    <row r="9169" spans="1:6" x14ac:dyDescent="0.25">
      <c r="A9169">
        <v>-0.30532226099999998</v>
      </c>
      <c r="B9169">
        <v>0.674701989</v>
      </c>
      <c r="C9169">
        <v>183.22000120000001</v>
      </c>
      <c r="D9169">
        <v>1.1430003209999999</v>
      </c>
      <c r="E9169">
        <f t="shared" si="286"/>
        <v>0.30532226099999998</v>
      </c>
      <c r="F9169">
        <f t="shared" si="287"/>
        <v>0.674701989</v>
      </c>
    </row>
    <row r="9170" spans="1:6" x14ac:dyDescent="0.25">
      <c r="A9170">
        <v>-0.30532226099999998</v>
      </c>
      <c r="B9170">
        <v>0.62911617799999997</v>
      </c>
      <c r="C9170">
        <v>183.2400055</v>
      </c>
      <c r="D9170">
        <v>1.143139787</v>
      </c>
      <c r="E9170">
        <f t="shared" si="286"/>
        <v>0.30532226099999998</v>
      </c>
      <c r="F9170">
        <f t="shared" si="287"/>
        <v>0.62911617799999997</v>
      </c>
    </row>
    <row r="9171" spans="1:6" x14ac:dyDescent="0.25">
      <c r="A9171">
        <v>-0.30537109699999998</v>
      </c>
      <c r="B9171">
        <v>0.70114201300000001</v>
      </c>
      <c r="C9171">
        <v>183.2599945</v>
      </c>
      <c r="D9171">
        <v>1.143273781</v>
      </c>
      <c r="E9171">
        <f t="shared" si="286"/>
        <v>0.30537109699999998</v>
      </c>
      <c r="F9171">
        <f t="shared" si="287"/>
        <v>0.70114201300000001</v>
      </c>
    </row>
    <row r="9172" spans="1:6" x14ac:dyDescent="0.25">
      <c r="A9172">
        <v>-0.30541993299999998</v>
      </c>
      <c r="B9172">
        <v>0.79434794200000003</v>
      </c>
      <c r="C9172">
        <v>183.27999879999999</v>
      </c>
      <c r="D9172">
        <v>1.143414876</v>
      </c>
      <c r="E9172">
        <f t="shared" si="286"/>
        <v>0.30541993299999998</v>
      </c>
      <c r="F9172">
        <f t="shared" si="287"/>
        <v>0.79434794200000003</v>
      </c>
    </row>
    <row r="9173" spans="1:6" x14ac:dyDescent="0.25">
      <c r="A9173">
        <v>-0.30546874000000002</v>
      </c>
      <c r="B9173">
        <v>0.80514365399999999</v>
      </c>
      <c r="C9173">
        <v>183.3000031</v>
      </c>
      <c r="D9173">
        <v>1.143574482</v>
      </c>
      <c r="E9173">
        <f t="shared" si="286"/>
        <v>0.30546874000000002</v>
      </c>
      <c r="F9173">
        <f t="shared" si="287"/>
        <v>0.80514365399999999</v>
      </c>
    </row>
    <row r="9174" spans="1:6" x14ac:dyDescent="0.25">
      <c r="A9174">
        <v>-0.30546874000000002</v>
      </c>
      <c r="B9174">
        <v>0.628615916</v>
      </c>
      <c r="C9174">
        <v>183.32000729999999</v>
      </c>
      <c r="D9174">
        <v>1.1437264039999999</v>
      </c>
      <c r="E9174">
        <f t="shared" si="286"/>
        <v>0.30546874000000002</v>
      </c>
      <c r="F9174">
        <f t="shared" si="287"/>
        <v>0.628615916</v>
      </c>
    </row>
    <row r="9175" spans="1:6" x14ac:dyDescent="0.25">
      <c r="A9175">
        <v>-0.30551757699999998</v>
      </c>
      <c r="B9175">
        <v>0.64651197199999999</v>
      </c>
      <c r="C9175">
        <v>183.3399963</v>
      </c>
      <c r="D9175">
        <v>1.1438780930000001</v>
      </c>
      <c r="E9175">
        <f t="shared" si="286"/>
        <v>0.30551757699999998</v>
      </c>
      <c r="F9175">
        <f t="shared" si="287"/>
        <v>0.64651197199999999</v>
      </c>
    </row>
    <row r="9176" spans="1:6" x14ac:dyDescent="0.25">
      <c r="A9176">
        <v>-0.30556641299999998</v>
      </c>
      <c r="B9176">
        <v>0.67645668999999997</v>
      </c>
      <c r="C9176">
        <v>183.36000060000001</v>
      </c>
      <c r="D9176">
        <v>1.1440212839999999</v>
      </c>
      <c r="E9176">
        <f t="shared" si="286"/>
        <v>0.30556641299999998</v>
      </c>
      <c r="F9176">
        <f t="shared" si="287"/>
        <v>0.67645668999999997</v>
      </c>
    </row>
    <row r="9177" spans="1:6" x14ac:dyDescent="0.25">
      <c r="A9177">
        <v>-0.30561522000000002</v>
      </c>
      <c r="B9177">
        <v>0.79454636599999995</v>
      </c>
      <c r="C9177">
        <v>183.38000489999999</v>
      </c>
      <c r="D9177">
        <v>1.1441755339999999</v>
      </c>
      <c r="E9177">
        <f t="shared" si="286"/>
        <v>0.30561522000000002</v>
      </c>
      <c r="F9177">
        <f t="shared" si="287"/>
        <v>0.79454636599999995</v>
      </c>
    </row>
    <row r="9178" spans="1:6" x14ac:dyDescent="0.25">
      <c r="A9178">
        <v>-0.30561522000000002</v>
      </c>
      <c r="B9178">
        <v>0.82187586999999995</v>
      </c>
      <c r="C9178">
        <v>183.3999939</v>
      </c>
      <c r="D9178">
        <v>1.1443182590000001</v>
      </c>
      <c r="E9178">
        <f t="shared" si="286"/>
        <v>0.30561522000000002</v>
      </c>
      <c r="F9178">
        <f t="shared" si="287"/>
        <v>0.82187586999999995</v>
      </c>
    </row>
    <row r="9179" spans="1:6" x14ac:dyDescent="0.25">
      <c r="A9179">
        <v>-0.30566405600000002</v>
      </c>
      <c r="B9179">
        <v>0.72209143600000003</v>
      </c>
      <c r="C9179">
        <v>183.41999820000001</v>
      </c>
      <c r="D9179">
        <v>1.1444700649999999</v>
      </c>
      <c r="E9179">
        <f t="shared" si="286"/>
        <v>0.30566405600000002</v>
      </c>
      <c r="F9179">
        <f t="shared" si="287"/>
        <v>0.72209143600000003</v>
      </c>
    </row>
    <row r="9180" spans="1:6" x14ac:dyDescent="0.25">
      <c r="A9180">
        <v>-0.30571289200000001</v>
      </c>
      <c r="B9180">
        <v>0.67601507900000002</v>
      </c>
      <c r="C9180">
        <v>183.4400024</v>
      </c>
      <c r="D9180">
        <v>1.144620473</v>
      </c>
      <c r="E9180">
        <f t="shared" si="286"/>
        <v>0.30571289200000001</v>
      </c>
      <c r="F9180">
        <f t="shared" si="287"/>
        <v>0.67601507900000002</v>
      </c>
    </row>
    <row r="9181" spans="1:6" x14ac:dyDescent="0.25">
      <c r="A9181">
        <v>-0.30571289200000001</v>
      </c>
      <c r="B9181">
        <v>0.77030718300000001</v>
      </c>
      <c r="C9181">
        <v>183.46000670000001</v>
      </c>
      <c r="D9181">
        <v>1.144753769</v>
      </c>
      <c r="E9181">
        <f t="shared" si="286"/>
        <v>0.30571289200000001</v>
      </c>
      <c r="F9181">
        <f t="shared" si="287"/>
        <v>0.77030718300000001</v>
      </c>
    </row>
    <row r="9182" spans="1:6" x14ac:dyDescent="0.25">
      <c r="A9182">
        <v>-0.30576172899999998</v>
      </c>
      <c r="B9182">
        <v>0.71813142299999999</v>
      </c>
      <c r="C9182">
        <v>183.47999569999999</v>
      </c>
      <c r="D9182">
        <v>1.1448960290000001</v>
      </c>
      <c r="E9182">
        <f t="shared" si="286"/>
        <v>0.30576172899999998</v>
      </c>
      <c r="F9182">
        <f t="shared" si="287"/>
        <v>0.71813142299999999</v>
      </c>
    </row>
    <row r="9183" spans="1:6" x14ac:dyDescent="0.25">
      <c r="A9183">
        <v>-0.30581053600000002</v>
      </c>
      <c r="B9183">
        <v>0.79889059100000004</v>
      </c>
      <c r="C9183">
        <v>183.5</v>
      </c>
      <c r="D9183">
        <v>1.145052258</v>
      </c>
      <c r="E9183">
        <f t="shared" si="286"/>
        <v>0.30581053600000002</v>
      </c>
      <c r="F9183">
        <f t="shared" si="287"/>
        <v>0.79889059100000004</v>
      </c>
    </row>
    <row r="9184" spans="1:6" x14ac:dyDescent="0.25">
      <c r="A9184">
        <v>-0.30585937200000002</v>
      </c>
      <c r="B9184">
        <v>0.69060111000000002</v>
      </c>
      <c r="C9184">
        <v>183.52000430000001</v>
      </c>
      <c r="D9184">
        <v>1.145209419</v>
      </c>
      <c r="E9184">
        <f t="shared" si="286"/>
        <v>0.30585937200000002</v>
      </c>
      <c r="F9184">
        <f t="shared" si="287"/>
        <v>0.69060111000000002</v>
      </c>
    </row>
    <row r="9185" spans="1:6" x14ac:dyDescent="0.25">
      <c r="A9185">
        <v>-0.30585937200000002</v>
      </c>
      <c r="B9185">
        <v>0.67695897800000004</v>
      </c>
      <c r="C9185">
        <v>183.53999329999999</v>
      </c>
      <c r="D9185">
        <v>1.1453654150000001</v>
      </c>
      <c r="E9185">
        <f t="shared" si="286"/>
        <v>0.30585937200000002</v>
      </c>
      <c r="F9185">
        <f t="shared" si="287"/>
        <v>0.67695897800000004</v>
      </c>
    </row>
    <row r="9186" spans="1:6" x14ac:dyDescent="0.25">
      <c r="A9186">
        <v>-0.30590820800000001</v>
      </c>
      <c r="B9186">
        <v>0.72539389099999996</v>
      </c>
      <c r="C9186">
        <v>183.5599976</v>
      </c>
      <c r="D9186">
        <v>1.145501039</v>
      </c>
      <c r="E9186">
        <f t="shared" si="286"/>
        <v>0.30590820800000001</v>
      </c>
      <c r="F9186">
        <f t="shared" si="287"/>
        <v>0.72539389099999996</v>
      </c>
    </row>
    <row r="9187" spans="1:6" x14ac:dyDescent="0.25">
      <c r="A9187">
        <v>-0.30595704400000001</v>
      </c>
      <c r="B9187">
        <v>0.804335892</v>
      </c>
      <c r="C9187">
        <v>183.58000179999999</v>
      </c>
      <c r="D9187">
        <v>1.145652146</v>
      </c>
      <c r="E9187">
        <f t="shared" si="286"/>
        <v>0.30595704400000001</v>
      </c>
      <c r="F9187">
        <f t="shared" si="287"/>
        <v>0.804335892</v>
      </c>
    </row>
    <row r="9188" spans="1:6" x14ac:dyDescent="0.25">
      <c r="A9188">
        <v>-0.30600585200000002</v>
      </c>
      <c r="B9188">
        <v>0.79689270300000004</v>
      </c>
      <c r="C9188">
        <v>183.6000061</v>
      </c>
      <c r="D9188">
        <v>1.1458022050000001</v>
      </c>
      <c r="E9188">
        <f t="shared" si="286"/>
        <v>0.30600585200000002</v>
      </c>
      <c r="F9188">
        <f t="shared" si="287"/>
        <v>0.79689270300000004</v>
      </c>
    </row>
    <row r="9189" spans="1:6" x14ac:dyDescent="0.25">
      <c r="A9189">
        <v>-0.30600585200000002</v>
      </c>
      <c r="B9189">
        <v>0.70022213499999997</v>
      </c>
      <c r="C9189">
        <v>183.61999510000001</v>
      </c>
      <c r="D9189">
        <v>1.1459364320000001</v>
      </c>
      <c r="E9189">
        <f t="shared" si="286"/>
        <v>0.30600585200000002</v>
      </c>
      <c r="F9189">
        <f t="shared" si="287"/>
        <v>0.70022213499999997</v>
      </c>
    </row>
    <row r="9190" spans="1:6" x14ac:dyDescent="0.25">
      <c r="A9190">
        <v>-0.30605468800000002</v>
      </c>
      <c r="B9190">
        <v>0.599801421</v>
      </c>
      <c r="C9190">
        <v>183.63999939999999</v>
      </c>
      <c r="D9190">
        <v>1.1460713579999999</v>
      </c>
      <c r="E9190">
        <f t="shared" si="286"/>
        <v>0.30605468800000002</v>
      </c>
      <c r="F9190">
        <f t="shared" si="287"/>
        <v>0.599801421</v>
      </c>
    </row>
    <row r="9191" spans="1:6" x14ac:dyDescent="0.25">
      <c r="A9191">
        <v>-0.30610352400000002</v>
      </c>
      <c r="B9191">
        <v>0.678283572</v>
      </c>
      <c r="C9191">
        <v>183.6600037</v>
      </c>
      <c r="D9191">
        <v>1.1461979010000001</v>
      </c>
      <c r="E9191">
        <f t="shared" si="286"/>
        <v>0.30610352400000002</v>
      </c>
      <c r="F9191">
        <f t="shared" si="287"/>
        <v>0.678283572</v>
      </c>
    </row>
    <row r="9192" spans="1:6" x14ac:dyDescent="0.25">
      <c r="A9192">
        <v>-0.30610352400000002</v>
      </c>
      <c r="B9192">
        <v>0.76826488999999998</v>
      </c>
      <c r="C9192">
        <v>183.67999270000001</v>
      </c>
      <c r="D9192">
        <v>1.1463311970000001</v>
      </c>
      <c r="E9192">
        <f t="shared" si="286"/>
        <v>0.30610352400000002</v>
      </c>
      <c r="F9192">
        <f t="shared" si="287"/>
        <v>0.76826488999999998</v>
      </c>
    </row>
    <row r="9193" spans="1:6" x14ac:dyDescent="0.25">
      <c r="A9193">
        <v>-0.306152331</v>
      </c>
      <c r="B9193">
        <v>0.75797975100000003</v>
      </c>
      <c r="C9193">
        <v>183.6999969</v>
      </c>
      <c r="D9193">
        <v>1.1464784619999999</v>
      </c>
      <c r="E9193">
        <f t="shared" si="286"/>
        <v>0.306152331</v>
      </c>
      <c r="F9193">
        <f t="shared" si="287"/>
        <v>0.75797975100000003</v>
      </c>
    </row>
    <row r="9194" spans="1:6" x14ac:dyDescent="0.25">
      <c r="A9194">
        <v>-0.306201167</v>
      </c>
      <c r="B9194">
        <v>0.72020721399999998</v>
      </c>
      <c r="C9194">
        <v>183.72000120000001</v>
      </c>
      <c r="D9194">
        <v>1.146622351</v>
      </c>
      <c r="E9194">
        <f t="shared" si="286"/>
        <v>0.306201167</v>
      </c>
      <c r="F9194">
        <f t="shared" si="287"/>
        <v>0.72020721399999998</v>
      </c>
    </row>
    <row r="9195" spans="1:6" x14ac:dyDescent="0.25">
      <c r="A9195">
        <v>-0.30625000400000002</v>
      </c>
      <c r="B9195">
        <v>0.59844881299999997</v>
      </c>
      <c r="C9195">
        <v>183.7400055</v>
      </c>
      <c r="D9195">
        <v>1.146768802</v>
      </c>
      <c r="E9195">
        <f t="shared" si="286"/>
        <v>0.30625000400000002</v>
      </c>
      <c r="F9195">
        <f t="shared" si="287"/>
        <v>0.59844881299999997</v>
      </c>
    </row>
    <row r="9196" spans="1:6" x14ac:dyDescent="0.25">
      <c r="A9196">
        <v>-0.30625000400000002</v>
      </c>
      <c r="B9196">
        <v>0.76732653399999995</v>
      </c>
      <c r="C9196">
        <v>183.7599945</v>
      </c>
      <c r="D9196">
        <v>1.146913506</v>
      </c>
      <c r="E9196">
        <f t="shared" si="286"/>
        <v>0.30625000400000002</v>
      </c>
      <c r="F9196">
        <f t="shared" si="287"/>
        <v>0.76732653399999995</v>
      </c>
    </row>
    <row r="9197" spans="1:6" x14ac:dyDescent="0.25">
      <c r="A9197">
        <v>-0.30629884000000002</v>
      </c>
      <c r="B9197">
        <v>0.85949105000000003</v>
      </c>
      <c r="C9197">
        <v>183.77999879999999</v>
      </c>
      <c r="D9197">
        <v>1.1470579780000001</v>
      </c>
      <c r="E9197">
        <f t="shared" si="286"/>
        <v>0.30629884000000002</v>
      </c>
      <c r="F9197">
        <f t="shared" si="287"/>
        <v>0.85949105000000003</v>
      </c>
    </row>
    <row r="9198" spans="1:6" x14ac:dyDescent="0.25">
      <c r="A9198">
        <v>-0.306347647</v>
      </c>
      <c r="B9198">
        <v>0.78783398900000001</v>
      </c>
      <c r="C9198">
        <v>183.8000031</v>
      </c>
      <c r="D9198">
        <v>1.1471951149999999</v>
      </c>
      <c r="E9198">
        <f t="shared" si="286"/>
        <v>0.306347647</v>
      </c>
      <c r="F9198">
        <f t="shared" si="287"/>
        <v>0.78783398900000001</v>
      </c>
    </row>
    <row r="9199" spans="1:6" x14ac:dyDescent="0.25">
      <c r="A9199">
        <v>-0.306396483</v>
      </c>
      <c r="B9199">
        <v>0.69224345700000001</v>
      </c>
      <c r="C9199">
        <v>183.82000729999999</v>
      </c>
      <c r="D9199">
        <v>1.147328643</v>
      </c>
      <c r="E9199">
        <f t="shared" si="286"/>
        <v>0.306396483</v>
      </c>
      <c r="F9199">
        <f t="shared" si="287"/>
        <v>0.69224345700000001</v>
      </c>
    </row>
    <row r="9200" spans="1:6" x14ac:dyDescent="0.25">
      <c r="A9200">
        <v>-0.306396483</v>
      </c>
      <c r="B9200">
        <v>0.65388232499999999</v>
      </c>
      <c r="C9200">
        <v>183.8399963</v>
      </c>
      <c r="D9200">
        <v>1.1474714850000001</v>
      </c>
      <c r="E9200">
        <f t="shared" si="286"/>
        <v>0.306396483</v>
      </c>
      <c r="F9200">
        <f t="shared" si="287"/>
        <v>0.65388232499999999</v>
      </c>
    </row>
    <row r="9201" spans="1:6" x14ac:dyDescent="0.25">
      <c r="A9201">
        <v>-0.30644531899999999</v>
      </c>
      <c r="B9201">
        <v>0.64353024999999997</v>
      </c>
      <c r="C9201">
        <v>183.86000060000001</v>
      </c>
      <c r="D9201">
        <v>1.1476088550000001</v>
      </c>
      <c r="E9201">
        <f t="shared" si="286"/>
        <v>0.30644531899999999</v>
      </c>
      <c r="F9201">
        <f t="shared" si="287"/>
        <v>0.64353024999999997</v>
      </c>
    </row>
    <row r="9202" spans="1:6" x14ac:dyDescent="0.25">
      <c r="A9202">
        <v>-0.30649412700000001</v>
      </c>
      <c r="B9202">
        <v>0.82196795899999997</v>
      </c>
      <c r="C9202">
        <v>183.88000489999999</v>
      </c>
      <c r="D9202">
        <v>1.147732371</v>
      </c>
      <c r="E9202">
        <f t="shared" si="286"/>
        <v>0.30649412700000001</v>
      </c>
      <c r="F9202">
        <f t="shared" si="287"/>
        <v>0.82196795899999997</v>
      </c>
    </row>
    <row r="9203" spans="1:6" x14ac:dyDescent="0.25">
      <c r="A9203">
        <v>-0.30649412700000001</v>
      </c>
      <c r="B9203">
        <v>0.76496118300000004</v>
      </c>
      <c r="C9203">
        <v>183.8999939</v>
      </c>
      <c r="D9203">
        <v>1.1478685769999999</v>
      </c>
      <c r="E9203">
        <f t="shared" si="286"/>
        <v>0.30649412700000001</v>
      </c>
      <c r="F9203">
        <f t="shared" si="287"/>
        <v>0.76496118300000004</v>
      </c>
    </row>
    <row r="9204" spans="1:6" x14ac:dyDescent="0.25">
      <c r="A9204">
        <v>-0.306542963</v>
      </c>
      <c r="B9204">
        <v>0.68679386399999998</v>
      </c>
      <c r="C9204">
        <v>183.91999820000001</v>
      </c>
      <c r="D9204">
        <v>1.148009324</v>
      </c>
      <c r="E9204">
        <f t="shared" si="286"/>
        <v>0.306542963</v>
      </c>
      <c r="F9204">
        <f t="shared" si="287"/>
        <v>0.68679386399999998</v>
      </c>
    </row>
    <row r="9205" spans="1:6" x14ac:dyDescent="0.25">
      <c r="A9205">
        <v>-0.306591799</v>
      </c>
      <c r="B9205">
        <v>0.73269349299999997</v>
      </c>
      <c r="C9205">
        <v>183.9400024</v>
      </c>
      <c r="D9205">
        <v>1.1481493709999999</v>
      </c>
      <c r="E9205">
        <f t="shared" si="286"/>
        <v>0.306591799</v>
      </c>
      <c r="F9205">
        <f t="shared" si="287"/>
        <v>0.73269349299999997</v>
      </c>
    </row>
    <row r="9206" spans="1:6" x14ac:dyDescent="0.25">
      <c r="A9206">
        <v>-0.30664063499999999</v>
      </c>
      <c r="B9206">
        <v>0.68521273100000002</v>
      </c>
      <c r="C9206">
        <v>183.96000670000001</v>
      </c>
      <c r="D9206">
        <v>1.148276962</v>
      </c>
      <c r="E9206">
        <f t="shared" si="286"/>
        <v>0.30664063499999999</v>
      </c>
      <c r="F9206">
        <f t="shared" si="287"/>
        <v>0.68521273100000002</v>
      </c>
    </row>
    <row r="9207" spans="1:6" x14ac:dyDescent="0.25">
      <c r="A9207">
        <v>-0.30664063499999999</v>
      </c>
      <c r="B9207">
        <v>0.85843372299999998</v>
      </c>
      <c r="C9207">
        <v>183.97999569999999</v>
      </c>
      <c r="D9207">
        <v>1.148406533</v>
      </c>
      <c r="E9207">
        <f t="shared" si="286"/>
        <v>0.30664063499999999</v>
      </c>
      <c r="F9207">
        <f t="shared" si="287"/>
        <v>0.85843372299999998</v>
      </c>
    </row>
    <row r="9208" spans="1:6" x14ac:dyDescent="0.25">
      <c r="A9208">
        <v>-0.30668944199999998</v>
      </c>
      <c r="B9208">
        <v>0.85039150699999999</v>
      </c>
      <c r="C9208">
        <v>184</v>
      </c>
      <c r="D9208">
        <v>1.1485522850000001</v>
      </c>
      <c r="E9208">
        <f t="shared" si="286"/>
        <v>0.30668944199999998</v>
      </c>
      <c r="F9208">
        <f t="shared" si="287"/>
        <v>0.85039150699999999</v>
      </c>
    </row>
    <row r="9209" spans="1:6" x14ac:dyDescent="0.25">
      <c r="A9209">
        <v>-0.306738279</v>
      </c>
      <c r="B9209">
        <v>0.69502323899999996</v>
      </c>
      <c r="C9209">
        <v>184.02000430000001</v>
      </c>
      <c r="D9209">
        <v>1.1486918669999999</v>
      </c>
      <c r="E9209">
        <f t="shared" si="286"/>
        <v>0.306738279</v>
      </c>
      <c r="F9209">
        <f t="shared" si="287"/>
        <v>0.69502323899999996</v>
      </c>
    </row>
    <row r="9210" spans="1:6" x14ac:dyDescent="0.25">
      <c r="A9210">
        <v>-0.306787115</v>
      </c>
      <c r="B9210">
        <v>0.60234141299999999</v>
      </c>
      <c r="C9210">
        <v>184.03999329999999</v>
      </c>
      <c r="D9210">
        <v>1.1488457679999999</v>
      </c>
      <c r="E9210">
        <f t="shared" si="286"/>
        <v>0.306787115</v>
      </c>
      <c r="F9210">
        <f t="shared" si="287"/>
        <v>0.60234141299999999</v>
      </c>
    </row>
    <row r="9211" spans="1:6" x14ac:dyDescent="0.25">
      <c r="A9211">
        <v>-0.306787115</v>
      </c>
      <c r="B9211">
        <v>0.66064357799999995</v>
      </c>
      <c r="C9211">
        <v>184.0599976</v>
      </c>
      <c r="D9211">
        <v>1.1489805769999999</v>
      </c>
      <c r="E9211">
        <f t="shared" si="286"/>
        <v>0.306787115</v>
      </c>
      <c r="F9211">
        <f t="shared" si="287"/>
        <v>0.66064357799999995</v>
      </c>
    </row>
    <row r="9212" spans="1:6" x14ac:dyDescent="0.25">
      <c r="A9212">
        <v>-0.306835951</v>
      </c>
      <c r="B9212">
        <v>0.87680697399999996</v>
      </c>
      <c r="C9212">
        <v>184.08000179999999</v>
      </c>
      <c r="D9212">
        <v>1.149129472</v>
      </c>
      <c r="E9212">
        <f t="shared" si="286"/>
        <v>0.306835951</v>
      </c>
      <c r="F9212">
        <f t="shared" si="287"/>
        <v>0.87680697399999996</v>
      </c>
    </row>
    <row r="9213" spans="1:6" x14ac:dyDescent="0.25">
      <c r="A9213">
        <v>-0.30688475799999998</v>
      </c>
      <c r="B9213">
        <v>0.80278480100000005</v>
      </c>
      <c r="C9213">
        <v>184.1000061</v>
      </c>
      <c r="D9213">
        <v>1.149267075</v>
      </c>
      <c r="E9213">
        <f t="shared" si="286"/>
        <v>0.30688475799999998</v>
      </c>
      <c r="F9213">
        <f t="shared" si="287"/>
        <v>0.80278480100000005</v>
      </c>
    </row>
    <row r="9214" spans="1:6" x14ac:dyDescent="0.25">
      <c r="A9214">
        <v>-0.30688475799999998</v>
      </c>
      <c r="B9214">
        <v>0.756628156</v>
      </c>
      <c r="C9214">
        <v>184.11999510000001</v>
      </c>
      <c r="D9214">
        <v>1.149413292</v>
      </c>
      <c r="E9214">
        <f t="shared" si="286"/>
        <v>0.30688475799999998</v>
      </c>
      <c r="F9214">
        <f t="shared" si="287"/>
        <v>0.756628156</v>
      </c>
    </row>
    <row r="9215" spans="1:6" x14ac:dyDescent="0.25">
      <c r="A9215">
        <v>-0.30693359399999998</v>
      </c>
      <c r="B9215">
        <v>0.61833167099999997</v>
      </c>
      <c r="C9215">
        <v>184.13999939999999</v>
      </c>
      <c r="D9215">
        <v>1.149567193</v>
      </c>
      <c r="E9215">
        <f t="shared" si="286"/>
        <v>0.30693359399999998</v>
      </c>
      <c r="F9215">
        <f t="shared" si="287"/>
        <v>0.61833167099999997</v>
      </c>
    </row>
    <row r="9216" spans="1:6" x14ac:dyDescent="0.25">
      <c r="A9216">
        <v>-0.306982431</v>
      </c>
      <c r="B9216">
        <v>0.62219500500000002</v>
      </c>
      <c r="C9216">
        <v>184.1600037</v>
      </c>
      <c r="D9216">
        <v>1.1497121299999999</v>
      </c>
      <c r="E9216">
        <f t="shared" si="286"/>
        <v>0.306982431</v>
      </c>
      <c r="F9216">
        <f t="shared" si="287"/>
        <v>0.62219500500000002</v>
      </c>
    </row>
    <row r="9217" spans="1:6" x14ac:dyDescent="0.25">
      <c r="A9217">
        <v>-0.306982431</v>
      </c>
      <c r="B9217">
        <v>0.794736624</v>
      </c>
      <c r="C9217">
        <v>184.17999270000001</v>
      </c>
      <c r="D9217">
        <v>1.149860909</v>
      </c>
      <c r="E9217">
        <f t="shared" si="286"/>
        <v>0.306982431</v>
      </c>
      <c r="F9217">
        <f t="shared" si="287"/>
        <v>0.794736624</v>
      </c>
    </row>
    <row r="9218" spans="1:6" x14ac:dyDescent="0.25">
      <c r="A9218">
        <v>-0.30703123799999998</v>
      </c>
      <c r="B9218">
        <v>0.80177718399999998</v>
      </c>
      <c r="C9218">
        <v>184.1999969</v>
      </c>
      <c r="D9218">
        <v>1.1500067780000001</v>
      </c>
      <c r="E9218">
        <f t="shared" si="286"/>
        <v>0.30703123799999998</v>
      </c>
      <c r="F9218">
        <f t="shared" si="287"/>
        <v>0.80177718399999998</v>
      </c>
    </row>
    <row r="9219" spans="1:6" x14ac:dyDescent="0.25">
      <c r="A9219">
        <v>-0.30708007399999998</v>
      </c>
      <c r="B9219">
        <v>0.73285836000000004</v>
      </c>
      <c r="C9219">
        <v>184.22000120000001</v>
      </c>
      <c r="D9219">
        <v>1.15014927</v>
      </c>
      <c r="E9219">
        <f t="shared" si="286"/>
        <v>0.30708007399999998</v>
      </c>
      <c r="F9219">
        <f t="shared" si="287"/>
        <v>0.73285836000000004</v>
      </c>
    </row>
    <row r="9220" spans="1:6" x14ac:dyDescent="0.25">
      <c r="A9220">
        <v>-0.30712890999999998</v>
      </c>
      <c r="B9220">
        <v>0.71465986999999997</v>
      </c>
      <c r="C9220">
        <v>184.2400055</v>
      </c>
      <c r="D9220">
        <v>1.1502925770000001</v>
      </c>
      <c r="E9220">
        <f t="shared" si="286"/>
        <v>0.30712890999999998</v>
      </c>
      <c r="F9220">
        <f t="shared" si="287"/>
        <v>0.71465986999999997</v>
      </c>
    </row>
    <row r="9221" spans="1:6" x14ac:dyDescent="0.25">
      <c r="A9221">
        <v>-0.30712890999999998</v>
      </c>
      <c r="B9221">
        <v>0.73525106900000003</v>
      </c>
      <c r="C9221">
        <v>184.2599945</v>
      </c>
      <c r="D9221">
        <v>1.1504194700000001</v>
      </c>
      <c r="E9221">
        <f t="shared" si="286"/>
        <v>0.30712890999999998</v>
      </c>
      <c r="F9221">
        <f t="shared" si="287"/>
        <v>0.73525106900000003</v>
      </c>
    </row>
    <row r="9222" spans="1:6" x14ac:dyDescent="0.25">
      <c r="A9222">
        <v>-0.30717774599999997</v>
      </c>
      <c r="B9222">
        <v>0.74276989699999996</v>
      </c>
      <c r="C9222">
        <v>184.27999879999999</v>
      </c>
      <c r="D9222">
        <v>1.150548575</v>
      </c>
      <c r="E9222">
        <f t="shared" si="286"/>
        <v>0.30717774599999997</v>
      </c>
      <c r="F9222">
        <f t="shared" si="287"/>
        <v>0.74276989699999996</v>
      </c>
    </row>
    <row r="9223" spans="1:6" x14ac:dyDescent="0.25">
      <c r="A9223">
        <v>-0.30722655399999999</v>
      </c>
      <c r="B9223">
        <v>0.85734575999999996</v>
      </c>
      <c r="C9223">
        <v>184.3000031</v>
      </c>
      <c r="D9223">
        <v>1.1506888550000001</v>
      </c>
      <c r="E9223">
        <f t="shared" si="286"/>
        <v>0.30722655399999999</v>
      </c>
      <c r="F9223">
        <f t="shared" si="287"/>
        <v>0.85734575999999996</v>
      </c>
    </row>
    <row r="9224" spans="1:6" x14ac:dyDescent="0.25">
      <c r="A9224">
        <v>-0.30722655399999999</v>
      </c>
      <c r="B9224">
        <v>0.75531280000000001</v>
      </c>
      <c r="C9224">
        <v>184.32000729999999</v>
      </c>
      <c r="D9224">
        <v>1.15082087</v>
      </c>
      <c r="E9224">
        <f t="shared" si="286"/>
        <v>0.30722655399999999</v>
      </c>
      <c r="F9224">
        <f t="shared" si="287"/>
        <v>0.75531280000000001</v>
      </c>
    </row>
    <row r="9225" spans="1:6" x14ac:dyDescent="0.25">
      <c r="A9225">
        <v>-0.30727538999999998</v>
      </c>
      <c r="B9225">
        <v>0.64958828700000004</v>
      </c>
      <c r="C9225">
        <v>184.3399963</v>
      </c>
      <c r="D9225">
        <v>1.150983036</v>
      </c>
      <c r="E9225">
        <f t="shared" si="286"/>
        <v>0.30727538999999998</v>
      </c>
      <c r="F9225">
        <f t="shared" si="287"/>
        <v>0.64958828700000004</v>
      </c>
    </row>
    <row r="9226" spans="1:6" x14ac:dyDescent="0.25">
      <c r="A9226">
        <v>-0.30732422599999998</v>
      </c>
      <c r="B9226">
        <v>0.71289884999999997</v>
      </c>
      <c r="C9226">
        <v>184.36000060000001</v>
      </c>
      <c r="D9226">
        <v>1.1511201740000001</v>
      </c>
      <c r="E9226">
        <f t="shared" ref="E9226:E9289" si="288">ABS(A9226)</f>
        <v>0.30732422599999998</v>
      </c>
      <c r="F9226">
        <f t="shared" ref="F9226:F9289" si="289">ABS(B9226)</f>
        <v>0.71289884999999997</v>
      </c>
    </row>
    <row r="9227" spans="1:6" x14ac:dyDescent="0.25">
      <c r="A9227">
        <v>-0.30737303300000002</v>
      </c>
      <c r="B9227">
        <v>0.74078655199999999</v>
      </c>
      <c r="C9227">
        <v>184.38000489999999</v>
      </c>
      <c r="D9227">
        <v>1.1512541679999999</v>
      </c>
      <c r="E9227">
        <f t="shared" si="288"/>
        <v>0.30737303300000002</v>
      </c>
      <c r="F9227">
        <f t="shared" si="289"/>
        <v>0.74078655199999999</v>
      </c>
    </row>
    <row r="9228" spans="1:6" x14ac:dyDescent="0.25">
      <c r="A9228">
        <v>-0.30737303300000002</v>
      </c>
      <c r="B9228">
        <v>0.84916842000000003</v>
      </c>
      <c r="C9228">
        <v>184.3999939</v>
      </c>
      <c r="D9228">
        <v>1.1513979409999999</v>
      </c>
      <c r="E9228">
        <f t="shared" si="288"/>
        <v>0.30737303300000002</v>
      </c>
      <c r="F9228">
        <f t="shared" si="289"/>
        <v>0.84916842000000003</v>
      </c>
    </row>
    <row r="9229" spans="1:6" x14ac:dyDescent="0.25">
      <c r="A9229">
        <v>-0.30742186900000001</v>
      </c>
      <c r="B9229">
        <v>0.76343166799999995</v>
      </c>
      <c r="C9229">
        <v>184.41999820000001</v>
      </c>
      <c r="D9229">
        <v>1.1515269290000001</v>
      </c>
      <c r="E9229">
        <f t="shared" si="288"/>
        <v>0.30742186900000001</v>
      </c>
      <c r="F9229">
        <f t="shared" si="289"/>
        <v>0.76343166799999995</v>
      </c>
    </row>
    <row r="9230" spans="1:6" x14ac:dyDescent="0.25">
      <c r="A9230">
        <v>-0.30747070599999998</v>
      </c>
      <c r="B9230">
        <v>0.74193829300000003</v>
      </c>
      <c r="C9230">
        <v>184.4400024</v>
      </c>
      <c r="D9230">
        <v>1.151676755</v>
      </c>
      <c r="E9230">
        <f t="shared" si="288"/>
        <v>0.30747070599999998</v>
      </c>
      <c r="F9230">
        <f t="shared" si="289"/>
        <v>0.74193829300000003</v>
      </c>
    </row>
    <row r="9231" spans="1:6" x14ac:dyDescent="0.25">
      <c r="A9231">
        <v>-0.30747070599999998</v>
      </c>
      <c r="B9231">
        <v>0.67779576799999997</v>
      </c>
      <c r="C9231">
        <v>184.46000670000001</v>
      </c>
      <c r="D9231">
        <v>1.1518212269999999</v>
      </c>
      <c r="E9231">
        <f t="shared" si="288"/>
        <v>0.30747070599999998</v>
      </c>
      <c r="F9231">
        <f t="shared" si="289"/>
        <v>0.67779576799999997</v>
      </c>
    </row>
    <row r="9232" spans="1:6" x14ac:dyDescent="0.25">
      <c r="A9232">
        <v>-0.30751954199999998</v>
      </c>
      <c r="B9232">
        <v>0.73926037499999997</v>
      </c>
      <c r="C9232">
        <v>184.47999569999999</v>
      </c>
      <c r="D9232">
        <v>1.1519499820000001</v>
      </c>
      <c r="E9232">
        <f t="shared" si="288"/>
        <v>0.30751954199999998</v>
      </c>
      <c r="F9232">
        <f t="shared" si="289"/>
        <v>0.73926037499999997</v>
      </c>
    </row>
    <row r="9233" spans="1:6" x14ac:dyDescent="0.25">
      <c r="A9233">
        <v>-0.30756834900000002</v>
      </c>
      <c r="B9233">
        <v>0.90421438200000004</v>
      </c>
      <c r="C9233">
        <v>184.5</v>
      </c>
      <c r="D9233">
        <v>1.152092125</v>
      </c>
      <c r="E9233">
        <f t="shared" si="288"/>
        <v>0.30756834900000002</v>
      </c>
      <c r="F9233">
        <f t="shared" si="289"/>
        <v>0.90421438200000004</v>
      </c>
    </row>
    <row r="9234" spans="1:6" x14ac:dyDescent="0.25">
      <c r="A9234">
        <v>-0.30756834900000002</v>
      </c>
      <c r="B9234">
        <v>0.73802298300000002</v>
      </c>
      <c r="C9234">
        <v>184.52000430000001</v>
      </c>
      <c r="D9234">
        <v>1.15222286</v>
      </c>
      <c r="E9234">
        <f t="shared" si="288"/>
        <v>0.30756834900000002</v>
      </c>
      <c r="F9234">
        <f t="shared" si="289"/>
        <v>0.73802298300000002</v>
      </c>
    </row>
    <row r="9235" spans="1:6" x14ac:dyDescent="0.25">
      <c r="A9235">
        <v>-0.30761718500000002</v>
      </c>
      <c r="B9235">
        <v>0.63545554900000001</v>
      </c>
      <c r="C9235">
        <v>184.53999329999999</v>
      </c>
      <c r="D9235">
        <v>1.1523616270000001</v>
      </c>
      <c r="E9235">
        <f t="shared" si="288"/>
        <v>0.30761718500000002</v>
      </c>
      <c r="F9235">
        <f t="shared" si="289"/>
        <v>0.63545554900000001</v>
      </c>
    </row>
    <row r="9236" spans="1:6" x14ac:dyDescent="0.25">
      <c r="A9236">
        <v>-0.30766602100000001</v>
      </c>
      <c r="B9236">
        <v>0.70181983699999995</v>
      </c>
      <c r="C9236">
        <v>184.5599976</v>
      </c>
      <c r="D9236">
        <v>1.152510988</v>
      </c>
      <c r="E9236">
        <f t="shared" si="288"/>
        <v>0.30766602100000001</v>
      </c>
      <c r="F9236">
        <f t="shared" si="289"/>
        <v>0.70181983699999995</v>
      </c>
    </row>
    <row r="9237" spans="1:6" x14ac:dyDescent="0.25">
      <c r="A9237">
        <v>-0.30771485799999998</v>
      </c>
      <c r="B9237">
        <v>0.724039137</v>
      </c>
      <c r="C9237">
        <v>184.58000179999999</v>
      </c>
      <c r="D9237">
        <v>1.1526418380000001</v>
      </c>
      <c r="E9237">
        <f t="shared" si="288"/>
        <v>0.30771485799999998</v>
      </c>
      <c r="F9237">
        <f t="shared" si="289"/>
        <v>0.724039137</v>
      </c>
    </row>
    <row r="9238" spans="1:6" x14ac:dyDescent="0.25">
      <c r="A9238">
        <v>-0.30771485799999998</v>
      </c>
      <c r="B9238">
        <v>0.83742731800000003</v>
      </c>
      <c r="C9238">
        <v>184.6000061</v>
      </c>
      <c r="D9238">
        <v>1.152776764</v>
      </c>
      <c r="E9238">
        <f t="shared" si="288"/>
        <v>0.30771485799999998</v>
      </c>
      <c r="F9238">
        <f t="shared" si="289"/>
        <v>0.83742731800000003</v>
      </c>
    </row>
    <row r="9239" spans="1:6" x14ac:dyDescent="0.25">
      <c r="A9239">
        <v>-0.30776366500000002</v>
      </c>
      <c r="B9239">
        <v>0.77287417700000005</v>
      </c>
      <c r="C9239">
        <v>184.61999510000001</v>
      </c>
      <c r="D9239">
        <v>1.152921002</v>
      </c>
      <c r="E9239">
        <f t="shared" si="288"/>
        <v>0.30776366500000002</v>
      </c>
      <c r="F9239">
        <f t="shared" si="289"/>
        <v>0.77287417700000005</v>
      </c>
    </row>
    <row r="9240" spans="1:6" x14ac:dyDescent="0.25">
      <c r="A9240">
        <v>-0.30781250100000002</v>
      </c>
      <c r="B9240">
        <v>0.68496972300000003</v>
      </c>
      <c r="C9240">
        <v>184.63999939999999</v>
      </c>
      <c r="D9240">
        <v>1.1530737390000001</v>
      </c>
      <c r="E9240">
        <f t="shared" si="288"/>
        <v>0.30781250100000002</v>
      </c>
      <c r="F9240">
        <f t="shared" si="289"/>
        <v>0.68496972300000003</v>
      </c>
    </row>
    <row r="9241" spans="1:6" x14ac:dyDescent="0.25">
      <c r="A9241">
        <v>-0.30781250100000002</v>
      </c>
      <c r="B9241">
        <v>0.652983129</v>
      </c>
      <c r="C9241">
        <v>184.6600037</v>
      </c>
      <c r="D9241">
        <v>1.1532150670000001</v>
      </c>
      <c r="E9241">
        <f t="shared" si="288"/>
        <v>0.30781250100000002</v>
      </c>
      <c r="F9241">
        <f t="shared" si="289"/>
        <v>0.652983129</v>
      </c>
    </row>
    <row r="9242" spans="1:6" x14ac:dyDescent="0.25">
      <c r="A9242">
        <v>-0.30786133700000001</v>
      </c>
      <c r="B9242">
        <v>0.76897567499999997</v>
      </c>
      <c r="C9242">
        <v>184.67999270000001</v>
      </c>
      <c r="D9242">
        <v>1.15335919</v>
      </c>
      <c r="E9242">
        <f t="shared" si="288"/>
        <v>0.30786133700000001</v>
      </c>
      <c r="F9242">
        <f t="shared" si="289"/>
        <v>0.76897567499999997</v>
      </c>
    </row>
    <row r="9243" spans="1:6" x14ac:dyDescent="0.25">
      <c r="A9243">
        <v>-0.307910144</v>
      </c>
      <c r="B9243">
        <v>0.82622754600000003</v>
      </c>
      <c r="C9243">
        <v>184.6999969</v>
      </c>
      <c r="D9243">
        <v>1.1534973749999999</v>
      </c>
      <c r="E9243">
        <f t="shared" si="288"/>
        <v>0.307910144</v>
      </c>
      <c r="F9243">
        <f t="shared" si="289"/>
        <v>0.82622754600000003</v>
      </c>
    </row>
    <row r="9244" spans="1:6" x14ac:dyDescent="0.25">
      <c r="A9244">
        <v>-0.307910144</v>
      </c>
      <c r="B9244">
        <v>0.80153328199999996</v>
      </c>
      <c r="C9244">
        <v>184.72000120000001</v>
      </c>
      <c r="D9244">
        <v>1.153642777</v>
      </c>
      <c r="E9244">
        <f t="shared" si="288"/>
        <v>0.307910144</v>
      </c>
      <c r="F9244">
        <f t="shared" si="289"/>
        <v>0.80153328199999996</v>
      </c>
    </row>
    <row r="9245" spans="1:6" x14ac:dyDescent="0.25">
      <c r="A9245">
        <v>-0.30795898100000002</v>
      </c>
      <c r="B9245">
        <v>0.72500765300000003</v>
      </c>
      <c r="C9245">
        <v>184.7400055</v>
      </c>
      <c r="D9245">
        <v>1.153784688</v>
      </c>
      <c r="E9245">
        <f t="shared" si="288"/>
        <v>0.30795898100000002</v>
      </c>
      <c r="F9245">
        <f t="shared" si="289"/>
        <v>0.72500765300000003</v>
      </c>
    </row>
    <row r="9246" spans="1:6" x14ac:dyDescent="0.25">
      <c r="A9246">
        <v>-0.30800781700000002</v>
      </c>
      <c r="B9246">
        <v>0.691730022</v>
      </c>
      <c r="C9246">
        <v>184.7599945</v>
      </c>
      <c r="D9246">
        <v>1.153926249</v>
      </c>
      <c r="E9246">
        <f t="shared" si="288"/>
        <v>0.30800781700000002</v>
      </c>
      <c r="F9246">
        <f t="shared" si="289"/>
        <v>0.691730022</v>
      </c>
    </row>
    <row r="9247" spans="1:6" x14ac:dyDescent="0.25">
      <c r="A9247">
        <v>-0.30800781700000002</v>
      </c>
      <c r="B9247">
        <v>0.72460585799999999</v>
      </c>
      <c r="C9247">
        <v>184.77999879999999</v>
      </c>
      <c r="D9247">
        <v>1.154074678</v>
      </c>
      <c r="E9247">
        <f t="shared" si="288"/>
        <v>0.30800781700000002</v>
      </c>
      <c r="F9247">
        <f t="shared" si="289"/>
        <v>0.72460585799999999</v>
      </c>
    </row>
    <row r="9248" spans="1:6" x14ac:dyDescent="0.25">
      <c r="A9248">
        <v>-0.30805665300000001</v>
      </c>
      <c r="B9248">
        <v>0.75896954500000002</v>
      </c>
      <c r="C9248">
        <v>184.8000031</v>
      </c>
      <c r="D9248">
        <v>1.1541980780000001</v>
      </c>
      <c r="E9248">
        <f t="shared" si="288"/>
        <v>0.30805665300000001</v>
      </c>
      <c r="F9248">
        <f t="shared" si="289"/>
        <v>0.75896954500000002</v>
      </c>
    </row>
    <row r="9249" spans="1:6" x14ac:dyDescent="0.25">
      <c r="A9249">
        <v>-0.30810546</v>
      </c>
      <c r="B9249">
        <v>0.84172415700000003</v>
      </c>
      <c r="C9249">
        <v>184.82000729999999</v>
      </c>
      <c r="D9249">
        <v>1.154335332</v>
      </c>
      <c r="E9249">
        <f t="shared" si="288"/>
        <v>0.30810546</v>
      </c>
      <c r="F9249">
        <f t="shared" si="289"/>
        <v>0.84172415700000003</v>
      </c>
    </row>
    <row r="9250" spans="1:6" x14ac:dyDescent="0.25">
      <c r="A9250">
        <v>-0.30810546</v>
      </c>
      <c r="B9250">
        <v>0.70131158800000004</v>
      </c>
      <c r="C9250">
        <v>184.8399963</v>
      </c>
      <c r="D9250">
        <v>1.154471072</v>
      </c>
      <c r="E9250">
        <f t="shared" si="288"/>
        <v>0.30810546</v>
      </c>
      <c r="F9250">
        <f t="shared" si="289"/>
        <v>0.70131158800000004</v>
      </c>
    </row>
    <row r="9251" spans="1:6" x14ac:dyDescent="0.25">
      <c r="A9251">
        <v>-0.30815429599999999</v>
      </c>
      <c r="B9251">
        <v>0.725504339</v>
      </c>
      <c r="C9251">
        <v>184.86000060000001</v>
      </c>
      <c r="D9251">
        <v>1.1545903980000001</v>
      </c>
      <c r="E9251">
        <f t="shared" si="288"/>
        <v>0.30815429599999999</v>
      </c>
      <c r="F9251">
        <f t="shared" si="289"/>
        <v>0.725504339</v>
      </c>
    </row>
    <row r="9252" spans="1:6" x14ac:dyDescent="0.25">
      <c r="A9252">
        <v>-0.30820313300000002</v>
      </c>
      <c r="B9252">
        <v>0.82360172300000001</v>
      </c>
      <c r="C9252">
        <v>184.88000489999999</v>
      </c>
      <c r="D9252">
        <v>1.154721715</v>
      </c>
      <c r="E9252">
        <f t="shared" si="288"/>
        <v>0.30820313300000002</v>
      </c>
      <c r="F9252">
        <f t="shared" si="289"/>
        <v>0.82360172300000001</v>
      </c>
    </row>
    <row r="9253" spans="1:6" x14ac:dyDescent="0.25">
      <c r="A9253">
        <v>-0.30820313300000002</v>
      </c>
      <c r="B9253">
        <v>0.83256489</v>
      </c>
      <c r="C9253">
        <v>184.8999939</v>
      </c>
      <c r="D9253">
        <v>1.1548574549999999</v>
      </c>
      <c r="E9253">
        <f t="shared" si="288"/>
        <v>0.30820313300000002</v>
      </c>
      <c r="F9253">
        <f t="shared" si="289"/>
        <v>0.83256489</v>
      </c>
    </row>
    <row r="9254" spans="1:6" x14ac:dyDescent="0.25">
      <c r="A9254">
        <v>-0.30825194</v>
      </c>
      <c r="B9254">
        <v>0.79343467999999995</v>
      </c>
      <c r="C9254">
        <v>184.91999820000001</v>
      </c>
      <c r="D9254">
        <v>1.154993312</v>
      </c>
      <c r="E9254">
        <f t="shared" si="288"/>
        <v>0.30825194</v>
      </c>
      <c r="F9254">
        <f t="shared" si="289"/>
        <v>0.79343467999999995</v>
      </c>
    </row>
    <row r="9255" spans="1:6" x14ac:dyDescent="0.25">
      <c r="A9255">
        <v>-0.308300776</v>
      </c>
      <c r="B9255">
        <v>0.74986672399999998</v>
      </c>
      <c r="C9255">
        <v>184.9400024</v>
      </c>
      <c r="D9255">
        <v>1.1551298670000001</v>
      </c>
      <c r="E9255">
        <f t="shared" si="288"/>
        <v>0.308300776</v>
      </c>
      <c r="F9255">
        <f t="shared" si="289"/>
        <v>0.74986672399999998</v>
      </c>
    </row>
    <row r="9256" spans="1:6" x14ac:dyDescent="0.25">
      <c r="A9256">
        <v>-0.308300776</v>
      </c>
      <c r="B9256">
        <v>0.63814002299999995</v>
      </c>
      <c r="C9256">
        <v>184.96000670000001</v>
      </c>
      <c r="D9256">
        <v>1.1552602519999999</v>
      </c>
      <c r="E9256">
        <f t="shared" si="288"/>
        <v>0.308300776</v>
      </c>
      <c r="F9256">
        <f t="shared" si="289"/>
        <v>0.63814002299999995</v>
      </c>
    </row>
    <row r="9257" spans="1:6" x14ac:dyDescent="0.25">
      <c r="A9257">
        <v>-0.308349612</v>
      </c>
      <c r="B9257">
        <v>0.79513621300000004</v>
      </c>
      <c r="C9257">
        <v>184.97999569999999</v>
      </c>
      <c r="D9257">
        <v>1.1553926160000001</v>
      </c>
      <c r="E9257">
        <f t="shared" si="288"/>
        <v>0.308349612</v>
      </c>
      <c r="F9257">
        <f t="shared" si="289"/>
        <v>0.79513621300000004</v>
      </c>
    </row>
    <row r="9258" spans="1:6" x14ac:dyDescent="0.25">
      <c r="A9258">
        <v>-0.30839844799999999</v>
      </c>
      <c r="B9258">
        <v>0.75643914899999998</v>
      </c>
      <c r="C9258">
        <v>185</v>
      </c>
      <c r="D9258">
        <v>1.1555234670000001</v>
      </c>
      <c r="E9258">
        <f t="shared" si="288"/>
        <v>0.30839844799999999</v>
      </c>
      <c r="F9258">
        <f t="shared" si="289"/>
        <v>0.75643914899999998</v>
      </c>
    </row>
    <row r="9259" spans="1:6" x14ac:dyDescent="0.25">
      <c r="A9259">
        <v>-0.30839844799999999</v>
      </c>
      <c r="B9259">
        <v>0.77603095799999999</v>
      </c>
      <c r="C9259">
        <v>185.02000430000001</v>
      </c>
      <c r="D9259">
        <v>1.1556617680000001</v>
      </c>
      <c r="E9259">
        <f t="shared" si="288"/>
        <v>0.30839844799999999</v>
      </c>
      <c r="F9259">
        <f t="shared" si="289"/>
        <v>0.77603095799999999</v>
      </c>
    </row>
    <row r="9260" spans="1:6" x14ac:dyDescent="0.25">
      <c r="A9260">
        <v>-0.308447256</v>
      </c>
      <c r="B9260">
        <v>0.76367598800000003</v>
      </c>
      <c r="C9260">
        <v>185.03999329999999</v>
      </c>
      <c r="D9260">
        <v>1.155800768</v>
      </c>
      <c r="E9260">
        <f t="shared" si="288"/>
        <v>0.308447256</v>
      </c>
      <c r="F9260">
        <f t="shared" si="289"/>
        <v>0.76367598800000003</v>
      </c>
    </row>
    <row r="9261" spans="1:6" x14ac:dyDescent="0.25">
      <c r="A9261">
        <v>-0.308496092</v>
      </c>
      <c r="B9261">
        <v>0.63289552900000001</v>
      </c>
      <c r="C9261">
        <v>185.0599976</v>
      </c>
      <c r="D9261">
        <v>1.155934646</v>
      </c>
      <c r="E9261">
        <f t="shared" si="288"/>
        <v>0.308496092</v>
      </c>
      <c r="F9261">
        <f t="shared" si="289"/>
        <v>0.63289552900000001</v>
      </c>
    </row>
    <row r="9262" spans="1:6" x14ac:dyDescent="0.25">
      <c r="A9262">
        <v>-0.308544928</v>
      </c>
      <c r="B9262">
        <v>0.73238205899999997</v>
      </c>
      <c r="C9262">
        <v>185.08000179999999</v>
      </c>
      <c r="D9262">
        <v>1.1560700370000001</v>
      </c>
      <c r="E9262">
        <f t="shared" si="288"/>
        <v>0.308544928</v>
      </c>
      <c r="F9262">
        <f t="shared" si="289"/>
        <v>0.73238205899999997</v>
      </c>
    </row>
    <row r="9263" spans="1:6" x14ac:dyDescent="0.25">
      <c r="A9263">
        <v>-0.308544928</v>
      </c>
      <c r="B9263">
        <v>0.84475392100000002</v>
      </c>
      <c r="C9263">
        <v>185.1000061</v>
      </c>
      <c r="D9263">
        <v>1.1561991410000001</v>
      </c>
      <c r="E9263">
        <f t="shared" si="288"/>
        <v>0.308544928</v>
      </c>
      <c r="F9263">
        <f t="shared" si="289"/>
        <v>0.84475392100000002</v>
      </c>
    </row>
    <row r="9264" spans="1:6" x14ac:dyDescent="0.25">
      <c r="A9264">
        <v>-0.30859376399999999</v>
      </c>
      <c r="B9264">
        <v>0.73762625500000001</v>
      </c>
      <c r="C9264">
        <v>185.11999510000001</v>
      </c>
      <c r="D9264">
        <v>1.1563251029999999</v>
      </c>
      <c r="E9264">
        <f t="shared" si="288"/>
        <v>0.30859376399999999</v>
      </c>
      <c r="F9264">
        <f t="shared" si="289"/>
        <v>0.73762625500000001</v>
      </c>
    </row>
    <row r="9265" spans="1:6" x14ac:dyDescent="0.25">
      <c r="A9265">
        <v>-0.30864257099999998</v>
      </c>
      <c r="B9265">
        <v>0.76567417400000004</v>
      </c>
      <c r="C9265">
        <v>185.13999939999999</v>
      </c>
      <c r="D9265">
        <v>1.1564600279999999</v>
      </c>
      <c r="E9265">
        <f t="shared" si="288"/>
        <v>0.30864257099999998</v>
      </c>
      <c r="F9265">
        <f t="shared" si="289"/>
        <v>0.76567417400000004</v>
      </c>
    </row>
    <row r="9266" spans="1:6" x14ac:dyDescent="0.25">
      <c r="A9266">
        <v>-0.30864257099999998</v>
      </c>
      <c r="B9266">
        <v>0.698519051</v>
      </c>
      <c r="C9266">
        <v>185.1600037</v>
      </c>
      <c r="D9266">
        <v>1.1565746969999999</v>
      </c>
      <c r="E9266">
        <f t="shared" si="288"/>
        <v>0.30864257099999998</v>
      </c>
      <c r="F9266">
        <f t="shared" si="289"/>
        <v>0.698519051</v>
      </c>
    </row>
    <row r="9267" spans="1:6" x14ac:dyDescent="0.25">
      <c r="A9267">
        <v>-0.308691408</v>
      </c>
      <c r="B9267">
        <v>0.73610800499999995</v>
      </c>
      <c r="C9267">
        <v>185.17999270000001</v>
      </c>
      <c r="D9267">
        <v>1.156706945</v>
      </c>
      <c r="E9267">
        <f t="shared" si="288"/>
        <v>0.308691408</v>
      </c>
      <c r="F9267">
        <f t="shared" si="289"/>
        <v>0.73610800499999995</v>
      </c>
    </row>
    <row r="9268" spans="1:6" x14ac:dyDescent="0.25">
      <c r="A9268">
        <v>-0.308740244</v>
      </c>
      <c r="B9268">
        <v>0.813158512</v>
      </c>
      <c r="C9268">
        <v>185.1999969</v>
      </c>
      <c r="D9268">
        <v>1.1568370969999999</v>
      </c>
      <c r="E9268">
        <f t="shared" si="288"/>
        <v>0.308740244</v>
      </c>
      <c r="F9268">
        <f t="shared" si="289"/>
        <v>0.813158512</v>
      </c>
    </row>
    <row r="9269" spans="1:6" x14ac:dyDescent="0.25">
      <c r="A9269">
        <v>-0.308740244</v>
      </c>
      <c r="B9269">
        <v>0.77656561099999999</v>
      </c>
      <c r="C9269">
        <v>185.22000120000001</v>
      </c>
      <c r="D9269">
        <v>1.15697307</v>
      </c>
      <c r="E9269">
        <f t="shared" si="288"/>
        <v>0.308740244</v>
      </c>
      <c r="F9269">
        <f t="shared" si="289"/>
        <v>0.77656561099999999</v>
      </c>
    </row>
    <row r="9270" spans="1:6" x14ac:dyDescent="0.25">
      <c r="A9270">
        <v>-0.30878905099999998</v>
      </c>
      <c r="B9270">
        <v>0.747343957</v>
      </c>
      <c r="C9270">
        <v>185.2400055</v>
      </c>
      <c r="D9270">
        <v>1.1571098580000001</v>
      </c>
      <c r="E9270">
        <f t="shared" si="288"/>
        <v>0.30878905099999998</v>
      </c>
      <c r="F9270">
        <f t="shared" si="289"/>
        <v>0.747343957</v>
      </c>
    </row>
    <row r="9271" spans="1:6" x14ac:dyDescent="0.25">
      <c r="A9271">
        <v>-0.30883788699999998</v>
      </c>
      <c r="B9271">
        <v>0.64119994599999997</v>
      </c>
      <c r="C9271">
        <v>185.2599945</v>
      </c>
      <c r="D9271">
        <v>1.1572398939999999</v>
      </c>
      <c r="E9271">
        <f t="shared" si="288"/>
        <v>0.30883788699999998</v>
      </c>
      <c r="F9271">
        <f t="shared" si="289"/>
        <v>0.64119994599999997</v>
      </c>
    </row>
    <row r="9272" spans="1:6" x14ac:dyDescent="0.25">
      <c r="A9272">
        <v>-0.30883788699999998</v>
      </c>
      <c r="B9272">
        <v>0.70160800199999995</v>
      </c>
      <c r="C9272">
        <v>185.27999879999999</v>
      </c>
      <c r="D9272">
        <v>1.157362247</v>
      </c>
      <c r="E9272">
        <f t="shared" si="288"/>
        <v>0.30883788699999998</v>
      </c>
      <c r="F9272">
        <f t="shared" si="289"/>
        <v>0.70160800199999995</v>
      </c>
    </row>
    <row r="9273" spans="1:6" x14ac:dyDescent="0.25">
      <c r="A9273">
        <v>-0.30888672299999997</v>
      </c>
      <c r="B9273">
        <v>0.77880150100000001</v>
      </c>
      <c r="C9273">
        <v>185.3000031</v>
      </c>
      <c r="D9273">
        <v>1.157499617</v>
      </c>
      <c r="E9273">
        <f t="shared" si="288"/>
        <v>0.30888672299999997</v>
      </c>
      <c r="F9273">
        <f t="shared" si="289"/>
        <v>0.77880150100000001</v>
      </c>
    </row>
    <row r="9274" spans="1:6" x14ac:dyDescent="0.25">
      <c r="A9274">
        <v>-0.30893556</v>
      </c>
      <c r="B9274">
        <v>0.75800293699999999</v>
      </c>
      <c r="C9274">
        <v>185.32000729999999</v>
      </c>
      <c r="D9274">
        <v>1.1576462999999999</v>
      </c>
      <c r="E9274">
        <f t="shared" si="288"/>
        <v>0.30893556</v>
      </c>
      <c r="F9274">
        <f t="shared" si="289"/>
        <v>0.75800293699999999</v>
      </c>
    </row>
    <row r="9275" spans="1:6" x14ac:dyDescent="0.25">
      <c r="A9275">
        <v>-0.30893556</v>
      </c>
      <c r="B9275">
        <v>0.7119084</v>
      </c>
      <c r="C9275">
        <v>185.3399963</v>
      </c>
      <c r="D9275">
        <v>1.15779147</v>
      </c>
      <c r="E9275">
        <f t="shared" si="288"/>
        <v>0.30893556</v>
      </c>
      <c r="F9275">
        <f t="shared" si="289"/>
        <v>0.7119084</v>
      </c>
    </row>
    <row r="9276" spans="1:6" x14ac:dyDescent="0.25">
      <c r="A9276">
        <v>-0.30898436699999998</v>
      </c>
      <c r="B9276">
        <v>0.67557144199999997</v>
      </c>
      <c r="C9276">
        <v>185.36000060000001</v>
      </c>
      <c r="D9276">
        <v>1.1579274429999999</v>
      </c>
      <c r="E9276">
        <f t="shared" si="288"/>
        <v>0.30898436699999998</v>
      </c>
      <c r="F9276">
        <f t="shared" si="289"/>
        <v>0.67557144199999997</v>
      </c>
    </row>
    <row r="9277" spans="1:6" x14ac:dyDescent="0.25">
      <c r="A9277">
        <v>-0.30903320299999998</v>
      </c>
      <c r="B9277">
        <v>0.73303359700000004</v>
      </c>
      <c r="C9277">
        <v>185.38000489999999</v>
      </c>
      <c r="D9277">
        <v>1.1580651630000001</v>
      </c>
      <c r="E9277">
        <f t="shared" si="288"/>
        <v>0.30903320299999998</v>
      </c>
      <c r="F9277">
        <f t="shared" si="289"/>
        <v>0.73303359700000004</v>
      </c>
    </row>
    <row r="9278" spans="1:6" x14ac:dyDescent="0.25">
      <c r="A9278">
        <v>-0.30903320299999998</v>
      </c>
      <c r="B9278">
        <v>0.80540704699999999</v>
      </c>
      <c r="C9278">
        <v>185.3999939</v>
      </c>
      <c r="D9278">
        <v>1.158221043</v>
      </c>
      <c r="E9278">
        <f t="shared" si="288"/>
        <v>0.30903320299999998</v>
      </c>
      <c r="F9278">
        <f t="shared" si="289"/>
        <v>0.80540704699999999</v>
      </c>
    </row>
    <row r="9279" spans="1:6" x14ac:dyDescent="0.25">
      <c r="A9279">
        <v>-0.30908203899999998</v>
      </c>
      <c r="B9279">
        <v>0.82555019900000004</v>
      </c>
      <c r="C9279">
        <v>185.41999820000001</v>
      </c>
      <c r="D9279">
        <v>1.1583518939999999</v>
      </c>
      <c r="E9279">
        <f t="shared" si="288"/>
        <v>0.30908203899999998</v>
      </c>
      <c r="F9279">
        <f t="shared" si="289"/>
        <v>0.82555019900000004</v>
      </c>
    </row>
    <row r="9280" spans="1:6" x14ac:dyDescent="0.25">
      <c r="A9280">
        <v>-0.30908203899999998</v>
      </c>
      <c r="B9280">
        <v>0.74503725799999998</v>
      </c>
      <c r="C9280">
        <v>185.4400024</v>
      </c>
      <c r="D9280">
        <v>1.158494852</v>
      </c>
      <c r="E9280">
        <f t="shared" si="288"/>
        <v>0.30908203899999998</v>
      </c>
      <c r="F9280">
        <f t="shared" si="289"/>
        <v>0.74503725799999998</v>
      </c>
    </row>
    <row r="9281" spans="1:6" x14ac:dyDescent="0.25">
      <c r="A9281">
        <v>-0.30913084600000001</v>
      </c>
      <c r="B9281">
        <v>0.648602605</v>
      </c>
      <c r="C9281">
        <v>185.46000670000001</v>
      </c>
      <c r="D9281">
        <v>1.1586316400000001</v>
      </c>
      <c r="E9281">
        <f t="shared" si="288"/>
        <v>0.30913084600000001</v>
      </c>
      <c r="F9281">
        <f t="shared" si="289"/>
        <v>0.648602605</v>
      </c>
    </row>
    <row r="9282" spans="1:6" x14ac:dyDescent="0.25">
      <c r="A9282">
        <v>-0.30917968299999998</v>
      </c>
      <c r="B9282">
        <v>0.68470442300000001</v>
      </c>
      <c r="C9282">
        <v>185.47999569999999</v>
      </c>
      <c r="D9282">
        <v>1.1587374610000001</v>
      </c>
      <c r="E9282">
        <f t="shared" si="288"/>
        <v>0.30917968299999998</v>
      </c>
      <c r="F9282">
        <f t="shared" si="289"/>
        <v>0.68470442300000001</v>
      </c>
    </row>
    <row r="9283" spans="1:6" x14ac:dyDescent="0.25">
      <c r="A9283">
        <v>-0.30917968299999998</v>
      </c>
      <c r="B9283">
        <v>0.84899252700000005</v>
      </c>
      <c r="C9283">
        <v>185.5</v>
      </c>
      <c r="D9283">
        <v>1.1588680790000001</v>
      </c>
      <c r="E9283">
        <f t="shared" si="288"/>
        <v>0.30917968299999998</v>
      </c>
      <c r="F9283">
        <f t="shared" si="289"/>
        <v>0.84899252700000005</v>
      </c>
    </row>
    <row r="9284" spans="1:6" x14ac:dyDescent="0.25">
      <c r="A9284">
        <v>-0.30922851899999998</v>
      </c>
      <c r="B9284">
        <v>0.79710537199999998</v>
      </c>
      <c r="C9284">
        <v>185.52000430000001</v>
      </c>
      <c r="D9284">
        <v>1.159001607</v>
      </c>
      <c r="E9284">
        <f t="shared" si="288"/>
        <v>0.30922851899999998</v>
      </c>
      <c r="F9284">
        <f t="shared" si="289"/>
        <v>0.79710537199999998</v>
      </c>
    </row>
    <row r="9285" spans="1:6" x14ac:dyDescent="0.25">
      <c r="A9285">
        <v>-0.30927735499999998</v>
      </c>
      <c r="B9285">
        <v>0.69193893699999998</v>
      </c>
      <c r="C9285">
        <v>185.53999329999999</v>
      </c>
      <c r="D9285">
        <v>1.15912233</v>
      </c>
      <c r="E9285">
        <f t="shared" si="288"/>
        <v>0.30927735499999998</v>
      </c>
      <c r="F9285">
        <f t="shared" si="289"/>
        <v>0.69193893699999998</v>
      </c>
    </row>
    <row r="9286" spans="1:6" x14ac:dyDescent="0.25">
      <c r="A9286">
        <v>-0.30927735499999998</v>
      </c>
      <c r="B9286">
        <v>0.60386735199999997</v>
      </c>
      <c r="C9286">
        <v>185.5599976</v>
      </c>
      <c r="D9286">
        <v>1.159266103</v>
      </c>
      <c r="E9286">
        <f t="shared" si="288"/>
        <v>0.30927735499999998</v>
      </c>
      <c r="F9286">
        <f t="shared" si="289"/>
        <v>0.60386735199999997</v>
      </c>
    </row>
    <row r="9287" spans="1:6" x14ac:dyDescent="0.25">
      <c r="A9287">
        <v>-0.30932616200000002</v>
      </c>
      <c r="B9287">
        <v>0.71386116700000002</v>
      </c>
      <c r="C9287">
        <v>185.58000179999999</v>
      </c>
      <c r="D9287">
        <v>1.159394509</v>
      </c>
      <c r="E9287">
        <f t="shared" si="288"/>
        <v>0.30932616200000002</v>
      </c>
      <c r="F9287">
        <f t="shared" si="289"/>
        <v>0.71386116700000002</v>
      </c>
    </row>
    <row r="9288" spans="1:6" x14ac:dyDescent="0.25">
      <c r="A9288">
        <v>-0.30937499800000001</v>
      </c>
      <c r="B9288">
        <v>0.69133007499999999</v>
      </c>
      <c r="C9288">
        <v>185.6000061</v>
      </c>
      <c r="D9288">
        <v>1.159518608</v>
      </c>
      <c r="E9288">
        <f t="shared" si="288"/>
        <v>0.30937499800000001</v>
      </c>
      <c r="F9288">
        <f t="shared" si="289"/>
        <v>0.69133007499999999</v>
      </c>
    </row>
    <row r="9289" spans="1:6" x14ac:dyDescent="0.25">
      <c r="A9289">
        <v>-0.30937499800000001</v>
      </c>
      <c r="B9289">
        <v>0.85599499899999998</v>
      </c>
      <c r="C9289">
        <v>185.61999510000001</v>
      </c>
      <c r="D9289">
        <v>1.159664942</v>
      </c>
      <c r="E9289">
        <f t="shared" si="288"/>
        <v>0.30937499800000001</v>
      </c>
      <c r="F9289">
        <f t="shared" si="289"/>
        <v>0.85599499899999998</v>
      </c>
    </row>
    <row r="9290" spans="1:6" x14ac:dyDescent="0.25">
      <c r="A9290">
        <v>-0.30942383499999998</v>
      </c>
      <c r="B9290">
        <v>0.79059398199999997</v>
      </c>
      <c r="C9290">
        <v>185.63999939999999</v>
      </c>
      <c r="D9290">
        <v>1.159825246</v>
      </c>
      <c r="E9290">
        <f t="shared" ref="E9290:E9353" si="290">ABS(A9290)</f>
        <v>0.30942383499999998</v>
      </c>
      <c r="F9290">
        <f t="shared" ref="F9290:F9353" si="291">ABS(B9290)</f>
        <v>0.79059398199999997</v>
      </c>
    </row>
    <row r="9291" spans="1:6" x14ac:dyDescent="0.25">
      <c r="A9291">
        <v>-0.30947267099999998</v>
      </c>
      <c r="B9291">
        <v>0.71002161500000005</v>
      </c>
      <c r="C9291">
        <v>185.6600037</v>
      </c>
      <c r="D9291">
        <v>1.1599785650000001</v>
      </c>
      <c r="E9291">
        <f t="shared" si="290"/>
        <v>0.30947267099999998</v>
      </c>
      <c r="F9291">
        <f t="shared" si="291"/>
        <v>0.71002161500000005</v>
      </c>
    </row>
    <row r="9292" spans="1:6" x14ac:dyDescent="0.25">
      <c r="A9292">
        <v>-0.30947267099999998</v>
      </c>
      <c r="B9292">
        <v>0.74162852800000001</v>
      </c>
      <c r="C9292">
        <v>185.67999270000001</v>
      </c>
      <c r="D9292">
        <v>1.1601174480000001</v>
      </c>
      <c r="E9292">
        <f t="shared" si="290"/>
        <v>0.30947267099999998</v>
      </c>
      <c r="F9292">
        <f t="shared" si="291"/>
        <v>0.74162852800000001</v>
      </c>
    </row>
    <row r="9293" spans="1:6" x14ac:dyDescent="0.25">
      <c r="A9293">
        <v>-0.30952147800000002</v>
      </c>
      <c r="B9293">
        <v>0.73904657399999996</v>
      </c>
      <c r="C9293">
        <v>185.6999969</v>
      </c>
      <c r="D9293">
        <v>1.1602469019999999</v>
      </c>
      <c r="E9293">
        <f t="shared" si="290"/>
        <v>0.30952147800000002</v>
      </c>
      <c r="F9293">
        <f t="shared" si="291"/>
        <v>0.73904657399999996</v>
      </c>
    </row>
    <row r="9294" spans="1:6" x14ac:dyDescent="0.25">
      <c r="A9294">
        <v>-0.30957031400000001</v>
      </c>
      <c r="B9294">
        <v>0.87813401199999996</v>
      </c>
      <c r="C9294">
        <v>185.72000120000001</v>
      </c>
      <c r="D9294">
        <v>1.160390442</v>
      </c>
      <c r="E9294">
        <f t="shared" si="290"/>
        <v>0.30957031400000001</v>
      </c>
      <c r="F9294">
        <f t="shared" si="291"/>
        <v>0.87813401199999996</v>
      </c>
    </row>
    <row r="9295" spans="1:6" x14ac:dyDescent="0.25">
      <c r="A9295">
        <v>-0.30957031400000001</v>
      </c>
      <c r="B9295">
        <v>0.79040229299999998</v>
      </c>
      <c r="C9295">
        <v>185.7400055</v>
      </c>
      <c r="D9295">
        <v>1.160518266</v>
      </c>
      <c r="E9295">
        <f t="shared" si="290"/>
        <v>0.30957031400000001</v>
      </c>
      <c r="F9295">
        <f t="shared" si="291"/>
        <v>0.79040229299999998</v>
      </c>
    </row>
    <row r="9296" spans="1:6" x14ac:dyDescent="0.25">
      <c r="A9296">
        <v>-0.30961915000000001</v>
      </c>
      <c r="B9296">
        <v>0.67161476600000003</v>
      </c>
      <c r="C9296">
        <v>185.7599945</v>
      </c>
      <c r="D9296">
        <v>1.1606410840000001</v>
      </c>
      <c r="E9296">
        <f t="shared" si="290"/>
        <v>0.30961915000000001</v>
      </c>
      <c r="F9296">
        <f t="shared" si="291"/>
        <v>0.67161476600000003</v>
      </c>
    </row>
    <row r="9297" spans="1:6" x14ac:dyDescent="0.25">
      <c r="A9297">
        <v>-0.30966795699999999</v>
      </c>
      <c r="B9297">
        <v>0.713650644</v>
      </c>
      <c r="C9297">
        <v>185.77999879999999</v>
      </c>
      <c r="D9297">
        <v>1.160779153</v>
      </c>
      <c r="E9297">
        <f t="shared" si="290"/>
        <v>0.30966795699999999</v>
      </c>
      <c r="F9297">
        <f t="shared" si="291"/>
        <v>0.713650644</v>
      </c>
    </row>
    <row r="9298" spans="1:6" x14ac:dyDescent="0.25">
      <c r="A9298">
        <v>-0.30966795699999999</v>
      </c>
      <c r="B9298">
        <v>0.81545484099999999</v>
      </c>
      <c r="C9298">
        <v>185.8000031</v>
      </c>
      <c r="D9298">
        <v>1.160923741</v>
      </c>
      <c r="E9298">
        <f t="shared" si="290"/>
        <v>0.30966795699999999</v>
      </c>
      <c r="F9298">
        <f t="shared" si="291"/>
        <v>0.81545484099999999</v>
      </c>
    </row>
    <row r="9299" spans="1:6" x14ac:dyDescent="0.25">
      <c r="A9299">
        <v>-0.30971679400000002</v>
      </c>
      <c r="B9299">
        <v>0.84388232200000002</v>
      </c>
      <c r="C9299">
        <v>185.82000729999999</v>
      </c>
      <c r="D9299">
        <v>1.1610526130000001</v>
      </c>
      <c r="E9299">
        <f t="shared" si="290"/>
        <v>0.30971679400000002</v>
      </c>
      <c r="F9299">
        <f t="shared" si="291"/>
        <v>0.84388232200000002</v>
      </c>
    </row>
    <row r="9300" spans="1:6" x14ac:dyDescent="0.25">
      <c r="A9300">
        <v>-0.30971679400000002</v>
      </c>
      <c r="B9300">
        <v>0.74466717199999999</v>
      </c>
      <c r="C9300">
        <v>185.8399963</v>
      </c>
      <c r="D9300">
        <v>1.161189284</v>
      </c>
      <c r="E9300">
        <f t="shared" si="290"/>
        <v>0.30971679400000002</v>
      </c>
      <c r="F9300">
        <f t="shared" si="291"/>
        <v>0.74466717199999999</v>
      </c>
    </row>
    <row r="9301" spans="1:6" x14ac:dyDescent="0.25">
      <c r="A9301">
        <v>-0.30976563000000001</v>
      </c>
      <c r="B9301">
        <v>0.68597012800000001</v>
      </c>
      <c r="C9301">
        <v>185.86000060000001</v>
      </c>
      <c r="D9301">
        <v>1.1613252570000001</v>
      </c>
      <c r="E9301">
        <f t="shared" si="290"/>
        <v>0.30976563000000001</v>
      </c>
      <c r="F9301">
        <f t="shared" si="291"/>
        <v>0.68597012800000001</v>
      </c>
    </row>
    <row r="9302" spans="1:6" x14ac:dyDescent="0.25">
      <c r="A9302">
        <v>-0.30981446600000001</v>
      </c>
      <c r="B9302">
        <v>0.71086472300000003</v>
      </c>
      <c r="C9302">
        <v>185.88000489999999</v>
      </c>
      <c r="D9302">
        <v>1.161456574</v>
      </c>
      <c r="E9302">
        <f t="shared" si="290"/>
        <v>0.30981446600000001</v>
      </c>
      <c r="F9302">
        <f t="shared" si="291"/>
        <v>0.71086472300000003</v>
      </c>
    </row>
    <row r="9303" spans="1:6" x14ac:dyDescent="0.25">
      <c r="A9303">
        <v>-0.30981446600000001</v>
      </c>
      <c r="B9303">
        <v>0.66966533699999997</v>
      </c>
      <c r="C9303">
        <v>185.8999939</v>
      </c>
      <c r="D9303">
        <v>1.1615811380000001</v>
      </c>
      <c r="E9303">
        <f t="shared" si="290"/>
        <v>0.30981446600000001</v>
      </c>
      <c r="F9303">
        <f t="shared" si="291"/>
        <v>0.66966533699999997</v>
      </c>
    </row>
    <row r="9304" spans="1:6" x14ac:dyDescent="0.25">
      <c r="A9304">
        <v>-0.30986327299999999</v>
      </c>
      <c r="B9304">
        <v>0.81782001299999996</v>
      </c>
      <c r="C9304">
        <v>185.91999820000001</v>
      </c>
      <c r="D9304">
        <v>1.1617126870000001</v>
      </c>
      <c r="E9304">
        <f t="shared" si="290"/>
        <v>0.30986327299999999</v>
      </c>
      <c r="F9304">
        <f t="shared" si="291"/>
        <v>0.81782001299999996</v>
      </c>
    </row>
    <row r="9305" spans="1:6" x14ac:dyDescent="0.25">
      <c r="A9305">
        <v>-0.30991211000000002</v>
      </c>
      <c r="B9305">
        <v>0.70864701299999999</v>
      </c>
      <c r="C9305">
        <v>185.9400024</v>
      </c>
      <c r="D9305">
        <v>1.161840395</v>
      </c>
      <c r="E9305">
        <f t="shared" si="290"/>
        <v>0.30991211000000002</v>
      </c>
      <c r="F9305">
        <f t="shared" si="291"/>
        <v>0.70864701299999999</v>
      </c>
    </row>
    <row r="9306" spans="1:6" x14ac:dyDescent="0.25">
      <c r="A9306">
        <v>-0.30991211000000002</v>
      </c>
      <c r="B9306">
        <v>0.62261951000000004</v>
      </c>
      <c r="C9306">
        <v>185.96000670000001</v>
      </c>
      <c r="D9306">
        <v>1.161970664</v>
      </c>
      <c r="E9306">
        <f t="shared" si="290"/>
        <v>0.30991211000000002</v>
      </c>
      <c r="F9306">
        <f t="shared" si="291"/>
        <v>0.62261951000000004</v>
      </c>
    </row>
    <row r="9307" spans="1:6" x14ac:dyDescent="0.25">
      <c r="A9307">
        <v>-0.30996094600000001</v>
      </c>
      <c r="B9307">
        <v>0.80744427399999996</v>
      </c>
      <c r="C9307">
        <v>185.97999569999999</v>
      </c>
      <c r="D9307">
        <v>1.162090804</v>
      </c>
      <c r="E9307">
        <f t="shared" si="290"/>
        <v>0.30996094600000001</v>
      </c>
      <c r="F9307">
        <f t="shared" si="291"/>
        <v>0.80744427399999996</v>
      </c>
    </row>
    <row r="9308" spans="1:6" x14ac:dyDescent="0.25">
      <c r="A9308">
        <v>-0.310009753</v>
      </c>
      <c r="B9308">
        <v>0.80555546300000003</v>
      </c>
      <c r="C9308">
        <v>186</v>
      </c>
      <c r="D9308">
        <v>1.1622087329999999</v>
      </c>
      <c r="E9308">
        <f t="shared" si="290"/>
        <v>0.310009753</v>
      </c>
      <c r="F9308">
        <f t="shared" si="291"/>
        <v>0.80555546300000003</v>
      </c>
    </row>
    <row r="9309" spans="1:6" x14ac:dyDescent="0.25">
      <c r="A9309">
        <v>-0.310009753</v>
      </c>
      <c r="B9309">
        <v>0.83400344800000004</v>
      </c>
      <c r="C9309">
        <v>186.02000430000001</v>
      </c>
      <c r="D9309">
        <v>1.16233388</v>
      </c>
      <c r="E9309">
        <f t="shared" si="290"/>
        <v>0.310009753</v>
      </c>
      <c r="F9309">
        <f t="shared" si="291"/>
        <v>0.83400344800000004</v>
      </c>
    </row>
    <row r="9310" spans="1:6" x14ac:dyDescent="0.25">
      <c r="A9310">
        <v>-0.310058589</v>
      </c>
      <c r="B9310">
        <v>0.774610519</v>
      </c>
      <c r="C9310">
        <v>186.03999329999999</v>
      </c>
      <c r="D9310">
        <v>1.1624627510000001</v>
      </c>
      <c r="E9310">
        <f t="shared" si="290"/>
        <v>0.310058589</v>
      </c>
      <c r="F9310">
        <f t="shared" si="291"/>
        <v>0.774610519</v>
      </c>
    </row>
    <row r="9311" spans="1:6" x14ac:dyDescent="0.25">
      <c r="A9311">
        <v>-0.31010742499999999</v>
      </c>
      <c r="B9311">
        <v>0.63463646200000001</v>
      </c>
      <c r="C9311">
        <v>186.0599976</v>
      </c>
      <c r="D9311">
        <v>1.1625826589999999</v>
      </c>
      <c r="E9311">
        <f t="shared" si="290"/>
        <v>0.31010742499999999</v>
      </c>
      <c r="F9311">
        <f t="shared" si="291"/>
        <v>0.63463646200000001</v>
      </c>
    </row>
    <row r="9312" spans="1:6" x14ac:dyDescent="0.25">
      <c r="A9312">
        <v>-0.31010742499999999</v>
      </c>
      <c r="B9312">
        <v>0.69018691799999998</v>
      </c>
      <c r="C9312">
        <v>186.08000179999999</v>
      </c>
      <c r="D9312">
        <v>1.1627116470000001</v>
      </c>
      <c r="E9312">
        <f t="shared" si="290"/>
        <v>0.31010742499999999</v>
      </c>
      <c r="F9312">
        <f t="shared" si="291"/>
        <v>0.69018691799999998</v>
      </c>
    </row>
    <row r="9313" spans="1:6" x14ac:dyDescent="0.25">
      <c r="A9313">
        <v>-0.31015626200000002</v>
      </c>
      <c r="B9313">
        <v>0.75596260999999998</v>
      </c>
      <c r="C9313">
        <v>186.1000061</v>
      </c>
      <c r="D9313">
        <v>1.1628462230000001</v>
      </c>
      <c r="E9313">
        <f t="shared" si="290"/>
        <v>0.31015626200000002</v>
      </c>
      <c r="F9313">
        <f t="shared" si="291"/>
        <v>0.75596260999999998</v>
      </c>
    </row>
    <row r="9314" spans="1:6" x14ac:dyDescent="0.25">
      <c r="A9314">
        <v>-0.310205069</v>
      </c>
      <c r="B9314">
        <v>0.79270368800000002</v>
      </c>
      <c r="C9314">
        <v>186.11999510000001</v>
      </c>
      <c r="D9314">
        <v>1.1629725339999999</v>
      </c>
      <c r="E9314">
        <f t="shared" si="290"/>
        <v>0.310205069</v>
      </c>
      <c r="F9314">
        <f t="shared" si="291"/>
        <v>0.79270368800000002</v>
      </c>
    </row>
    <row r="9315" spans="1:6" x14ac:dyDescent="0.25">
      <c r="A9315">
        <v>-0.310205069</v>
      </c>
      <c r="B9315">
        <v>0.756719947</v>
      </c>
      <c r="C9315">
        <v>186.13999939999999</v>
      </c>
      <c r="D9315">
        <v>1.163114328</v>
      </c>
      <c r="E9315">
        <f t="shared" si="290"/>
        <v>0.310205069</v>
      </c>
      <c r="F9315">
        <f t="shared" si="291"/>
        <v>0.756719947</v>
      </c>
    </row>
    <row r="9316" spans="1:6" x14ac:dyDescent="0.25">
      <c r="A9316">
        <v>-0.310253905</v>
      </c>
      <c r="B9316">
        <v>0.65371710100000002</v>
      </c>
      <c r="C9316">
        <v>186.1600037</v>
      </c>
      <c r="D9316">
        <v>1.163252513</v>
      </c>
      <c r="E9316">
        <f t="shared" si="290"/>
        <v>0.310253905</v>
      </c>
      <c r="F9316">
        <f t="shared" si="291"/>
        <v>0.65371710100000002</v>
      </c>
    </row>
    <row r="9317" spans="1:6" x14ac:dyDescent="0.25">
      <c r="A9317">
        <v>-0.31030274099999999</v>
      </c>
      <c r="B9317">
        <v>0.63259100899999998</v>
      </c>
      <c r="C9317">
        <v>186.17999270000001</v>
      </c>
      <c r="D9317">
        <v>1.163380453</v>
      </c>
      <c r="E9317">
        <f t="shared" si="290"/>
        <v>0.31030274099999999</v>
      </c>
      <c r="F9317">
        <f t="shared" si="291"/>
        <v>0.63259100899999998</v>
      </c>
    </row>
    <row r="9318" spans="1:6" x14ac:dyDescent="0.25">
      <c r="A9318">
        <v>-0.31030274099999999</v>
      </c>
      <c r="B9318">
        <v>0.71112704299999996</v>
      </c>
      <c r="C9318">
        <v>186.1999969</v>
      </c>
      <c r="D9318">
        <v>1.163511886</v>
      </c>
      <c r="E9318">
        <f t="shared" si="290"/>
        <v>0.31030274099999999</v>
      </c>
      <c r="F9318">
        <f t="shared" si="291"/>
        <v>0.71112704299999996</v>
      </c>
    </row>
    <row r="9319" spans="1:6" x14ac:dyDescent="0.25">
      <c r="A9319">
        <v>-0.31035154799999998</v>
      </c>
      <c r="B9319">
        <v>0.79083651300000002</v>
      </c>
      <c r="C9319">
        <v>186.22000120000001</v>
      </c>
      <c r="D9319">
        <v>1.163632376</v>
      </c>
      <c r="E9319">
        <f t="shared" si="290"/>
        <v>0.31035154799999998</v>
      </c>
      <c r="F9319">
        <f t="shared" si="291"/>
        <v>0.79083651300000002</v>
      </c>
    </row>
    <row r="9320" spans="1:6" x14ac:dyDescent="0.25">
      <c r="A9320">
        <v>-0.31040038399999997</v>
      </c>
      <c r="B9320">
        <v>0.75552624499999999</v>
      </c>
      <c r="C9320">
        <v>186.2400055</v>
      </c>
      <c r="D9320">
        <v>1.1637717249999999</v>
      </c>
      <c r="E9320">
        <f t="shared" si="290"/>
        <v>0.31040038399999997</v>
      </c>
      <c r="F9320">
        <f t="shared" si="291"/>
        <v>0.75552624499999999</v>
      </c>
    </row>
    <row r="9321" spans="1:6" x14ac:dyDescent="0.25">
      <c r="A9321">
        <v>-0.31040038399999997</v>
      </c>
      <c r="B9321">
        <v>0.69063800600000003</v>
      </c>
      <c r="C9321">
        <v>186.2599945</v>
      </c>
      <c r="D9321">
        <v>1.163894194</v>
      </c>
      <c r="E9321">
        <f t="shared" si="290"/>
        <v>0.31040038399999997</v>
      </c>
      <c r="F9321">
        <f t="shared" si="291"/>
        <v>0.69063800600000003</v>
      </c>
    </row>
    <row r="9322" spans="1:6" x14ac:dyDescent="0.25">
      <c r="A9322">
        <v>-0.310449221</v>
      </c>
      <c r="B9322">
        <v>0.63814485099999996</v>
      </c>
      <c r="C9322">
        <v>186.27999879999999</v>
      </c>
      <c r="D9322">
        <v>1.164026558</v>
      </c>
      <c r="E9322">
        <f t="shared" si="290"/>
        <v>0.310449221</v>
      </c>
      <c r="F9322">
        <f t="shared" si="291"/>
        <v>0.63814485099999996</v>
      </c>
    </row>
    <row r="9323" spans="1:6" x14ac:dyDescent="0.25">
      <c r="A9323">
        <v>-0.31049805699999999</v>
      </c>
      <c r="B9323">
        <v>0.75826329000000003</v>
      </c>
      <c r="C9323">
        <v>186.3000031</v>
      </c>
      <c r="D9323">
        <v>1.164152753</v>
      </c>
      <c r="E9323">
        <f t="shared" si="290"/>
        <v>0.31049805699999999</v>
      </c>
      <c r="F9323">
        <f t="shared" si="291"/>
        <v>0.75826329000000003</v>
      </c>
    </row>
    <row r="9324" spans="1:6" x14ac:dyDescent="0.25">
      <c r="A9324">
        <v>-0.31049805699999999</v>
      </c>
      <c r="B9324">
        <v>0.81421941499999995</v>
      </c>
      <c r="C9324">
        <v>186.32000729999999</v>
      </c>
      <c r="D9324">
        <v>1.16427429</v>
      </c>
      <c r="E9324">
        <f t="shared" si="290"/>
        <v>0.31049805699999999</v>
      </c>
      <c r="F9324">
        <f t="shared" si="291"/>
        <v>0.81421941499999995</v>
      </c>
    </row>
    <row r="9325" spans="1:6" x14ac:dyDescent="0.25">
      <c r="A9325">
        <v>-0.31054686399999998</v>
      </c>
      <c r="B9325">
        <v>0.69733727000000001</v>
      </c>
      <c r="C9325">
        <v>186.3399963</v>
      </c>
      <c r="D9325">
        <v>1.164412126</v>
      </c>
      <c r="E9325">
        <f t="shared" si="290"/>
        <v>0.31054686399999998</v>
      </c>
      <c r="F9325">
        <f t="shared" si="291"/>
        <v>0.69733727000000001</v>
      </c>
    </row>
    <row r="9326" spans="1:6" x14ac:dyDescent="0.25">
      <c r="A9326">
        <v>-0.31054686399999998</v>
      </c>
      <c r="B9326">
        <v>0.61795145299999998</v>
      </c>
      <c r="C9326">
        <v>186.36000060000001</v>
      </c>
      <c r="D9326">
        <v>1.1645420449999999</v>
      </c>
      <c r="E9326">
        <f t="shared" si="290"/>
        <v>0.31054686399999998</v>
      </c>
      <c r="F9326">
        <f t="shared" si="291"/>
        <v>0.61795145299999998</v>
      </c>
    </row>
    <row r="9327" spans="1:6" x14ac:dyDescent="0.25">
      <c r="A9327">
        <v>-0.31059569999999997</v>
      </c>
      <c r="B9327">
        <v>0.60944533300000003</v>
      </c>
      <c r="C9327">
        <v>186.38000489999999</v>
      </c>
      <c r="D9327">
        <v>1.164666843</v>
      </c>
      <c r="E9327">
        <f t="shared" si="290"/>
        <v>0.31059569999999997</v>
      </c>
      <c r="F9327">
        <f t="shared" si="291"/>
        <v>0.60944533300000003</v>
      </c>
    </row>
    <row r="9328" spans="1:6" x14ac:dyDescent="0.25">
      <c r="A9328">
        <v>-0.310644537</v>
      </c>
      <c r="B9328">
        <v>0.75358062999999997</v>
      </c>
      <c r="C9328">
        <v>186.3999939</v>
      </c>
      <c r="D9328">
        <v>1.1648036310000001</v>
      </c>
      <c r="E9328">
        <f t="shared" si="290"/>
        <v>0.310644537</v>
      </c>
      <c r="F9328">
        <f t="shared" si="291"/>
        <v>0.75358062999999997</v>
      </c>
    </row>
    <row r="9329" spans="1:6" x14ac:dyDescent="0.25">
      <c r="A9329">
        <v>-0.310644537</v>
      </c>
      <c r="B9329">
        <v>0.78030073600000005</v>
      </c>
      <c r="C9329">
        <v>186.41999820000001</v>
      </c>
      <c r="D9329">
        <v>1.1649131770000001</v>
      </c>
      <c r="E9329">
        <f t="shared" si="290"/>
        <v>0.310644537</v>
      </c>
      <c r="F9329">
        <f t="shared" si="291"/>
        <v>0.78030073600000005</v>
      </c>
    </row>
    <row r="9330" spans="1:6" x14ac:dyDescent="0.25">
      <c r="A9330">
        <v>-0.31069337299999999</v>
      </c>
      <c r="B9330">
        <v>0.78697782800000005</v>
      </c>
      <c r="C9330">
        <v>186.4400024</v>
      </c>
      <c r="D9330">
        <v>1.165044261</v>
      </c>
      <c r="E9330">
        <f t="shared" si="290"/>
        <v>0.31069337299999999</v>
      </c>
      <c r="F9330">
        <f t="shared" si="291"/>
        <v>0.78697782800000005</v>
      </c>
    </row>
    <row r="9331" spans="1:6" x14ac:dyDescent="0.25">
      <c r="A9331">
        <v>-0.31074217999999998</v>
      </c>
      <c r="B9331">
        <v>0.68197709299999998</v>
      </c>
      <c r="C9331">
        <v>186.46000670000001</v>
      </c>
      <c r="D9331">
        <v>1.1651767420000001</v>
      </c>
      <c r="E9331">
        <f t="shared" si="290"/>
        <v>0.31074217999999998</v>
      </c>
      <c r="F9331">
        <f t="shared" si="291"/>
        <v>0.68197709299999998</v>
      </c>
    </row>
    <row r="9332" spans="1:6" x14ac:dyDescent="0.25">
      <c r="A9332">
        <v>-0.31074217999999998</v>
      </c>
      <c r="B9332">
        <v>0.67240643499999997</v>
      </c>
      <c r="C9332">
        <v>186.47999569999999</v>
      </c>
      <c r="D9332">
        <v>1.1652929240000001</v>
      </c>
      <c r="E9332">
        <f t="shared" si="290"/>
        <v>0.31074217999999998</v>
      </c>
      <c r="F9332">
        <f t="shared" si="291"/>
        <v>0.67240643499999997</v>
      </c>
    </row>
    <row r="9333" spans="1:6" x14ac:dyDescent="0.25">
      <c r="A9333">
        <v>-0.31079101599999998</v>
      </c>
      <c r="B9333">
        <v>0.76765066400000004</v>
      </c>
      <c r="C9333">
        <v>186.5</v>
      </c>
      <c r="D9333">
        <v>1.165419118</v>
      </c>
      <c r="E9333">
        <f t="shared" si="290"/>
        <v>0.31079101599999998</v>
      </c>
      <c r="F9333">
        <f t="shared" si="291"/>
        <v>0.76765066400000004</v>
      </c>
    </row>
    <row r="9334" spans="1:6" x14ac:dyDescent="0.25">
      <c r="A9334">
        <v>-0.31083985200000003</v>
      </c>
      <c r="B9334">
        <v>0.82346123500000001</v>
      </c>
      <c r="C9334">
        <v>186.52000430000001</v>
      </c>
      <c r="D9334">
        <v>1.165561727</v>
      </c>
      <c r="E9334">
        <f t="shared" si="290"/>
        <v>0.31083985200000003</v>
      </c>
      <c r="F9334">
        <f t="shared" si="291"/>
        <v>0.82346123500000001</v>
      </c>
    </row>
    <row r="9335" spans="1:6" x14ac:dyDescent="0.25">
      <c r="A9335">
        <v>-0.31083985200000003</v>
      </c>
      <c r="B9335">
        <v>0.79041373699999995</v>
      </c>
      <c r="C9335">
        <v>186.53999329999999</v>
      </c>
      <c r="D9335">
        <v>1.1656915299999999</v>
      </c>
      <c r="E9335">
        <f t="shared" si="290"/>
        <v>0.31083985200000003</v>
      </c>
      <c r="F9335">
        <f t="shared" si="291"/>
        <v>0.79041373699999995</v>
      </c>
    </row>
    <row r="9336" spans="1:6" x14ac:dyDescent="0.25">
      <c r="A9336">
        <v>-0.31088865900000001</v>
      </c>
      <c r="B9336">
        <v>0.76329928599999997</v>
      </c>
      <c r="C9336">
        <v>186.5599976</v>
      </c>
      <c r="D9336">
        <v>1.165853813</v>
      </c>
      <c r="E9336">
        <f t="shared" si="290"/>
        <v>0.31088865900000001</v>
      </c>
      <c r="F9336">
        <f t="shared" si="291"/>
        <v>0.76329928599999997</v>
      </c>
    </row>
    <row r="9337" spans="1:6" x14ac:dyDescent="0.25">
      <c r="A9337">
        <v>-0.31093749599999998</v>
      </c>
      <c r="B9337">
        <v>0.60452371800000004</v>
      </c>
      <c r="C9337">
        <v>186.58000179999999</v>
      </c>
      <c r="D9337">
        <v>1.165987691</v>
      </c>
      <c r="E9337">
        <f t="shared" si="290"/>
        <v>0.31093749599999998</v>
      </c>
      <c r="F9337">
        <f t="shared" si="291"/>
        <v>0.60452371800000004</v>
      </c>
    </row>
    <row r="9338" spans="1:6" x14ac:dyDescent="0.25">
      <c r="A9338">
        <v>-0.31093749599999998</v>
      </c>
      <c r="B9338">
        <v>0.72119480400000002</v>
      </c>
      <c r="C9338">
        <v>186.6000061</v>
      </c>
      <c r="D9338">
        <v>1.1661353059999999</v>
      </c>
      <c r="E9338">
        <f t="shared" si="290"/>
        <v>0.31093749599999998</v>
      </c>
      <c r="F9338">
        <f t="shared" si="291"/>
        <v>0.72119480400000002</v>
      </c>
    </row>
    <row r="9339" spans="1:6" x14ac:dyDescent="0.25">
      <c r="A9339">
        <v>-0.31098633199999998</v>
      </c>
      <c r="B9339">
        <v>0.82018435000000001</v>
      </c>
      <c r="C9339">
        <v>186.61999510000001</v>
      </c>
      <c r="D9339">
        <v>1.166285365</v>
      </c>
      <c r="E9339">
        <f t="shared" si="290"/>
        <v>0.31098633199999998</v>
      </c>
      <c r="F9339">
        <f t="shared" si="291"/>
        <v>0.82018435000000001</v>
      </c>
    </row>
    <row r="9340" spans="1:6" x14ac:dyDescent="0.25">
      <c r="A9340">
        <v>-0.31103516799999997</v>
      </c>
      <c r="B9340">
        <v>0.762849212</v>
      </c>
      <c r="C9340">
        <v>186.63999939999999</v>
      </c>
      <c r="D9340">
        <v>1.1664280899999999</v>
      </c>
      <c r="E9340">
        <f t="shared" si="290"/>
        <v>0.31103516799999997</v>
      </c>
      <c r="F9340">
        <f t="shared" si="291"/>
        <v>0.762849212</v>
      </c>
    </row>
    <row r="9341" spans="1:6" x14ac:dyDescent="0.25">
      <c r="A9341">
        <v>-0.31103516799999997</v>
      </c>
      <c r="B9341">
        <v>0.69290208799999997</v>
      </c>
      <c r="C9341">
        <v>186.6600037</v>
      </c>
      <c r="D9341">
        <v>1.1665589409999999</v>
      </c>
      <c r="E9341">
        <f t="shared" si="290"/>
        <v>0.31103516799999997</v>
      </c>
      <c r="F9341">
        <f t="shared" si="291"/>
        <v>0.69290208799999997</v>
      </c>
    </row>
    <row r="9342" spans="1:6" x14ac:dyDescent="0.25">
      <c r="A9342">
        <v>-0.31108397500000001</v>
      </c>
      <c r="B9342">
        <v>0.64085704099999996</v>
      </c>
      <c r="C9342">
        <v>186.67999270000001</v>
      </c>
      <c r="D9342">
        <v>1.1666842040000001</v>
      </c>
      <c r="E9342">
        <f t="shared" si="290"/>
        <v>0.31108397500000001</v>
      </c>
      <c r="F9342">
        <f t="shared" si="291"/>
        <v>0.64085704099999996</v>
      </c>
    </row>
    <row r="9343" spans="1:6" x14ac:dyDescent="0.25">
      <c r="A9343">
        <v>-0.31113281100000001</v>
      </c>
      <c r="B9343">
        <v>0.71394628299999996</v>
      </c>
      <c r="C9343">
        <v>186.6999969</v>
      </c>
      <c r="D9343">
        <v>1.166802715</v>
      </c>
      <c r="E9343">
        <f t="shared" si="290"/>
        <v>0.31113281100000001</v>
      </c>
      <c r="F9343">
        <f t="shared" si="291"/>
        <v>0.71394628299999996</v>
      </c>
    </row>
    <row r="9344" spans="1:6" x14ac:dyDescent="0.25">
      <c r="A9344">
        <v>-0.31113281100000001</v>
      </c>
      <c r="B9344">
        <v>0.77377963100000002</v>
      </c>
      <c r="C9344">
        <v>186.72000120000001</v>
      </c>
      <c r="D9344">
        <v>1.1669347299999999</v>
      </c>
      <c r="E9344">
        <f t="shared" si="290"/>
        <v>0.31113281100000001</v>
      </c>
      <c r="F9344">
        <f t="shared" si="291"/>
        <v>0.77377963100000002</v>
      </c>
    </row>
    <row r="9345" spans="1:6" x14ac:dyDescent="0.25">
      <c r="A9345">
        <v>-0.31118164799999998</v>
      </c>
      <c r="B9345">
        <v>0.76562517900000004</v>
      </c>
      <c r="C9345">
        <v>186.7400055</v>
      </c>
      <c r="D9345">
        <v>1.1670631359999999</v>
      </c>
      <c r="E9345">
        <f t="shared" si="290"/>
        <v>0.31118164799999998</v>
      </c>
      <c r="F9345">
        <f t="shared" si="291"/>
        <v>0.76562517900000004</v>
      </c>
    </row>
    <row r="9346" spans="1:6" x14ac:dyDescent="0.25">
      <c r="A9346">
        <v>-0.31123045500000002</v>
      </c>
      <c r="B9346">
        <v>0.690882683</v>
      </c>
      <c r="C9346">
        <v>186.7599945</v>
      </c>
      <c r="D9346">
        <v>1.16718316</v>
      </c>
      <c r="E9346">
        <f t="shared" si="290"/>
        <v>0.31123045500000002</v>
      </c>
      <c r="F9346">
        <f t="shared" si="291"/>
        <v>0.690882683</v>
      </c>
    </row>
    <row r="9347" spans="1:6" x14ac:dyDescent="0.25">
      <c r="A9347">
        <v>-0.31123045500000002</v>
      </c>
      <c r="B9347">
        <v>0.63559317599999998</v>
      </c>
      <c r="C9347">
        <v>186.77999879999999</v>
      </c>
      <c r="D9347">
        <v>1.1673121479999999</v>
      </c>
      <c r="E9347">
        <f t="shared" si="290"/>
        <v>0.31123045500000002</v>
      </c>
      <c r="F9347">
        <f t="shared" si="291"/>
        <v>0.63559317599999998</v>
      </c>
    </row>
    <row r="9348" spans="1:6" x14ac:dyDescent="0.25">
      <c r="A9348">
        <v>-0.31127929100000001</v>
      </c>
      <c r="B9348">
        <v>0.75289404400000004</v>
      </c>
      <c r="C9348">
        <v>186.8000031</v>
      </c>
      <c r="D9348">
        <v>1.167423557</v>
      </c>
      <c r="E9348">
        <f t="shared" si="290"/>
        <v>0.31127929100000001</v>
      </c>
      <c r="F9348">
        <f t="shared" si="291"/>
        <v>0.75289404400000004</v>
      </c>
    </row>
    <row r="9349" spans="1:6" x14ac:dyDescent="0.25">
      <c r="A9349">
        <v>-0.31132812700000001</v>
      </c>
      <c r="B9349">
        <v>0.747299135</v>
      </c>
      <c r="C9349">
        <v>186.82000729999999</v>
      </c>
      <c r="D9349">
        <v>1.167539624</v>
      </c>
      <c r="E9349">
        <f t="shared" si="290"/>
        <v>0.31132812700000001</v>
      </c>
      <c r="F9349">
        <f t="shared" si="291"/>
        <v>0.747299135</v>
      </c>
    </row>
    <row r="9350" spans="1:6" x14ac:dyDescent="0.25">
      <c r="A9350">
        <v>-0.31132812700000001</v>
      </c>
      <c r="B9350">
        <v>0.779118121</v>
      </c>
      <c r="C9350">
        <v>186.8399963</v>
      </c>
      <c r="D9350">
        <v>1.1676731520000001</v>
      </c>
      <c r="E9350">
        <f t="shared" si="290"/>
        <v>0.31132812700000001</v>
      </c>
      <c r="F9350">
        <f t="shared" si="291"/>
        <v>0.779118121</v>
      </c>
    </row>
    <row r="9351" spans="1:6" x14ac:dyDescent="0.25">
      <c r="A9351">
        <v>-0.31137696399999998</v>
      </c>
      <c r="B9351">
        <v>0.67761331800000002</v>
      </c>
      <c r="C9351">
        <v>186.86000060000001</v>
      </c>
      <c r="D9351">
        <v>1.167798648</v>
      </c>
      <c r="E9351">
        <f t="shared" si="290"/>
        <v>0.31137696399999998</v>
      </c>
      <c r="F9351">
        <f t="shared" si="291"/>
        <v>0.67761331800000002</v>
      </c>
    </row>
    <row r="9352" spans="1:6" x14ac:dyDescent="0.25">
      <c r="A9352">
        <v>-0.31142577100000002</v>
      </c>
      <c r="B9352">
        <v>0.60079723600000001</v>
      </c>
      <c r="C9352">
        <v>186.88000489999999</v>
      </c>
      <c r="D9352">
        <v>1.1679233280000001</v>
      </c>
      <c r="E9352">
        <f t="shared" si="290"/>
        <v>0.31142577100000002</v>
      </c>
      <c r="F9352">
        <f t="shared" si="291"/>
        <v>0.60079723600000001</v>
      </c>
    </row>
    <row r="9353" spans="1:6" x14ac:dyDescent="0.25">
      <c r="A9353">
        <v>-0.31142577100000002</v>
      </c>
      <c r="B9353">
        <v>0.67874199199999996</v>
      </c>
      <c r="C9353">
        <v>186.8999939</v>
      </c>
      <c r="D9353">
        <v>1.1680293829999999</v>
      </c>
      <c r="E9353">
        <f t="shared" si="290"/>
        <v>0.31142577100000002</v>
      </c>
      <c r="F9353">
        <f t="shared" si="291"/>
        <v>0.67874199199999996</v>
      </c>
    </row>
    <row r="9354" spans="1:6" x14ac:dyDescent="0.25">
      <c r="A9354">
        <v>-0.31147460700000001</v>
      </c>
      <c r="B9354">
        <v>0.73151022200000004</v>
      </c>
      <c r="C9354">
        <v>186.91999820000001</v>
      </c>
      <c r="D9354">
        <v>1.168143004</v>
      </c>
      <c r="E9354">
        <f t="shared" ref="E9354:E9417" si="292">ABS(A9354)</f>
        <v>0.31147460700000001</v>
      </c>
      <c r="F9354">
        <f t="shared" ref="F9354:F9417" si="293">ABS(B9354)</f>
        <v>0.73151022200000004</v>
      </c>
    </row>
    <row r="9355" spans="1:6" x14ac:dyDescent="0.25">
      <c r="A9355">
        <v>-0.31152344300000001</v>
      </c>
      <c r="B9355">
        <v>0.72069120399999997</v>
      </c>
      <c r="C9355">
        <v>186.9400024</v>
      </c>
      <c r="D9355">
        <v>1.168273739</v>
      </c>
      <c r="E9355">
        <f t="shared" si="292"/>
        <v>0.31152344300000001</v>
      </c>
      <c r="F9355">
        <f t="shared" si="293"/>
        <v>0.72069120399999997</v>
      </c>
    </row>
    <row r="9356" spans="1:6" x14ac:dyDescent="0.25">
      <c r="A9356">
        <v>-0.31157227900000001</v>
      </c>
      <c r="B9356">
        <v>0.67455577899999997</v>
      </c>
      <c r="C9356">
        <v>186.96000670000001</v>
      </c>
      <c r="D9356">
        <v>1.1683905029999999</v>
      </c>
      <c r="E9356">
        <f t="shared" si="292"/>
        <v>0.31157227900000001</v>
      </c>
      <c r="F9356">
        <f t="shared" si="293"/>
        <v>0.67455577899999997</v>
      </c>
    </row>
    <row r="9357" spans="1:6" x14ac:dyDescent="0.25">
      <c r="A9357">
        <v>-0.31157227900000001</v>
      </c>
      <c r="B9357">
        <v>0.617371738</v>
      </c>
      <c r="C9357">
        <v>186.97999569999999</v>
      </c>
      <c r="D9357">
        <v>1.1684974889999999</v>
      </c>
      <c r="E9357">
        <f t="shared" si="292"/>
        <v>0.31157227900000001</v>
      </c>
      <c r="F9357">
        <f t="shared" si="293"/>
        <v>0.617371738</v>
      </c>
    </row>
    <row r="9358" spans="1:6" x14ac:dyDescent="0.25">
      <c r="A9358">
        <v>-0.31162108599999999</v>
      </c>
      <c r="B9358">
        <v>0.71402180199999998</v>
      </c>
      <c r="C9358">
        <v>187</v>
      </c>
      <c r="D9358">
        <v>1.1685979550000001</v>
      </c>
      <c r="E9358">
        <f t="shared" si="292"/>
        <v>0.31162108599999999</v>
      </c>
      <c r="F9358">
        <f t="shared" si="293"/>
        <v>0.71402180199999998</v>
      </c>
    </row>
    <row r="9359" spans="1:6" x14ac:dyDescent="0.25">
      <c r="A9359">
        <v>-0.31166992300000002</v>
      </c>
      <c r="B9359">
        <v>0.77996808299999998</v>
      </c>
      <c r="C9359">
        <v>187.02000430000001</v>
      </c>
      <c r="D9359">
        <v>1.1687126240000001</v>
      </c>
      <c r="E9359">
        <f t="shared" si="292"/>
        <v>0.31166992300000002</v>
      </c>
      <c r="F9359">
        <f t="shared" si="293"/>
        <v>0.77996808299999998</v>
      </c>
    </row>
    <row r="9360" spans="1:6" x14ac:dyDescent="0.25">
      <c r="A9360">
        <v>-0.31171875900000001</v>
      </c>
      <c r="B9360">
        <v>0.76272910800000004</v>
      </c>
      <c r="C9360">
        <v>187.03999329999999</v>
      </c>
      <c r="D9360">
        <v>1.1688453379999999</v>
      </c>
      <c r="E9360">
        <f t="shared" si="292"/>
        <v>0.31171875900000001</v>
      </c>
      <c r="F9360">
        <f t="shared" si="293"/>
        <v>0.76272910800000004</v>
      </c>
    </row>
    <row r="9361" spans="1:6" x14ac:dyDescent="0.25">
      <c r="A9361">
        <v>-0.31171875900000001</v>
      </c>
      <c r="B9361">
        <v>0.66542893599999997</v>
      </c>
      <c r="C9361">
        <v>187.0599976</v>
      </c>
      <c r="D9361">
        <v>1.1689638490000001</v>
      </c>
      <c r="E9361">
        <f t="shared" si="292"/>
        <v>0.31171875900000001</v>
      </c>
      <c r="F9361">
        <f t="shared" si="293"/>
        <v>0.66542893599999997</v>
      </c>
    </row>
    <row r="9362" spans="1:6" x14ac:dyDescent="0.25">
      <c r="A9362">
        <v>-0.311767566</v>
      </c>
      <c r="B9362">
        <v>0.57847154099999998</v>
      </c>
      <c r="C9362">
        <v>187.08000179999999</v>
      </c>
      <c r="D9362">
        <v>1.1690916730000001</v>
      </c>
      <c r="E9362">
        <f t="shared" si="292"/>
        <v>0.311767566</v>
      </c>
      <c r="F9362">
        <f t="shared" si="293"/>
        <v>0.57847154099999998</v>
      </c>
    </row>
    <row r="9363" spans="1:6" x14ac:dyDescent="0.25">
      <c r="A9363">
        <v>-0.31181640199999999</v>
      </c>
      <c r="B9363">
        <v>0.61273962299999996</v>
      </c>
      <c r="C9363">
        <v>187.1000061</v>
      </c>
      <c r="D9363">
        <v>1.169210766</v>
      </c>
      <c r="E9363">
        <f t="shared" si="292"/>
        <v>0.31181640199999999</v>
      </c>
      <c r="F9363">
        <f t="shared" si="293"/>
        <v>0.61273962299999996</v>
      </c>
    </row>
    <row r="9364" spans="1:6" x14ac:dyDescent="0.25">
      <c r="A9364">
        <v>-0.31186523799999999</v>
      </c>
      <c r="B9364">
        <v>0.76365417199999996</v>
      </c>
      <c r="C9364">
        <v>187.11999510000001</v>
      </c>
      <c r="D9364">
        <v>1.169332652</v>
      </c>
      <c r="E9364">
        <f t="shared" si="292"/>
        <v>0.31186523799999999</v>
      </c>
      <c r="F9364">
        <f t="shared" si="293"/>
        <v>0.76365417199999996</v>
      </c>
    </row>
    <row r="9365" spans="1:6" x14ac:dyDescent="0.25">
      <c r="A9365">
        <v>-0.31186523799999999</v>
      </c>
      <c r="B9365">
        <v>0.72880208499999999</v>
      </c>
      <c r="C9365">
        <v>187.13999939999999</v>
      </c>
      <c r="D9365">
        <v>1.1694608259999999</v>
      </c>
      <c r="E9365">
        <f t="shared" si="292"/>
        <v>0.31186523799999999</v>
      </c>
      <c r="F9365">
        <f t="shared" si="293"/>
        <v>0.72880208499999999</v>
      </c>
    </row>
    <row r="9366" spans="1:6" x14ac:dyDescent="0.25">
      <c r="A9366">
        <v>-0.31191407500000001</v>
      </c>
      <c r="B9366">
        <v>0.66362982999999998</v>
      </c>
      <c r="C9366">
        <v>187.1600037</v>
      </c>
      <c r="D9366">
        <v>1.1695700229999999</v>
      </c>
      <c r="E9366">
        <f t="shared" si="292"/>
        <v>0.31191407500000001</v>
      </c>
      <c r="F9366">
        <f t="shared" si="293"/>
        <v>0.66362982999999998</v>
      </c>
    </row>
    <row r="9367" spans="1:6" x14ac:dyDescent="0.25">
      <c r="A9367">
        <v>-0.311962882</v>
      </c>
      <c r="B9367">
        <v>0.558201909</v>
      </c>
      <c r="C9367">
        <v>187.17999270000001</v>
      </c>
      <c r="D9367">
        <v>1.1696914439999999</v>
      </c>
      <c r="E9367">
        <f t="shared" si="292"/>
        <v>0.311962882</v>
      </c>
      <c r="F9367">
        <f t="shared" si="293"/>
        <v>0.558201909</v>
      </c>
    </row>
    <row r="9368" spans="1:6" x14ac:dyDescent="0.25">
      <c r="A9368">
        <v>-0.31201171799999999</v>
      </c>
      <c r="B9368">
        <v>0.68039691400000002</v>
      </c>
      <c r="C9368">
        <v>187.1999969</v>
      </c>
      <c r="D9368">
        <v>1.169791096</v>
      </c>
      <c r="E9368">
        <f t="shared" si="292"/>
        <v>0.31201171799999999</v>
      </c>
      <c r="F9368">
        <f t="shared" si="293"/>
        <v>0.68039691400000002</v>
      </c>
    </row>
    <row r="9369" spans="1:6" x14ac:dyDescent="0.25">
      <c r="A9369">
        <v>-0.31201171799999999</v>
      </c>
      <c r="B9369">
        <v>0.69974619199999999</v>
      </c>
      <c r="C9369">
        <v>187.22000120000001</v>
      </c>
      <c r="D9369">
        <v>1.1699080930000001</v>
      </c>
      <c r="E9369">
        <f t="shared" si="292"/>
        <v>0.31201171799999999</v>
      </c>
      <c r="F9369">
        <f t="shared" si="293"/>
        <v>0.69974619199999999</v>
      </c>
    </row>
    <row r="9370" spans="1:6" x14ac:dyDescent="0.25">
      <c r="A9370">
        <v>-0.31206055399999999</v>
      </c>
      <c r="B9370">
        <v>0.73992431199999997</v>
      </c>
      <c r="C9370">
        <v>187.2400055</v>
      </c>
      <c r="D9370">
        <v>1.170026255</v>
      </c>
      <c r="E9370">
        <f t="shared" si="292"/>
        <v>0.31206055399999999</v>
      </c>
      <c r="F9370">
        <f t="shared" si="293"/>
        <v>0.73992431199999997</v>
      </c>
    </row>
    <row r="9371" spans="1:6" x14ac:dyDescent="0.25">
      <c r="A9371">
        <v>-0.31210936099999997</v>
      </c>
      <c r="B9371">
        <v>0.65222692500000001</v>
      </c>
      <c r="C9371">
        <v>187.2599945</v>
      </c>
      <c r="D9371">
        <v>1.1701545449999999</v>
      </c>
      <c r="E9371">
        <f t="shared" si="292"/>
        <v>0.31210936099999997</v>
      </c>
      <c r="F9371">
        <f t="shared" si="293"/>
        <v>0.65222692500000001</v>
      </c>
    </row>
    <row r="9372" spans="1:6" x14ac:dyDescent="0.25">
      <c r="A9372">
        <v>-0.31210936099999997</v>
      </c>
      <c r="B9372">
        <v>0.59451651599999999</v>
      </c>
      <c r="C9372">
        <v>187.27999879999999</v>
      </c>
      <c r="D9372">
        <v>1.170279109</v>
      </c>
      <c r="E9372">
        <f t="shared" si="292"/>
        <v>0.31210936099999997</v>
      </c>
      <c r="F9372">
        <f t="shared" si="293"/>
        <v>0.59451651599999999</v>
      </c>
    </row>
    <row r="9373" spans="1:6" x14ac:dyDescent="0.25">
      <c r="A9373">
        <v>-0.312158198</v>
      </c>
      <c r="B9373">
        <v>0.77343720199999999</v>
      </c>
      <c r="C9373">
        <v>187.3000031</v>
      </c>
      <c r="D9373">
        <v>1.170396921</v>
      </c>
      <c r="E9373">
        <f t="shared" si="292"/>
        <v>0.312158198</v>
      </c>
      <c r="F9373">
        <f t="shared" si="293"/>
        <v>0.77343720199999999</v>
      </c>
    </row>
    <row r="9374" spans="1:6" x14ac:dyDescent="0.25">
      <c r="A9374">
        <v>-0.31220703399999999</v>
      </c>
      <c r="B9374">
        <v>0.766326964</v>
      </c>
      <c r="C9374">
        <v>187.32000729999999</v>
      </c>
      <c r="D9374">
        <v>1.1705226500000001</v>
      </c>
      <c r="E9374">
        <f t="shared" si="292"/>
        <v>0.31220703399999999</v>
      </c>
      <c r="F9374">
        <f t="shared" si="293"/>
        <v>0.766326964</v>
      </c>
    </row>
    <row r="9375" spans="1:6" x14ac:dyDescent="0.25">
      <c r="A9375">
        <v>-0.31225586999999999</v>
      </c>
      <c r="B9375">
        <v>0.78329700199999996</v>
      </c>
      <c r="C9375">
        <v>187.3399963</v>
      </c>
      <c r="D9375">
        <v>1.1706409280000001</v>
      </c>
      <c r="E9375">
        <f t="shared" si="292"/>
        <v>0.31225586999999999</v>
      </c>
      <c r="F9375">
        <f t="shared" si="293"/>
        <v>0.78329700199999996</v>
      </c>
    </row>
    <row r="9376" spans="1:6" x14ac:dyDescent="0.25">
      <c r="A9376">
        <v>-0.31230467699999997</v>
      </c>
      <c r="B9376">
        <v>0.76551777099999996</v>
      </c>
      <c r="C9376">
        <v>187.36000060000001</v>
      </c>
      <c r="D9376">
        <v>1.170768985</v>
      </c>
      <c r="E9376">
        <f t="shared" si="292"/>
        <v>0.31230467699999997</v>
      </c>
      <c r="F9376">
        <f t="shared" si="293"/>
        <v>0.76551777099999996</v>
      </c>
    </row>
    <row r="9377" spans="1:6" x14ac:dyDescent="0.25">
      <c r="A9377">
        <v>-0.31230467699999997</v>
      </c>
      <c r="B9377">
        <v>0.63644683400000002</v>
      </c>
      <c r="C9377">
        <v>187.38000489999999</v>
      </c>
      <c r="D9377">
        <v>1.170890639</v>
      </c>
      <c r="E9377">
        <f t="shared" si="292"/>
        <v>0.31230467699999997</v>
      </c>
      <c r="F9377">
        <f t="shared" si="293"/>
        <v>0.63644683400000002</v>
      </c>
    </row>
    <row r="9378" spans="1:6" x14ac:dyDescent="0.25">
      <c r="A9378">
        <v>-0.31235351300000003</v>
      </c>
      <c r="B9378">
        <v>0.68179404700000001</v>
      </c>
      <c r="C9378">
        <v>187.3999939</v>
      </c>
      <c r="D9378">
        <v>1.1709975079999999</v>
      </c>
      <c r="E9378">
        <f t="shared" si="292"/>
        <v>0.31235351300000003</v>
      </c>
      <c r="F9378">
        <f t="shared" si="293"/>
        <v>0.68179404700000001</v>
      </c>
    </row>
    <row r="9379" spans="1:6" x14ac:dyDescent="0.25">
      <c r="A9379">
        <v>-0.31240235</v>
      </c>
      <c r="B9379">
        <v>0.73983407000000001</v>
      </c>
      <c r="C9379">
        <v>187.41999820000001</v>
      </c>
      <c r="D9379">
        <v>1.1711127589999999</v>
      </c>
      <c r="E9379">
        <f t="shared" si="292"/>
        <v>0.31240235</v>
      </c>
      <c r="F9379">
        <f t="shared" si="293"/>
        <v>0.73983407000000001</v>
      </c>
    </row>
    <row r="9380" spans="1:6" x14ac:dyDescent="0.25">
      <c r="A9380">
        <v>-0.31240235</v>
      </c>
      <c r="B9380">
        <v>0.73751640299999999</v>
      </c>
      <c r="C9380">
        <v>187.4400024</v>
      </c>
      <c r="D9380">
        <v>1.171233016</v>
      </c>
      <c r="E9380">
        <f t="shared" si="292"/>
        <v>0.31240235</v>
      </c>
      <c r="F9380">
        <f t="shared" si="293"/>
        <v>0.73751640299999999</v>
      </c>
    </row>
    <row r="9381" spans="1:6" x14ac:dyDescent="0.25">
      <c r="A9381">
        <v>-0.31245118599999999</v>
      </c>
      <c r="B9381">
        <v>0.68592518599999996</v>
      </c>
      <c r="C9381">
        <v>187.46000670000001</v>
      </c>
      <c r="D9381">
        <v>1.1713537389999999</v>
      </c>
      <c r="E9381">
        <f t="shared" si="292"/>
        <v>0.31245118599999999</v>
      </c>
      <c r="F9381">
        <f t="shared" si="293"/>
        <v>0.68592518599999996</v>
      </c>
    </row>
    <row r="9382" spans="1:6" x14ac:dyDescent="0.25">
      <c r="A9382">
        <v>-0.31249999299999998</v>
      </c>
      <c r="B9382">
        <v>0.53717869500000004</v>
      </c>
      <c r="C9382">
        <v>187.47999569999999</v>
      </c>
      <c r="D9382">
        <v>1.171487151</v>
      </c>
      <c r="E9382">
        <f t="shared" si="292"/>
        <v>0.31249999299999998</v>
      </c>
      <c r="F9382">
        <f t="shared" si="293"/>
        <v>0.53717869500000004</v>
      </c>
    </row>
    <row r="9383" spans="1:6" x14ac:dyDescent="0.25">
      <c r="A9383">
        <v>-0.31254882899999997</v>
      </c>
      <c r="B9383">
        <v>0.61004567099999996</v>
      </c>
      <c r="C9383">
        <v>187.5</v>
      </c>
      <c r="D9383">
        <v>1.171601238</v>
      </c>
      <c r="E9383">
        <f t="shared" si="292"/>
        <v>0.31254882899999997</v>
      </c>
      <c r="F9383">
        <f t="shared" si="293"/>
        <v>0.61004567099999996</v>
      </c>
    </row>
    <row r="9384" spans="1:6" x14ac:dyDescent="0.25">
      <c r="A9384">
        <v>-0.31254882899999997</v>
      </c>
      <c r="B9384">
        <v>0.76883053800000001</v>
      </c>
      <c r="C9384">
        <v>187.52000430000001</v>
      </c>
      <c r="D9384">
        <v>1.171730924</v>
      </c>
      <c r="E9384">
        <f t="shared" si="292"/>
        <v>0.31254882899999997</v>
      </c>
      <c r="F9384">
        <f t="shared" si="293"/>
        <v>0.76883053800000001</v>
      </c>
    </row>
    <row r="9385" spans="1:6" x14ac:dyDescent="0.25">
      <c r="A9385">
        <v>-0.31259766500000002</v>
      </c>
      <c r="B9385">
        <v>0.761652887</v>
      </c>
      <c r="C9385">
        <v>187.53999329999999</v>
      </c>
      <c r="D9385">
        <v>1.1718432649999999</v>
      </c>
      <c r="E9385">
        <f t="shared" si="292"/>
        <v>0.31259766500000002</v>
      </c>
      <c r="F9385">
        <f t="shared" si="293"/>
        <v>0.761652887</v>
      </c>
    </row>
    <row r="9386" spans="1:6" x14ac:dyDescent="0.25">
      <c r="A9386">
        <v>-0.31264647299999998</v>
      </c>
      <c r="B9386">
        <v>0.73991817199999999</v>
      </c>
      <c r="C9386">
        <v>187.5599976</v>
      </c>
      <c r="D9386">
        <v>1.1719731849999999</v>
      </c>
      <c r="E9386">
        <f t="shared" si="292"/>
        <v>0.31264647299999998</v>
      </c>
      <c r="F9386">
        <f t="shared" si="293"/>
        <v>0.73991817199999999</v>
      </c>
    </row>
    <row r="9387" spans="1:6" x14ac:dyDescent="0.25">
      <c r="A9387">
        <v>-0.31264647299999998</v>
      </c>
      <c r="B9387">
        <v>0.64194828299999995</v>
      </c>
      <c r="C9387">
        <v>187.58000179999999</v>
      </c>
      <c r="D9387">
        <v>1.172086806</v>
      </c>
      <c r="E9387">
        <f t="shared" si="292"/>
        <v>0.31264647299999998</v>
      </c>
      <c r="F9387">
        <f t="shared" si="293"/>
        <v>0.64194828299999995</v>
      </c>
    </row>
    <row r="9388" spans="1:6" x14ac:dyDescent="0.25">
      <c r="A9388">
        <v>-0.31269530899999998</v>
      </c>
      <c r="B9388">
        <v>0.67846238599999997</v>
      </c>
      <c r="C9388">
        <v>187.6000061</v>
      </c>
      <c r="D9388">
        <v>1.1722034539999999</v>
      </c>
      <c r="E9388">
        <f t="shared" si="292"/>
        <v>0.31269530899999998</v>
      </c>
      <c r="F9388">
        <f t="shared" si="293"/>
        <v>0.67846238599999997</v>
      </c>
    </row>
    <row r="9389" spans="1:6" x14ac:dyDescent="0.25">
      <c r="A9389">
        <v>-0.31274414499999997</v>
      </c>
      <c r="B9389">
        <v>0.74203801199999997</v>
      </c>
      <c r="C9389">
        <v>187.61999510000001</v>
      </c>
      <c r="D9389">
        <v>1.1723042699999999</v>
      </c>
      <c r="E9389">
        <f t="shared" si="292"/>
        <v>0.31274414499999997</v>
      </c>
      <c r="F9389">
        <f t="shared" si="293"/>
        <v>0.74203801199999997</v>
      </c>
    </row>
    <row r="9390" spans="1:6" x14ac:dyDescent="0.25">
      <c r="A9390">
        <v>-0.31279298100000003</v>
      </c>
      <c r="B9390">
        <v>0.80684846600000004</v>
      </c>
      <c r="C9390">
        <v>187.63999939999999</v>
      </c>
      <c r="D9390">
        <v>1.1724287179999999</v>
      </c>
      <c r="E9390">
        <f t="shared" si="292"/>
        <v>0.31279298100000003</v>
      </c>
      <c r="F9390">
        <f t="shared" si="293"/>
        <v>0.80684846600000004</v>
      </c>
    </row>
    <row r="9391" spans="1:6" x14ac:dyDescent="0.25">
      <c r="A9391">
        <v>-0.31279298100000003</v>
      </c>
      <c r="B9391">
        <v>0.73182559000000003</v>
      </c>
      <c r="C9391">
        <v>187.6600037</v>
      </c>
      <c r="D9391">
        <v>1.172548975</v>
      </c>
      <c r="E9391">
        <f t="shared" si="292"/>
        <v>0.31279298100000003</v>
      </c>
      <c r="F9391">
        <f t="shared" si="293"/>
        <v>0.73182559000000003</v>
      </c>
    </row>
    <row r="9392" spans="1:6" x14ac:dyDescent="0.25">
      <c r="A9392">
        <v>-0.31284178800000001</v>
      </c>
      <c r="B9392">
        <v>0.62277120399999997</v>
      </c>
      <c r="C9392">
        <v>187.67999270000001</v>
      </c>
      <c r="D9392">
        <v>1.1726738889999999</v>
      </c>
      <c r="E9392">
        <f t="shared" si="292"/>
        <v>0.31284178800000001</v>
      </c>
      <c r="F9392">
        <f t="shared" si="293"/>
        <v>0.62277120399999997</v>
      </c>
    </row>
    <row r="9393" spans="1:6" x14ac:dyDescent="0.25">
      <c r="A9393">
        <v>-0.31289062499999998</v>
      </c>
      <c r="B9393">
        <v>0.61345428199999996</v>
      </c>
      <c r="C9393">
        <v>187.6999969</v>
      </c>
      <c r="D9393">
        <v>1.1727845990000001</v>
      </c>
      <c r="E9393">
        <f t="shared" si="292"/>
        <v>0.31289062499999998</v>
      </c>
      <c r="F9393">
        <f t="shared" si="293"/>
        <v>0.61345428199999996</v>
      </c>
    </row>
    <row r="9394" spans="1:6" x14ac:dyDescent="0.25">
      <c r="A9394">
        <v>-0.31289062499999998</v>
      </c>
      <c r="B9394">
        <v>0.70463508399999997</v>
      </c>
      <c r="C9394">
        <v>187.72000120000001</v>
      </c>
      <c r="D9394">
        <v>1.172907068</v>
      </c>
      <c r="E9394">
        <f t="shared" si="292"/>
        <v>0.31289062499999998</v>
      </c>
      <c r="F9394">
        <f t="shared" si="293"/>
        <v>0.70463508399999997</v>
      </c>
    </row>
    <row r="9395" spans="1:6" x14ac:dyDescent="0.25">
      <c r="A9395">
        <v>-0.31293946099999997</v>
      </c>
      <c r="B9395">
        <v>0.79716712199999995</v>
      </c>
      <c r="C9395">
        <v>187.7400055</v>
      </c>
      <c r="D9395">
        <v>1.1730254630000001</v>
      </c>
      <c r="E9395">
        <f t="shared" si="292"/>
        <v>0.31293946099999997</v>
      </c>
      <c r="F9395">
        <f t="shared" si="293"/>
        <v>0.79716712199999995</v>
      </c>
    </row>
    <row r="9396" spans="1:6" x14ac:dyDescent="0.25">
      <c r="A9396">
        <v>-0.31298826800000001</v>
      </c>
      <c r="B9396">
        <v>0.67780125099999999</v>
      </c>
      <c r="C9396">
        <v>187.7599945</v>
      </c>
      <c r="D9396">
        <v>1.1731442059999999</v>
      </c>
      <c r="E9396">
        <f t="shared" si="292"/>
        <v>0.31298826800000001</v>
      </c>
      <c r="F9396">
        <f t="shared" si="293"/>
        <v>0.67780125099999999</v>
      </c>
    </row>
    <row r="9397" spans="1:6" x14ac:dyDescent="0.25">
      <c r="A9397">
        <v>-0.31298826800000001</v>
      </c>
      <c r="B9397">
        <v>0.70492488099999995</v>
      </c>
      <c r="C9397">
        <v>187.77999879999999</v>
      </c>
      <c r="D9397">
        <v>1.173280645</v>
      </c>
      <c r="E9397">
        <f t="shared" si="292"/>
        <v>0.31298826800000001</v>
      </c>
      <c r="F9397">
        <f t="shared" si="293"/>
        <v>0.70492488099999995</v>
      </c>
    </row>
    <row r="9398" spans="1:6" x14ac:dyDescent="0.25">
      <c r="A9398">
        <v>-0.31303710400000001</v>
      </c>
      <c r="B9398">
        <v>0.68952542500000003</v>
      </c>
      <c r="C9398">
        <v>187.8000031</v>
      </c>
      <c r="D9398">
        <v>1.173395663</v>
      </c>
      <c r="E9398">
        <f t="shared" si="292"/>
        <v>0.31303710400000001</v>
      </c>
      <c r="F9398">
        <f t="shared" si="293"/>
        <v>0.68952542500000003</v>
      </c>
    </row>
    <row r="9399" spans="1:6" x14ac:dyDescent="0.25">
      <c r="A9399">
        <v>-0.31308594000000001</v>
      </c>
      <c r="B9399">
        <v>0.66542512200000004</v>
      </c>
      <c r="C9399">
        <v>187.82000729999999</v>
      </c>
      <c r="D9399">
        <v>1.1735239529999999</v>
      </c>
      <c r="E9399">
        <f t="shared" si="292"/>
        <v>0.31308594000000001</v>
      </c>
      <c r="F9399">
        <f t="shared" si="293"/>
        <v>0.66542512200000004</v>
      </c>
    </row>
    <row r="9400" spans="1:6" x14ac:dyDescent="0.25">
      <c r="A9400">
        <v>-0.31308594000000001</v>
      </c>
      <c r="B9400">
        <v>0.75774711400000005</v>
      </c>
      <c r="C9400">
        <v>187.8399963</v>
      </c>
      <c r="D9400">
        <v>1.173645491</v>
      </c>
      <c r="E9400">
        <f t="shared" si="292"/>
        <v>0.31308594000000001</v>
      </c>
      <c r="F9400">
        <f t="shared" si="293"/>
        <v>0.75774711400000005</v>
      </c>
    </row>
    <row r="9401" spans="1:6" x14ac:dyDescent="0.25">
      <c r="A9401">
        <v>-0.31313477699999998</v>
      </c>
      <c r="B9401">
        <v>0.68598830700000002</v>
      </c>
      <c r="C9401">
        <v>187.86000060000001</v>
      </c>
      <c r="D9401">
        <v>1.173773664</v>
      </c>
      <c r="E9401">
        <f t="shared" si="292"/>
        <v>0.31313477699999998</v>
      </c>
      <c r="F9401">
        <f t="shared" si="293"/>
        <v>0.68598830700000002</v>
      </c>
    </row>
    <row r="9402" spans="1:6" x14ac:dyDescent="0.25">
      <c r="A9402">
        <v>-0.31318358400000001</v>
      </c>
      <c r="B9402">
        <v>0.65460693800000003</v>
      </c>
      <c r="C9402">
        <v>187.88000489999999</v>
      </c>
      <c r="D9402">
        <v>1.173904166</v>
      </c>
      <c r="E9402">
        <f t="shared" si="292"/>
        <v>0.31318358400000001</v>
      </c>
      <c r="F9402">
        <f t="shared" si="293"/>
        <v>0.65460693800000003</v>
      </c>
    </row>
    <row r="9403" spans="1:6" x14ac:dyDescent="0.25">
      <c r="A9403">
        <v>-0.31318358400000001</v>
      </c>
      <c r="B9403">
        <v>0.68128275900000002</v>
      </c>
      <c r="C9403">
        <v>187.8999939</v>
      </c>
      <c r="D9403">
        <v>1.174023491</v>
      </c>
      <c r="E9403">
        <f t="shared" si="292"/>
        <v>0.31318358400000001</v>
      </c>
      <c r="F9403">
        <f t="shared" si="293"/>
        <v>0.68128275900000002</v>
      </c>
    </row>
    <row r="9404" spans="1:6" x14ac:dyDescent="0.25">
      <c r="A9404">
        <v>-0.31323242000000001</v>
      </c>
      <c r="B9404">
        <v>0.70919632899999996</v>
      </c>
      <c r="C9404">
        <v>187.91999820000001</v>
      </c>
      <c r="D9404">
        <v>1.1741393250000001</v>
      </c>
      <c r="E9404">
        <f t="shared" si="292"/>
        <v>0.31323242000000001</v>
      </c>
      <c r="F9404">
        <f t="shared" si="293"/>
        <v>0.70919632899999996</v>
      </c>
    </row>
    <row r="9405" spans="1:6" x14ac:dyDescent="0.25">
      <c r="A9405">
        <v>-0.31328125600000001</v>
      </c>
      <c r="B9405">
        <v>0.81314504099999996</v>
      </c>
      <c r="C9405">
        <v>187.9400024</v>
      </c>
      <c r="D9405">
        <v>1.1742583010000001</v>
      </c>
      <c r="E9405">
        <f t="shared" si="292"/>
        <v>0.31328125600000001</v>
      </c>
      <c r="F9405">
        <f t="shared" si="293"/>
        <v>0.81314504099999996</v>
      </c>
    </row>
    <row r="9406" spans="1:6" x14ac:dyDescent="0.25">
      <c r="A9406">
        <v>-0.313330092</v>
      </c>
      <c r="B9406">
        <v>0.73852372200000005</v>
      </c>
      <c r="C9406">
        <v>187.96000670000001</v>
      </c>
      <c r="D9406">
        <v>1.174388803</v>
      </c>
      <c r="E9406">
        <f t="shared" si="292"/>
        <v>0.313330092</v>
      </c>
      <c r="F9406">
        <f t="shared" si="293"/>
        <v>0.73852372200000005</v>
      </c>
    </row>
    <row r="9407" spans="1:6" x14ac:dyDescent="0.25">
      <c r="A9407">
        <v>-0.313330092</v>
      </c>
      <c r="B9407">
        <v>0.63513159799999996</v>
      </c>
      <c r="C9407">
        <v>187.97999569999999</v>
      </c>
      <c r="D9407">
        <v>1.174510457</v>
      </c>
      <c r="E9407">
        <f t="shared" si="292"/>
        <v>0.313330092</v>
      </c>
      <c r="F9407">
        <f t="shared" si="293"/>
        <v>0.63513159799999996</v>
      </c>
    </row>
    <row r="9408" spans="1:6" x14ac:dyDescent="0.25">
      <c r="A9408">
        <v>-0.31337890000000002</v>
      </c>
      <c r="B9408">
        <v>0.59890007999999995</v>
      </c>
      <c r="C9408">
        <v>188</v>
      </c>
      <c r="D9408">
        <v>1.174641075</v>
      </c>
      <c r="E9408">
        <f t="shared" si="292"/>
        <v>0.31337890000000002</v>
      </c>
      <c r="F9408">
        <f t="shared" si="293"/>
        <v>0.59890007999999995</v>
      </c>
    </row>
    <row r="9409" spans="1:6" x14ac:dyDescent="0.25">
      <c r="A9409">
        <v>-0.31342773600000001</v>
      </c>
      <c r="B9409">
        <v>0.72191000000000005</v>
      </c>
      <c r="C9409">
        <v>188.02000430000001</v>
      </c>
      <c r="D9409">
        <v>1.174762729</v>
      </c>
      <c r="E9409">
        <f t="shared" si="292"/>
        <v>0.31342773600000001</v>
      </c>
      <c r="F9409">
        <f t="shared" si="293"/>
        <v>0.72191000000000005</v>
      </c>
    </row>
    <row r="9410" spans="1:6" x14ac:dyDescent="0.25">
      <c r="A9410">
        <v>-0.31342773600000001</v>
      </c>
      <c r="B9410">
        <v>0.80818432600000001</v>
      </c>
      <c r="C9410">
        <v>188.03999329999999</v>
      </c>
      <c r="D9410">
        <v>1.17490429</v>
      </c>
      <c r="E9410">
        <f t="shared" si="292"/>
        <v>0.31342773600000001</v>
      </c>
      <c r="F9410">
        <f t="shared" si="293"/>
        <v>0.80818432600000001</v>
      </c>
    </row>
    <row r="9411" spans="1:6" x14ac:dyDescent="0.25">
      <c r="A9411">
        <v>-0.31347657200000001</v>
      </c>
      <c r="B9411">
        <v>0.70751768400000004</v>
      </c>
      <c r="C9411">
        <v>188.0599976</v>
      </c>
      <c r="D9411">
        <v>1.1750283880000001</v>
      </c>
      <c r="E9411">
        <f t="shared" si="292"/>
        <v>0.31347657200000001</v>
      </c>
      <c r="F9411">
        <f t="shared" si="293"/>
        <v>0.70751768400000004</v>
      </c>
    </row>
    <row r="9412" spans="1:6" x14ac:dyDescent="0.25">
      <c r="A9412">
        <v>-0.31352537899999999</v>
      </c>
      <c r="B9412">
        <v>0.610899627</v>
      </c>
      <c r="C9412">
        <v>188.08000179999999</v>
      </c>
      <c r="D9412">
        <v>1.175167155</v>
      </c>
      <c r="E9412">
        <f t="shared" si="292"/>
        <v>0.31352537899999999</v>
      </c>
      <c r="F9412">
        <f t="shared" si="293"/>
        <v>0.610899627</v>
      </c>
    </row>
    <row r="9413" spans="1:6" x14ac:dyDescent="0.25">
      <c r="A9413">
        <v>-0.31357421499999999</v>
      </c>
      <c r="B9413">
        <v>0.62917083500000004</v>
      </c>
      <c r="C9413">
        <v>188.1000061</v>
      </c>
      <c r="D9413">
        <v>1.175284153</v>
      </c>
      <c r="E9413">
        <f t="shared" si="292"/>
        <v>0.31357421499999999</v>
      </c>
      <c r="F9413">
        <f t="shared" si="293"/>
        <v>0.62917083500000004</v>
      </c>
    </row>
    <row r="9414" spans="1:6" x14ac:dyDescent="0.25">
      <c r="A9414">
        <v>-0.31357421499999999</v>
      </c>
      <c r="B9414">
        <v>0.71376955500000006</v>
      </c>
      <c r="C9414">
        <v>188.11999510000001</v>
      </c>
      <c r="D9414">
        <v>1.1753998699999999</v>
      </c>
      <c r="E9414">
        <f t="shared" si="292"/>
        <v>0.31357421499999999</v>
      </c>
      <c r="F9414">
        <f t="shared" si="293"/>
        <v>0.71376955500000006</v>
      </c>
    </row>
    <row r="9415" spans="1:6" x14ac:dyDescent="0.25">
      <c r="A9415">
        <v>-0.31362305200000001</v>
      </c>
      <c r="B9415">
        <v>0.75857007499999995</v>
      </c>
      <c r="C9415">
        <v>188.13999939999999</v>
      </c>
      <c r="D9415">
        <v>1.175526879</v>
      </c>
      <c r="E9415">
        <f t="shared" si="292"/>
        <v>0.31362305200000001</v>
      </c>
      <c r="F9415">
        <f t="shared" si="293"/>
        <v>0.75857007499999995</v>
      </c>
    </row>
    <row r="9416" spans="1:6" x14ac:dyDescent="0.25">
      <c r="A9416">
        <v>-0.31367188800000001</v>
      </c>
      <c r="B9416">
        <v>0.67216700299999999</v>
      </c>
      <c r="C9416">
        <v>188.1600037</v>
      </c>
      <c r="D9416">
        <v>1.175651443</v>
      </c>
      <c r="E9416">
        <f t="shared" si="292"/>
        <v>0.31367188800000001</v>
      </c>
      <c r="F9416">
        <f t="shared" si="293"/>
        <v>0.67216700299999999</v>
      </c>
    </row>
    <row r="9417" spans="1:6" x14ac:dyDescent="0.25">
      <c r="A9417">
        <v>-0.31367188800000001</v>
      </c>
      <c r="B9417">
        <v>0.695885062</v>
      </c>
      <c r="C9417">
        <v>188.17999270000001</v>
      </c>
      <c r="D9417">
        <v>1.1757935859999999</v>
      </c>
      <c r="E9417">
        <f t="shared" si="292"/>
        <v>0.31367188800000001</v>
      </c>
      <c r="F9417">
        <f t="shared" si="293"/>
        <v>0.695885062</v>
      </c>
    </row>
    <row r="9418" spans="1:6" x14ac:dyDescent="0.25">
      <c r="A9418">
        <v>-0.31372069499999999</v>
      </c>
      <c r="B9418">
        <v>0.70080840600000005</v>
      </c>
      <c r="C9418">
        <v>188.1999969</v>
      </c>
      <c r="D9418">
        <v>1.175924204</v>
      </c>
      <c r="E9418">
        <f t="shared" ref="E9418:E9481" si="294">ABS(A9418)</f>
        <v>0.31372069499999999</v>
      </c>
      <c r="F9418">
        <f t="shared" ref="F9418:F9481" si="295">ABS(B9418)</f>
        <v>0.70080840600000005</v>
      </c>
    </row>
    <row r="9419" spans="1:6" x14ac:dyDescent="0.25">
      <c r="A9419">
        <v>-0.31376953099999999</v>
      </c>
      <c r="B9419">
        <v>0.79090237600000002</v>
      </c>
      <c r="C9419">
        <v>188.22000120000001</v>
      </c>
      <c r="D9419">
        <v>1.176048652</v>
      </c>
      <c r="E9419">
        <f t="shared" si="294"/>
        <v>0.31376953099999999</v>
      </c>
      <c r="F9419">
        <f t="shared" si="295"/>
        <v>0.79090237600000002</v>
      </c>
    </row>
    <row r="9420" spans="1:6" x14ac:dyDescent="0.25">
      <c r="A9420">
        <v>-0.31376953099999999</v>
      </c>
      <c r="B9420">
        <v>0.75550836300000002</v>
      </c>
      <c r="C9420">
        <v>188.2400055</v>
      </c>
      <c r="D9420">
        <v>1.176191843</v>
      </c>
      <c r="E9420">
        <f t="shared" si="294"/>
        <v>0.31376953099999999</v>
      </c>
      <c r="F9420">
        <f t="shared" si="295"/>
        <v>0.75550836300000002</v>
      </c>
    </row>
    <row r="9421" spans="1:6" x14ac:dyDescent="0.25">
      <c r="A9421">
        <v>-0.31381836699999999</v>
      </c>
      <c r="B9421">
        <v>0.78987771299999998</v>
      </c>
      <c r="C9421">
        <v>188.2599945</v>
      </c>
      <c r="D9421">
        <v>1.1763228100000001</v>
      </c>
      <c r="E9421">
        <f t="shared" si="294"/>
        <v>0.31381836699999999</v>
      </c>
      <c r="F9421">
        <f t="shared" si="295"/>
        <v>0.78987771299999998</v>
      </c>
    </row>
    <row r="9422" spans="1:6" x14ac:dyDescent="0.25">
      <c r="A9422">
        <v>-0.313867175</v>
      </c>
      <c r="B9422">
        <v>0.66694670899999997</v>
      </c>
      <c r="C9422">
        <v>188.27999879999999</v>
      </c>
      <c r="D9422">
        <v>1.176444348</v>
      </c>
      <c r="E9422">
        <f t="shared" si="294"/>
        <v>0.313867175</v>
      </c>
      <c r="F9422">
        <f t="shared" si="295"/>
        <v>0.66694670899999997</v>
      </c>
    </row>
    <row r="9423" spans="1:6" x14ac:dyDescent="0.25">
      <c r="A9423">
        <v>-0.313867175</v>
      </c>
      <c r="B9423">
        <v>0.60248458400000005</v>
      </c>
      <c r="C9423">
        <v>188.3000031</v>
      </c>
      <c r="D9423">
        <v>1.176565536</v>
      </c>
      <c r="E9423">
        <f t="shared" si="294"/>
        <v>0.313867175</v>
      </c>
      <c r="F9423">
        <f t="shared" si="295"/>
        <v>0.60248458400000005</v>
      </c>
    </row>
    <row r="9424" spans="1:6" x14ac:dyDescent="0.25">
      <c r="A9424">
        <v>-0.31391601099999999</v>
      </c>
      <c r="B9424">
        <v>0.77007955299999997</v>
      </c>
      <c r="C9424">
        <v>188.32000729999999</v>
      </c>
      <c r="D9424">
        <v>1.1766829990000001</v>
      </c>
      <c r="E9424">
        <f t="shared" si="294"/>
        <v>0.31391601099999999</v>
      </c>
      <c r="F9424">
        <f t="shared" si="295"/>
        <v>0.77007955299999997</v>
      </c>
    </row>
    <row r="9425" spans="1:6" x14ac:dyDescent="0.25">
      <c r="A9425">
        <v>-0.31396484699999999</v>
      </c>
      <c r="B9425">
        <v>0.77384394400000001</v>
      </c>
      <c r="C9425">
        <v>188.3399963</v>
      </c>
      <c r="D9425">
        <v>1.176799065</v>
      </c>
      <c r="E9425">
        <f t="shared" si="294"/>
        <v>0.31396484699999999</v>
      </c>
      <c r="F9425">
        <f t="shared" si="295"/>
        <v>0.77384394400000001</v>
      </c>
    </row>
    <row r="9426" spans="1:6" x14ac:dyDescent="0.25">
      <c r="A9426">
        <v>-0.31396484699999999</v>
      </c>
      <c r="B9426">
        <v>0.76891964700000004</v>
      </c>
      <c r="C9426">
        <v>188.36000060000001</v>
      </c>
      <c r="D9426">
        <v>1.1769179249999999</v>
      </c>
      <c r="E9426">
        <f t="shared" si="294"/>
        <v>0.31396484699999999</v>
      </c>
      <c r="F9426">
        <f t="shared" si="295"/>
        <v>0.76891964700000004</v>
      </c>
    </row>
    <row r="9427" spans="1:6" x14ac:dyDescent="0.25">
      <c r="A9427">
        <v>-0.31401368299999999</v>
      </c>
      <c r="B9427">
        <v>0.64062941100000004</v>
      </c>
      <c r="C9427">
        <v>188.38000489999999</v>
      </c>
      <c r="D9427">
        <v>1.177044585</v>
      </c>
      <c r="E9427">
        <f t="shared" si="294"/>
        <v>0.31401368299999999</v>
      </c>
      <c r="F9427">
        <f t="shared" si="295"/>
        <v>0.64062941100000004</v>
      </c>
    </row>
    <row r="9428" spans="1:6" x14ac:dyDescent="0.25">
      <c r="A9428">
        <v>-0.31406249000000003</v>
      </c>
      <c r="B9428">
        <v>0.61410147000000004</v>
      </c>
      <c r="C9428">
        <v>188.3999939</v>
      </c>
      <c r="D9428">
        <v>1.1771658899999999</v>
      </c>
      <c r="E9428">
        <f t="shared" si="294"/>
        <v>0.31406249000000003</v>
      </c>
      <c r="F9428">
        <f t="shared" si="295"/>
        <v>0.61410147000000004</v>
      </c>
    </row>
    <row r="9429" spans="1:6" x14ac:dyDescent="0.25">
      <c r="A9429">
        <v>-0.31406249000000003</v>
      </c>
      <c r="B9429">
        <v>0.78677290700000002</v>
      </c>
      <c r="C9429">
        <v>188.41999820000001</v>
      </c>
      <c r="D9429">
        <v>1.1772918509999999</v>
      </c>
      <c r="E9429">
        <f t="shared" si="294"/>
        <v>0.31406249000000003</v>
      </c>
      <c r="F9429">
        <f t="shared" si="295"/>
        <v>0.78677290700000002</v>
      </c>
    </row>
    <row r="9430" spans="1:6" x14ac:dyDescent="0.25">
      <c r="A9430">
        <v>-0.314111327</v>
      </c>
      <c r="B9430">
        <v>0.75942641499999997</v>
      </c>
      <c r="C9430">
        <v>188.4400024</v>
      </c>
      <c r="D9430">
        <v>1.1774067530000001</v>
      </c>
      <c r="E9430">
        <f t="shared" si="294"/>
        <v>0.314111327</v>
      </c>
      <c r="F9430">
        <f t="shared" si="295"/>
        <v>0.75942641499999997</v>
      </c>
    </row>
    <row r="9431" spans="1:6" x14ac:dyDescent="0.25">
      <c r="A9431">
        <v>-0.31416016299999999</v>
      </c>
      <c r="B9431">
        <v>0.76528966399999998</v>
      </c>
      <c r="C9431">
        <v>188.46000670000001</v>
      </c>
      <c r="D9431">
        <v>1.1775397000000001</v>
      </c>
      <c r="E9431">
        <f t="shared" si="294"/>
        <v>0.31416016299999999</v>
      </c>
      <c r="F9431">
        <f t="shared" si="295"/>
        <v>0.76528966399999998</v>
      </c>
    </row>
    <row r="9432" spans="1:6" x14ac:dyDescent="0.25">
      <c r="A9432">
        <v>-0.31416016299999999</v>
      </c>
      <c r="B9432">
        <v>0.70447659500000004</v>
      </c>
      <c r="C9432">
        <v>188.47999569999999</v>
      </c>
      <c r="D9432">
        <v>1.177668688</v>
      </c>
      <c r="E9432">
        <f t="shared" si="294"/>
        <v>0.31416016299999999</v>
      </c>
      <c r="F9432">
        <f t="shared" si="295"/>
        <v>0.70447659500000004</v>
      </c>
    </row>
    <row r="9433" spans="1:6" x14ac:dyDescent="0.25">
      <c r="A9433">
        <v>-0.31420896999999998</v>
      </c>
      <c r="B9433">
        <v>0.64854490799999998</v>
      </c>
      <c r="C9433">
        <v>188.5</v>
      </c>
      <c r="D9433">
        <v>1.1777948819999999</v>
      </c>
      <c r="E9433">
        <f t="shared" si="294"/>
        <v>0.31420896999999998</v>
      </c>
      <c r="F9433">
        <f t="shared" si="295"/>
        <v>0.64854490799999998</v>
      </c>
    </row>
    <row r="9434" spans="1:6" x14ac:dyDescent="0.25">
      <c r="A9434">
        <v>-0.31425780599999997</v>
      </c>
      <c r="B9434">
        <v>0.73328793000000003</v>
      </c>
      <c r="C9434">
        <v>188.52000430000001</v>
      </c>
      <c r="D9434">
        <v>1.17792422</v>
      </c>
      <c r="E9434">
        <f t="shared" si="294"/>
        <v>0.31425780599999997</v>
      </c>
      <c r="F9434">
        <f t="shared" si="295"/>
        <v>0.73328793000000003</v>
      </c>
    </row>
    <row r="9435" spans="1:6" x14ac:dyDescent="0.25">
      <c r="A9435">
        <v>-0.31425780599999997</v>
      </c>
      <c r="B9435">
        <v>0.76120078599999996</v>
      </c>
      <c r="C9435">
        <v>188.53999329999999</v>
      </c>
      <c r="D9435">
        <v>1.178058796</v>
      </c>
      <c r="E9435">
        <f t="shared" si="294"/>
        <v>0.31425780599999997</v>
      </c>
      <c r="F9435">
        <f t="shared" si="295"/>
        <v>0.76120078599999996</v>
      </c>
    </row>
    <row r="9436" spans="1:6" x14ac:dyDescent="0.25">
      <c r="A9436">
        <v>-0.31430664200000002</v>
      </c>
      <c r="B9436">
        <v>0.74747413399999996</v>
      </c>
      <c r="C9436">
        <v>188.5599976</v>
      </c>
      <c r="D9436">
        <v>1.1781911599999999</v>
      </c>
      <c r="E9436">
        <f t="shared" si="294"/>
        <v>0.31430664200000002</v>
      </c>
      <c r="F9436">
        <f t="shared" si="295"/>
        <v>0.74747413399999996</v>
      </c>
    </row>
    <row r="9437" spans="1:6" x14ac:dyDescent="0.25">
      <c r="A9437">
        <v>-0.31435547899999999</v>
      </c>
      <c r="B9437">
        <v>0.67905205499999999</v>
      </c>
      <c r="C9437">
        <v>188.58000179999999</v>
      </c>
      <c r="D9437">
        <v>1.1783201480000001</v>
      </c>
      <c r="E9437">
        <f t="shared" si="294"/>
        <v>0.31435547899999999</v>
      </c>
      <c r="F9437">
        <f t="shared" si="295"/>
        <v>0.67905205499999999</v>
      </c>
    </row>
    <row r="9438" spans="1:6" x14ac:dyDescent="0.25">
      <c r="A9438">
        <v>-0.31440428599999998</v>
      </c>
      <c r="B9438">
        <v>0.628727496</v>
      </c>
      <c r="C9438">
        <v>188.6000061</v>
      </c>
      <c r="D9438">
        <v>1.178441686</v>
      </c>
      <c r="E9438">
        <f t="shared" si="294"/>
        <v>0.31440428599999998</v>
      </c>
      <c r="F9438">
        <f t="shared" si="295"/>
        <v>0.628727496</v>
      </c>
    </row>
    <row r="9439" spans="1:6" x14ac:dyDescent="0.25">
      <c r="A9439">
        <v>-0.31440428599999998</v>
      </c>
      <c r="B9439">
        <v>0.72147035599999998</v>
      </c>
      <c r="C9439">
        <v>188.61999510000001</v>
      </c>
      <c r="D9439">
        <v>1.1785521640000001</v>
      </c>
      <c r="E9439">
        <f t="shared" si="294"/>
        <v>0.31440428599999998</v>
      </c>
      <c r="F9439">
        <f t="shared" si="295"/>
        <v>0.72147035599999998</v>
      </c>
    </row>
    <row r="9440" spans="1:6" x14ac:dyDescent="0.25">
      <c r="A9440">
        <v>-0.31445312199999997</v>
      </c>
      <c r="B9440">
        <v>0.78977489499999998</v>
      </c>
      <c r="C9440">
        <v>188.63999939999999</v>
      </c>
      <c r="D9440">
        <v>1.1786798709999999</v>
      </c>
      <c r="E9440">
        <f t="shared" si="294"/>
        <v>0.31445312199999997</v>
      </c>
      <c r="F9440">
        <f t="shared" si="295"/>
        <v>0.78977489499999998</v>
      </c>
    </row>
    <row r="9441" spans="1:6" x14ac:dyDescent="0.25">
      <c r="A9441">
        <v>-0.31445312199999997</v>
      </c>
      <c r="B9441">
        <v>0.68960797799999995</v>
      </c>
      <c r="C9441">
        <v>188.6600037</v>
      </c>
      <c r="D9441">
        <v>1.1788081610000001</v>
      </c>
      <c r="E9441">
        <f t="shared" si="294"/>
        <v>0.31445312199999997</v>
      </c>
      <c r="F9441">
        <f t="shared" si="295"/>
        <v>0.68960797799999995</v>
      </c>
    </row>
    <row r="9442" spans="1:6" x14ac:dyDescent="0.25">
      <c r="A9442">
        <v>-0.31450195800000003</v>
      </c>
      <c r="B9442">
        <v>0.64928752199999995</v>
      </c>
      <c r="C9442">
        <v>188.67999270000001</v>
      </c>
      <c r="D9442">
        <v>1.178936684</v>
      </c>
      <c r="E9442">
        <f t="shared" si="294"/>
        <v>0.31450195800000003</v>
      </c>
      <c r="F9442">
        <f t="shared" si="295"/>
        <v>0.64928752199999995</v>
      </c>
    </row>
    <row r="9443" spans="1:6" x14ac:dyDescent="0.25">
      <c r="A9443">
        <v>-0.31455079400000002</v>
      </c>
      <c r="B9443">
        <v>0.62681961100000005</v>
      </c>
      <c r="C9443">
        <v>188.6999969</v>
      </c>
      <c r="D9443">
        <v>1.179051702</v>
      </c>
      <c r="E9443">
        <f t="shared" si="294"/>
        <v>0.31455079400000002</v>
      </c>
      <c r="F9443">
        <f t="shared" si="295"/>
        <v>0.62681961100000005</v>
      </c>
    </row>
    <row r="9444" spans="1:6" x14ac:dyDescent="0.25">
      <c r="A9444">
        <v>-0.31455079400000002</v>
      </c>
      <c r="B9444">
        <v>0.62527131999999996</v>
      </c>
      <c r="C9444">
        <v>188.72000120000001</v>
      </c>
      <c r="D9444">
        <v>1.179182669</v>
      </c>
      <c r="E9444">
        <f t="shared" si="294"/>
        <v>0.31455079400000002</v>
      </c>
      <c r="F9444">
        <f t="shared" si="295"/>
        <v>0.62527131999999996</v>
      </c>
    </row>
    <row r="9445" spans="1:6" x14ac:dyDescent="0.25">
      <c r="A9445">
        <v>-0.31459960199999998</v>
      </c>
      <c r="B9445">
        <v>0.74756336199999995</v>
      </c>
      <c r="C9445">
        <v>188.7400055</v>
      </c>
      <c r="D9445">
        <v>1.1792954760000001</v>
      </c>
      <c r="E9445">
        <f t="shared" si="294"/>
        <v>0.31459960199999998</v>
      </c>
      <c r="F9445">
        <f t="shared" si="295"/>
        <v>0.74756336199999995</v>
      </c>
    </row>
    <row r="9446" spans="1:6" x14ac:dyDescent="0.25">
      <c r="A9446">
        <v>-0.31464843799999997</v>
      </c>
      <c r="B9446">
        <v>0.47610178600000003</v>
      </c>
      <c r="C9446">
        <v>188.7599945</v>
      </c>
      <c r="D9446">
        <v>1.179407001</v>
      </c>
      <c r="E9446">
        <f t="shared" si="294"/>
        <v>0.31464843799999997</v>
      </c>
      <c r="F9446">
        <f t="shared" si="295"/>
        <v>0.47610178600000003</v>
      </c>
    </row>
    <row r="9447" spans="1:6" x14ac:dyDescent="0.25">
      <c r="A9447">
        <v>-0.31469727400000003</v>
      </c>
      <c r="B9447">
        <v>0.70790022600000002</v>
      </c>
      <c r="C9447">
        <v>188.77999879999999</v>
      </c>
      <c r="D9447">
        <v>1.179531799</v>
      </c>
      <c r="E9447">
        <f t="shared" si="294"/>
        <v>0.31469727400000003</v>
      </c>
      <c r="F9447">
        <f t="shared" si="295"/>
        <v>0.70790022600000002</v>
      </c>
    </row>
    <row r="9448" spans="1:6" x14ac:dyDescent="0.25">
      <c r="A9448">
        <v>-0.31469727400000003</v>
      </c>
      <c r="B9448">
        <v>0.65936523700000005</v>
      </c>
      <c r="C9448">
        <v>188.8000031</v>
      </c>
      <c r="D9448">
        <v>1.1796498440000001</v>
      </c>
      <c r="E9448">
        <f t="shared" si="294"/>
        <v>0.31469727400000003</v>
      </c>
      <c r="F9448">
        <f t="shared" si="295"/>
        <v>0.65936523700000005</v>
      </c>
    </row>
    <row r="9449" spans="1:6" x14ac:dyDescent="0.25">
      <c r="A9449">
        <v>-0.31474608100000001</v>
      </c>
      <c r="B9449">
        <v>0.73239183399999996</v>
      </c>
      <c r="C9449">
        <v>188.82000729999999</v>
      </c>
      <c r="D9449">
        <v>1.1797648620000001</v>
      </c>
      <c r="E9449">
        <f t="shared" si="294"/>
        <v>0.31474608100000001</v>
      </c>
      <c r="F9449">
        <f t="shared" si="295"/>
        <v>0.73239183399999996</v>
      </c>
    </row>
    <row r="9450" spans="1:6" x14ac:dyDescent="0.25">
      <c r="A9450">
        <v>-0.31479491700000001</v>
      </c>
      <c r="B9450">
        <v>0.84179908000000003</v>
      </c>
      <c r="C9450">
        <v>188.8399963</v>
      </c>
      <c r="D9450">
        <v>1.1798763880000001</v>
      </c>
      <c r="E9450">
        <f t="shared" si="294"/>
        <v>0.31479491700000001</v>
      </c>
      <c r="F9450">
        <f t="shared" si="295"/>
        <v>0.84179908000000003</v>
      </c>
    </row>
    <row r="9451" spans="1:6" x14ac:dyDescent="0.25">
      <c r="A9451">
        <v>-0.31479491700000001</v>
      </c>
      <c r="B9451">
        <v>0.73947471399999998</v>
      </c>
      <c r="C9451">
        <v>188.86000060000001</v>
      </c>
      <c r="D9451">
        <v>1.1800073550000001</v>
      </c>
      <c r="E9451">
        <f t="shared" si="294"/>
        <v>0.31479491700000001</v>
      </c>
      <c r="F9451">
        <f t="shared" si="295"/>
        <v>0.73947471399999998</v>
      </c>
    </row>
    <row r="9452" spans="1:6" x14ac:dyDescent="0.25">
      <c r="A9452">
        <v>-0.31484375399999998</v>
      </c>
      <c r="B9452">
        <v>0.68381118799999996</v>
      </c>
      <c r="C9452">
        <v>188.88000489999999</v>
      </c>
      <c r="D9452">
        <v>1.180129242</v>
      </c>
      <c r="E9452">
        <f t="shared" si="294"/>
        <v>0.31484375399999998</v>
      </c>
      <c r="F9452">
        <f t="shared" si="295"/>
        <v>0.68381118799999996</v>
      </c>
    </row>
    <row r="9453" spans="1:6" x14ac:dyDescent="0.25">
      <c r="A9453">
        <v>-0.31489259000000003</v>
      </c>
      <c r="B9453">
        <v>0.63349646299999995</v>
      </c>
      <c r="C9453">
        <v>188.8999939</v>
      </c>
      <c r="D9453">
        <v>1.1802526419999999</v>
      </c>
      <c r="E9453">
        <f t="shared" si="294"/>
        <v>0.31489259000000003</v>
      </c>
      <c r="F9453">
        <f t="shared" si="295"/>
        <v>0.63349646299999995</v>
      </c>
    </row>
    <row r="9454" spans="1:6" x14ac:dyDescent="0.25">
      <c r="A9454">
        <v>-0.31489259000000003</v>
      </c>
      <c r="B9454">
        <v>0.65933203699999998</v>
      </c>
      <c r="C9454">
        <v>188.91999820000001</v>
      </c>
      <c r="D9454">
        <v>1.18036801</v>
      </c>
      <c r="E9454">
        <f t="shared" si="294"/>
        <v>0.31489259000000003</v>
      </c>
      <c r="F9454">
        <f t="shared" si="295"/>
        <v>0.65933203699999998</v>
      </c>
    </row>
    <row r="9455" spans="1:6" x14ac:dyDescent="0.25">
      <c r="A9455">
        <v>-0.31494139700000001</v>
      </c>
      <c r="B9455">
        <v>0.79246789200000001</v>
      </c>
      <c r="C9455">
        <v>188.9400024</v>
      </c>
      <c r="D9455">
        <v>1.180478954</v>
      </c>
      <c r="E9455">
        <f t="shared" si="294"/>
        <v>0.31494139700000001</v>
      </c>
      <c r="F9455">
        <f t="shared" si="295"/>
        <v>0.79246789200000001</v>
      </c>
    </row>
    <row r="9456" spans="1:6" x14ac:dyDescent="0.25">
      <c r="A9456">
        <v>-0.31499023300000001</v>
      </c>
      <c r="B9456">
        <v>0.77502065899999995</v>
      </c>
      <c r="C9456">
        <v>188.96000670000001</v>
      </c>
      <c r="D9456">
        <v>1.180611434</v>
      </c>
      <c r="E9456">
        <f t="shared" si="294"/>
        <v>0.31499023300000001</v>
      </c>
      <c r="F9456">
        <f t="shared" si="295"/>
        <v>0.77502065899999995</v>
      </c>
    </row>
    <row r="9457" spans="1:6" x14ac:dyDescent="0.25">
      <c r="A9457">
        <v>-0.31499023300000001</v>
      </c>
      <c r="B9457">
        <v>0.673671782</v>
      </c>
      <c r="C9457">
        <v>188.97999569999999</v>
      </c>
      <c r="D9457">
        <v>1.18072785</v>
      </c>
      <c r="E9457">
        <f t="shared" si="294"/>
        <v>0.31499023300000001</v>
      </c>
      <c r="F9457">
        <f t="shared" si="295"/>
        <v>0.673671782</v>
      </c>
    </row>
    <row r="9458" spans="1:6" x14ac:dyDescent="0.25">
      <c r="A9458">
        <v>-0.315039069</v>
      </c>
      <c r="B9458">
        <v>0.61873912799999997</v>
      </c>
      <c r="C9458">
        <v>189</v>
      </c>
      <c r="D9458">
        <v>1.180853113</v>
      </c>
      <c r="E9458">
        <f t="shared" si="294"/>
        <v>0.315039069</v>
      </c>
      <c r="F9458">
        <f t="shared" si="295"/>
        <v>0.61873912799999997</v>
      </c>
    </row>
    <row r="9459" spans="1:6" x14ac:dyDescent="0.25">
      <c r="A9459">
        <v>-0.31508787700000002</v>
      </c>
      <c r="B9459">
        <v>0.61426335600000004</v>
      </c>
      <c r="C9459">
        <v>189.02000430000001</v>
      </c>
      <c r="D9459">
        <v>1.180968247</v>
      </c>
      <c r="E9459">
        <f t="shared" si="294"/>
        <v>0.31508787700000002</v>
      </c>
      <c r="F9459">
        <f t="shared" si="295"/>
        <v>0.61426335600000004</v>
      </c>
    </row>
    <row r="9460" spans="1:6" x14ac:dyDescent="0.25">
      <c r="A9460">
        <v>-0.31508787700000002</v>
      </c>
      <c r="B9460">
        <v>0.78174269200000002</v>
      </c>
      <c r="C9460">
        <v>189.03999329999999</v>
      </c>
      <c r="D9460">
        <v>1.1810838480000001</v>
      </c>
      <c r="E9460">
        <f t="shared" si="294"/>
        <v>0.31508787700000002</v>
      </c>
      <c r="F9460">
        <f t="shared" si="295"/>
        <v>0.78174269200000002</v>
      </c>
    </row>
    <row r="9461" spans="1:6" x14ac:dyDescent="0.25">
      <c r="A9461">
        <v>-0.31513671300000001</v>
      </c>
      <c r="B9461">
        <v>0.78331613499999997</v>
      </c>
      <c r="C9461">
        <v>189.0599976</v>
      </c>
      <c r="D9461">
        <v>1.1812121369999999</v>
      </c>
      <c r="E9461">
        <f t="shared" si="294"/>
        <v>0.31513671300000001</v>
      </c>
      <c r="F9461">
        <f t="shared" si="295"/>
        <v>0.78331613499999997</v>
      </c>
    </row>
    <row r="9462" spans="1:6" x14ac:dyDescent="0.25">
      <c r="A9462">
        <v>-0.31518554900000001</v>
      </c>
      <c r="B9462">
        <v>0.76738816499999996</v>
      </c>
      <c r="C9462">
        <v>189.08000179999999</v>
      </c>
      <c r="D9462">
        <v>1.181337517</v>
      </c>
      <c r="E9462">
        <f t="shared" si="294"/>
        <v>0.31518554900000001</v>
      </c>
      <c r="F9462">
        <f t="shared" si="295"/>
        <v>0.76738816499999996</v>
      </c>
    </row>
    <row r="9463" spans="1:6" x14ac:dyDescent="0.25">
      <c r="A9463">
        <v>-0.31518554900000001</v>
      </c>
      <c r="B9463">
        <v>0.61622172600000003</v>
      </c>
      <c r="C9463">
        <v>189.1000061</v>
      </c>
      <c r="D9463">
        <v>1.181456144</v>
      </c>
      <c r="E9463">
        <f t="shared" si="294"/>
        <v>0.31518554900000001</v>
      </c>
      <c r="F9463">
        <f t="shared" si="295"/>
        <v>0.61622172600000003</v>
      </c>
    </row>
    <row r="9464" spans="1:6" x14ac:dyDescent="0.25">
      <c r="A9464">
        <v>-0.31523438500000001</v>
      </c>
      <c r="B9464">
        <v>0.74787551200000002</v>
      </c>
      <c r="C9464">
        <v>189.11999510000001</v>
      </c>
      <c r="D9464">
        <v>1.181580592</v>
      </c>
      <c r="E9464">
        <f t="shared" si="294"/>
        <v>0.31523438500000001</v>
      </c>
      <c r="F9464">
        <f t="shared" si="295"/>
        <v>0.74787551200000002</v>
      </c>
    </row>
    <row r="9465" spans="1:6" x14ac:dyDescent="0.25">
      <c r="A9465">
        <v>-0.31528319199999999</v>
      </c>
      <c r="B9465">
        <v>0.74766337900000002</v>
      </c>
      <c r="C9465">
        <v>189.13999939999999</v>
      </c>
      <c r="D9465">
        <v>1.181692118</v>
      </c>
      <c r="E9465">
        <f t="shared" si="294"/>
        <v>0.31528319199999999</v>
      </c>
      <c r="F9465">
        <f t="shared" si="295"/>
        <v>0.74766337900000002</v>
      </c>
    </row>
    <row r="9466" spans="1:6" x14ac:dyDescent="0.25">
      <c r="A9466">
        <v>-0.31528319199999999</v>
      </c>
      <c r="B9466">
        <v>0.84437471600000003</v>
      </c>
      <c r="C9466">
        <v>189.1600037</v>
      </c>
      <c r="D9466">
        <v>1.18182064</v>
      </c>
      <c r="E9466">
        <f t="shared" si="294"/>
        <v>0.31528319199999999</v>
      </c>
      <c r="F9466">
        <f t="shared" si="295"/>
        <v>0.84437471600000003</v>
      </c>
    </row>
    <row r="9467" spans="1:6" x14ac:dyDescent="0.25">
      <c r="A9467">
        <v>-0.31533202900000001</v>
      </c>
      <c r="B9467">
        <v>0.70442777899999998</v>
      </c>
      <c r="C9467">
        <v>189.17999270000001</v>
      </c>
      <c r="D9467">
        <v>1.181944157</v>
      </c>
      <c r="E9467">
        <f t="shared" si="294"/>
        <v>0.31533202900000001</v>
      </c>
      <c r="F9467">
        <f t="shared" si="295"/>
        <v>0.70442777899999998</v>
      </c>
    </row>
    <row r="9468" spans="1:6" x14ac:dyDescent="0.25">
      <c r="A9468">
        <v>-0.31538086500000001</v>
      </c>
      <c r="B9468">
        <v>0.66541737300000003</v>
      </c>
      <c r="C9468">
        <v>189.1999969</v>
      </c>
      <c r="D9468">
        <v>1.1820662770000001</v>
      </c>
      <c r="E9468">
        <f t="shared" si="294"/>
        <v>0.31538086500000001</v>
      </c>
      <c r="F9468">
        <f t="shared" si="295"/>
        <v>0.66541737300000003</v>
      </c>
    </row>
    <row r="9469" spans="1:6" x14ac:dyDescent="0.25">
      <c r="A9469">
        <v>-0.31538086500000001</v>
      </c>
      <c r="B9469">
        <v>0.66181492799999997</v>
      </c>
      <c r="C9469">
        <v>189.22000120000001</v>
      </c>
      <c r="D9469">
        <v>1.1821849040000001</v>
      </c>
      <c r="E9469">
        <f t="shared" si="294"/>
        <v>0.31538086500000001</v>
      </c>
      <c r="F9469">
        <f t="shared" si="295"/>
        <v>0.66181492799999997</v>
      </c>
    </row>
    <row r="9470" spans="1:6" x14ac:dyDescent="0.25">
      <c r="A9470">
        <v>-0.31542970100000001</v>
      </c>
      <c r="B9470">
        <v>0.762670815</v>
      </c>
      <c r="C9470">
        <v>189.2400055</v>
      </c>
      <c r="D9470">
        <v>1.182303764</v>
      </c>
      <c r="E9470">
        <f t="shared" si="294"/>
        <v>0.31542970100000001</v>
      </c>
      <c r="F9470">
        <f t="shared" si="295"/>
        <v>0.762670815</v>
      </c>
    </row>
    <row r="9471" spans="1:6" x14ac:dyDescent="0.25">
      <c r="A9471">
        <v>-0.31547850799999999</v>
      </c>
      <c r="B9471">
        <v>0.86188209100000002</v>
      </c>
      <c r="C9471">
        <v>189.2599945</v>
      </c>
      <c r="D9471">
        <v>1.1824264659999999</v>
      </c>
      <c r="E9471">
        <f t="shared" si="294"/>
        <v>0.31547850799999999</v>
      </c>
      <c r="F9471">
        <f t="shared" si="295"/>
        <v>0.86188209100000002</v>
      </c>
    </row>
    <row r="9472" spans="1:6" x14ac:dyDescent="0.25">
      <c r="A9472">
        <v>-0.31547850799999999</v>
      </c>
      <c r="B9472">
        <v>0.60632532800000005</v>
      </c>
      <c r="C9472">
        <v>189.27999879999999</v>
      </c>
      <c r="D9472">
        <v>1.1825546389999999</v>
      </c>
      <c r="E9472">
        <f t="shared" si="294"/>
        <v>0.31547850799999999</v>
      </c>
      <c r="F9472">
        <f t="shared" si="295"/>
        <v>0.60632532800000005</v>
      </c>
    </row>
    <row r="9473" spans="1:6" x14ac:dyDescent="0.25">
      <c r="A9473">
        <v>-0.31552734399999999</v>
      </c>
      <c r="B9473">
        <v>0.56009751600000002</v>
      </c>
      <c r="C9473">
        <v>189.3000031</v>
      </c>
      <c r="D9473">
        <v>1.1826747799999999</v>
      </c>
      <c r="E9473">
        <f t="shared" si="294"/>
        <v>0.31552734399999999</v>
      </c>
      <c r="F9473">
        <f t="shared" si="295"/>
        <v>0.56009751600000002</v>
      </c>
    </row>
    <row r="9474" spans="1:6" x14ac:dyDescent="0.25">
      <c r="A9474">
        <v>-0.31557618100000001</v>
      </c>
      <c r="B9474">
        <v>0.66761499599999996</v>
      </c>
      <c r="C9474">
        <v>189.32000729999999</v>
      </c>
      <c r="D9474">
        <v>1.1827977139999999</v>
      </c>
      <c r="E9474">
        <f t="shared" si="294"/>
        <v>0.31557618100000001</v>
      </c>
      <c r="F9474">
        <f t="shared" si="295"/>
        <v>0.66761499599999996</v>
      </c>
    </row>
    <row r="9475" spans="1:6" x14ac:dyDescent="0.25">
      <c r="A9475">
        <v>-0.31557618100000001</v>
      </c>
      <c r="B9475">
        <v>0.68321520099999999</v>
      </c>
      <c r="C9475">
        <v>189.3399963</v>
      </c>
      <c r="D9475">
        <v>1.182914013</v>
      </c>
      <c r="E9475">
        <f t="shared" si="294"/>
        <v>0.31557618100000001</v>
      </c>
      <c r="F9475">
        <f t="shared" si="295"/>
        <v>0.68321520099999999</v>
      </c>
    </row>
    <row r="9476" spans="1:6" x14ac:dyDescent="0.25">
      <c r="A9476">
        <v>-0.315624988</v>
      </c>
      <c r="B9476">
        <v>0.77341795000000002</v>
      </c>
      <c r="C9476">
        <v>189.36000060000001</v>
      </c>
      <c r="D9476">
        <v>1.1830379950000001</v>
      </c>
      <c r="E9476">
        <f t="shared" si="294"/>
        <v>0.315624988</v>
      </c>
      <c r="F9476">
        <f t="shared" si="295"/>
        <v>0.77341795000000002</v>
      </c>
    </row>
    <row r="9477" spans="1:6" x14ac:dyDescent="0.25">
      <c r="A9477">
        <v>-0.31567382399999999</v>
      </c>
      <c r="B9477">
        <v>0.69368129999999995</v>
      </c>
      <c r="C9477">
        <v>189.38000489999999</v>
      </c>
      <c r="D9477">
        <v>1.1831643060000001</v>
      </c>
      <c r="E9477">
        <f t="shared" si="294"/>
        <v>0.31567382399999999</v>
      </c>
      <c r="F9477">
        <f t="shared" si="295"/>
        <v>0.69368129999999995</v>
      </c>
    </row>
    <row r="9478" spans="1:6" x14ac:dyDescent="0.25">
      <c r="A9478">
        <v>-0.31567382399999999</v>
      </c>
      <c r="B9478">
        <v>0.60529982999999998</v>
      </c>
      <c r="C9478">
        <v>189.3999939</v>
      </c>
      <c r="D9478">
        <v>1.183283981</v>
      </c>
      <c r="E9478">
        <f t="shared" si="294"/>
        <v>0.31567382399999999</v>
      </c>
      <c r="F9478">
        <f t="shared" si="295"/>
        <v>0.60529982999999998</v>
      </c>
    </row>
    <row r="9479" spans="1:6" x14ac:dyDescent="0.25">
      <c r="A9479">
        <v>-0.31572265999999999</v>
      </c>
      <c r="B9479">
        <v>0.69030588900000001</v>
      </c>
      <c r="C9479">
        <v>189.41999820000001</v>
      </c>
      <c r="D9479">
        <v>1.18340808</v>
      </c>
      <c r="E9479">
        <f t="shared" si="294"/>
        <v>0.31572265999999999</v>
      </c>
      <c r="F9479">
        <f t="shared" si="295"/>
        <v>0.69030588900000001</v>
      </c>
    </row>
    <row r="9480" spans="1:6" x14ac:dyDescent="0.25">
      <c r="A9480">
        <v>-0.31577149599999998</v>
      </c>
      <c r="B9480">
        <v>0.74489080900000004</v>
      </c>
      <c r="C9480">
        <v>189.4400024</v>
      </c>
      <c r="D9480">
        <v>1.183519722</v>
      </c>
      <c r="E9480">
        <f t="shared" si="294"/>
        <v>0.31577149599999998</v>
      </c>
      <c r="F9480">
        <f t="shared" si="295"/>
        <v>0.74489080900000004</v>
      </c>
    </row>
    <row r="9481" spans="1:6" x14ac:dyDescent="0.25">
      <c r="A9481">
        <v>-0.31577149599999998</v>
      </c>
      <c r="B9481">
        <v>0.79618996399999997</v>
      </c>
      <c r="C9481">
        <v>189.46000670000001</v>
      </c>
      <c r="D9481">
        <v>1.183651504</v>
      </c>
      <c r="E9481">
        <f t="shared" si="294"/>
        <v>0.31577149599999998</v>
      </c>
      <c r="F9481">
        <f t="shared" si="295"/>
        <v>0.79618996399999997</v>
      </c>
    </row>
    <row r="9482" spans="1:6" x14ac:dyDescent="0.25">
      <c r="A9482">
        <v>-0.315820304</v>
      </c>
      <c r="B9482">
        <v>0.68496966400000003</v>
      </c>
      <c r="C9482">
        <v>189.47999569999999</v>
      </c>
      <c r="D9482">
        <v>1.183761633</v>
      </c>
      <c r="E9482">
        <f t="shared" ref="E9482:E9545" si="296">ABS(A9482)</f>
        <v>0.315820304</v>
      </c>
      <c r="F9482">
        <f t="shared" ref="F9482:F9545" si="297">ABS(B9482)</f>
        <v>0.68496966400000003</v>
      </c>
    </row>
    <row r="9483" spans="1:6" x14ac:dyDescent="0.25">
      <c r="A9483">
        <v>-0.31586913999999999</v>
      </c>
      <c r="B9483">
        <v>0.62455993899999995</v>
      </c>
      <c r="C9483">
        <v>189.5</v>
      </c>
      <c r="D9483">
        <v>1.1838758359999999</v>
      </c>
      <c r="E9483">
        <f t="shared" si="296"/>
        <v>0.31586913999999999</v>
      </c>
      <c r="F9483">
        <f t="shared" si="297"/>
        <v>0.62455993899999995</v>
      </c>
    </row>
    <row r="9484" spans="1:6" x14ac:dyDescent="0.25">
      <c r="A9484">
        <v>-0.31586913999999999</v>
      </c>
      <c r="B9484">
        <v>0.70735842000000004</v>
      </c>
      <c r="C9484">
        <v>189.52000430000001</v>
      </c>
      <c r="D9484">
        <v>1.183991553</v>
      </c>
      <c r="E9484">
        <f t="shared" si="296"/>
        <v>0.31586913999999999</v>
      </c>
      <c r="F9484">
        <f t="shared" si="297"/>
        <v>0.70735842000000004</v>
      </c>
    </row>
    <row r="9485" spans="1:6" x14ac:dyDescent="0.25">
      <c r="A9485">
        <v>-0.31591797599999999</v>
      </c>
      <c r="B9485">
        <v>0.69245398000000002</v>
      </c>
      <c r="C9485">
        <v>189.53999329999999</v>
      </c>
      <c r="D9485">
        <v>1.184103079</v>
      </c>
      <c r="E9485">
        <f t="shared" si="296"/>
        <v>0.31591797599999999</v>
      </c>
      <c r="F9485">
        <f t="shared" si="297"/>
        <v>0.69245398000000002</v>
      </c>
    </row>
    <row r="9486" spans="1:6" x14ac:dyDescent="0.25">
      <c r="A9486">
        <v>-0.31596678299999997</v>
      </c>
      <c r="B9486">
        <v>0.70086759300000001</v>
      </c>
      <c r="C9486">
        <v>189.5599976</v>
      </c>
      <c r="D9486">
        <v>1.1842251989999999</v>
      </c>
      <c r="E9486">
        <f t="shared" si="296"/>
        <v>0.31596678299999997</v>
      </c>
      <c r="F9486">
        <f t="shared" si="297"/>
        <v>0.70086759300000001</v>
      </c>
    </row>
    <row r="9487" spans="1:6" x14ac:dyDescent="0.25">
      <c r="A9487">
        <v>-0.31596678299999997</v>
      </c>
      <c r="B9487">
        <v>0.66450029600000005</v>
      </c>
      <c r="C9487">
        <v>189.58000179999999</v>
      </c>
      <c r="D9487">
        <v>1.1843403340000001</v>
      </c>
      <c r="E9487">
        <f t="shared" si="296"/>
        <v>0.31596678299999997</v>
      </c>
      <c r="F9487">
        <f t="shared" si="297"/>
        <v>0.66450029600000005</v>
      </c>
    </row>
    <row r="9488" spans="1:6" x14ac:dyDescent="0.25">
      <c r="A9488">
        <v>-0.31601561900000003</v>
      </c>
      <c r="B9488">
        <v>0.59487247499999996</v>
      </c>
      <c r="C9488">
        <v>189.6000061</v>
      </c>
      <c r="D9488">
        <v>1.184462686</v>
      </c>
      <c r="E9488">
        <f t="shared" si="296"/>
        <v>0.31601561900000003</v>
      </c>
      <c r="F9488">
        <f t="shared" si="297"/>
        <v>0.59487247499999996</v>
      </c>
    </row>
    <row r="9489" spans="1:6" x14ac:dyDescent="0.25">
      <c r="A9489">
        <v>-0.31601561900000003</v>
      </c>
      <c r="B9489">
        <v>0.68788498600000003</v>
      </c>
      <c r="C9489">
        <v>189.61999510000001</v>
      </c>
      <c r="D9489">
        <v>1.1845900439999999</v>
      </c>
      <c r="E9489">
        <f t="shared" si="296"/>
        <v>0.31601561900000003</v>
      </c>
      <c r="F9489">
        <f t="shared" si="297"/>
        <v>0.68788498600000003</v>
      </c>
    </row>
    <row r="9490" spans="1:6" x14ac:dyDescent="0.25">
      <c r="A9490">
        <v>-0.31606445599999999</v>
      </c>
      <c r="B9490">
        <v>0.73199468899999998</v>
      </c>
      <c r="C9490">
        <v>189.63999939999999</v>
      </c>
      <c r="D9490">
        <v>1.184708788</v>
      </c>
      <c r="E9490">
        <f t="shared" si="296"/>
        <v>0.31606445599999999</v>
      </c>
      <c r="F9490">
        <f t="shared" si="297"/>
        <v>0.73199468899999998</v>
      </c>
    </row>
    <row r="9491" spans="1:6" x14ac:dyDescent="0.25">
      <c r="A9491">
        <v>-0.31611329199999999</v>
      </c>
      <c r="B9491">
        <v>0.80492937600000003</v>
      </c>
      <c r="C9491">
        <v>189.6600037</v>
      </c>
      <c r="D9491">
        <v>1.184833469</v>
      </c>
      <c r="E9491">
        <f t="shared" si="296"/>
        <v>0.31611329199999999</v>
      </c>
      <c r="F9491">
        <f t="shared" si="297"/>
        <v>0.80492937600000003</v>
      </c>
    </row>
    <row r="9492" spans="1:6" x14ac:dyDescent="0.25">
      <c r="A9492">
        <v>-0.31611329199999999</v>
      </c>
      <c r="B9492">
        <v>0.71507489700000004</v>
      </c>
      <c r="C9492">
        <v>189.67999270000001</v>
      </c>
      <c r="D9492">
        <v>1.1849568690000001</v>
      </c>
      <c r="E9492">
        <f t="shared" si="296"/>
        <v>0.31611329199999999</v>
      </c>
      <c r="F9492">
        <f t="shared" si="297"/>
        <v>0.71507489700000004</v>
      </c>
    </row>
    <row r="9493" spans="1:6" x14ac:dyDescent="0.25">
      <c r="A9493">
        <v>-0.31616209899999997</v>
      </c>
      <c r="B9493">
        <v>0.63822442300000004</v>
      </c>
      <c r="C9493">
        <v>189.6999969</v>
      </c>
      <c r="D9493">
        <v>1.185073284</v>
      </c>
      <c r="E9493">
        <f t="shared" si="296"/>
        <v>0.31616209899999997</v>
      </c>
      <c r="F9493">
        <f t="shared" si="297"/>
        <v>0.63822442300000004</v>
      </c>
    </row>
    <row r="9494" spans="1:6" x14ac:dyDescent="0.25">
      <c r="A9494">
        <v>-0.31621093500000003</v>
      </c>
      <c r="B9494">
        <v>0.61787474200000003</v>
      </c>
      <c r="C9494">
        <v>189.72000120000001</v>
      </c>
      <c r="D9494">
        <v>1.1851828310000001</v>
      </c>
      <c r="E9494">
        <f t="shared" si="296"/>
        <v>0.31621093500000003</v>
      </c>
      <c r="F9494">
        <f t="shared" si="297"/>
        <v>0.61787474200000003</v>
      </c>
    </row>
    <row r="9495" spans="1:6" x14ac:dyDescent="0.25">
      <c r="A9495">
        <v>-0.31621093500000003</v>
      </c>
      <c r="B9495">
        <v>0.72669696800000005</v>
      </c>
      <c r="C9495">
        <v>189.7400055</v>
      </c>
      <c r="D9495">
        <v>1.1852919120000001</v>
      </c>
      <c r="E9495">
        <f t="shared" si="296"/>
        <v>0.31621093500000003</v>
      </c>
      <c r="F9495">
        <f t="shared" si="297"/>
        <v>0.72669696800000005</v>
      </c>
    </row>
    <row r="9496" spans="1:6" x14ac:dyDescent="0.25">
      <c r="A9496">
        <v>-0.31625977100000002</v>
      </c>
      <c r="B9496">
        <v>0.77896821500000002</v>
      </c>
      <c r="C9496">
        <v>189.7599945</v>
      </c>
      <c r="D9496">
        <v>1.1854043700000001</v>
      </c>
      <c r="E9496">
        <f t="shared" si="296"/>
        <v>0.31625977100000002</v>
      </c>
      <c r="F9496">
        <f t="shared" si="297"/>
        <v>0.77896821500000002</v>
      </c>
    </row>
    <row r="9497" spans="1:6" x14ac:dyDescent="0.25">
      <c r="A9497">
        <v>-0.31630860799999999</v>
      </c>
      <c r="B9497">
        <v>0.74022400399999999</v>
      </c>
      <c r="C9497">
        <v>189.77999879999999</v>
      </c>
      <c r="D9497">
        <v>1.1855239280000001</v>
      </c>
      <c r="E9497">
        <f t="shared" si="296"/>
        <v>0.31630860799999999</v>
      </c>
      <c r="F9497">
        <f t="shared" si="297"/>
        <v>0.74022400399999999</v>
      </c>
    </row>
    <row r="9498" spans="1:6" x14ac:dyDescent="0.25">
      <c r="A9498">
        <v>-0.31630860799999999</v>
      </c>
      <c r="B9498">
        <v>0.60178679199999996</v>
      </c>
      <c r="C9498">
        <v>189.8000031</v>
      </c>
      <c r="D9498">
        <v>1.1856338239999999</v>
      </c>
      <c r="E9498">
        <f t="shared" si="296"/>
        <v>0.31630860799999999</v>
      </c>
      <c r="F9498">
        <f t="shared" si="297"/>
        <v>0.60178679199999996</v>
      </c>
    </row>
    <row r="9499" spans="1:6" x14ac:dyDescent="0.25">
      <c r="A9499">
        <v>-0.31635741499999998</v>
      </c>
      <c r="B9499">
        <v>0.60394936799999999</v>
      </c>
      <c r="C9499">
        <v>189.82000729999999</v>
      </c>
      <c r="D9499">
        <v>1.1857354550000001</v>
      </c>
      <c r="E9499">
        <f t="shared" si="296"/>
        <v>0.31635741499999998</v>
      </c>
      <c r="F9499">
        <f t="shared" si="297"/>
        <v>0.60394936799999999</v>
      </c>
    </row>
    <row r="9500" spans="1:6" x14ac:dyDescent="0.25">
      <c r="A9500">
        <v>-0.31640625100000003</v>
      </c>
      <c r="B9500">
        <v>0.67461574099999999</v>
      </c>
      <c r="C9500">
        <v>189.8399963</v>
      </c>
      <c r="D9500">
        <v>1.185839181</v>
      </c>
      <c r="E9500">
        <f t="shared" si="296"/>
        <v>0.31640625100000003</v>
      </c>
      <c r="F9500">
        <f t="shared" si="297"/>
        <v>0.67461574099999999</v>
      </c>
    </row>
    <row r="9501" spans="1:6" x14ac:dyDescent="0.25">
      <c r="A9501">
        <v>-0.31640625100000003</v>
      </c>
      <c r="B9501">
        <v>0.71698063599999995</v>
      </c>
      <c r="C9501">
        <v>189.86000060000001</v>
      </c>
      <c r="D9501">
        <v>1.1859571099999999</v>
      </c>
      <c r="E9501">
        <f t="shared" si="296"/>
        <v>0.31640625100000003</v>
      </c>
      <c r="F9501">
        <f t="shared" si="297"/>
        <v>0.71698063599999995</v>
      </c>
    </row>
    <row r="9502" spans="1:6" x14ac:dyDescent="0.25">
      <c r="A9502">
        <v>-0.31645508700000002</v>
      </c>
      <c r="B9502">
        <v>0.62876403299999994</v>
      </c>
      <c r="C9502">
        <v>189.88000489999999</v>
      </c>
      <c r="D9502">
        <v>1.1860753879999999</v>
      </c>
      <c r="E9502">
        <f t="shared" si="296"/>
        <v>0.31645508700000002</v>
      </c>
      <c r="F9502">
        <f t="shared" si="297"/>
        <v>0.62876403299999994</v>
      </c>
    </row>
    <row r="9503" spans="1:6" x14ac:dyDescent="0.25">
      <c r="A9503">
        <v>-0.31645508700000002</v>
      </c>
      <c r="B9503">
        <v>0.63804411900000002</v>
      </c>
      <c r="C9503">
        <v>189.8999939</v>
      </c>
      <c r="D9503">
        <v>1.1861928509999999</v>
      </c>
      <c r="E9503">
        <f t="shared" si="296"/>
        <v>0.31645508700000002</v>
      </c>
      <c r="F9503">
        <f t="shared" si="297"/>
        <v>0.63804411900000002</v>
      </c>
    </row>
    <row r="9504" spans="1:6" x14ac:dyDescent="0.25">
      <c r="A9504">
        <v>-0.31650389400000001</v>
      </c>
      <c r="B9504">
        <v>0.56997788000000005</v>
      </c>
      <c r="C9504">
        <v>189.91999820000001</v>
      </c>
      <c r="D9504">
        <v>1.186302397</v>
      </c>
      <c r="E9504">
        <f t="shared" si="296"/>
        <v>0.31650389400000001</v>
      </c>
      <c r="F9504">
        <f t="shared" si="297"/>
        <v>0.56997788000000005</v>
      </c>
    </row>
    <row r="9505" spans="1:6" x14ac:dyDescent="0.25">
      <c r="A9505">
        <v>-0.31655273099999998</v>
      </c>
      <c r="B9505">
        <v>0.69935345599999998</v>
      </c>
      <c r="C9505">
        <v>189.9400024</v>
      </c>
      <c r="D9505">
        <v>1.186406589</v>
      </c>
      <c r="E9505">
        <f t="shared" si="296"/>
        <v>0.31655273099999998</v>
      </c>
      <c r="F9505">
        <f t="shared" si="297"/>
        <v>0.69935345599999998</v>
      </c>
    </row>
    <row r="9506" spans="1:6" x14ac:dyDescent="0.25">
      <c r="A9506">
        <v>-0.31655273099999998</v>
      </c>
      <c r="B9506">
        <v>0.72079736000000005</v>
      </c>
      <c r="C9506">
        <v>189.96000670000001</v>
      </c>
      <c r="D9506">
        <v>1.1865113629999999</v>
      </c>
      <c r="E9506">
        <f t="shared" si="296"/>
        <v>0.31655273099999998</v>
      </c>
      <c r="F9506">
        <f t="shared" si="297"/>
        <v>0.72079736000000005</v>
      </c>
    </row>
    <row r="9507" spans="1:6" x14ac:dyDescent="0.25">
      <c r="A9507">
        <v>-0.31660156699999997</v>
      </c>
      <c r="B9507">
        <v>0.75953245199999997</v>
      </c>
      <c r="C9507">
        <v>189.97999569999999</v>
      </c>
      <c r="D9507">
        <v>1.186621608</v>
      </c>
      <c r="E9507">
        <f t="shared" si="296"/>
        <v>0.31660156699999997</v>
      </c>
      <c r="F9507">
        <f t="shared" si="297"/>
        <v>0.75953245199999997</v>
      </c>
    </row>
    <row r="9508" spans="1:6" x14ac:dyDescent="0.25">
      <c r="A9508">
        <v>-0.31665040300000002</v>
      </c>
      <c r="B9508">
        <v>0.61730194100000002</v>
      </c>
      <c r="C9508">
        <v>190</v>
      </c>
      <c r="D9508">
        <v>1.186733483</v>
      </c>
      <c r="E9508">
        <f t="shared" si="296"/>
        <v>0.31665040300000002</v>
      </c>
      <c r="F9508">
        <f t="shared" si="297"/>
        <v>0.61730194100000002</v>
      </c>
    </row>
    <row r="9509" spans="1:6" x14ac:dyDescent="0.25">
      <c r="A9509">
        <v>-0.31665040300000002</v>
      </c>
      <c r="B9509">
        <v>0.62044781400000004</v>
      </c>
      <c r="C9509">
        <v>190.02000430000001</v>
      </c>
      <c r="D9509">
        <v>1.186838141</v>
      </c>
      <c r="E9509">
        <f t="shared" si="296"/>
        <v>0.31665040300000002</v>
      </c>
      <c r="F9509">
        <f t="shared" si="297"/>
        <v>0.62044781400000004</v>
      </c>
    </row>
    <row r="9510" spans="1:6" x14ac:dyDescent="0.25">
      <c r="A9510">
        <v>-0.31669921000000001</v>
      </c>
      <c r="B9510">
        <v>0.64650654799999996</v>
      </c>
      <c r="C9510">
        <v>190.03999329999999</v>
      </c>
      <c r="D9510">
        <v>1.186957466</v>
      </c>
      <c r="E9510">
        <f t="shared" si="296"/>
        <v>0.31669921000000001</v>
      </c>
      <c r="F9510">
        <f t="shared" si="297"/>
        <v>0.64650654799999996</v>
      </c>
    </row>
    <row r="9511" spans="1:6" x14ac:dyDescent="0.25">
      <c r="A9511">
        <v>-0.31674804600000001</v>
      </c>
      <c r="B9511">
        <v>0.86172527099999996</v>
      </c>
      <c r="C9511">
        <v>190.0599976</v>
      </c>
      <c r="D9511">
        <v>1.1870639860000001</v>
      </c>
      <c r="E9511">
        <f t="shared" si="296"/>
        <v>0.31674804600000001</v>
      </c>
      <c r="F9511">
        <f t="shared" si="297"/>
        <v>0.86172527099999996</v>
      </c>
    </row>
    <row r="9512" spans="1:6" x14ac:dyDescent="0.25">
      <c r="A9512">
        <v>-0.31674804600000001</v>
      </c>
      <c r="B9512">
        <v>0.71658748400000005</v>
      </c>
      <c r="C9512">
        <v>190.08000179999999</v>
      </c>
      <c r="D9512">
        <v>1.1871783060000001</v>
      </c>
      <c r="E9512">
        <f t="shared" si="296"/>
        <v>0.31674804600000001</v>
      </c>
      <c r="F9512">
        <f t="shared" si="297"/>
        <v>0.71658748400000005</v>
      </c>
    </row>
    <row r="9513" spans="1:6" x14ac:dyDescent="0.25">
      <c r="A9513">
        <v>-0.31679688299999997</v>
      </c>
      <c r="B9513">
        <v>0.61414825900000003</v>
      </c>
      <c r="C9513">
        <v>190.1000061</v>
      </c>
      <c r="D9513">
        <v>1.1872877369999999</v>
      </c>
      <c r="E9513">
        <f t="shared" si="296"/>
        <v>0.31679688299999997</v>
      </c>
      <c r="F9513">
        <f t="shared" si="297"/>
        <v>0.61414825900000003</v>
      </c>
    </row>
    <row r="9514" spans="1:6" x14ac:dyDescent="0.25">
      <c r="A9514">
        <v>-0.31679688299999997</v>
      </c>
      <c r="B9514">
        <v>0.56648772999999997</v>
      </c>
      <c r="C9514">
        <v>190.11999510000001</v>
      </c>
      <c r="D9514">
        <v>1.187395537</v>
      </c>
      <c r="E9514">
        <f t="shared" si="296"/>
        <v>0.31679688299999997</v>
      </c>
      <c r="F9514">
        <f t="shared" si="297"/>
        <v>0.56648772999999997</v>
      </c>
    </row>
    <row r="9515" spans="1:6" x14ac:dyDescent="0.25">
      <c r="A9515">
        <v>-0.31684569000000001</v>
      </c>
      <c r="B9515">
        <v>0.715246618</v>
      </c>
      <c r="C9515">
        <v>190.13999939999999</v>
      </c>
      <c r="D9515">
        <v>1.1875127679999999</v>
      </c>
      <c r="E9515">
        <f t="shared" si="296"/>
        <v>0.31684569000000001</v>
      </c>
      <c r="F9515">
        <f t="shared" si="297"/>
        <v>0.715246618</v>
      </c>
    </row>
    <row r="9516" spans="1:6" x14ac:dyDescent="0.25">
      <c r="A9516">
        <v>-0.31689452600000001</v>
      </c>
      <c r="B9516">
        <v>0.85288345799999998</v>
      </c>
      <c r="C9516">
        <v>190.1600037</v>
      </c>
      <c r="D9516">
        <v>1.1876228959999999</v>
      </c>
      <c r="E9516">
        <f t="shared" si="296"/>
        <v>0.31689452600000001</v>
      </c>
      <c r="F9516">
        <f t="shared" si="297"/>
        <v>0.85288345799999998</v>
      </c>
    </row>
    <row r="9517" spans="1:6" x14ac:dyDescent="0.25">
      <c r="A9517">
        <v>-0.31689452600000001</v>
      </c>
      <c r="B9517">
        <v>0.67042922999999999</v>
      </c>
      <c r="C9517">
        <v>190.17999270000001</v>
      </c>
      <c r="D9517">
        <v>1.1877334909999999</v>
      </c>
      <c r="E9517">
        <f t="shared" si="296"/>
        <v>0.31689452600000001</v>
      </c>
      <c r="F9517">
        <f t="shared" si="297"/>
        <v>0.67042922999999999</v>
      </c>
    </row>
    <row r="9518" spans="1:6" x14ac:dyDescent="0.25">
      <c r="A9518">
        <v>-0.31694336200000001</v>
      </c>
      <c r="B9518">
        <v>0.66368627499999999</v>
      </c>
      <c r="C9518">
        <v>190.1999969</v>
      </c>
      <c r="D9518">
        <v>1.1878429210000001</v>
      </c>
      <c r="E9518">
        <f t="shared" si="296"/>
        <v>0.31694336200000001</v>
      </c>
      <c r="F9518">
        <f t="shared" si="297"/>
        <v>0.66368627499999999</v>
      </c>
    </row>
    <row r="9519" spans="1:6" x14ac:dyDescent="0.25">
      <c r="A9519">
        <v>-0.316992198</v>
      </c>
      <c r="B9519">
        <v>0.64177375999999997</v>
      </c>
      <c r="C9519">
        <v>190.22000120000001</v>
      </c>
      <c r="D9519">
        <v>1.187962596</v>
      </c>
      <c r="E9519">
        <f t="shared" si="296"/>
        <v>0.316992198</v>
      </c>
      <c r="F9519">
        <f t="shared" si="297"/>
        <v>0.64177375999999997</v>
      </c>
    </row>
    <row r="9520" spans="1:6" x14ac:dyDescent="0.25">
      <c r="A9520">
        <v>-0.316992198</v>
      </c>
      <c r="B9520">
        <v>0.685904026</v>
      </c>
      <c r="C9520">
        <v>190.2400055</v>
      </c>
      <c r="D9520">
        <v>1.1880776150000001</v>
      </c>
      <c r="E9520">
        <f t="shared" si="296"/>
        <v>0.316992198</v>
      </c>
      <c r="F9520">
        <f t="shared" si="297"/>
        <v>0.685904026</v>
      </c>
    </row>
    <row r="9521" spans="1:6" x14ac:dyDescent="0.25">
      <c r="A9521">
        <v>-0.31704100499999999</v>
      </c>
      <c r="B9521">
        <v>0.75090652700000005</v>
      </c>
      <c r="C9521">
        <v>190.2599945</v>
      </c>
      <c r="D9521">
        <v>1.1881961249999999</v>
      </c>
      <c r="E9521">
        <f t="shared" si="296"/>
        <v>0.31704100499999999</v>
      </c>
      <c r="F9521">
        <f t="shared" si="297"/>
        <v>0.75090652700000005</v>
      </c>
    </row>
    <row r="9522" spans="1:6" x14ac:dyDescent="0.25">
      <c r="A9522">
        <v>-0.31708984200000001</v>
      </c>
      <c r="B9522">
        <v>0.69642251700000002</v>
      </c>
      <c r="C9522">
        <v>190.27999879999999</v>
      </c>
      <c r="D9522">
        <v>1.188318362</v>
      </c>
      <c r="E9522">
        <f t="shared" si="296"/>
        <v>0.31708984200000001</v>
      </c>
      <c r="F9522">
        <f t="shared" si="297"/>
        <v>0.69642251700000002</v>
      </c>
    </row>
    <row r="9523" spans="1:6" x14ac:dyDescent="0.25">
      <c r="A9523">
        <v>-0.31708984200000001</v>
      </c>
      <c r="B9523">
        <v>0.64874106600000003</v>
      </c>
      <c r="C9523">
        <v>190.3000031</v>
      </c>
      <c r="D9523">
        <v>1.1884295380000001</v>
      </c>
      <c r="E9523">
        <f t="shared" si="296"/>
        <v>0.31708984200000001</v>
      </c>
      <c r="F9523">
        <f t="shared" si="297"/>
        <v>0.64874106600000003</v>
      </c>
    </row>
    <row r="9524" spans="1:6" x14ac:dyDescent="0.25">
      <c r="A9524">
        <v>-0.31713867800000001</v>
      </c>
      <c r="B9524">
        <v>0.636363864</v>
      </c>
      <c r="C9524">
        <v>190.32000729999999</v>
      </c>
      <c r="D9524">
        <v>1.188544673</v>
      </c>
      <c r="E9524">
        <f t="shared" si="296"/>
        <v>0.31713867800000001</v>
      </c>
      <c r="F9524">
        <f t="shared" si="297"/>
        <v>0.636363864</v>
      </c>
    </row>
    <row r="9525" spans="1:6" x14ac:dyDescent="0.25">
      <c r="A9525">
        <v>-0.317187514</v>
      </c>
      <c r="B9525">
        <v>0.66514468199999999</v>
      </c>
      <c r="C9525">
        <v>190.3399963</v>
      </c>
      <c r="D9525">
        <v>1.188652823</v>
      </c>
      <c r="E9525">
        <f t="shared" si="296"/>
        <v>0.317187514</v>
      </c>
      <c r="F9525">
        <f t="shared" si="297"/>
        <v>0.66514468199999999</v>
      </c>
    </row>
    <row r="9526" spans="1:6" x14ac:dyDescent="0.25">
      <c r="A9526">
        <v>-0.317187514</v>
      </c>
      <c r="B9526">
        <v>0.75327140100000001</v>
      </c>
      <c r="C9526">
        <v>190.36000060000001</v>
      </c>
      <c r="D9526">
        <v>1.1887744769999999</v>
      </c>
      <c r="E9526">
        <f t="shared" si="296"/>
        <v>0.317187514</v>
      </c>
      <c r="F9526">
        <f t="shared" si="297"/>
        <v>0.75327140100000001</v>
      </c>
    </row>
    <row r="9527" spans="1:6" x14ac:dyDescent="0.25">
      <c r="A9527">
        <v>-0.31723632099999999</v>
      </c>
      <c r="B9527">
        <v>0.69835352900000003</v>
      </c>
      <c r="C9527">
        <v>190.38000489999999</v>
      </c>
      <c r="D9527">
        <v>1.188889844</v>
      </c>
      <c r="E9527">
        <f t="shared" si="296"/>
        <v>0.31723632099999999</v>
      </c>
      <c r="F9527">
        <f t="shared" si="297"/>
        <v>0.69835352900000003</v>
      </c>
    </row>
    <row r="9528" spans="1:6" x14ac:dyDescent="0.25">
      <c r="A9528">
        <v>-0.31728515800000001</v>
      </c>
      <c r="B9528">
        <v>0.64221709999999999</v>
      </c>
      <c r="C9528">
        <v>190.3999939</v>
      </c>
      <c r="D9528">
        <v>1.1890061430000001</v>
      </c>
      <c r="E9528">
        <f t="shared" si="296"/>
        <v>0.31728515800000001</v>
      </c>
      <c r="F9528">
        <f t="shared" si="297"/>
        <v>0.64221709999999999</v>
      </c>
    </row>
    <row r="9529" spans="1:6" x14ac:dyDescent="0.25">
      <c r="A9529">
        <v>-0.31728515800000001</v>
      </c>
      <c r="B9529">
        <v>0.63067114400000002</v>
      </c>
      <c r="C9529">
        <v>190.41999820000001</v>
      </c>
      <c r="D9529">
        <v>1.189123723</v>
      </c>
      <c r="E9529">
        <f t="shared" si="296"/>
        <v>0.31728515800000001</v>
      </c>
      <c r="F9529">
        <f t="shared" si="297"/>
        <v>0.63067114400000002</v>
      </c>
    </row>
    <row r="9530" spans="1:6" x14ac:dyDescent="0.25">
      <c r="A9530">
        <v>-0.31733399400000001</v>
      </c>
      <c r="B9530">
        <v>0.69607335299999995</v>
      </c>
      <c r="C9530">
        <v>190.4400024</v>
      </c>
      <c r="D9530">
        <v>1.189228846</v>
      </c>
      <c r="E9530">
        <f t="shared" si="296"/>
        <v>0.31733399400000001</v>
      </c>
      <c r="F9530">
        <f t="shared" si="297"/>
        <v>0.69607335299999995</v>
      </c>
    </row>
    <row r="9531" spans="1:6" x14ac:dyDescent="0.25">
      <c r="A9531">
        <v>-0.31738280099999999</v>
      </c>
      <c r="B9531">
        <v>0.80485624099999997</v>
      </c>
      <c r="C9531">
        <v>190.46000670000001</v>
      </c>
      <c r="D9531">
        <v>1.1893355990000001</v>
      </c>
      <c r="E9531">
        <f t="shared" si="296"/>
        <v>0.31738280099999999</v>
      </c>
      <c r="F9531">
        <f t="shared" si="297"/>
        <v>0.80485624099999997</v>
      </c>
    </row>
    <row r="9532" spans="1:6" x14ac:dyDescent="0.25">
      <c r="A9532">
        <v>-0.31738280099999999</v>
      </c>
      <c r="B9532">
        <v>0.716204226</v>
      </c>
      <c r="C9532">
        <v>190.47999569999999</v>
      </c>
      <c r="D9532">
        <v>1.189444331</v>
      </c>
      <c r="E9532">
        <f t="shared" si="296"/>
        <v>0.31738280099999999</v>
      </c>
      <c r="F9532">
        <f t="shared" si="297"/>
        <v>0.716204226</v>
      </c>
    </row>
    <row r="9533" spans="1:6" x14ac:dyDescent="0.25">
      <c r="A9533">
        <v>-0.31743163699999999</v>
      </c>
      <c r="B9533">
        <v>0.64829754799999995</v>
      </c>
      <c r="C9533">
        <v>190.5</v>
      </c>
      <c r="D9533">
        <v>1.1895557400000001</v>
      </c>
      <c r="E9533">
        <f t="shared" si="296"/>
        <v>0.31743163699999999</v>
      </c>
      <c r="F9533">
        <f t="shared" si="297"/>
        <v>0.64829754799999995</v>
      </c>
    </row>
    <row r="9534" spans="1:6" x14ac:dyDescent="0.25">
      <c r="A9534">
        <v>-0.31748047299999999</v>
      </c>
      <c r="B9534">
        <v>0.55539387500000004</v>
      </c>
      <c r="C9534">
        <v>190.52000430000001</v>
      </c>
      <c r="D9534">
        <v>1.1896627259999999</v>
      </c>
      <c r="E9534">
        <f t="shared" si="296"/>
        <v>0.31748047299999999</v>
      </c>
      <c r="F9534">
        <f t="shared" si="297"/>
        <v>0.55539387500000004</v>
      </c>
    </row>
    <row r="9535" spans="1:6" x14ac:dyDescent="0.25">
      <c r="A9535">
        <v>-0.31748047299999999</v>
      </c>
      <c r="B9535">
        <v>0.63108527699999994</v>
      </c>
      <c r="C9535">
        <v>190.53999329999999</v>
      </c>
      <c r="D9535">
        <v>1.189763076</v>
      </c>
      <c r="E9535">
        <f t="shared" si="296"/>
        <v>0.31748047299999999</v>
      </c>
      <c r="F9535">
        <f t="shared" si="297"/>
        <v>0.63108527699999994</v>
      </c>
    </row>
    <row r="9536" spans="1:6" x14ac:dyDescent="0.25">
      <c r="A9536">
        <v>-0.31752931000000001</v>
      </c>
      <c r="B9536">
        <v>0.77889388800000003</v>
      </c>
      <c r="C9536">
        <v>190.5599976</v>
      </c>
      <c r="D9536">
        <v>1.1898650550000001</v>
      </c>
      <c r="E9536">
        <f t="shared" si="296"/>
        <v>0.31752931000000001</v>
      </c>
      <c r="F9536">
        <f t="shared" si="297"/>
        <v>0.77889388800000003</v>
      </c>
    </row>
    <row r="9537" spans="1:6" x14ac:dyDescent="0.25">
      <c r="A9537">
        <v>-0.31757811699999999</v>
      </c>
      <c r="B9537">
        <v>0.76757574100000003</v>
      </c>
      <c r="C9537">
        <v>190.58000179999999</v>
      </c>
      <c r="D9537">
        <v>1.1899776289999999</v>
      </c>
      <c r="E9537">
        <f t="shared" si="296"/>
        <v>0.31757811699999999</v>
      </c>
      <c r="F9537">
        <f t="shared" si="297"/>
        <v>0.76757574100000003</v>
      </c>
    </row>
    <row r="9538" spans="1:6" x14ac:dyDescent="0.25">
      <c r="A9538">
        <v>-0.31757811699999999</v>
      </c>
      <c r="B9538">
        <v>0.659455597</v>
      </c>
      <c r="C9538">
        <v>190.6000061</v>
      </c>
      <c r="D9538">
        <v>1.1900829850000001</v>
      </c>
      <c r="E9538">
        <f t="shared" si="296"/>
        <v>0.31757811699999999</v>
      </c>
      <c r="F9538">
        <f t="shared" si="297"/>
        <v>0.659455597</v>
      </c>
    </row>
    <row r="9539" spans="1:6" x14ac:dyDescent="0.25">
      <c r="A9539">
        <v>-0.31762695299999999</v>
      </c>
      <c r="B9539">
        <v>0.61153769499999999</v>
      </c>
      <c r="C9539">
        <v>190.61999510000001</v>
      </c>
      <c r="D9539">
        <v>1.190192066</v>
      </c>
      <c r="E9539">
        <f t="shared" si="296"/>
        <v>0.31762695299999999</v>
      </c>
      <c r="F9539">
        <f t="shared" si="297"/>
        <v>0.61153769499999999</v>
      </c>
    </row>
    <row r="9540" spans="1:6" x14ac:dyDescent="0.25">
      <c r="A9540">
        <v>-0.31767578899999999</v>
      </c>
      <c r="B9540">
        <v>0.68752455700000004</v>
      </c>
      <c r="C9540">
        <v>190.63999939999999</v>
      </c>
      <c r="D9540">
        <v>1.190301147</v>
      </c>
      <c r="E9540">
        <f t="shared" si="296"/>
        <v>0.31767578899999999</v>
      </c>
      <c r="F9540">
        <f t="shared" si="297"/>
        <v>0.68752455700000004</v>
      </c>
    </row>
    <row r="9541" spans="1:6" x14ac:dyDescent="0.25">
      <c r="A9541">
        <v>-0.31767578899999999</v>
      </c>
      <c r="B9541">
        <v>0.76890087100000004</v>
      </c>
      <c r="C9541">
        <v>190.6600037</v>
      </c>
      <c r="D9541">
        <v>1.1903969569999999</v>
      </c>
      <c r="E9541">
        <f t="shared" si="296"/>
        <v>0.31767578899999999</v>
      </c>
      <c r="F9541">
        <f t="shared" si="297"/>
        <v>0.76890087100000004</v>
      </c>
    </row>
    <row r="9542" spans="1:6" x14ac:dyDescent="0.25">
      <c r="A9542">
        <v>-0.31772459600000003</v>
      </c>
      <c r="B9542">
        <v>0.71817535200000004</v>
      </c>
      <c r="C9542">
        <v>190.67999270000001</v>
      </c>
      <c r="D9542">
        <v>1.1905127900000001</v>
      </c>
      <c r="E9542">
        <f t="shared" si="296"/>
        <v>0.31772459600000003</v>
      </c>
      <c r="F9542">
        <f t="shared" si="297"/>
        <v>0.71817535200000004</v>
      </c>
    </row>
    <row r="9543" spans="1:6" x14ac:dyDescent="0.25">
      <c r="A9543">
        <v>-0.31777343200000002</v>
      </c>
      <c r="B9543">
        <v>0.68257594099999996</v>
      </c>
      <c r="C9543">
        <v>190.6999969</v>
      </c>
      <c r="D9543">
        <v>1.1906319999999999</v>
      </c>
      <c r="E9543">
        <f t="shared" si="296"/>
        <v>0.31777343200000002</v>
      </c>
      <c r="F9543">
        <f t="shared" si="297"/>
        <v>0.68257594099999996</v>
      </c>
    </row>
    <row r="9544" spans="1:6" x14ac:dyDescent="0.25">
      <c r="A9544">
        <v>-0.31777343200000002</v>
      </c>
      <c r="B9544">
        <v>0.61354160300000005</v>
      </c>
      <c r="C9544">
        <v>190.72000120000001</v>
      </c>
      <c r="D9544">
        <v>1.190742245</v>
      </c>
      <c r="E9544">
        <f t="shared" si="296"/>
        <v>0.31777343200000002</v>
      </c>
      <c r="F9544">
        <f t="shared" si="297"/>
        <v>0.61354160300000005</v>
      </c>
    </row>
    <row r="9545" spans="1:6" x14ac:dyDescent="0.25">
      <c r="A9545">
        <v>-0.31782226899999999</v>
      </c>
      <c r="B9545">
        <v>0.74675518299999999</v>
      </c>
      <c r="C9545">
        <v>190.7400055</v>
      </c>
      <c r="D9545">
        <v>1.1908432929999999</v>
      </c>
      <c r="E9545">
        <f t="shared" si="296"/>
        <v>0.31782226899999999</v>
      </c>
      <c r="F9545">
        <f t="shared" si="297"/>
        <v>0.74675518299999999</v>
      </c>
    </row>
    <row r="9546" spans="1:6" x14ac:dyDescent="0.25">
      <c r="A9546">
        <v>-0.31787110499999999</v>
      </c>
      <c r="B9546">
        <v>0.71474689199999997</v>
      </c>
      <c r="C9546">
        <v>190.7599945</v>
      </c>
      <c r="D9546">
        <v>1.190951909</v>
      </c>
      <c r="E9546">
        <f t="shared" ref="E9546:E9609" si="298">ABS(A9546)</f>
        <v>0.31787110499999999</v>
      </c>
      <c r="F9546">
        <f t="shared" ref="F9546:F9609" si="299">ABS(B9546)</f>
        <v>0.71474689199999997</v>
      </c>
    </row>
    <row r="9547" spans="1:6" x14ac:dyDescent="0.25">
      <c r="A9547">
        <v>-0.31787110499999999</v>
      </c>
      <c r="B9547">
        <v>0.78772503100000002</v>
      </c>
      <c r="C9547">
        <v>190.77999879999999</v>
      </c>
      <c r="D9547">
        <v>1.1910635510000001</v>
      </c>
      <c r="E9547">
        <f t="shared" si="298"/>
        <v>0.31787110499999999</v>
      </c>
      <c r="F9547">
        <f t="shared" si="299"/>
        <v>0.78772503100000002</v>
      </c>
    </row>
    <row r="9548" spans="1:6" x14ac:dyDescent="0.25">
      <c r="A9548">
        <v>-0.31791991200000003</v>
      </c>
      <c r="B9548">
        <v>0.68975526099999995</v>
      </c>
      <c r="C9548">
        <v>190.8000031</v>
      </c>
      <c r="D9548">
        <v>1.191180549</v>
      </c>
      <c r="E9548">
        <f t="shared" si="298"/>
        <v>0.31791991200000003</v>
      </c>
      <c r="F9548">
        <f t="shared" si="299"/>
        <v>0.68975526099999995</v>
      </c>
    </row>
    <row r="9549" spans="1:6" x14ac:dyDescent="0.25">
      <c r="A9549">
        <v>-0.31796874800000002</v>
      </c>
      <c r="B9549">
        <v>0.55266195500000004</v>
      </c>
      <c r="C9549">
        <v>190.82000729999999</v>
      </c>
      <c r="D9549">
        <v>1.1912941699999999</v>
      </c>
      <c r="E9549">
        <f t="shared" si="298"/>
        <v>0.31796874800000002</v>
      </c>
      <c r="F9549">
        <f t="shared" si="299"/>
        <v>0.55266195500000004</v>
      </c>
    </row>
    <row r="9550" spans="1:6" x14ac:dyDescent="0.25">
      <c r="A9550">
        <v>-0.31801758499999999</v>
      </c>
      <c r="B9550">
        <v>0.65509754399999998</v>
      </c>
      <c r="C9550">
        <v>190.8399963</v>
      </c>
      <c r="D9550">
        <v>1.191388932</v>
      </c>
      <c r="E9550">
        <f t="shared" si="298"/>
        <v>0.31801758499999999</v>
      </c>
      <c r="F9550">
        <f t="shared" si="299"/>
        <v>0.65509754399999998</v>
      </c>
    </row>
    <row r="9551" spans="1:6" x14ac:dyDescent="0.25">
      <c r="A9551">
        <v>-0.31801758499999999</v>
      </c>
      <c r="B9551">
        <v>0.70040947200000003</v>
      </c>
      <c r="C9551">
        <v>190.86000060000001</v>
      </c>
      <c r="D9551">
        <v>1.191501156</v>
      </c>
      <c r="E9551">
        <f t="shared" si="298"/>
        <v>0.31801758499999999</v>
      </c>
      <c r="F9551">
        <f t="shared" si="299"/>
        <v>0.70040947200000003</v>
      </c>
    </row>
    <row r="9552" spans="1:6" x14ac:dyDescent="0.25">
      <c r="A9552">
        <v>-0.31806642099999999</v>
      </c>
      <c r="B9552">
        <v>0.705678582</v>
      </c>
      <c r="C9552">
        <v>190.88000489999999</v>
      </c>
      <c r="D9552">
        <v>1.191620133</v>
      </c>
      <c r="E9552">
        <f t="shared" si="298"/>
        <v>0.31806642099999999</v>
      </c>
      <c r="F9552">
        <f t="shared" si="299"/>
        <v>0.705678582</v>
      </c>
    </row>
    <row r="9553" spans="1:6" x14ac:dyDescent="0.25">
      <c r="A9553">
        <v>-0.31811522800000003</v>
      </c>
      <c r="B9553">
        <v>0.67804747799999998</v>
      </c>
      <c r="C9553">
        <v>190.8999939</v>
      </c>
      <c r="D9553">
        <v>1.1917294469999999</v>
      </c>
      <c r="E9553">
        <f t="shared" si="298"/>
        <v>0.31811522800000003</v>
      </c>
      <c r="F9553">
        <f t="shared" si="299"/>
        <v>0.67804747799999998</v>
      </c>
    </row>
    <row r="9554" spans="1:6" x14ac:dyDescent="0.25">
      <c r="A9554">
        <v>-0.31811522800000003</v>
      </c>
      <c r="B9554">
        <v>0.56346148299999999</v>
      </c>
      <c r="C9554">
        <v>190.91999820000001</v>
      </c>
      <c r="D9554">
        <v>1.1918421370000001</v>
      </c>
      <c r="E9554">
        <f t="shared" si="298"/>
        <v>0.31811522800000003</v>
      </c>
      <c r="F9554">
        <f t="shared" si="299"/>
        <v>0.56346148299999999</v>
      </c>
    </row>
    <row r="9555" spans="1:6" x14ac:dyDescent="0.25">
      <c r="A9555">
        <v>-0.31816406400000002</v>
      </c>
      <c r="B9555">
        <v>0.66174524999999995</v>
      </c>
      <c r="C9555">
        <v>190.9400024</v>
      </c>
      <c r="D9555">
        <v>1.1919513340000001</v>
      </c>
      <c r="E9555">
        <f t="shared" si="298"/>
        <v>0.31816406400000002</v>
      </c>
      <c r="F9555">
        <f t="shared" si="299"/>
        <v>0.66174524999999995</v>
      </c>
    </row>
    <row r="9556" spans="1:6" x14ac:dyDescent="0.25">
      <c r="A9556">
        <v>-0.31821290000000002</v>
      </c>
      <c r="B9556">
        <v>0.71941322100000005</v>
      </c>
      <c r="C9556">
        <v>190.96000670000001</v>
      </c>
      <c r="D9556">
        <v>1.192054478</v>
      </c>
      <c r="E9556">
        <f t="shared" si="298"/>
        <v>0.31821290000000002</v>
      </c>
      <c r="F9556">
        <f t="shared" si="299"/>
        <v>0.71941322100000005</v>
      </c>
    </row>
    <row r="9557" spans="1:6" x14ac:dyDescent="0.25">
      <c r="A9557">
        <v>-0.31821290000000002</v>
      </c>
      <c r="B9557">
        <v>0.75032252099999996</v>
      </c>
      <c r="C9557">
        <v>190.97999569999999</v>
      </c>
      <c r="D9557">
        <v>1.192167518</v>
      </c>
      <c r="E9557">
        <f t="shared" si="298"/>
        <v>0.31821290000000002</v>
      </c>
      <c r="F9557">
        <f t="shared" si="299"/>
        <v>0.75032252099999996</v>
      </c>
    </row>
    <row r="9558" spans="1:6" x14ac:dyDescent="0.25">
      <c r="A9558">
        <v>-0.318261707</v>
      </c>
      <c r="B9558">
        <v>0.66806495200000005</v>
      </c>
      <c r="C9558">
        <v>191</v>
      </c>
      <c r="D9558">
        <v>1.192284981</v>
      </c>
      <c r="E9558">
        <f t="shared" si="298"/>
        <v>0.318261707</v>
      </c>
      <c r="F9558">
        <f t="shared" si="299"/>
        <v>0.66806495200000005</v>
      </c>
    </row>
    <row r="9559" spans="1:6" x14ac:dyDescent="0.25">
      <c r="A9559">
        <v>-0.31831054399999997</v>
      </c>
      <c r="B9559">
        <v>0.60872036200000001</v>
      </c>
      <c r="C9559">
        <v>191.02000430000001</v>
      </c>
      <c r="D9559">
        <v>1.192390686</v>
      </c>
      <c r="E9559">
        <f t="shared" si="298"/>
        <v>0.31831054399999997</v>
      </c>
      <c r="F9559">
        <f t="shared" si="299"/>
        <v>0.60872036200000001</v>
      </c>
    </row>
    <row r="9560" spans="1:6" x14ac:dyDescent="0.25">
      <c r="A9560">
        <v>-0.31835938000000003</v>
      </c>
      <c r="B9560">
        <v>0.70675706900000002</v>
      </c>
      <c r="C9560">
        <v>191.03999329999999</v>
      </c>
      <c r="D9560">
        <v>1.1924975550000001</v>
      </c>
      <c r="E9560">
        <f t="shared" si="298"/>
        <v>0.31835938000000003</v>
      </c>
      <c r="F9560">
        <f t="shared" si="299"/>
        <v>0.70675706900000002</v>
      </c>
    </row>
    <row r="9561" spans="1:6" x14ac:dyDescent="0.25">
      <c r="A9561">
        <v>-0.31835938000000003</v>
      </c>
      <c r="B9561">
        <v>0.75099641100000003</v>
      </c>
      <c r="C9561">
        <v>191.0599976</v>
      </c>
      <c r="D9561">
        <v>1.192588126</v>
      </c>
      <c r="E9561">
        <f t="shared" si="298"/>
        <v>0.31835938000000003</v>
      </c>
      <c r="F9561">
        <f t="shared" si="299"/>
        <v>0.75099641100000003</v>
      </c>
    </row>
    <row r="9562" spans="1:6" x14ac:dyDescent="0.25">
      <c r="A9562">
        <v>-0.31840821600000002</v>
      </c>
      <c r="B9562">
        <v>0.718797982</v>
      </c>
      <c r="C9562">
        <v>191.08000179999999</v>
      </c>
      <c r="D9562">
        <v>1.19269779</v>
      </c>
      <c r="E9562">
        <f t="shared" si="298"/>
        <v>0.31840821600000002</v>
      </c>
      <c r="F9562">
        <f t="shared" si="299"/>
        <v>0.718797982</v>
      </c>
    </row>
    <row r="9563" spans="1:6" x14ac:dyDescent="0.25">
      <c r="A9563">
        <v>-0.31845702300000001</v>
      </c>
      <c r="B9563">
        <v>0.69693684600000005</v>
      </c>
      <c r="C9563">
        <v>191.1000061</v>
      </c>
      <c r="D9563">
        <v>1.192800933</v>
      </c>
      <c r="E9563">
        <f t="shared" si="298"/>
        <v>0.31845702300000001</v>
      </c>
      <c r="F9563">
        <f t="shared" si="299"/>
        <v>0.69693684600000005</v>
      </c>
    </row>
    <row r="9564" spans="1:6" x14ac:dyDescent="0.25">
      <c r="A9564">
        <v>-0.31845702300000001</v>
      </c>
      <c r="B9564">
        <v>0.67722964299999999</v>
      </c>
      <c r="C9564">
        <v>191.11999510000001</v>
      </c>
      <c r="D9564">
        <v>1.1928963939999999</v>
      </c>
      <c r="E9564">
        <f t="shared" si="298"/>
        <v>0.31845702300000001</v>
      </c>
      <c r="F9564">
        <f t="shared" si="299"/>
        <v>0.67722964299999999</v>
      </c>
    </row>
    <row r="9565" spans="1:6" x14ac:dyDescent="0.25">
      <c r="A9565">
        <v>-0.318505859</v>
      </c>
      <c r="B9565">
        <v>0.70773601500000005</v>
      </c>
      <c r="C9565">
        <v>191.13999939999999</v>
      </c>
      <c r="D9565">
        <v>1.1930043109999999</v>
      </c>
      <c r="E9565">
        <f t="shared" si="298"/>
        <v>0.318505859</v>
      </c>
      <c r="F9565">
        <f t="shared" si="299"/>
        <v>0.70773601500000005</v>
      </c>
    </row>
    <row r="9566" spans="1:6" x14ac:dyDescent="0.25">
      <c r="A9566">
        <v>-0.31855469600000003</v>
      </c>
      <c r="B9566">
        <v>0.75111377199999996</v>
      </c>
      <c r="C9566">
        <v>191.1600037</v>
      </c>
      <c r="D9566">
        <v>1.1931034970000001</v>
      </c>
      <c r="E9566">
        <f t="shared" si="298"/>
        <v>0.31855469600000003</v>
      </c>
      <c r="F9566">
        <f t="shared" si="299"/>
        <v>0.75111377199999996</v>
      </c>
    </row>
    <row r="9567" spans="1:6" x14ac:dyDescent="0.25">
      <c r="A9567">
        <v>-0.31860350300000001</v>
      </c>
      <c r="B9567">
        <v>0.81560653400000005</v>
      </c>
      <c r="C9567">
        <v>191.17999270000001</v>
      </c>
      <c r="D9567">
        <v>1.193199074</v>
      </c>
      <c r="E9567">
        <f t="shared" si="298"/>
        <v>0.31860350300000001</v>
      </c>
      <c r="F9567">
        <f t="shared" si="299"/>
        <v>0.81560653400000005</v>
      </c>
    </row>
    <row r="9568" spans="1:6" x14ac:dyDescent="0.25">
      <c r="A9568">
        <v>-0.31860350300000001</v>
      </c>
      <c r="B9568">
        <v>0.71273380500000005</v>
      </c>
      <c r="C9568">
        <v>191.1999969</v>
      </c>
      <c r="D9568">
        <v>1.193311182</v>
      </c>
      <c r="E9568">
        <f t="shared" si="298"/>
        <v>0.31860350300000001</v>
      </c>
      <c r="F9568">
        <f t="shared" si="299"/>
        <v>0.71273380500000005</v>
      </c>
    </row>
    <row r="9569" spans="1:6" x14ac:dyDescent="0.25">
      <c r="A9569">
        <v>-0.31865233900000001</v>
      </c>
      <c r="B9569">
        <v>0.67057979099999998</v>
      </c>
      <c r="C9569">
        <v>191.22000120000001</v>
      </c>
      <c r="D9569">
        <v>1.193426782</v>
      </c>
      <c r="E9569">
        <f t="shared" si="298"/>
        <v>0.31865233900000001</v>
      </c>
      <c r="F9569">
        <f t="shared" si="299"/>
        <v>0.67057979099999998</v>
      </c>
    </row>
    <row r="9570" spans="1:6" x14ac:dyDescent="0.25">
      <c r="A9570">
        <v>-0.318701175</v>
      </c>
      <c r="B9570">
        <v>0.67822969</v>
      </c>
      <c r="C9570">
        <v>191.2400055</v>
      </c>
      <c r="D9570">
        <v>1.1935258520000001</v>
      </c>
      <c r="E9570">
        <f t="shared" si="298"/>
        <v>0.318701175</v>
      </c>
      <c r="F9570">
        <f t="shared" si="299"/>
        <v>0.67822969</v>
      </c>
    </row>
    <row r="9571" spans="1:6" x14ac:dyDescent="0.25">
      <c r="A9571">
        <v>-0.318701175</v>
      </c>
      <c r="B9571">
        <v>0.77917063200000003</v>
      </c>
      <c r="C9571">
        <v>191.2599945</v>
      </c>
      <c r="D9571">
        <v>1.1936265509999999</v>
      </c>
      <c r="E9571">
        <f t="shared" si="298"/>
        <v>0.318701175</v>
      </c>
      <c r="F9571">
        <f t="shared" si="299"/>
        <v>0.77917063200000003</v>
      </c>
    </row>
    <row r="9572" spans="1:6" x14ac:dyDescent="0.25">
      <c r="A9572">
        <v>-0.31875001200000003</v>
      </c>
      <c r="B9572">
        <v>0.836637199</v>
      </c>
      <c r="C9572">
        <v>191.27999879999999</v>
      </c>
      <c r="D9572">
        <v>1.193733537</v>
      </c>
      <c r="E9572">
        <f t="shared" si="298"/>
        <v>0.31875001200000003</v>
      </c>
      <c r="F9572">
        <f t="shared" si="299"/>
        <v>0.836637199</v>
      </c>
    </row>
    <row r="9573" spans="1:6" x14ac:dyDescent="0.25">
      <c r="A9573">
        <v>-0.31879881900000001</v>
      </c>
      <c r="B9573">
        <v>0.75716233300000002</v>
      </c>
      <c r="C9573">
        <v>191.3000031</v>
      </c>
      <c r="D9573">
        <v>1.1938475070000001</v>
      </c>
      <c r="E9573">
        <f t="shared" si="298"/>
        <v>0.31879881900000001</v>
      </c>
      <c r="F9573">
        <f t="shared" si="299"/>
        <v>0.75716233300000002</v>
      </c>
    </row>
    <row r="9574" spans="1:6" x14ac:dyDescent="0.25">
      <c r="A9574">
        <v>-0.31884765500000001</v>
      </c>
      <c r="B9574">
        <v>0.56141001000000001</v>
      </c>
      <c r="C9574">
        <v>191.32000729999999</v>
      </c>
      <c r="D9574">
        <v>1.19395589</v>
      </c>
      <c r="E9574">
        <f t="shared" si="298"/>
        <v>0.31884765500000001</v>
      </c>
      <c r="F9574">
        <f t="shared" si="299"/>
        <v>0.56141001000000001</v>
      </c>
    </row>
    <row r="9575" spans="1:6" x14ac:dyDescent="0.25">
      <c r="A9575">
        <v>-0.31884765500000001</v>
      </c>
      <c r="B9575">
        <v>0.60288715400000004</v>
      </c>
      <c r="C9575">
        <v>191.3399963</v>
      </c>
      <c r="D9575">
        <v>1.1940603139999999</v>
      </c>
      <c r="E9575">
        <f t="shared" si="298"/>
        <v>0.31884765500000001</v>
      </c>
      <c r="F9575">
        <f t="shared" si="299"/>
        <v>0.60288715400000004</v>
      </c>
    </row>
    <row r="9576" spans="1:6" x14ac:dyDescent="0.25">
      <c r="A9576">
        <v>-0.318896491</v>
      </c>
      <c r="B9576">
        <v>0.68409240199999999</v>
      </c>
      <c r="C9576">
        <v>191.36000060000001</v>
      </c>
      <c r="D9576">
        <v>1.194166136</v>
      </c>
      <c r="E9576">
        <f t="shared" si="298"/>
        <v>0.318896491</v>
      </c>
      <c r="F9576">
        <f t="shared" si="299"/>
        <v>0.68409240199999999</v>
      </c>
    </row>
    <row r="9577" spans="1:6" x14ac:dyDescent="0.25">
      <c r="A9577">
        <v>-0.31894529799999999</v>
      </c>
      <c r="B9577">
        <v>0.72444111099999997</v>
      </c>
      <c r="C9577">
        <v>191.38000489999999</v>
      </c>
      <c r="D9577">
        <v>1.194290235</v>
      </c>
      <c r="E9577">
        <f t="shared" si="298"/>
        <v>0.31894529799999999</v>
      </c>
      <c r="F9577">
        <f t="shared" si="299"/>
        <v>0.72444111099999997</v>
      </c>
    </row>
    <row r="9578" spans="1:6" x14ac:dyDescent="0.25">
      <c r="A9578">
        <v>-0.31899413399999998</v>
      </c>
      <c r="B9578">
        <v>0.71393114300000005</v>
      </c>
      <c r="C9578">
        <v>191.3999939</v>
      </c>
      <c r="D9578">
        <v>1.1944040890000001</v>
      </c>
      <c r="E9578">
        <f t="shared" si="298"/>
        <v>0.31899413399999998</v>
      </c>
      <c r="F9578">
        <f t="shared" si="299"/>
        <v>0.71393114300000005</v>
      </c>
    </row>
    <row r="9579" spans="1:6" x14ac:dyDescent="0.25">
      <c r="A9579">
        <v>-0.31899413399999998</v>
      </c>
      <c r="B9579">
        <v>0.69217819000000003</v>
      </c>
      <c r="C9579">
        <v>191.41999820000001</v>
      </c>
      <c r="D9579">
        <v>1.1945301669999999</v>
      </c>
      <c r="E9579">
        <f t="shared" si="298"/>
        <v>0.31899413399999998</v>
      </c>
      <c r="F9579">
        <f t="shared" si="299"/>
        <v>0.69217819000000003</v>
      </c>
    </row>
    <row r="9580" spans="1:6" x14ac:dyDescent="0.25">
      <c r="A9580">
        <v>-0.31904297100000001</v>
      </c>
      <c r="B9580">
        <v>0.68071597800000005</v>
      </c>
      <c r="C9580">
        <v>191.4400024</v>
      </c>
      <c r="D9580">
        <v>1.1946371520000001</v>
      </c>
      <c r="E9580">
        <f t="shared" si="298"/>
        <v>0.31904297100000001</v>
      </c>
      <c r="F9580">
        <f t="shared" si="299"/>
        <v>0.68071597800000005</v>
      </c>
    </row>
    <row r="9581" spans="1:6" x14ac:dyDescent="0.25">
      <c r="A9581">
        <v>-0.31909180700000001</v>
      </c>
      <c r="B9581">
        <v>0.75180721299999997</v>
      </c>
      <c r="C9581">
        <v>191.46000670000001</v>
      </c>
      <c r="D9581">
        <v>1.194755314</v>
      </c>
      <c r="E9581">
        <f t="shared" si="298"/>
        <v>0.31909180700000001</v>
      </c>
      <c r="F9581">
        <f t="shared" si="299"/>
        <v>0.75180721299999997</v>
      </c>
    </row>
    <row r="9582" spans="1:6" x14ac:dyDescent="0.25">
      <c r="A9582">
        <v>-0.31909180700000001</v>
      </c>
      <c r="B9582">
        <v>0.81503766799999999</v>
      </c>
      <c r="C9582">
        <v>191.47999569999999</v>
      </c>
      <c r="D9582">
        <v>1.1948755710000001</v>
      </c>
      <c r="E9582">
        <f t="shared" si="298"/>
        <v>0.31909180700000001</v>
      </c>
      <c r="F9582">
        <f t="shared" si="299"/>
        <v>0.81503766799999999</v>
      </c>
    </row>
    <row r="9583" spans="1:6" x14ac:dyDescent="0.25">
      <c r="A9583">
        <v>-0.31914061399999999</v>
      </c>
      <c r="B9583">
        <v>0.67544501999999995</v>
      </c>
      <c r="C9583">
        <v>191.5</v>
      </c>
      <c r="D9583">
        <v>1.1949915209999999</v>
      </c>
      <c r="E9583">
        <f t="shared" si="298"/>
        <v>0.31914061399999999</v>
      </c>
      <c r="F9583">
        <f t="shared" si="299"/>
        <v>0.67544501999999995</v>
      </c>
    </row>
    <row r="9584" spans="1:6" x14ac:dyDescent="0.25">
      <c r="A9584">
        <v>-0.31918944999999999</v>
      </c>
      <c r="B9584">
        <v>0.64978438599999999</v>
      </c>
      <c r="C9584">
        <v>191.52000430000001</v>
      </c>
      <c r="D9584">
        <v>1.1951205090000001</v>
      </c>
      <c r="E9584">
        <f t="shared" si="298"/>
        <v>0.31918944999999999</v>
      </c>
      <c r="F9584">
        <f t="shared" si="299"/>
        <v>0.64978438599999999</v>
      </c>
    </row>
    <row r="9585" spans="1:6" x14ac:dyDescent="0.25">
      <c r="A9585">
        <v>-0.31923828599999998</v>
      </c>
      <c r="B9585">
        <v>0.59127074499999999</v>
      </c>
      <c r="C9585">
        <v>191.53999329999999</v>
      </c>
      <c r="D9585">
        <v>1.195233199</v>
      </c>
      <c r="E9585">
        <f t="shared" si="298"/>
        <v>0.31923828599999998</v>
      </c>
      <c r="F9585">
        <f t="shared" si="299"/>
        <v>0.59127074499999999</v>
      </c>
    </row>
    <row r="9586" spans="1:6" x14ac:dyDescent="0.25">
      <c r="A9586">
        <v>-0.31923828599999998</v>
      </c>
      <c r="B9586">
        <v>0.65663212500000001</v>
      </c>
      <c r="C9586">
        <v>191.5599976</v>
      </c>
      <c r="D9586">
        <v>1.1953464709999999</v>
      </c>
      <c r="E9586">
        <f t="shared" si="298"/>
        <v>0.31923828599999998</v>
      </c>
      <c r="F9586">
        <f t="shared" si="299"/>
        <v>0.65663212500000001</v>
      </c>
    </row>
    <row r="9587" spans="1:6" x14ac:dyDescent="0.25">
      <c r="A9587">
        <v>-0.31928712300000001</v>
      </c>
      <c r="B9587">
        <v>0.72467035099999999</v>
      </c>
      <c r="C9587">
        <v>191.58000179999999</v>
      </c>
      <c r="D9587">
        <v>1.195470802</v>
      </c>
      <c r="E9587">
        <f t="shared" si="298"/>
        <v>0.31928712300000001</v>
      </c>
      <c r="F9587">
        <f t="shared" si="299"/>
        <v>0.72467035099999999</v>
      </c>
    </row>
    <row r="9588" spans="1:6" x14ac:dyDescent="0.25">
      <c r="A9588">
        <v>-0.31933592999999999</v>
      </c>
      <c r="B9588">
        <v>0.73298191999999995</v>
      </c>
      <c r="C9588">
        <v>191.6000061</v>
      </c>
      <c r="D9588">
        <v>1.1955760419999999</v>
      </c>
      <c r="E9588">
        <f t="shared" si="298"/>
        <v>0.31933592999999999</v>
      </c>
      <c r="F9588">
        <f t="shared" si="299"/>
        <v>0.73298191999999995</v>
      </c>
    </row>
    <row r="9589" spans="1:6" x14ac:dyDescent="0.25">
      <c r="A9589">
        <v>-0.31938476599999999</v>
      </c>
      <c r="B9589">
        <v>0.60917925799999995</v>
      </c>
      <c r="C9589">
        <v>191.61999510000001</v>
      </c>
      <c r="D9589">
        <v>1.1956989769999999</v>
      </c>
      <c r="E9589">
        <f t="shared" si="298"/>
        <v>0.31938476599999999</v>
      </c>
      <c r="F9589">
        <f t="shared" si="299"/>
        <v>0.60917925799999995</v>
      </c>
    </row>
    <row r="9590" spans="1:6" x14ac:dyDescent="0.25">
      <c r="A9590">
        <v>-0.31938476599999999</v>
      </c>
      <c r="B9590">
        <v>0.61716031999999998</v>
      </c>
      <c r="C9590">
        <v>191.63999939999999</v>
      </c>
      <c r="D9590">
        <v>1.195800491</v>
      </c>
      <c r="E9590">
        <f t="shared" si="298"/>
        <v>0.31938476599999999</v>
      </c>
      <c r="F9590">
        <f t="shared" si="299"/>
        <v>0.61716031999999998</v>
      </c>
    </row>
    <row r="9591" spans="1:6" x14ac:dyDescent="0.25">
      <c r="A9591">
        <v>-0.31943360199999998</v>
      </c>
      <c r="B9591">
        <v>0.66545629500000003</v>
      </c>
      <c r="C9591">
        <v>191.6600037</v>
      </c>
      <c r="D9591">
        <v>1.1958985120000001</v>
      </c>
      <c r="E9591">
        <f t="shared" si="298"/>
        <v>0.31943360199999998</v>
      </c>
      <c r="F9591">
        <f t="shared" si="299"/>
        <v>0.66545629500000003</v>
      </c>
    </row>
    <row r="9592" spans="1:6" x14ac:dyDescent="0.25">
      <c r="A9592">
        <v>-0.31948240900000002</v>
      </c>
      <c r="B9592">
        <v>0.75322067699999995</v>
      </c>
      <c r="C9592">
        <v>191.67999270000001</v>
      </c>
      <c r="D9592">
        <v>1.1960079429999999</v>
      </c>
      <c r="E9592">
        <f t="shared" si="298"/>
        <v>0.31948240900000002</v>
      </c>
      <c r="F9592">
        <f t="shared" si="299"/>
        <v>0.75322067699999995</v>
      </c>
    </row>
    <row r="9593" spans="1:6" x14ac:dyDescent="0.25">
      <c r="A9593">
        <v>-0.31948240900000002</v>
      </c>
      <c r="B9593">
        <v>0.69889670599999998</v>
      </c>
      <c r="C9593">
        <v>191.6999969</v>
      </c>
      <c r="D9593">
        <v>1.1961124839999999</v>
      </c>
      <c r="E9593">
        <f t="shared" si="298"/>
        <v>0.31948240900000002</v>
      </c>
      <c r="F9593">
        <f t="shared" si="299"/>
        <v>0.69889670599999998</v>
      </c>
    </row>
    <row r="9594" spans="1:6" x14ac:dyDescent="0.25">
      <c r="A9594">
        <v>-0.31953124599999999</v>
      </c>
      <c r="B9594">
        <v>0.67283916499999996</v>
      </c>
      <c r="C9594">
        <v>191.72000120000001</v>
      </c>
      <c r="D9594">
        <v>1.1962151620000001</v>
      </c>
      <c r="E9594">
        <f t="shared" si="298"/>
        <v>0.31953124599999999</v>
      </c>
      <c r="F9594">
        <f t="shared" si="299"/>
        <v>0.67283916499999996</v>
      </c>
    </row>
    <row r="9595" spans="1:6" x14ac:dyDescent="0.25">
      <c r="A9595">
        <v>-0.31958008199999999</v>
      </c>
      <c r="B9595">
        <v>0.59554648399999999</v>
      </c>
      <c r="C9595">
        <v>191.7400055</v>
      </c>
      <c r="D9595">
        <v>1.1963128350000001</v>
      </c>
      <c r="E9595">
        <f t="shared" si="298"/>
        <v>0.31958008199999999</v>
      </c>
      <c r="F9595">
        <f t="shared" si="299"/>
        <v>0.59554648399999999</v>
      </c>
    </row>
    <row r="9596" spans="1:6" x14ac:dyDescent="0.25">
      <c r="A9596">
        <v>-0.31962891799999998</v>
      </c>
      <c r="B9596">
        <v>0.67791616899999996</v>
      </c>
      <c r="C9596">
        <v>191.7599945</v>
      </c>
      <c r="D9596">
        <v>1.196417026</v>
      </c>
      <c r="E9596">
        <f t="shared" si="298"/>
        <v>0.31962891799999998</v>
      </c>
      <c r="F9596">
        <f t="shared" si="299"/>
        <v>0.67791616899999996</v>
      </c>
    </row>
    <row r="9597" spans="1:6" x14ac:dyDescent="0.25">
      <c r="A9597">
        <v>-0.31962891799999998</v>
      </c>
      <c r="B9597">
        <v>0.72994703100000002</v>
      </c>
      <c r="C9597">
        <v>191.77999879999999</v>
      </c>
      <c r="D9597">
        <v>1.196517609</v>
      </c>
      <c r="E9597">
        <f t="shared" si="298"/>
        <v>0.31962891799999998</v>
      </c>
      <c r="F9597">
        <f t="shared" si="299"/>
        <v>0.72994703100000002</v>
      </c>
    </row>
    <row r="9598" spans="1:6" x14ac:dyDescent="0.25">
      <c r="A9598">
        <v>-0.31967772500000002</v>
      </c>
      <c r="B9598">
        <v>0.706207633</v>
      </c>
      <c r="C9598">
        <v>191.8000031</v>
      </c>
      <c r="D9598">
        <v>1.1966164459999999</v>
      </c>
      <c r="E9598">
        <f t="shared" si="298"/>
        <v>0.31967772500000002</v>
      </c>
      <c r="F9598">
        <f t="shared" si="299"/>
        <v>0.706207633</v>
      </c>
    </row>
    <row r="9599" spans="1:6" x14ac:dyDescent="0.25">
      <c r="A9599">
        <v>-0.31972656100000002</v>
      </c>
      <c r="B9599">
        <v>0.65332102800000003</v>
      </c>
      <c r="C9599">
        <v>191.82000729999999</v>
      </c>
      <c r="D9599">
        <v>1.196725061</v>
      </c>
      <c r="E9599">
        <f t="shared" si="298"/>
        <v>0.31972656100000002</v>
      </c>
      <c r="F9599">
        <f t="shared" si="299"/>
        <v>0.65332102800000003</v>
      </c>
    </row>
    <row r="9600" spans="1:6" x14ac:dyDescent="0.25">
      <c r="A9600">
        <v>-0.31977539799999999</v>
      </c>
      <c r="B9600">
        <v>0.59273850900000002</v>
      </c>
      <c r="C9600">
        <v>191.8399963</v>
      </c>
      <c r="D9600">
        <v>1.196819474</v>
      </c>
      <c r="E9600">
        <f t="shared" si="298"/>
        <v>0.31977539799999999</v>
      </c>
      <c r="F9600">
        <f t="shared" si="299"/>
        <v>0.59273850900000002</v>
      </c>
    </row>
    <row r="9601" spans="1:6" x14ac:dyDescent="0.25">
      <c r="A9601">
        <v>-0.31977539799999999</v>
      </c>
      <c r="B9601">
        <v>0.730393827</v>
      </c>
      <c r="C9601">
        <v>191.86000060000001</v>
      </c>
      <c r="D9601">
        <v>1.1969159819999999</v>
      </c>
      <c r="E9601">
        <f t="shared" si="298"/>
        <v>0.31977539799999999</v>
      </c>
      <c r="F9601">
        <f t="shared" si="299"/>
        <v>0.730393827</v>
      </c>
    </row>
    <row r="9602" spans="1:6" x14ac:dyDescent="0.25">
      <c r="A9602">
        <v>-0.31982420499999997</v>
      </c>
      <c r="B9602">
        <v>0.73100680100000004</v>
      </c>
      <c r="C9602">
        <v>191.88000489999999</v>
      </c>
      <c r="D9602">
        <v>1.1970256459999999</v>
      </c>
      <c r="E9602">
        <f t="shared" si="298"/>
        <v>0.31982420499999997</v>
      </c>
      <c r="F9602">
        <f t="shared" si="299"/>
        <v>0.73100680100000004</v>
      </c>
    </row>
    <row r="9603" spans="1:6" x14ac:dyDescent="0.25">
      <c r="A9603">
        <v>-0.31987304100000002</v>
      </c>
      <c r="B9603">
        <v>0.75311613099999997</v>
      </c>
      <c r="C9603">
        <v>191.8999939</v>
      </c>
      <c r="D9603">
        <v>1.1971347269999999</v>
      </c>
      <c r="E9603">
        <f t="shared" si="298"/>
        <v>0.31987304100000002</v>
      </c>
      <c r="F9603">
        <f t="shared" si="299"/>
        <v>0.75311613099999997</v>
      </c>
    </row>
    <row r="9604" spans="1:6" x14ac:dyDescent="0.25">
      <c r="A9604">
        <v>-0.31987304100000002</v>
      </c>
      <c r="B9604">
        <v>0.61870628599999999</v>
      </c>
      <c r="C9604">
        <v>191.91999820000001</v>
      </c>
      <c r="D9604">
        <v>1.1972353099999999</v>
      </c>
      <c r="E9604">
        <f t="shared" si="298"/>
        <v>0.31987304100000002</v>
      </c>
      <c r="F9604">
        <f t="shared" si="299"/>
        <v>0.61870628599999999</v>
      </c>
    </row>
    <row r="9605" spans="1:6" x14ac:dyDescent="0.25">
      <c r="A9605">
        <v>-0.31992187700000002</v>
      </c>
      <c r="B9605">
        <v>0.65711593599999996</v>
      </c>
      <c r="C9605">
        <v>191.9400024</v>
      </c>
      <c r="D9605">
        <v>1.197344041</v>
      </c>
      <c r="E9605">
        <f t="shared" si="298"/>
        <v>0.31992187700000002</v>
      </c>
      <c r="F9605">
        <f t="shared" si="299"/>
        <v>0.65711593599999996</v>
      </c>
    </row>
    <row r="9606" spans="1:6" x14ac:dyDescent="0.25">
      <c r="A9606">
        <v>-0.31997071300000002</v>
      </c>
      <c r="B9606">
        <v>0.69324672200000004</v>
      </c>
      <c r="C9606">
        <v>191.96000670000001</v>
      </c>
      <c r="D9606">
        <v>1.1974526569999999</v>
      </c>
      <c r="E9606">
        <f t="shared" si="298"/>
        <v>0.31997071300000002</v>
      </c>
      <c r="F9606">
        <f t="shared" si="299"/>
        <v>0.69324672200000004</v>
      </c>
    </row>
    <row r="9607" spans="1:6" x14ac:dyDescent="0.25">
      <c r="A9607">
        <v>-0.32001952099999997</v>
      </c>
      <c r="B9607">
        <v>0.74613457900000002</v>
      </c>
      <c r="C9607">
        <v>191.97999569999999</v>
      </c>
      <c r="D9607">
        <v>1.197559526</v>
      </c>
      <c r="E9607">
        <f t="shared" si="298"/>
        <v>0.32001952099999997</v>
      </c>
      <c r="F9607">
        <f t="shared" si="299"/>
        <v>0.74613457900000002</v>
      </c>
    </row>
    <row r="9608" spans="1:6" x14ac:dyDescent="0.25">
      <c r="A9608">
        <v>-0.32001952099999997</v>
      </c>
      <c r="B9608">
        <v>0.67897951599999995</v>
      </c>
      <c r="C9608">
        <v>192</v>
      </c>
      <c r="D9608">
        <v>1.197665464</v>
      </c>
      <c r="E9608">
        <f t="shared" si="298"/>
        <v>0.32001952099999997</v>
      </c>
      <c r="F9608">
        <f t="shared" si="299"/>
        <v>0.67897951599999995</v>
      </c>
    </row>
    <row r="9609" spans="1:6" x14ac:dyDescent="0.25">
      <c r="A9609">
        <v>-0.32006835700000003</v>
      </c>
      <c r="B9609">
        <v>0.61291128399999995</v>
      </c>
      <c r="C9609">
        <v>192.02000430000001</v>
      </c>
      <c r="D9609">
        <v>1.197766745</v>
      </c>
      <c r="E9609">
        <f t="shared" si="298"/>
        <v>0.32006835700000003</v>
      </c>
      <c r="F9609">
        <f t="shared" si="299"/>
        <v>0.61291128399999995</v>
      </c>
    </row>
    <row r="9610" spans="1:6" x14ac:dyDescent="0.25">
      <c r="A9610">
        <v>-0.32011719300000002</v>
      </c>
      <c r="B9610">
        <v>0.64197754900000004</v>
      </c>
      <c r="C9610">
        <v>192.03999329999999</v>
      </c>
      <c r="D9610">
        <v>1.1978618569999999</v>
      </c>
      <c r="E9610">
        <f t="shared" ref="E9610:E9673" si="300">ABS(A9610)</f>
        <v>0.32011719300000002</v>
      </c>
      <c r="F9610">
        <f t="shared" ref="F9610:F9673" si="301">ABS(B9610)</f>
        <v>0.64197754900000004</v>
      </c>
    </row>
    <row r="9611" spans="1:6" x14ac:dyDescent="0.25">
      <c r="A9611">
        <v>-0.32011719300000002</v>
      </c>
      <c r="B9611">
        <v>0.70940017700000002</v>
      </c>
      <c r="C9611">
        <v>192.0599976</v>
      </c>
      <c r="D9611">
        <v>1.19796989</v>
      </c>
      <c r="E9611">
        <f t="shared" si="300"/>
        <v>0.32011719300000002</v>
      </c>
      <c r="F9611">
        <f t="shared" si="301"/>
        <v>0.70940017700000002</v>
      </c>
    </row>
    <row r="9612" spans="1:6" x14ac:dyDescent="0.25">
      <c r="A9612">
        <v>-0.32016602900000002</v>
      </c>
      <c r="B9612">
        <v>0.73861879100000005</v>
      </c>
      <c r="C9612">
        <v>192.08000179999999</v>
      </c>
      <c r="D9612">
        <v>1.1980690759999999</v>
      </c>
      <c r="E9612">
        <f t="shared" si="300"/>
        <v>0.32016602900000002</v>
      </c>
      <c r="F9612">
        <f t="shared" si="301"/>
        <v>0.73861879100000005</v>
      </c>
    </row>
    <row r="9613" spans="1:6" x14ac:dyDescent="0.25">
      <c r="A9613">
        <v>-0.320214836</v>
      </c>
      <c r="B9613">
        <v>0.70139616699999996</v>
      </c>
      <c r="C9613">
        <v>192.1000061</v>
      </c>
      <c r="D9613">
        <v>1.1981768770000001</v>
      </c>
      <c r="E9613">
        <f t="shared" si="300"/>
        <v>0.320214836</v>
      </c>
      <c r="F9613">
        <f t="shared" si="301"/>
        <v>0.70139616699999996</v>
      </c>
    </row>
    <row r="9614" spans="1:6" x14ac:dyDescent="0.25">
      <c r="A9614">
        <v>-0.32026367300000003</v>
      </c>
      <c r="B9614">
        <v>0.73497933100000001</v>
      </c>
      <c r="C9614">
        <v>192.11999510000001</v>
      </c>
      <c r="D9614">
        <v>1.1982824649999999</v>
      </c>
      <c r="E9614">
        <f t="shared" si="300"/>
        <v>0.32026367300000003</v>
      </c>
      <c r="F9614">
        <f t="shared" si="301"/>
        <v>0.73497933100000001</v>
      </c>
    </row>
    <row r="9615" spans="1:6" x14ac:dyDescent="0.25">
      <c r="A9615">
        <v>-0.32026367300000003</v>
      </c>
      <c r="B9615">
        <v>0.62696099299999997</v>
      </c>
      <c r="C9615">
        <v>192.13999939999999</v>
      </c>
      <c r="D9615">
        <v>1.198383397</v>
      </c>
      <c r="E9615">
        <f t="shared" si="300"/>
        <v>0.32026367300000003</v>
      </c>
      <c r="F9615">
        <f t="shared" si="301"/>
        <v>0.62696099299999997</v>
      </c>
    </row>
    <row r="9616" spans="1:6" x14ac:dyDescent="0.25">
      <c r="A9616">
        <v>-0.32031250900000002</v>
      </c>
      <c r="B9616">
        <v>0.67685222599999995</v>
      </c>
      <c r="C9616">
        <v>192.1600037</v>
      </c>
      <c r="D9616">
        <v>1.198474434</v>
      </c>
      <c r="E9616">
        <f t="shared" si="300"/>
        <v>0.32031250900000002</v>
      </c>
      <c r="F9616">
        <f t="shared" si="301"/>
        <v>0.67685222599999995</v>
      </c>
    </row>
    <row r="9617" spans="1:6" x14ac:dyDescent="0.25">
      <c r="A9617">
        <v>-0.32036131600000001</v>
      </c>
      <c r="B9617">
        <v>0.85326296099999999</v>
      </c>
      <c r="C9617">
        <v>192.17999270000001</v>
      </c>
      <c r="D9617">
        <v>1.1985730379999999</v>
      </c>
      <c r="E9617">
        <f t="shared" si="300"/>
        <v>0.32036131600000001</v>
      </c>
      <c r="F9617">
        <f t="shared" si="301"/>
        <v>0.85326296099999999</v>
      </c>
    </row>
    <row r="9618" spans="1:6" x14ac:dyDescent="0.25">
      <c r="A9618">
        <v>-0.32036131600000001</v>
      </c>
      <c r="B9618">
        <v>0.73882091000000005</v>
      </c>
      <c r="C9618">
        <v>192.1999969</v>
      </c>
      <c r="D9618">
        <v>1.1986772299999999</v>
      </c>
      <c r="E9618">
        <f t="shared" si="300"/>
        <v>0.32036131600000001</v>
      </c>
      <c r="F9618">
        <f t="shared" si="301"/>
        <v>0.73882091000000005</v>
      </c>
    </row>
    <row r="9619" spans="1:6" x14ac:dyDescent="0.25">
      <c r="A9619">
        <v>-0.320410152</v>
      </c>
      <c r="B9619">
        <v>0.66293793899999998</v>
      </c>
      <c r="C9619">
        <v>192.22000120000001</v>
      </c>
      <c r="D9619">
        <v>1.198775368</v>
      </c>
      <c r="E9619">
        <f t="shared" si="300"/>
        <v>0.320410152</v>
      </c>
      <c r="F9619">
        <f t="shared" si="301"/>
        <v>0.66293793899999998</v>
      </c>
    </row>
    <row r="9620" spans="1:6" x14ac:dyDescent="0.25">
      <c r="A9620">
        <v>-0.320458988</v>
      </c>
      <c r="B9620">
        <v>0.54873681100000005</v>
      </c>
      <c r="C9620">
        <v>192.2400055</v>
      </c>
      <c r="D9620">
        <v>1.198877231</v>
      </c>
      <c r="E9620">
        <f t="shared" si="300"/>
        <v>0.320458988</v>
      </c>
      <c r="F9620">
        <f t="shared" si="301"/>
        <v>0.54873681100000005</v>
      </c>
    </row>
    <row r="9621" spans="1:6" x14ac:dyDescent="0.25">
      <c r="A9621">
        <v>-0.320458988</v>
      </c>
      <c r="B9621">
        <v>0.64966845500000003</v>
      </c>
      <c r="C9621">
        <v>192.2599945</v>
      </c>
      <c r="D9621">
        <v>1.1989763010000001</v>
      </c>
      <c r="E9621">
        <f t="shared" si="300"/>
        <v>0.320458988</v>
      </c>
      <c r="F9621">
        <f t="shared" si="301"/>
        <v>0.64966845500000003</v>
      </c>
    </row>
    <row r="9622" spans="1:6" x14ac:dyDescent="0.25">
      <c r="A9622">
        <v>-0.32050782500000002</v>
      </c>
      <c r="B9622">
        <v>0.78904068500000002</v>
      </c>
      <c r="C9622">
        <v>192.27999879999999</v>
      </c>
      <c r="D9622">
        <v>1.1990782799999999</v>
      </c>
      <c r="E9622">
        <f t="shared" si="300"/>
        <v>0.32050782500000002</v>
      </c>
      <c r="F9622">
        <f t="shared" si="301"/>
        <v>0.78904068500000002</v>
      </c>
    </row>
    <row r="9623" spans="1:6" x14ac:dyDescent="0.25">
      <c r="A9623">
        <v>-0.32055663200000001</v>
      </c>
      <c r="B9623">
        <v>0.68392711900000003</v>
      </c>
      <c r="C9623">
        <v>192.3000031</v>
      </c>
      <c r="D9623">
        <v>1.1991758370000001</v>
      </c>
      <c r="E9623">
        <f t="shared" si="300"/>
        <v>0.32055663200000001</v>
      </c>
      <c r="F9623">
        <f t="shared" si="301"/>
        <v>0.68392711900000003</v>
      </c>
    </row>
    <row r="9624" spans="1:6" x14ac:dyDescent="0.25">
      <c r="A9624">
        <v>-0.320605468</v>
      </c>
      <c r="B9624">
        <v>0.64918142599999995</v>
      </c>
      <c r="C9624">
        <v>192.32000729999999</v>
      </c>
      <c r="D9624">
        <v>1.199282124</v>
      </c>
      <c r="E9624">
        <f t="shared" si="300"/>
        <v>0.320605468</v>
      </c>
      <c r="F9624">
        <f t="shared" si="301"/>
        <v>0.64918142599999995</v>
      </c>
    </row>
    <row r="9625" spans="1:6" x14ac:dyDescent="0.25">
      <c r="A9625">
        <v>-0.320605468</v>
      </c>
      <c r="B9625">
        <v>0.73763978500000005</v>
      </c>
      <c r="C9625">
        <v>192.3399963</v>
      </c>
      <c r="D9625">
        <v>1.1993742080000001</v>
      </c>
      <c r="E9625">
        <f t="shared" si="300"/>
        <v>0.320605468</v>
      </c>
      <c r="F9625">
        <f t="shared" si="301"/>
        <v>0.73763978500000005</v>
      </c>
    </row>
    <row r="9626" spans="1:6" x14ac:dyDescent="0.25">
      <c r="A9626">
        <v>-0.320654304</v>
      </c>
      <c r="B9626">
        <v>0.71556574100000003</v>
      </c>
      <c r="C9626">
        <v>192.36000060000001</v>
      </c>
      <c r="D9626">
        <v>1.1994753730000001</v>
      </c>
      <c r="E9626">
        <f t="shared" si="300"/>
        <v>0.320654304</v>
      </c>
      <c r="F9626">
        <f t="shared" si="301"/>
        <v>0.71556574100000003</v>
      </c>
    </row>
    <row r="9627" spans="1:6" x14ac:dyDescent="0.25">
      <c r="A9627">
        <v>-0.32070311099999999</v>
      </c>
      <c r="B9627">
        <v>0.85048174899999995</v>
      </c>
      <c r="C9627">
        <v>192.38000489999999</v>
      </c>
      <c r="D9627">
        <v>1.199579798</v>
      </c>
      <c r="E9627">
        <f t="shared" si="300"/>
        <v>0.32070311099999999</v>
      </c>
      <c r="F9627">
        <f t="shared" si="301"/>
        <v>0.85048174899999995</v>
      </c>
    </row>
    <row r="9628" spans="1:6" x14ac:dyDescent="0.25">
      <c r="A9628">
        <v>-0.32070311099999999</v>
      </c>
      <c r="B9628">
        <v>0.70640689099999998</v>
      </c>
      <c r="C9628">
        <v>192.3999939</v>
      </c>
      <c r="D9628">
        <v>1.1996799149999999</v>
      </c>
      <c r="E9628">
        <f t="shared" si="300"/>
        <v>0.32070311099999999</v>
      </c>
      <c r="F9628">
        <f t="shared" si="301"/>
        <v>0.70640689099999998</v>
      </c>
    </row>
    <row r="9629" spans="1:6" x14ac:dyDescent="0.25">
      <c r="A9629">
        <v>-0.32075194800000001</v>
      </c>
      <c r="B9629">
        <v>0.72707527900000002</v>
      </c>
      <c r="C9629">
        <v>192.41999820000001</v>
      </c>
      <c r="D9629">
        <v>1.1997933030000001</v>
      </c>
      <c r="E9629">
        <f t="shared" si="300"/>
        <v>0.32075194800000001</v>
      </c>
      <c r="F9629">
        <f t="shared" si="301"/>
        <v>0.72707527900000002</v>
      </c>
    </row>
    <row r="9630" spans="1:6" x14ac:dyDescent="0.25">
      <c r="A9630">
        <v>-0.32080078400000001</v>
      </c>
      <c r="B9630">
        <v>0.62099134899999997</v>
      </c>
      <c r="C9630">
        <v>192.4400024</v>
      </c>
      <c r="D9630">
        <v>1.1998999400000001</v>
      </c>
      <c r="E9630">
        <f t="shared" si="300"/>
        <v>0.32080078400000001</v>
      </c>
      <c r="F9630">
        <f t="shared" si="301"/>
        <v>0.62099134899999997</v>
      </c>
    </row>
    <row r="9631" spans="1:6" x14ac:dyDescent="0.25">
      <c r="A9631">
        <v>-0.32080078400000001</v>
      </c>
      <c r="B9631">
        <v>0.71993017199999998</v>
      </c>
      <c r="C9631">
        <v>192.46000670000001</v>
      </c>
      <c r="D9631">
        <v>1.200016821</v>
      </c>
      <c r="E9631">
        <f t="shared" si="300"/>
        <v>0.32080078400000001</v>
      </c>
      <c r="F9631">
        <f t="shared" si="301"/>
        <v>0.71993017199999998</v>
      </c>
    </row>
    <row r="9632" spans="1:6" x14ac:dyDescent="0.25">
      <c r="A9632">
        <v>-0.32084962</v>
      </c>
      <c r="B9632">
        <v>0.77663421600000004</v>
      </c>
      <c r="C9632">
        <v>192.47999569999999</v>
      </c>
      <c r="D9632">
        <v>1.2001196160000001</v>
      </c>
      <c r="E9632">
        <f t="shared" si="300"/>
        <v>0.32084962</v>
      </c>
      <c r="F9632">
        <f t="shared" si="301"/>
        <v>0.77663421600000004</v>
      </c>
    </row>
    <row r="9633" spans="1:6" x14ac:dyDescent="0.25">
      <c r="A9633">
        <v>-0.32089842699999999</v>
      </c>
      <c r="B9633">
        <v>0.72110706599999996</v>
      </c>
      <c r="C9633">
        <v>192.5</v>
      </c>
      <c r="D9633">
        <v>1.2002227599999999</v>
      </c>
      <c r="E9633">
        <f t="shared" si="300"/>
        <v>0.32089842699999999</v>
      </c>
      <c r="F9633">
        <f t="shared" si="301"/>
        <v>0.72110706599999996</v>
      </c>
    </row>
    <row r="9634" spans="1:6" x14ac:dyDescent="0.25">
      <c r="A9634">
        <v>-0.32089842699999999</v>
      </c>
      <c r="B9634">
        <v>0.64977079599999998</v>
      </c>
      <c r="C9634">
        <v>192.52000430000001</v>
      </c>
      <c r="D9634">
        <v>1.2003357990000001</v>
      </c>
      <c r="E9634">
        <f t="shared" si="300"/>
        <v>0.32089842699999999</v>
      </c>
      <c r="F9634">
        <f t="shared" si="301"/>
        <v>0.64977079599999998</v>
      </c>
    </row>
    <row r="9635" spans="1:6" x14ac:dyDescent="0.25">
      <c r="A9635">
        <v>-0.32094726299999998</v>
      </c>
      <c r="B9635">
        <v>0.68504214299999999</v>
      </c>
      <c r="C9635">
        <v>192.53999329999999</v>
      </c>
      <c r="D9635">
        <v>1.2004354500000001</v>
      </c>
      <c r="E9635">
        <f t="shared" si="300"/>
        <v>0.32094726299999998</v>
      </c>
      <c r="F9635">
        <f t="shared" si="301"/>
        <v>0.68504214299999999</v>
      </c>
    </row>
    <row r="9636" spans="1:6" x14ac:dyDescent="0.25">
      <c r="A9636">
        <v>-0.32099610000000001</v>
      </c>
      <c r="B9636">
        <v>0.67553985100000002</v>
      </c>
      <c r="C9636">
        <v>192.5599976</v>
      </c>
      <c r="D9636">
        <v>1.2005170570000001</v>
      </c>
      <c r="E9636">
        <f t="shared" si="300"/>
        <v>0.32099610000000001</v>
      </c>
      <c r="F9636">
        <f t="shared" si="301"/>
        <v>0.67553985100000002</v>
      </c>
    </row>
    <row r="9637" spans="1:6" x14ac:dyDescent="0.25">
      <c r="A9637">
        <v>-0.32099610000000001</v>
      </c>
      <c r="B9637">
        <v>0.77318096199999997</v>
      </c>
      <c r="C9637">
        <v>192.58000179999999</v>
      </c>
      <c r="D9637">
        <v>1.20061927</v>
      </c>
      <c r="E9637">
        <f t="shared" si="300"/>
        <v>0.32099610000000001</v>
      </c>
      <c r="F9637">
        <f t="shared" si="301"/>
        <v>0.77318096199999997</v>
      </c>
    </row>
    <row r="9638" spans="1:6" x14ac:dyDescent="0.25">
      <c r="A9638">
        <v>-0.321044936</v>
      </c>
      <c r="B9638">
        <v>0.71715187999999996</v>
      </c>
      <c r="C9638">
        <v>192.6000061</v>
      </c>
      <c r="D9638">
        <v>1.200718223</v>
      </c>
      <c r="E9638">
        <f t="shared" si="300"/>
        <v>0.321044936</v>
      </c>
      <c r="F9638">
        <f t="shared" si="301"/>
        <v>0.71715187999999996</v>
      </c>
    </row>
    <row r="9639" spans="1:6" x14ac:dyDescent="0.25">
      <c r="A9639">
        <v>-0.32109374299999999</v>
      </c>
      <c r="B9639">
        <v>0.72841322399999997</v>
      </c>
      <c r="C9639">
        <v>192.61999510000001</v>
      </c>
      <c r="D9639">
        <v>1.2008196209999999</v>
      </c>
      <c r="E9639">
        <f t="shared" si="300"/>
        <v>0.32109374299999999</v>
      </c>
      <c r="F9639">
        <f t="shared" si="301"/>
        <v>0.72841322399999997</v>
      </c>
    </row>
    <row r="9640" spans="1:6" x14ac:dyDescent="0.25">
      <c r="A9640">
        <v>-0.32109374299999999</v>
      </c>
      <c r="B9640">
        <v>0.62528753299999995</v>
      </c>
      <c r="C9640">
        <v>192.63999939999999</v>
      </c>
      <c r="D9640">
        <v>1.2009188070000001</v>
      </c>
      <c r="E9640">
        <f t="shared" si="300"/>
        <v>0.32109374299999999</v>
      </c>
      <c r="F9640">
        <f t="shared" si="301"/>
        <v>0.62528753299999995</v>
      </c>
    </row>
    <row r="9641" spans="1:6" x14ac:dyDescent="0.25">
      <c r="A9641">
        <v>-0.32114257899999998</v>
      </c>
      <c r="B9641">
        <v>0.60186958300000004</v>
      </c>
      <c r="C9641">
        <v>192.6600037</v>
      </c>
      <c r="D9641">
        <v>1.201006118</v>
      </c>
      <c r="E9641">
        <f t="shared" si="300"/>
        <v>0.32114257899999998</v>
      </c>
      <c r="F9641">
        <f t="shared" si="301"/>
        <v>0.60186958300000004</v>
      </c>
    </row>
    <row r="9642" spans="1:6" x14ac:dyDescent="0.25">
      <c r="A9642">
        <v>-0.32119141499999998</v>
      </c>
      <c r="B9642">
        <v>0.75509500500000004</v>
      </c>
      <c r="C9642">
        <v>192.67999270000001</v>
      </c>
      <c r="D9642">
        <v>1.2011096109999999</v>
      </c>
      <c r="E9642">
        <f t="shared" si="300"/>
        <v>0.32119141499999998</v>
      </c>
      <c r="F9642">
        <f t="shared" si="301"/>
        <v>0.75509500500000004</v>
      </c>
    </row>
    <row r="9643" spans="1:6" x14ac:dyDescent="0.25">
      <c r="A9643">
        <v>-0.32119141499999998</v>
      </c>
      <c r="B9643">
        <v>0.78671842800000003</v>
      </c>
      <c r="C9643">
        <v>192.6999969</v>
      </c>
      <c r="D9643">
        <v>1.2012112420000001</v>
      </c>
      <c r="E9643">
        <f t="shared" si="300"/>
        <v>0.32119141499999998</v>
      </c>
      <c r="F9643">
        <f t="shared" si="301"/>
        <v>0.78671842800000003</v>
      </c>
    </row>
    <row r="9644" spans="1:6" x14ac:dyDescent="0.25">
      <c r="A9644">
        <v>-0.32124022299999999</v>
      </c>
      <c r="B9644">
        <v>0.65951669199999996</v>
      </c>
      <c r="C9644">
        <v>192.72000120000001</v>
      </c>
      <c r="D9644">
        <v>1.2012984369999999</v>
      </c>
      <c r="E9644">
        <f t="shared" si="300"/>
        <v>0.32124022299999999</v>
      </c>
      <c r="F9644">
        <f t="shared" si="301"/>
        <v>0.65951669199999996</v>
      </c>
    </row>
    <row r="9645" spans="1:6" x14ac:dyDescent="0.25">
      <c r="A9645">
        <v>-0.32128905899999999</v>
      </c>
      <c r="B9645">
        <v>0.61312830399999996</v>
      </c>
      <c r="C9645">
        <v>192.7400055</v>
      </c>
      <c r="D9645">
        <v>1.201408566</v>
      </c>
      <c r="E9645">
        <f t="shared" si="300"/>
        <v>0.32128905899999999</v>
      </c>
      <c r="F9645">
        <f t="shared" si="301"/>
        <v>0.61312830399999996</v>
      </c>
    </row>
    <row r="9646" spans="1:6" x14ac:dyDescent="0.25">
      <c r="A9646">
        <v>-0.32133789499999998</v>
      </c>
      <c r="B9646">
        <v>0.73371291199999999</v>
      </c>
      <c r="C9646">
        <v>192.7599945</v>
      </c>
      <c r="D9646">
        <v>1.2015096139999999</v>
      </c>
      <c r="E9646">
        <f t="shared" si="300"/>
        <v>0.32133789499999998</v>
      </c>
      <c r="F9646">
        <f t="shared" si="301"/>
        <v>0.73371291199999999</v>
      </c>
    </row>
    <row r="9647" spans="1:6" x14ac:dyDescent="0.25">
      <c r="A9647">
        <v>-0.32133789499999998</v>
      </c>
      <c r="B9647">
        <v>0.74568665000000001</v>
      </c>
      <c r="C9647">
        <v>192.77999879999999</v>
      </c>
      <c r="D9647">
        <v>1.2016035620000001</v>
      </c>
      <c r="E9647">
        <f t="shared" si="300"/>
        <v>0.32133789499999998</v>
      </c>
      <c r="F9647">
        <f t="shared" si="301"/>
        <v>0.74568665000000001</v>
      </c>
    </row>
    <row r="9648" spans="1:6" x14ac:dyDescent="0.25">
      <c r="A9648">
        <v>-0.32138673099999998</v>
      </c>
      <c r="B9648">
        <v>0.75672745699999999</v>
      </c>
      <c r="C9648">
        <v>192.8000031</v>
      </c>
      <c r="D9648">
        <v>1.201702515</v>
      </c>
      <c r="E9648">
        <f t="shared" si="300"/>
        <v>0.32138673099999998</v>
      </c>
      <c r="F9648">
        <f t="shared" si="301"/>
        <v>0.75672745699999999</v>
      </c>
    </row>
    <row r="9649" spans="1:6" x14ac:dyDescent="0.25">
      <c r="A9649">
        <v>-0.32143553800000002</v>
      </c>
      <c r="B9649">
        <v>0.68023288199999998</v>
      </c>
      <c r="C9649">
        <v>192.82000729999999</v>
      </c>
      <c r="D9649">
        <v>1.2018068230000001</v>
      </c>
      <c r="E9649">
        <f t="shared" si="300"/>
        <v>0.32143553800000002</v>
      </c>
      <c r="F9649">
        <f t="shared" si="301"/>
        <v>0.68023288199999998</v>
      </c>
    </row>
    <row r="9650" spans="1:6" x14ac:dyDescent="0.25">
      <c r="A9650">
        <v>-0.32143553800000002</v>
      </c>
      <c r="B9650">
        <v>0.61957752700000002</v>
      </c>
      <c r="C9650">
        <v>192.8399963</v>
      </c>
      <c r="D9650">
        <v>1.201906009</v>
      </c>
      <c r="E9650">
        <f t="shared" si="300"/>
        <v>0.32143553800000002</v>
      </c>
      <c r="F9650">
        <f t="shared" si="301"/>
        <v>0.61957752700000002</v>
      </c>
    </row>
    <row r="9651" spans="1:6" x14ac:dyDescent="0.25">
      <c r="A9651">
        <v>-0.32148437499999999</v>
      </c>
      <c r="B9651">
        <v>0.67856687299999996</v>
      </c>
      <c r="C9651">
        <v>192.86000060000001</v>
      </c>
      <c r="D9651">
        <v>1.202007523</v>
      </c>
      <c r="E9651">
        <f t="shared" si="300"/>
        <v>0.32148437499999999</v>
      </c>
      <c r="F9651">
        <f t="shared" si="301"/>
        <v>0.67856687299999996</v>
      </c>
    </row>
    <row r="9652" spans="1:6" x14ac:dyDescent="0.25">
      <c r="A9652">
        <v>-0.32153321099999999</v>
      </c>
      <c r="B9652">
        <v>0.80107992900000002</v>
      </c>
      <c r="C9652">
        <v>192.88000489999999</v>
      </c>
      <c r="D9652">
        <v>1.2021067089999999</v>
      </c>
      <c r="E9652">
        <f t="shared" si="300"/>
        <v>0.32153321099999999</v>
      </c>
      <c r="F9652">
        <f t="shared" si="301"/>
        <v>0.80107992900000002</v>
      </c>
    </row>
    <row r="9653" spans="1:6" x14ac:dyDescent="0.25">
      <c r="A9653">
        <v>-0.32153321099999999</v>
      </c>
      <c r="B9653">
        <v>0.81663119799999995</v>
      </c>
      <c r="C9653">
        <v>192.8999939</v>
      </c>
      <c r="D9653">
        <v>1.202212297</v>
      </c>
      <c r="E9653">
        <f t="shared" si="300"/>
        <v>0.32153321099999999</v>
      </c>
      <c r="F9653">
        <f t="shared" si="301"/>
        <v>0.81663119799999995</v>
      </c>
    </row>
    <row r="9654" spans="1:6" x14ac:dyDescent="0.25">
      <c r="A9654">
        <v>-0.32158201800000003</v>
      </c>
      <c r="B9654">
        <v>0.74198514199999999</v>
      </c>
      <c r="C9654">
        <v>192.91999820000001</v>
      </c>
      <c r="D9654">
        <v>1.202310435</v>
      </c>
      <c r="E9654">
        <f t="shared" si="300"/>
        <v>0.32158201800000003</v>
      </c>
      <c r="F9654">
        <f t="shared" si="301"/>
        <v>0.74198514199999999</v>
      </c>
    </row>
    <row r="9655" spans="1:6" x14ac:dyDescent="0.25">
      <c r="A9655">
        <v>-0.32163085400000002</v>
      </c>
      <c r="B9655">
        <v>0.57390892500000001</v>
      </c>
      <c r="C9655">
        <v>192.9400024</v>
      </c>
      <c r="D9655">
        <v>1.2024034509999999</v>
      </c>
      <c r="E9655">
        <f t="shared" si="300"/>
        <v>0.32163085400000002</v>
      </c>
      <c r="F9655">
        <f t="shared" si="301"/>
        <v>0.57390892500000001</v>
      </c>
    </row>
    <row r="9656" spans="1:6" x14ac:dyDescent="0.25">
      <c r="A9656">
        <v>-0.32163085400000002</v>
      </c>
      <c r="B9656">
        <v>0.71004551599999999</v>
      </c>
      <c r="C9656">
        <v>192.96000670000001</v>
      </c>
      <c r="D9656">
        <v>1.202506013</v>
      </c>
      <c r="E9656">
        <f t="shared" si="300"/>
        <v>0.32163085400000002</v>
      </c>
      <c r="F9656">
        <f t="shared" si="301"/>
        <v>0.71004551599999999</v>
      </c>
    </row>
    <row r="9657" spans="1:6" x14ac:dyDescent="0.25">
      <c r="A9657">
        <v>-0.32167969000000002</v>
      </c>
      <c r="B9657">
        <v>0.69891345500000002</v>
      </c>
      <c r="C9657">
        <v>192.97999569999999</v>
      </c>
      <c r="D9657">
        <v>1.202603919</v>
      </c>
      <c r="E9657">
        <f t="shared" si="300"/>
        <v>0.32167969000000002</v>
      </c>
      <c r="F9657">
        <f t="shared" si="301"/>
        <v>0.69891345500000002</v>
      </c>
    </row>
    <row r="9658" spans="1:6" x14ac:dyDescent="0.25">
      <c r="A9658">
        <v>-0.32172852699999999</v>
      </c>
      <c r="B9658">
        <v>0.78616571400000002</v>
      </c>
      <c r="C9658">
        <v>193</v>
      </c>
      <c r="D9658">
        <v>1.2026949549999999</v>
      </c>
      <c r="E9658">
        <f t="shared" si="300"/>
        <v>0.32172852699999999</v>
      </c>
      <c r="F9658">
        <f t="shared" si="301"/>
        <v>0.78616571400000002</v>
      </c>
    </row>
    <row r="9659" spans="1:6" x14ac:dyDescent="0.25">
      <c r="A9659">
        <v>-0.32172852699999999</v>
      </c>
      <c r="B9659">
        <v>0.73845159999999999</v>
      </c>
      <c r="C9659">
        <v>193.02000430000001</v>
      </c>
      <c r="D9659">
        <v>1.202791347</v>
      </c>
      <c r="E9659">
        <f t="shared" si="300"/>
        <v>0.32172852699999999</v>
      </c>
      <c r="F9659">
        <f t="shared" si="301"/>
        <v>0.73845159999999999</v>
      </c>
    </row>
    <row r="9660" spans="1:6" x14ac:dyDescent="0.25">
      <c r="A9660">
        <v>-0.32177733400000003</v>
      </c>
      <c r="B9660">
        <v>0.54961538300000001</v>
      </c>
      <c r="C9660">
        <v>193.03999329999999</v>
      </c>
      <c r="D9660">
        <v>1.2028885540000001</v>
      </c>
      <c r="E9660">
        <f t="shared" si="300"/>
        <v>0.32177733400000003</v>
      </c>
      <c r="F9660">
        <f t="shared" si="301"/>
        <v>0.54961538300000001</v>
      </c>
    </row>
    <row r="9661" spans="1:6" x14ac:dyDescent="0.25">
      <c r="A9661">
        <v>-0.32182617000000002</v>
      </c>
      <c r="B9661">
        <v>0.65475302899999999</v>
      </c>
      <c r="C9661">
        <v>193.0599976</v>
      </c>
      <c r="D9661">
        <v>1.202986925</v>
      </c>
      <c r="E9661">
        <f t="shared" si="300"/>
        <v>0.32182617000000002</v>
      </c>
      <c r="F9661">
        <f t="shared" si="301"/>
        <v>0.65475302899999999</v>
      </c>
    </row>
    <row r="9662" spans="1:6" x14ac:dyDescent="0.25">
      <c r="A9662">
        <v>-0.32182617000000002</v>
      </c>
      <c r="B9662">
        <v>0.713625014</v>
      </c>
      <c r="C9662">
        <v>193.08000179999999</v>
      </c>
      <c r="D9662">
        <v>1.20308192</v>
      </c>
      <c r="E9662">
        <f t="shared" si="300"/>
        <v>0.32182617000000002</v>
      </c>
      <c r="F9662">
        <f t="shared" si="301"/>
        <v>0.713625014</v>
      </c>
    </row>
    <row r="9663" spans="1:6" x14ac:dyDescent="0.25">
      <c r="A9663">
        <v>-0.32187500600000002</v>
      </c>
      <c r="B9663">
        <v>0.78313922899999999</v>
      </c>
      <c r="C9663">
        <v>193.1000061</v>
      </c>
      <c r="D9663">
        <v>1.2031891379999999</v>
      </c>
      <c r="E9663">
        <f t="shared" si="300"/>
        <v>0.32187500600000002</v>
      </c>
      <c r="F9663">
        <f t="shared" si="301"/>
        <v>0.78313922899999999</v>
      </c>
    </row>
    <row r="9664" spans="1:6" x14ac:dyDescent="0.25">
      <c r="A9664">
        <v>-0.32192384200000002</v>
      </c>
      <c r="B9664">
        <v>0.65357953300000005</v>
      </c>
      <c r="C9664">
        <v>193.11999510000001</v>
      </c>
      <c r="D9664">
        <v>1.2032947270000001</v>
      </c>
      <c r="E9664">
        <f t="shared" si="300"/>
        <v>0.32192384200000002</v>
      </c>
      <c r="F9664">
        <f t="shared" si="301"/>
        <v>0.65357953300000005</v>
      </c>
    </row>
    <row r="9665" spans="1:6" x14ac:dyDescent="0.25">
      <c r="A9665">
        <v>-0.32192384200000002</v>
      </c>
      <c r="B9665">
        <v>0.60178744799999995</v>
      </c>
      <c r="C9665">
        <v>193.13999939999999</v>
      </c>
      <c r="D9665">
        <v>1.2033892559999999</v>
      </c>
      <c r="E9665">
        <f t="shared" si="300"/>
        <v>0.32192384200000002</v>
      </c>
      <c r="F9665">
        <f t="shared" si="301"/>
        <v>0.60178744799999995</v>
      </c>
    </row>
    <row r="9666" spans="1:6" x14ac:dyDescent="0.25">
      <c r="A9666">
        <v>-0.32197265000000003</v>
      </c>
      <c r="B9666">
        <v>0.72070580699999998</v>
      </c>
      <c r="C9666">
        <v>193.1600037</v>
      </c>
      <c r="D9666">
        <v>1.2034871620000001</v>
      </c>
      <c r="E9666">
        <f t="shared" si="300"/>
        <v>0.32197265000000003</v>
      </c>
      <c r="F9666">
        <f t="shared" si="301"/>
        <v>0.72070580699999998</v>
      </c>
    </row>
    <row r="9667" spans="1:6" x14ac:dyDescent="0.25">
      <c r="A9667">
        <v>-0.32202148600000002</v>
      </c>
      <c r="B9667">
        <v>0.79712545899999998</v>
      </c>
      <c r="C9667">
        <v>193.17999270000001</v>
      </c>
      <c r="D9667">
        <v>1.20359112</v>
      </c>
      <c r="E9667">
        <f t="shared" si="300"/>
        <v>0.32202148600000002</v>
      </c>
      <c r="F9667">
        <f t="shared" si="301"/>
        <v>0.79712545899999998</v>
      </c>
    </row>
    <row r="9668" spans="1:6" x14ac:dyDescent="0.25">
      <c r="A9668">
        <v>-0.32202148600000002</v>
      </c>
      <c r="B9668">
        <v>0.741367102</v>
      </c>
      <c r="C9668">
        <v>193.1999969</v>
      </c>
      <c r="D9668">
        <v>1.2036847180000001</v>
      </c>
      <c r="E9668">
        <f t="shared" si="300"/>
        <v>0.32202148600000002</v>
      </c>
      <c r="F9668">
        <f t="shared" si="301"/>
        <v>0.741367102</v>
      </c>
    </row>
    <row r="9669" spans="1:6" x14ac:dyDescent="0.25">
      <c r="A9669">
        <v>-0.32207032200000002</v>
      </c>
      <c r="B9669">
        <v>0.65697640199999996</v>
      </c>
      <c r="C9669">
        <v>193.22000120000001</v>
      </c>
      <c r="D9669">
        <v>1.203806256</v>
      </c>
      <c r="E9669">
        <f t="shared" si="300"/>
        <v>0.32207032200000002</v>
      </c>
      <c r="F9669">
        <f t="shared" si="301"/>
        <v>0.65697640199999996</v>
      </c>
    </row>
    <row r="9670" spans="1:6" x14ac:dyDescent="0.25">
      <c r="A9670">
        <v>-0.322119129</v>
      </c>
      <c r="B9670">
        <v>0.65564376099999999</v>
      </c>
      <c r="C9670">
        <v>193.2400055</v>
      </c>
      <c r="D9670">
        <v>1.203908585</v>
      </c>
      <c r="E9670">
        <f t="shared" si="300"/>
        <v>0.322119129</v>
      </c>
      <c r="F9670">
        <f t="shared" si="301"/>
        <v>0.65564376099999999</v>
      </c>
    </row>
    <row r="9671" spans="1:6" x14ac:dyDescent="0.25">
      <c r="A9671">
        <v>-0.322119129</v>
      </c>
      <c r="B9671">
        <v>0.64511823700000004</v>
      </c>
      <c r="C9671">
        <v>193.2599945</v>
      </c>
      <c r="D9671">
        <v>1.20401592</v>
      </c>
      <c r="E9671">
        <f t="shared" si="300"/>
        <v>0.322119129</v>
      </c>
      <c r="F9671">
        <f t="shared" si="301"/>
        <v>0.64511823700000004</v>
      </c>
    </row>
    <row r="9672" spans="1:6" x14ac:dyDescent="0.25">
      <c r="A9672">
        <v>-0.322167965</v>
      </c>
      <c r="B9672">
        <v>0.72680866700000002</v>
      </c>
      <c r="C9672">
        <v>193.27999879999999</v>
      </c>
      <c r="D9672">
        <v>1.2041117299999999</v>
      </c>
      <c r="E9672">
        <f t="shared" si="300"/>
        <v>0.322167965</v>
      </c>
      <c r="F9672">
        <f t="shared" si="301"/>
        <v>0.72680866700000002</v>
      </c>
    </row>
    <row r="9673" spans="1:6" x14ac:dyDescent="0.25">
      <c r="A9673">
        <v>-0.32221680200000002</v>
      </c>
      <c r="B9673">
        <v>0.71800392899999999</v>
      </c>
      <c r="C9673">
        <v>193.3000031</v>
      </c>
      <c r="D9673">
        <v>1.204220112</v>
      </c>
      <c r="E9673">
        <f t="shared" si="300"/>
        <v>0.32221680200000002</v>
      </c>
      <c r="F9673">
        <f t="shared" si="301"/>
        <v>0.71800392899999999</v>
      </c>
    </row>
    <row r="9674" spans="1:6" x14ac:dyDescent="0.25">
      <c r="A9674">
        <v>-0.32221680200000002</v>
      </c>
      <c r="B9674">
        <v>0.68113118399999995</v>
      </c>
      <c r="C9674">
        <v>193.32000729999999</v>
      </c>
      <c r="D9674">
        <v>1.2043281459999999</v>
      </c>
      <c r="E9674">
        <f t="shared" ref="E9674:E9737" si="302">ABS(A9674)</f>
        <v>0.32221680200000002</v>
      </c>
      <c r="F9674">
        <f t="shared" ref="F9674:F9737" si="303">ABS(B9674)</f>
        <v>0.68113118399999995</v>
      </c>
    </row>
    <row r="9675" spans="1:6" x14ac:dyDescent="0.25">
      <c r="A9675">
        <v>-0.32226563800000002</v>
      </c>
      <c r="B9675">
        <v>0.63274204700000003</v>
      </c>
      <c r="C9675">
        <v>193.3399963</v>
      </c>
      <c r="D9675">
        <v>1.204438508</v>
      </c>
      <c r="E9675">
        <f t="shared" si="302"/>
        <v>0.32226563800000002</v>
      </c>
      <c r="F9675">
        <f t="shared" si="303"/>
        <v>0.63274204700000003</v>
      </c>
    </row>
    <row r="9676" spans="1:6" x14ac:dyDescent="0.25">
      <c r="A9676">
        <v>-0.322314445</v>
      </c>
      <c r="B9676">
        <v>0.644838154</v>
      </c>
      <c r="C9676">
        <v>193.36000060000001</v>
      </c>
      <c r="D9676">
        <v>1.204523491</v>
      </c>
      <c r="E9676">
        <f t="shared" si="302"/>
        <v>0.322314445</v>
      </c>
      <c r="F9676">
        <f t="shared" si="303"/>
        <v>0.644838154</v>
      </c>
    </row>
    <row r="9677" spans="1:6" x14ac:dyDescent="0.25">
      <c r="A9677">
        <v>-0.322314445</v>
      </c>
      <c r="B9677">
        <v>0.782825887</v>
      </c>
      <c r="C9677">
        <v>193.38000489999999</v>
      </c>
      <c r="D9677">
        <v>1.2046442129999999</v>
      </c>
      <c r="E9677">
        <f t="shared" si="302"/>
        <v>0.322314445</v>
      </c>
      <c r="F9677">
        <f t="shared" si="303"/>
        <v>0.782825887</v>
      </c>
    </row>
    <row r="9678" spans="1:6" x14ac:dyDescent="0.25">
      <c r="A9678">
        <v>-0.322363281</v>
      </c>
      <c r="B9678">
        <v>0.72537726199999997</v>
      </c>
      <c r="C9678">
        <v>193.3999939</v>
      </c>
      <c r="D9678">
        <v>1.2047376949999999</v>
      </c>
      <c r="E9678">
        <f t="shared" si="302"/>
        <v>0.322363281</v>
      </c>
      <c r="F9678">
        <f t="shared" si="303"/>
        <v>0.72537726199999997</v>
      </c>
    </row>
    <row r="9679" spans="1:6" x14ac:dyDescent="0.25">
      <c r="A9679">
        <v>-0.322412117</v>
      </c>
      <c r="B9679">
        <v>0.71097797200000001</v>
      </c>
      <c r="C9679">
        <v>193.41999820000001</v>
      </c>
      <c r="D9679">
        <v>1.204841305</v>
      </c>
      <c r="E9679">
        <f t="shared" si="302"/>
        <v>0.322412117</v>
      </c>
      <c r="F9679">
        <f t="shared" si="303"/>
        <v>0.71097797200000001</v>
      </c>
    </row>
    <row r="9680" spans="1:6" x14ac:dyDescent="0.25">
      <c r="A9680">
        <v>-0.322412117</v>
      </c>
      <c r="B9680">
        <v>0.55367672400000001</v>
      </c>
      <c r="C9680">
        <v>193.4400024</v>
      </c>
      <c r="D9680">
        <v>1.2049491050000001</v>
      </c>
      <c r="E9680">
        <f t="shared" si="302"/>
        <v>0.322412117</v>
      </c>
      <c r="F9680">
        <f t="shared" si="303"/>
        <v>0.55367672400000001</v>
      </c>
    </row>
    <row r="9681" spans="1:6" x14ac:dyDescent="0.25">
      <c r="A9681">
        <v>-0.32246092500000001</v>
      </c>
      <c r="B9681">
        <v>0.59717345200000005</v>
      </c>
      <c r="C9681">
        <v>193.46000670000001</v>
      </c>
      <c r="D9681">
        <v>1.2050549269999999</v>
      </c>
      <c r="E9681">
        <f t="shared" si="302"/>
        <v>0.32246092500000001</v>
      </c>
      <c r="F9681">
        <f t="shared" si="303"/>
        <v>0.59717345200000005</v>
      </c>
    </row>
    <row r="9682" spans="1:6" x14ac:dyDescent="0.25">
      <c r="A9682">
        <v>-0.32250976100000001</v>
      </c>
      <c r="B9682">
        <v>0.66705578600000004</v>
      </c>
      <c r="C9682">
        <v>193.47999569999999</v>
      </c>
      <c r="D9682">
        <v>1.2051708759999999</v>
      </c>
      <c r="E9682">
        <f t="shared" si="302"/>
        <v>0.32250976100000001</v>
      </c>
      <c r="F9682">
        <f t="shared" si="303"/>
        <v>0.66705578600000004</v>
      </c>
    </row>
    <row r="9683" spans="1:6" x14ac:dyDescent="0.25">
      <c r="A9683">
        <v>-0.32250976100000001</v>
      </c>
      <c r="B9683">
        <v>0.76073497499999998</v>
      </c>
      <c r="C9683">
        <v>193.5</v>
      </c>
      <c r="D9683">
        <v>1.2052875240000001</v>
      </c>
      <c r="E9683">
        <f t="shared" si="302"/>
        <v>0.32250976100000001</v>
      </c>
      <c r="F9683">
        <f t="shared" si="303"/>
        <v>0.76073497499999998</v>
      </c>
    </row>
    <row r="9684" spans="1:6" x14ac:dyDescent="0.25">
      <c r="A9684">
        <v>-0.322558597</v>
      </c>
      <c r="B9684">
        <v>0.64582777000000002</v>
      </c>
      <c r="C9684">
        <v>193.52000430000001</v>
      </c>
      <c r="D9684">
        <v>1.2053898540000001</v>
      </c>
      <c r="E9684">
        <f t="shared" si="302"/>
        <v>0.322558597</v>
      </c>
      <c r="F9684">
        <f t="shared" si="303"/>
        <v>0.64582777000000002</v>
      </c>
    </row>
    <row r="9685" spans="1:6" x14ac:dyDescent="0.25">
      <c r="A9685">
        <v>-0.322607433</v>
      </c>
      <c r="B9685">
        <v>0.62164992100000005</v>
      </c>
      <c r="C9685">
        <v>193.53999329999999</v>
      </c>
      <c r="D9685">
        <v>1.205513021</v>
      </c>
      <c r="E9685">
        <f t="shared" si="302"/>
        <v>0.322607433</v>
      </c>
      <c r="F9685">
        <f t="shared" si="303"/>
        <v>0.62164992100000005</v>
      </c>
    </row>
    <row r="9686" spans="1:6" x14ac:dyDescent="0.25">
      <c r="A9686">
        <v>-0.322607433</v>
      </c>
      <c r="B9686">
        <v>0.62556934399999997</v>
      </c>
      <c r="C9686">
        <v>193.5599976</v>
      </c>
      <c r="D9686">
        <v>1.2056131379999999</v>
      </c>
      <c r="E9686">
        <f t="shared" si="302"/>
        <v>0.322607433</v>
      </c>
      <c r="F9686">
        <f t="shared" si="303"/>
        <v>0.62556934399999997</v>
      </c>
    </row>
    <row r="9687" spans="1:6" x14ac:dyDescent="0.25">
      <c r="A9687">
        <v>-0.32265623999999998</v>
      </c>
      <c r="B9687">
        <v>0.69977158299999997</v>
      </c>
      <c r="C9687">
        <v>193.58000179999999</v>
      </c>
      <c r="D9687">
        <v>1.2057167479999999</v>
      </c>
      <c r="E9687">
        <f t="shared" si="302"/>
        <v>0.32265623999999998</v>
      </c>
      <c r="F9687">
        <f t="shared" si="303"/>
        <v>0.69977158299999997</v>
      </c>
    </row>
    <row r="9688" spans="1:6" x14ac:dyDescent="0.25">
      <c r="A9688">
        <v>-0.32270507700000001</v>
      </c>
      <c r="B9688">
        <v>0.78408133999999996</v>
      </c>
      <c r="C9688">
        <v>193.6000061</v>
      </c>
      <c r="D9688">
        <v>1.205831068</v>
      </c>
      <c r="E9688">
        <f t="shared" si="302"/>
        <v>0.32270507700000001</v>
      </c>
      <c r="F9688">
        <f t="shared" si="303"/>
        <v>0.78408133999999996</v>
      </c>
    </row>
    <row r="9689" spans="1:6" x14ac:dyDescent="0.25">
      <c r="A9689">
        <v>-0.32270507700000001</v>
      </c>
      <c r="B9689">
        <v>0.59317243099999994</v>
      </c>
      <c r="C9689">
        <v>193.61999510000001</v>
      </c>
      <c r="D9689">
        <v>1.205940265</v>
      </c>
      <c r="E9689">
        <f t="shared" si="302"/>
        <v>0.32270507700000001</v>
      </c>
      <c r="F9689">
        <f t="shared" si="303"/>
        <v>0.59317243099999994</v>
      </c>
    </row>
    <row r="9690" spans="1:6" x14ac:dyDescent="0.25">
      <c r="A9690">
        <v>-0.322753913</v>
      </c>
      <c r="B9690">
        <v>0.57582175700000005</v>
      </c>
      <c r="C9690">
        <v>193.63999939999999</v>
      </c>
      <c r="D9690">
        <v>1.206043875</v>
      </c>
      <c r="E9690">
        <f t="shared" si="302"/>
        <v>0.322753913</v>
      </c>
      <c r="F9690">
        <f t="shared" si="303"/>
        <v>0.57582175700000005</v>
      </c>
    </row>
    <row r="9691" spans="1:6" x14ac:dyDescent="0.25">
      <c r="A9691">
        <v>-0.32280271999999999</v>
      </c>
      <c r="B9691">
        <v>0.636211097</v>
      </c>
      <c r="C9691">
        <v>193.6600037</v>
      </c>
      <c r="D9691">
        <v>1.2061488810000001</v>
      </c>
      <c r="E9691">
        <f t="shared" si="302"/>
        <v>0.32280271999999999</v>
      </c>
      <c r="F9691">
        <f t="shared" si="303"/>
        <v>0.636211097</v>
      </c>
    </row>
    <row r="9692" spans="1:6" x14ac:dyDescent="0.25">
      <c r="A9692">
        <v>-0.32280271999999999</v>
      </c>
      <c r="B9692">
        <v>0.715094864</v>
      </c>
      <c r="C9692">
        <v>193.67999270000001</v>
      </c>
      <c r="D9692">
        <v>1.206250163</v>
      </c>
      <c r="E9692">
        <f t="shared" si="302"/>
        <v>0.32280271999999999</v>
      </c>
      <c r="F9692">
        <f t="shared" si="303"/>
        <v>0.715094864</v>
      </c>
    </row>
    <row r="9693" spans="1:6" x14ac:dyDescent="0.25">
      <c r="A9693">
        <v>-0.32285155599999998</v>
      </c>
      <c r="B9693">
        <v>0.80251377800000001</v>
      </c>
      <c r="C9693">
        <v>193.6999969</v>
      </c>
      <c r="D9693">
        <v>1.206352259</v>
      </c>
      <c r="E9693">
        <f t="shared" si="302"/>
        <v>0.32285155599999998</v>
      </c>
      <c r="F9693">
        <f t="shared" si="303"/>
        <v>0.80251377800000001</v>
      </c>
    </row>
    <row r="9694" spans="1:6" x14ac:dyDescent="0.25">
      <c r="A9694">
        <v>-0.32285155599999998</v>
      </c>
      <c r="B9694">
        <v>0.73022460899999997</v>
      </c>
      <c r="C9694">
        <v>193.72000120000001</v>
      </c>
      <c r="D9694">
        <v>1.2064608750000001</v>
      </c>
      <c r="E9694">
        <f t="shared" si="302"/>
        <v>0.32285155599999998</v>
      </c>
      <c r="F9694">
        <f t="shared" si="303"/>
        <v>0.73022460899999997</v>
      </c>
    </row>
    <row r="9695" spans="1:6" x14ac:dyDescent="0.25">
      <c r="A9695">
        <v>-0.32290039199999998</v>
      </c>
      <c r="B9695">
        <v>0.61212903299999999</v>
      </c>
      <c r="C9695">
        <v>193.7400055</v>
      </c>
      <c r="D9695">
        <v>1.206559129</v>
      </c>
      <c r="E9695">
        <f t="shared" si="302"/>
        <v>0.32290039199999998</v>
      </c>
      <c r="F9695">
        <f t="shared" si="303"/>
        <v>0.61212903299999999</v>
      </c>
    </row>
    <row r="9696" spans="1:6" x14ac:dyDescent="0.25">
      <c r="A9696">
        <v>-0.322949229</v>
      </c>
      <c r="B9696">
        <v>0.60888642100000001</v>
      </c>
      <c r="C9696">
        <v>193.7599945</v>
      </c>
      <c r="D9696">
        <v>1.206667395</v>
      </c>
      <c r="E9696">
        <f t="shared" si="302"/>
        <v>0.322949229</v>
      </c>
      <c r="F9696">
        <f t="shared" si="303"/>
        <v>0.60888642100000001</v>
      </c>
    </row>
    <row r="9697" spans="1:6" x14ac:dyDescent="0.25">
      <c r="A9697">
        <v>-0.32299803599999999</v>
      </c>
      <c r="B9697">
        <v>0.69450986400000003</v>
      </c>
      <c r="C9697">
        <v>193.77999879999999</v>
      </c>
      <c r="D9697">
        <v>1.2067619249999999</v>
      </c>
      <c r="E9697">
        <f t="shared" si="302"/>
        <v>0.32299803599999999</v>
      </c>
      <c r="F9697">
        <f t="shared" si="303"/>
        <v>0.69450986400000003</v>
      </c>
    </row>
    <row r="9698" spans="1:6" x14ac:dyDescent="0.25">
      <c r="A9698">
        <v>-0.32299803599999999</v>
      </c>
      <c r="B9698">
        <v>0.80369669200000005</v>
      </c>
      <c r="C9698">
        <v>193.8000031</v>
      </c>
      <c r="D9698">
        <v>1.206876128</v>
      </c>
      <c r="E9698">
        <f t="shared" si="302"/>
        <v>0.32299803599999999</v>
      </c>
      <c r="F9698">
        <f t="shared" si="303"/>
        <v>0.80369669200000005</v>
      </c>
    </row>
    <row r="9699" spans="1:6" x14ac:dyDescent="0.25">
      <c r="A9699">
        <v>-0.32304687199999998</v>
      </c>
      <c r="B9699">
        <v>0.73450487900000005</v>
      </c>
      <c r="C9699">
        <v>193.82000729999999</v>
      </c>
      <c r="D9699">
        <v>1.206983812</v>
      </c>
      <c r="E9699">
        <f t="shared" si="302"/>
        <v>0.32304687199999998</v>
      </c>
      <c r="F9699">
        <f t="shared" si="303"/>
        <v>0.73450487900000005</v>
      </c>
    </row>
    <row r="9700" spans="1:6" x14ac:dyDescent="0.25">
      <c r="A9700">
        <v>-0.32304687199999998</v>
      </c>
      <c r="B9700">
        <v>0.59884548199999998</v>
      </c>
      <c r="C9700">
        <v>193.8399963</v>
      </c>
      <c r="D9700">
        <v>1.2070994129999999</v>
      </c>
      <c r="E9700">
        <f t="shared" si="302"/>
        <v>0.32304687199999998</v>
      </c>
      <c r="F9700">
        <f t="shared" si="303"/>
        <v>0.59884548199999998</v>
      </c>
    </row>
    <row r="9701" spans="1:6" x14ac:dyDescent="0.25">
      <c r="A9701">
        <v>-0.32309570799999998</v>
      </c>
      <c r="B9701">
        <v>0.655704379</v>
      </c>
      <c r="C9701">
        <v>193.86000060000001</v>
      </c>
      <c r="D9701">
        <v>1.2072079120000001</v>
      </c>
      <c r="E9701">
        <f t="shared" si="302"/>
        <v>0.32309570799999998</v>
      </c>
      <c r="F9701">
        <f t="shared" si="303"/>
        <v>0.655704379</v>
      </c>
    </row>
    <row r="9702" spans="1:6" x14ac:dyDescent="0.25">
      <c r="A9702">
        <v>-0.32314454399999998</v>
      </c>
      <c r="B9702">
        <v>0.677265644</v>
      </c>
      <c r="C9702">
        <v>193.88000489999999</v>
      </c>
      <c r="D9702">
        <v>1.2073284019999999</v>
      </c>
      <c r="E9702">
        <f t="shared" si="302"/>
        <v>0.32314454399999998</v>
      </c>
      <c r="F9702">
        <f t="shared" si="303"/>
        <v>0.677265644</v>
      </c>
    </row>
    <row r="9703" spans="1:6" x14ac:dyDescent="0.25">
      <c r="A9703">
        <v>-0.32314454399999998</v>
      </c>
      <c r="B9703">
        <v>0.82144612100000003</v>
      </c>
      <c r="C9703">
        <v>193.8999939</v>
      </c>
      <c r="D9703">
        <v>1.20744633</v>
      </c>
      <c r="E9703">
        <f t="shared" si="302"/>
        <v>0.32314454399999998</v>
      </c>
      <c r="F9703">
        <f t="shared" si="303"/>
        <v>0.82144612100000003</v>
      </c>
    </row>
    <row r="9704" spans="1:6" x14ac:dyDescent="0.25">
      <c r="A9704">
        <v>-0.32319335199999999</v>
      </c>
      <c r="B9704">
        <v>0.69047313899999996</v>
      </c>
      <c r="C9704">
        <v>193.91999820000001</v>
      </c>
      <c r="D9704">
        <v>1.207554596</v>
      </c>
      <c r="E9704">
        <f t="shared" si="302"/>
        <v>0.32319335199999999</v>
      </c>
      <c r="F9704">
        <f t="shared" si="303"/>
        <v>0.69047313899999996</v>
      </c>
    </row>
    <row r="9705" spans="1:6" x14ac:dyDescent="0.25">
      <c r="A9705">
        <v>-0.32324218799999999</v>
      </c>
      <c r="B9705">
        <v>0.58298402999999999</v>
      </c>
      <c r="C9705">
        <v>193.9400024</v>
      </c>
      <c r="D9705">
        <v>1.2076734570000001</v>
      </c>
      <c r="E9705">
        <f t="shared" si="302"/>
        <v>0.32324218799999999</v>
      </c>
      <c r="F9705">
        <f t="shared" si="303"/>
        <v>0.58298402999999999</v>
      </c>
    </row>
    <row r="9706" spans="1:6" x14ac:dyDescent="0.25">
      <c r="A9706">
        <v>-0.32324218799999999</v>
      </c>
      <c r="B9706">
        <v>0.70481681799999996</v>
      </c>
      <c r="C9706">
        <v>193.96000670000001</v>
      </c>
      <c r="D9706">
        <v>1.2077610009999999</v>
      </c>
      <c r="E9706">
        <f t="shared" si="302"/>
        <v>0.32324218799999999</v>
      </c>
      <c r="F9706">
        <f t="shared" si="303"/>
        <v>0.70481681799999996</v>
      </c>
    </row>
    <row r="9707" spans="1:6" x14ac:dyDescent="0.25">
      <c r="A9707">
        <v>-0.32329102399999998</v>
      </c>
      <c r="B9707">
        <v>0.70727890699999996</v>
      </c>
      <c r="C9707">
        <v>193.97999569999999</v>
      </c>
      <c r="D9707">
        <v>1.2078678700000001</v>
      </c>
      <c r="E9707">
        <f t="shared" si="302"/>
        <v>0.32329102399999998</v>
      </c>
      <c r="F9707">
        <f t="shared" si="303"/>
        <v>0.70727890699999996</v>
      </c>
    </row>
    <row r="9708" spans="1:6" x14ac:dyDescent="0.25">
      <c r="A9708">
        <v>-0.32333983100000002</v>
      </c>
      <c r="B9708">
        <v>0.74051940400000005</v>
      </c>
      <c r="C9708">
        <v>194</v>
      </c>
      <c r="D9708">
        <v>1.2079650770000001</v>
      </c>
      <c r="E9708">
        <f t="shared" si="302"/>
        <v>0.32333983100000002</v>
      </c>
      <c r="F9708">
        <f t="shared" si="303"/>
        <v>0.74051940400000005</v>
      </c>
    </row>
    <row r="9709" spans="1:6" x14ac:dyDescent="0.25">
      <c r="A9709">
        <v>-0.32333983100000002</v>
      </c>
      <c r="B9709">
        <v>0.68040001400000005</v>
      </c>
      <c r="C9709">
        <v>194.02000430000001</v>
      </c>
      <c r="D9709">
        <v>1.2080634480000001</v>
      </c>
      <c r="E9709">
        <f t="shared" si="302"/>
        <v>0.32333983100000002</v>
      </c>
      <c r="F9709">
        <f t="shared" si="303"/>
        <v>0.68040001400000005</v>
      </c>
    </row>
    <row r="9710" spans="1:6" x14ac:dyDescent="0.25">
      <c r="A9710">
        <v>-0.32338866700000002</v>
      </c>
      <c r="B9710">
        <v>0.65091913899999998</v>
      </c>
      <c r="C9710">
        <v>194.03999329999999</v>
      </c>
      <c r="D9710">
        <v>1.208175207</v>
      </c>
      <c r="E9710">
        <f t="shared" si="302"/>
        <v>0.32338866700000002</v>
      </c>
      <c r="F9710">
        <f t="shared" si="303"/>
        <v>0.65091913899999998</v>
      </c>
    </row>
    <row r="9711" spans="1:6" x14ac:dyDescent="0.25">
      <c r="A9711">
        <v>-0.32343750399999999</v>
      </c>
      <c r="B9711">
        <v>0.60467779600000005</v>
      </c>
      <c r="C9711">
        <v>194.0599976</v>
      </c>
      <c r="D9711">
        <v>1.208285219</v>
      </c>
      <c r="E9711">
        <f t="shared" si="302"/>
        <v>0.32343750399999999</v>
      </c>
      <c r="F9711">
        <f t="shared" si="303"/>
        <v>0.60467779600000005</v>
      </c>
    </row>
    <row r="9712" spans="1:6" x14ac:dyDescent="0.25">
      <c r="A9712">
        <v>-0.32343750399999999</v>
      </c>
      <c r="B9712">
        <v>0.70855867900000002</v>
      </c>
      <c r="C9712">
        <v>194.08000179999999</v>
      </c>
      <c r="D9712">
        <v>1.2083908080000001</v>
      </c>
      <c r="E9712">
        <f t="shared" si="302"/>
        <v>0.32343750399999999</v>
      </c>
      <c r="F9712">
        <f t="shared" si="303"/>
        <v>0.70855867900000002</v>
      </c>
    </row>
    <row r="9713" spans="1:6" x14ac:dyDescent="0.25">
      <c r="A9713">
        <v>-0.32348633999999998</v>
      </c>
      <c r="B9713">
        <v>0.76753401799999998</v>
      </c>
      <c r="C9713">
        <v>194.1000061</v>
      </c>
      <c r="D9713">
        <v>1.2084960469999999</v>
      </c>
      <c r="E9713">
        <f t="shared" si="302"/>
        <v>0.32348633999999998</v>
      </c>
      <c r="F9713">
        <f t="shared" si="303"/>
        <v>0.76753401799999998</v>
      </c>
    </row>
    <row r="9714" spans="1:6" x14ac:dyDescent="0.25">
      <c r="A9714">
        <v>-0.32348633999999998</v>
      </c>
      <c r="B9714">
        <v>0.68600654599999999</v>
      </c>
      <c r="C9714">
        <v>194.11999510000001</v>
      </c>
      <c r="D9714">
        <v>1.208605361</v>
      </c>
      <c r="E9714">
        <f t="shared" si="302"/>
        <v>0.32348633999999998</v>
      </c>
      <c r="F9714">
        <f t="shared" si="303"/>
        <v>0.68600654599999999</v>
      </c>
    </row>
    <row r="9715" spans="1:6" x14ac:dyDescent="0.25">
      <c r="A9715">
        <v>-0.32353514700000002</v>
      </c>
      <c r="B9715">
        <v>0.57447004300000004</v>
      </c>
      <c r="C9715">
        <v>194.13999939999999</v>
      </c>
      <c r="D9715">
        <v>1.2087251530000001</v>
      </c>
      <c r="E9715">
        <f t="shared" si="302"/>
        <v>0.32353514700000002</v>
      </c>
      <c r="F9715">
        <f t="shared" si="303"/>
        <v>0.57447004300000004</v>
      </c>
    </row>
    <row r="9716" spans="1:6" x14ac:dyDescent="0.25">
      <c r="A9716">
        <v>-0.32358398300000002</v>
      </c>
      <c r="B9716">
        <v>0.55507940099999997</v>
      </c>
      <c r="C9716">
        <v>194.1600037</v>
      </c>
      <c r="D9716">
        <v>1.2088279470000001</v>
      </c>
      <c r="E9716">
        <f t="shared" si="302"/>
        <v>0.32358398300000002</v>
      </c>
      <c r="F9716">
        <f t="shared" si="303"/>
        <v>0.55507940099999997</v>
      </c>
    </row>
    <row r="9717" spans="1:6" x14ac:dyDescent="0.25">
      <c r="A9717">
        <v>-0.32358398300000002</v>
      </c>
      <c r="B9717">
        <v>0.65260434199999995</v>
      </c>
      <c r="C9717">
        <v>194.17999270000001</v>
      </c>
      <c r="D9717">
        <v>1.208923873</v>
      </c>
      <c r="E9717">
        <f t="shared" si="302"/>
        <v>0.32358398300000002</v>
      </c>
      <c r="F9717">
        <f t="shared" si="303"/>
        <v>0.65260434199999995</v>
      </c>
    </row>
    <row r="9718" spans="1:6" x14ac:dyDescent="0.25">
      <c r="A9718">
        <v>-0.32363281900000002</v>
      </c>
      <c r="B9718">
        <v>0.71092838000000003</v>
      </c>
      <c r="C9718">
        <v>194.1999969</v>
      </c>
      <c r="D9718">
        <v>1.2090323730000001</v>
      </c>
      <c r="E9718">
        <f t="shared" si="302"/>
        <v>0.32363281900000002</v>
      </c>
      <c r="F9718">
        <f t="shared" si="303"/>
        <v>0.71092838000000003</v>
      </c>
    </row>
    <row r="9719" spans="1:6" x14ac:dyDescent="0.25">
      <c r="A9719">
        <v>-0.32363281900000002</v>
      </c>
      <c r="B9719">
        <v>0.65965008700000005</v>
      </c>
      <c r="C9719">
        <v>194.22000120000001</v>
      </c>
      <c r="D9719">
        <v>1.2091274839999999</v>
      </c>
      <c r="E9719">
        <f t="shared" si="302"/>
        <v>0.32363281900000002</v>
      </c>
      <c r="F9719">
        <f t="shared" si="303"/>
        <v>0.65965008700000005</v>
      </c>
    </row>
    <row r="9720" spans="1:6" x14ac:dyDescent="0.25">
      <c r="A9720">
        <v>-0.323681626</v>
      </c>
      <c r="B9720">
        <v>0.66117048300000003</v>
      </c>
      <c r="C9720">
        <v>194.2400055</v>
      </c>
      <c r="D9720">
        <v>1.209247741</v>
      </c>
      <c r="E9720">
        <f t="shared" si="302"/>
        <v>0.323681626</v>
      </c>
      <c r="F9720">
        <f t="shared" si="303"/>
        <v>0.66117048300000003</v>
      </c>
    </row>
    <row r="9721" spans="1:6" x14ac:dyDescent="0.25">
      <c r="A9721">
        <v>-0.32373046300000002</v>
      </c>
      <c r="B9721">
        <v>0.65580540899999995</v>
      </c>
      <c r="C9721">
        <v>194.2599945</v>
      </c>
      <c r="D9721">
        <v>1.209354727</v>
      </c>
      <c r="E9721">
        <f t="shared" si="302"/>
        <v>0.32373046300000002</v>
      </c>
      <c r="F9721">
        <f t="shared" si="303"/>
        <v>0.65580540899999995</v>
      </c>
    </row>
    <row r="9722" spans="1:6" x14ac:dyDescent="0.25">
      <c r="A9722">
        <v>-0.32373046300000002</v>
      </c>
      <c r="B9722">
        <v>0.67398583899999998</v>
      </c>
      <c r="C9722">
        <v>194.27999879999999</v>
      </c>
      <c r="D9722">
        <v>1.209461712</v>
      </c>
      <c r="E9722">
        <f t="shared" si="302"/>
        <v>0.32373046300000002</v>
      </c>
      <c r="F9722">
        <f t="shared" si="303"/>
        <v>0.67398583899999998</v>
      </c>
    </row>
    <row r="9723" spans="1:6" x14ac:dyDescent="0.25">
      <c r="A9723">
        <v>-0.32377929900000002</v>
      </c>
      <c r="B9723">
        <v>0.77926826500000002</v>
      </c>
      <c r="C9723">
        <v>194.3000031</v>
      </c>
      <c r="D9723">
        <v>1.209574752</v>
      </c>
      <c r="E9723">
        <f t="shared" si="302"/>
        <v>0.32377929900000002</v>
      </c>
      <c r="F9723">
        <f t="shared" si="303"/>
        <v>0.77926826500000002</v>
      </c>
    </row>
    <row r="9724" spans="1:6" x14ac:dyDescent="0.25">
      <c r="A9724">
        <v>-0.32382813500000002</v>
      </c>
      <c r="B9724">
        <v>0.67495137500000002</v>
      </c>
      <c r="C9724">
        <v>194.32000729999999</v>
      </c>
      <c r="D9724">
        <v>1.209689188</v>
      </c>
      <c r="E9724">
        <f t="shared" si="302"/>
        <v>0.32382813500000002</v>
      </c>
      <c r="F9724">
        <f t="shared" si="303"/>
        <v>0.67495137500000002</v>
      </c>
    </row>
    <row r="9725" spans="1:6" x14ac:dyDescent="0.25">
      <c r="A9725">
        <v>-0.32382813500000002</v>
      </c>
      <c r="B9725">
        <v>0.64480590800000004</v>
      </c>
      <c r="C9725">
        <v>194.3399963</v>
      </c>
      <c r="D9725">
        <v>1.2098125879999999</v>
      </c>
      <c r="E9725">
        <f t="shared" si="302"/>
        <v>0.32382813500000002</v>
      </c>
      <c r="F9725">
        <f t="shared" si="303"/>
        <v>0.64480590800000004</v>
      </c>
    </row>
    <row r="9726" spans="1:6" x14ac:dyDescent="0.25">
      <c r="A9726">
        <v>-0.323876942</v>
      </c>
      <c r="B9726">
        <v>0.53913265499999996</v>
      </c>
      <c r="C9726">
        <v>194.36000060000001</v>
      </c>
      <c r="D9726">
        <v>1.2099203890000001</v>
      </c>
      <c r="E9726">
        <f t="shared" si="302"/>
        <v>0.323876942</v>
      </c>
      <c r="F9726">
        <f t="shared" si="303"/>
        <v>0.53913265499999996</v>
      </c>
    </row>
    <row r="9727" spans="1:6" x14ac:dyDescent="0.25">
      <c r="A9727">
        <v>-0.32392577900000002</v>
      </c>
      <c r="B9727">
        <v>0.64966005100000002</v>
      </c>
      <c r="C9727">
        <v>194.38000489999999</v>
      </c>
      <c r="D9727">
        <v>1.2100359890000001</v>
      </c>
      <c r="E9727">
        <f t="shared" si="302"/>
        <v>0.32392577900000002</v>
      </c>
      <c r="F9727">
        <f t="shared" si="303"/>
        <v>0.64966005100000002</v>
      </c>
    </row>
    <row r="9728" spans="1:6" x14ac:dyDescent="0.25">
      <c r="A9728">
        <v>-0.32392577900000002</v>
      </c>
      <c r="B9728">
        <v>0.74232900099999999</v>
      </c>
      <c r="C9728">
        <v>194.3999939</v>
      </c>
      <c r="D9728">
        <v>1.210134244</v>
      </c>
      <c r="E9728">
        <f t="shared" si="302"/>
        <v>0.32392577900000002</v>
      </c>
      <c r="F9728">
        <f t="shared" si="303"/>
        <v>0.74232900099999999</v>
      </c>
    </row>
    <row r="9729" spans="1:6" x14ac:dyDescent="0.25">
      <c r="A9729">
        <v>-0.32397461500000002</v>
      </c>
      <c r="B9729">
        <v>0.76941382899999999</v>
      </c>
      <c r="C9729">
        <v>194.41999820000001</v>
      </c>
      <c r="D9729">
        <v>1.210244605</v>
      </c>
      <c r="E9729">
        <f t="shared" si="302"/>
        <v>0.32397461500000002</v>
      </c>
      <c r="F9729">
        <f t="shared" si="303"/>
        <v>0.76941382899999999</v>
      </c>
    </row>
    <row r="9730" spans="1:6" x14ac:dyDescent="0.25">
      <c r="A9730">
        <v>-0.32402345100000002</v>
      </c>
      <c r="B9730">
        <v>0.65866142500000002</v>
      </c>
      <c r="C9730">
        <v>194.4400024</v>
      </c>
      <c r="D9730">
        <v>1.2103567129999999</v>
      </c>
      <c r="E9730">
        <f t="shared" si="302"/>
        <v>0.32402345100000002</v>
      </c>
      <c r="F9730">
        <f t="shared" si="303"/>
        <v>0.65866142500000002</v>
      </c>
    </row>
    <row r="9731" spans="1:6" x14ac:dyDescent="0.25">
      <c r="A9731">
        <v>-0.32402345100000002</v>
      </c>
      <c r="B9731">
        <v>0.55360955000000001</v>
      </c>
      <c r="C9731">
        <v>194.46000670000001</v>
      </c>
      <c r="D9731">
        <v>1.210456714</v>
      </c>
      <c r="E9731">
        <f t="shared" si="302"/>
        <v>0.32402345100000002</v>
      </c>
      <c r="F9731">
        <f t="shared" si="303"/>
        <v>0.55360955000000001</v>
      </c>
    </row>
    <row r="9732" spans="1:6" x14ac:dyDescent="0.25">
      <c r="A9732">
        <v>-0.324072258</v>
      </c>
      <c r="B9732">
        <v>0.710871637</v>
      </c>
      <c r="C9732">
        <v>194.47999569999999</v>
      </c>
      <c r="D9732">
        <v>1.2105659120000001</v>
      </c>
      <c r="E9732">
        <f t="shared" si="302"/>
        <v>0.324072258</v>
      </c>
      <c r="F9732">
        <f t="shared" si="303"/>
        <v>0.710871637</v>
      </c>
    </row>
    <row r="9733" spans="1:6" x14ac:dyDescent="0.25">
      <c r="A9733">
        <v>-0.324121094</v>
      </c>
      <c r="B9733">
        <v>0.73166310800000001</v>
      </c>
      <c r="C9733">
        <v>194.5</v>
      </c>
      <c r="D9733">
        <v>1.2106801149999999</v>
      </c>
      <c r="E9733">
        <f t="shared" si="302"/>
        <v>0.324121094</v>
      </c>
      <c r="F9733">
        <f t="shared" si="303"/>
        <v>0.73166310800000001</v>
      </c>
    </row>
    <row r="9734" spans="1:6" x14ac:dyDescent="0.25">
      <c r="A9734">
        <v>-0.32416993100000002</v>
      </c>
      <c r="B9734">
        <v>0.67831128799999996</v>
      </c>
      <c r="C9734">
        <v>194.52000430000001</v>
      </c>
      <c r="D9734">
        <v>1.2107929209999999</v>
      </c>
      <c r="E9734">
        <f t="shared" si="302"/>
        <v>0.32416993100000002</v>
      </c>
      <c r="F9734">
        <f t="shared" si="303"/>
        <v>0.67831128799999996</v>
      </c>
    </row>
    <row r="9735" spans="1:6" x14ac:dyDescent="0.25">
      <c r="A9735">
        <v>-0.32416993100000002</v>
      </c>
      <c r="B9735">
        <v>0.65651035300000005</v>
      </c>
      <c r="C9735">
        <v>194.53999329999999</v>
      </c>
      <c r="D9735">
        <v>1.2108949010000001</v>
      </c>
      <c r="E9735">
        <f t="shared" si="302"/>
        <v>0.32416993100000002</v>
      </c>
      <c r="F9735">
        <f t="shared" si="303"/>
        <v>0.65651035300000005</v>
      </c>
    </row>
    <row r="9736" spans="1:6" x14ac:dyDescent="0.25">
      <c r="A9736">
        <v>-0.32421873800000001</v>
      </c>
      <c r="B9736">
        <v>0.56542384599999995</v>
      </c>
      <c r="C9736">
        <v>194.5599976</v>
      </c>
      <c r="D9736">
        <v>1.2109981620000001</v>
      </c>
      <c r="E9736">
        <f t="shared" si="302"/>
        <v>0.32421873800000001</v>
      </c>
      <c r="F9736">
        <f t="shared" si="303"/>
        <v>0.56542384599999995</v>
      </c>
    </row>
    <row r="9737" spans="1:6" x14ac:dyDescent="0.25">
      <c r="A9737">
        <v>-0.324267574</v>
      </c>
      <c r="B9737">
        <v>0.64577716600000001</v>
      </c>
      <c r="C9737">
        <v>194.58000179999999</v>
      </c>
      <c r="D9737">
        <v>1.2111165559999999</v>
      </c>
      <c r="E9737">
        <f t="shared" si="302"/>
        <v>0.324267574</v>
      </c>
      <c r="F9737">
        <f t="shared" si="303"/>
        <v>0.64577716600000001</v>
      </c>
    </row>
    <row r="9738" spans="1:6" x14ac:dyDescent="0.25">
      <c r="A9738">
        <v>-0.324267574</v>
      </c>
      <c r="B9738">
        <v>0.67439889900000005</v>
      </c>
      <c r="C9738">
        <v>194.6000061</v>
      </c>
      <c r="D9738">
        <v>1.211209456</v>
      </c>
      <c r="E9738">
        <f t="shared" ref="E9738:E9801" si="304">ABS(A9738)</f>
        <v>0.324267574</v>
      </c>
      <c r="F9738">
        <f t="shared" ref="F9738:F9801" si="305">ABS(B9738)</f>
        <v>0.67439889900000005</v>
      </c>
    </row>
    <row r="9739" spans="1:6" x14ac:dyDescent="0.25">
      <c r="A9739">
        <v>-0.32431641</v>
      </c>
      <c r="B9739">
        <v>0.76585251099999996</v>
      </c>
      <c r="C9739">
        <v>194.61999510000001</v>
      </c>
      <c r="D9739">
        <v>1.21132913</v>
      </c>
      <c r="E9739">
        <f t="shared" si="304"/>
        <v>0.32431641</v>
      </c>
      <c r="F9739">
        <f t="shared" si="305"/>
        <v>0.76585251099999996</v>
      </c>
    </row>
    <row r="9740" spans="1:6" x14ac:dyDescent="0.25">
      <c r="A9740">
        <v>-0.324365246</v>
      </c>
      <c r="B9740">
        <v>0.64058035599999996</v>
      </c>
      <c r="C9740">
        <v>194.63999939999999</v>
      </c>
      <c r="D9740">
        <v>1.2114349520000001</v>
      </c>
      <c r="E9740">
        <f t="shared" si="304"/>
        <v>0.324365246</v>
      </c>
      <c r="F9740">
        <f t="shared" si="305"/>
        <v>0.64058035599999996</v>
      </c>
    </row>
    <row r="9741" spans="1:6" x14ac:dyDescent="0.25">
      <c r="A9741">
        <v>-0.324365246</v>
      </c>
      <c r="B9741">
        <v>0.60362499999999997</v>
      </c>
      <c r="C9741">
        <v>194.6600037</v>
      </c>
      <c r="D9741">
        <v>1.2115522990000001</v>
      </c>
      <c r="E9741">
        <f t="shared" si="304"/>
        <v>0.324365246</v>
      </c>
      <c r="F9741">
        <f t="shared" si="305"/>
        <v>0.60362499999999997</v>
      </c>
    </row>
    <row r="9742" spans="1:6" x14ac:dyDescent="0.25">
      <c r="A9742">
        <v>-0.32441405299999998</v>
      </c>
      <c r="B9742">
        <v>0.70870792900000001</v>
      </c>
      <c r="C9742">
        <v>194.67999270000001</v>
      </c>
      <c r="D9742">
        <v>1.2116568400000001</v>
      </c>
      <c r="E9742">
        <f t="shared" si="304"/>
        <v>0.32441405299999998</v>
      </c>
      <c r="F9742">
        <f t="shared" si="305"/>
        <v>0.70870792900000001</v>
      </c>
    </row>
    <row r="9743" spans="1:6" x14ac:dyDescent="0.25">
      <c r="A9743">
        <v>-0.32446289</v>
      </c>
      <c r="B9743">
        <v>0.72868323300000004</v>
      </c>
      <c r="C9743">
        <v>194.6999969</v>
      </c>
      <c r="D9743">
        <v>1.2117710429999999</v>
      </c>
      <c r="E9743">
        <f t="shared" si="304"/>
        <v>0.32446289</v>
      </c>
      <c r="F9743">
        <f t="shared" si="305"/>
        <v>0.72868323300000004</v>
      </c>
    </row>
    <row r="9744" spans="1:6" x14ac:dyDescent="0.25">
      <c r="A9744">
        <v>-0.32446289</v>
      </c>
      <c r="B9744">
        <v>0.74851989699999999</v>
      </c>
      <c r="C9744">
        <v>194.72000120000001</v>
      </c>
      <c r="D9744">
        <v>1.211893745</v>
      </c>
      <c r="E9744">
        <f t="shared" si="304"/>
        <v>0.32446289</v>
      </c>
      <c r="F9744">
        <f t="shared" si="305"/>
        <v>0.74851989699999999</v>
      </c>
    </row>
    <row r="9745" spans="1:6" x14ac:dyDescent="0.25">
      <c r="A9745">
        <v>-0.324511726</v>
      </c>
      <c r="B9745">
        <v>0.63726681500000004</v>
      </c>
      <c r="C9745">
        <v>194.7400055</v>
      </c>
      <c r="D9745">
        <v>1.212006202</v>
      </c>
      <c r="E9745">
        <f t="shared" si="304"/>
        <v>0.324511726</v>
      </c>
      <c r="F9745">
        <f t="shared" si="305"/>
        <v>0.63726681500000004</v>
      </c>
    </row>
    <row r="9746" spans="1:6" x14ac:dyDescent="0.25">
      <c r="A9746">
        <v>-0.32456053299999998</v>
      </c>
      <c r="B9746">
        <v>0.59180891499999999</v>
      </c>
      <c r="C9746">
        <v>194.7599945</v>
      </c>
      <c r="D9746">
        <v>1.2121293689999999</v>
      </c>
      <c r="E9746">
        <f t="shared" si="304"/>
        <v>0.32456053299999998</v>
      </c>
      <c r="F9746">
        <f t="shared" si="305"/>
        <v>0.59180891499999999</v>
      </c>
    </row>
    <row r="9747" spans="1:6" x14ac:dyDescent="0.25">
      <c r="A9747">
        <v>-0.32456053299999998</v>
      </c>
      <c r="B9747">
        <v>0.62923830700000005</v>
      </c>
      <c r="C9747">
        <v>194.77999879999999</v>
      </c>
      <c r="D9747">
        <v>1.212229021</v>
      </c>
      <c r="E9747">
        <f t="shared" si="304"/>
        <v>0.32456053299999998</v>
      </c>
      <c r="F9747">
        <f t="shared" si="305"/>
        <v>0.62923830700000005</v>
      </c>
    </row>
    <row r="9748" spans="1:6" x14ac:dyDescent="0.25">
      <c r="A9748">
        <v>-0.32460936899999998</v>
      </c>
      <c r="B9748">
        <v>0.79420095700000004</v>
      </c>
      <c r="C9748">
        <v>194.8000031</v>
      </c>
      <c r="D9748">
        <v>1.212339732</v>
      </c>
      <c r="E9748">
        <f t="shared" si="304"/>
        <v>0.32460936899999998</v>
      </c>
      <c r="F9748">
        <f t="shared" si="305"/>
        <v>0.79420095700000004</v>
      </c>
    </row>
    <row r="9749" spans="1:6" x14ac:dyDescent="0.25">
      <c r="A9749">
        <v>-0.32465820499999998</v>
      </c>
      <c r="B9749">
        <v>0.81189054299999996</v>
      </c>
      <c r="C9749">
        <v>194.82000729999999</v>
      </c>
      <c r="D9749">
        <v>1.212448929</v>
      </c>
      <c r="E9749">
        <f t="shared" si="304"/>
        <v>0.32465820499999998</v>
      </c>
      <c r="F9749">
        <f t="shared" si="305"/>
        <v>0.81189054299999996</v>
      </c>
    </row>
    <row r="9750" spans="1:6" x14ac:dyDescent="0.25">
      <c r="A9750">
        <v>-0.32465820499999998</v>
      </c>
      <c r="B9750">
        <v>0.72635948699999997</v>
      </c>
      <c r="C9750">
        <v>194.8399963</v>
      </c>
      <c r="D9750">
        <v>1.2125695359999999</v>
      </c>
      <c r="E9750">
        <f t="shared" si="304"/>
        <v>0.32465820499999998</v>
      </c>
      <c r="F9750">
        <f t="shared" si="305"/>
        <v>0.72635948699999997</v>
      </c>
    </row>
    <row r="9751" spans="1:6" x14ac:dyDescent="0.25">
      <c r="A9751">
        <v>-0.324707042</v>
      </c>
      <c r="B9751">
        <v>0.66684651399999995</v>
      </c>
      <c r="C9751">
        <v>194.86000060000001</v>
      </c>
      <c r="D9751">
        <v>1.2126754740000001</v>
      </c>
      <c r="E9751">
        <f t="shared" si="304"/>
        <v>0.324707042</v>
      </c>
      <c r="F9751">
        <f t="shared" si="305"/>
        <v>0.66684651399999995</v>
      </c>
    </row>
    <row r="9752" spans="1:6" x14ac:dyDescent="0.25">
      <c r="A9752">
        <v>-0.32475584899999999</v>
      </c>
      <c r="B9752">
        <v>0.64788496500000003</v>
      </c>
      <c r="C9752">
        <v>194.88000489999999</v>
      </c>
      <c r="D9752">
        <v>1.2127715160000001</v>
      </c>
      <c r="E9752">
        <f t="shared" si="304"/>
        <v>0.32475584899999999</v>
      </c>
      <c r="F9752">
        <f t="shared" si="305"/>
        <v>0.64788496500000003</v>
      </c>
    </row>
    <row r="9753" spans="1:6" x14ac:dyDescent="0.25">
      <c r="A9753">
        <v>-0.32480468499999998</v>
      </c>
      <c r="B9753">
        <v>0.78997916000000001</v>
      </c>
      <c r="C9753">
        <v>194.8999939</v>
      </c>
      <c r="D9753">
        <v>1.2128894450000001</v>
      </c>
      <c r="E9753">
        <f t="shared" si="304"/>
        <v>0.32480468499999998</v>
      </c>
      <c r="F9753">
        <f t="shared" si="305"/>
        <v>0.78997916000000001</v>
      </c>
    </row>
    <row r="9754" spans="1:6" x14ac:dyDescent="0.25">
      <c r="A9754">
        <v>-0.32480468499999998</v>
      </c>
      <c r="B9754">
        <v>0.73096126299999997</v>
      </c>
      <c r="C9754">
        <v>194.91999820000001</v>
      </c>
      <c r="D9754">
        <v>1.212992589</v>
      </c>
      <c r="E9754">
        <f t="shared" si="304"/>
        <v>0.32480468499999998</v>
      </c>
      <c r="F9754">
        <f t="shared" si="305"/>
        <v>0.73096126299999997</v>
      </c>
    </row>
    <row r="9755" spans="1:6" x14ac:dyDescent="0.25">
      <c r="A9755">
        <v>-0.32485352099999998</v>
      </c>
      <c r="B9755">
        <v>0.64707124199999999</v>
      </c>
      <c r="C9755">
        <v>194.9400024</v>
      </c>
      <c r="D9755">
        <v>1.2130881659999999</v>
      </c>
      <c r="E9755">
        <f t="shared" si="304"/>
        <v>0.32485352099999998</v>
      </c>
      <c r="F9755">
        <f t="shared" si="305"/>
        <v>0.64707124199999999</v>
      </c>
    </row>
    <row r="9756" spans="1:6" x14ac:dyDescent="0.25">
      <c r="A9756">
        <v>-0.324902358</v>
      </c>
      <c r="B9756">
        <v>0.65756124299999996</v>
      </c>
      <c r="C9756">
        <v>194.96000670000001</v>
      </c>
      <c r="D9756">
        <v>1.213207259</v>
      </c>
      <c r="E9756">
        <f t="shared" si="304"/>
        <v>0.324902358</v>
      </c>
      <c r="F9756">
        <f t="shared" si="305"/>
        <v>0.65756124299999996</v>
      </c>
    </row>
    <row r="9757" spans="1:6" x14ac:dyDescent="0.25">
      <c r="A9757">
        <v>-0.324902358</v>
      </c>
      <c r="B9757">
        <v>0.69651985199999999</v>
      </c>
      <c r="C9757">
        <v>194.97999569999999</v>
      </c>
      <c r="D9757">
        <v>1.213297015</v>
      </c>
      <c r="E9757">
        <f t="shared" si="304"/>
        <v>0.324902358</v>
      </c>
      <c r="F9757">
        <f t="shared" si="305"/>
        <v>0.69651985199999999</v>
      </c>
    </row>
    <row r="9758" spans="1:6" x14ac:dyDescent="0.25">
      <c r="A9758">
        <v>-0.32495116499999999</v>
      </c>
      <c r="B9758">
        <v>0.69074583099999998</v>
      </c>
      <c r="C9758">
        <v>195</v>
      </c>
      <c r="D9758">
        <v>1.213395153</v>
      </c>
      <c r="E9758">
        <f t="shared" si="304"/>
        <v>0.32495116499999999</v>
      </c>
      <c r="F9758">
        <f t="shared" si="305"/>
        <v>0.69074583099999998</v>
      </c>
    </row>
    <row r="9759" spans="1:6" x14ac:dyDescent="0.25">
      <c r="A9759">
        <v>-0.32500000099999998</v>
      </c>
      <c r="B9759">
        <v>0.80536627800000005</v>
      </c>
      <c r="C9759">
        <v>195.02000430000001</v>
      </c>
      <c r="D9759">
        <v>1.2135080760000001</v>
      </c>
      <c r="E9759">
        <f t="shared" si="304"/>
        <v>0.32500000099999998</v>
      </c>
      <c r="F9759">
        <f t="shared" si="305"/>
        <v>0.80536627800000005</v>
      </c>
    </row>
    <row r="9760" spans="1:6" x14ac:dyDescent="0.25">
      <c r="A9760">
        <v>-0.32504883699999998</v>
      </c>
      <c r="B9760">
        <v>0.61753416100000003</v>
      </c>
      <c r="C9760">
        <v>195.03999329999999</v>
      </c>
      <c r="D9760">
        <v>1.213602955</v>
      </c>
      <c r="E9760">
        <f t="shared" si="304"/>
        <v>0.32504883699999998</v>
      </c>
      <c r="F9760">
        <f t="shared" si="305"/>
        <v>0.61753416100000003</v>
      </c>
    </row>
    <row r="9761" spans="1:6" x14ac:dyDescent="0.25">
      <c r="A9761">
        <v>-0.32504883699999998</v>
      </c>
      <c r="B9761">
        <v>0.57133203700000001</v>
      </c>
      <c r="C9761">
        <v>195.0599976</v>
      </c>
      <c r="D9761">
        <v>1.2137135489999999</v>
      </c>
      <c r="E9761">
        <f t="shared" si="304"/>
        <v>0.32504883699999998</v>
      </c>
      <c r="F9761">
        <f t="shared" si="305"/>
        <v>0.57133203700000001</v>
      </c>
    </row>
    <row r="9762" spans="1:6" x14ac:dyDescent="0.25">
      <c r="A9762">
        <v>-0.32509764400000002</v>
      </c>
      <c r="B9762">
        <v>0.62670517000000003</v>
      </c>
      <c r="C9762">
        <v>195.08000179999999</v>
      </c>
      <c r="D9762">
        <v>1.2138088929999999</v>
      </c>
      <c r="E9762">
        <f t="shared" si="304"/>
        <v>0.32509764400000002</v>
      </c>
      <c r="F9762">
        <f t="shared" si="305"/>
        <v>0.62670517000000003</v>
      </c>
    </row>
    <row r="9763" spans="1:6" x14ac:dyDescent="0.25">
      <c r="A9763">
        <v>-0.32514648000000002</v>
      </c>
      <c r="B9763">
        <v>0.66932988199999999</v>
      </c>
      <c r="C9763">
        <v>195.1000061</v>
      </c>
      <c r="D9763">
        <v>1.2139090100000001</v>
      </c>
      <c r="E9763">
        <f t="shared" si="304"/>
        <v>0.32514648000000002</v>
      </c>
      <c r="F9763">
        <f t="shared" si="305"/>
        <v>0.66932988199999999</v>
      </c>
    </row>
    <row r="9764" spans="1:6" x14ac:dyDescent="0.25">
      <c r="A9764">
        <v>-0.32519531699999998</v>
      </c>
      <c r="B9764">
        <v>0.73310542099999998</v>
      </c>
      <c r="C9764">
        <v>195.11999510000001</v>
      </c>
      <c r="D9764">
        <v>1.2140187899999999</v>
      </c>
      <c r="E9764">
        <f t="shared" si="304"/>
        <v>0.32519531699999998</v>
      </c>
      <c r="F9764">
        <f t="shared" si="305"/>
        <v>0.73310542099999998</v>
      </c>
    </row>
    <row r="9765" spans="1:6" x14ac:dyDescent="0.25">
      <c r="A9765">
        <v>-0.32519531699999998</v>
      </c>
      <c r="B9765">
        <v>0.71936208000000001</v>
      </c>
      <c r="C9765">
        <v>195.13999939999999</v>
      </c>
      <c r="D9765">
        <v>1.214122283</v>
      </c>
      <c r="E9765">
        <f t="shared" si="304"/>
        <v>0.32519531699999998</v>
      </c>
      <c r="F9765">
        <f t="shared" si="305"/>
        <v>0.71936208000000001</v>
      </c>
    </row>
    <row r="9766" spans="1:6" x14ac:dyDescent="0.25">
      <c r="A9766">
        <v>-0.32524415299999998</v>
      </c>
      <c r="B9766">
        <v>0.58773767899999996</v>
      </c>
      <c r="C9766">
        <v>195.1600037</v>
      </c>
      <c r="D9766">
        <v>1.2142164630000001</v>
      </c>
      <c r="E9766">
        <f t="shared" si="304"/>
        <v>0.32524415299999998</v>
      </c>
      <c r="F9766">
        <f t="shared" si="305"/>
        <v>0.58773767899999996</v>
      </c>
    </row>
    <row r="9767" spans="1:6" x14ac:dyDescent="0.25">
      <c r="A9767">
        <v>-0.32529296000000002</v>
      </c>
      <c r="B9767">
        <v>0.70587789999999995</v>
      </c>
      <c r="C9767">
        <v>195.17999270000001</v>
      </c>
      <c r="D9767">
        <v>1.2143236820000001</v>
      </c>
      <c r="E9767">
        <f t="shared" si="304"/>
        <v>0.32529296000000002</v>
      </c>
      <c r="F9767">
        <f t="shared" si="305"/>
        <v>0.70587789999999995</v>
      </c>
    </row>
    <row r="9768" spans="1:6" x14ac:dyDescent="0.25">
      <c r="A9768">
        <v>-0.32534179600000002</v>
      </c>
      <c r="B9768">
        <v>0.762571216</v>
      </c>
      <c r="C9768">
        <v>195.1999969</v>
      </c>
      <c r="D9768">
        <v>1.2144312500000001</v>
      </c>
      <c r="E9768">
        <f t="shared" si="304"/>
        <v>0.32534179600000002</v>
      </c>
      <c r="F9768">
        <f t="shared" si="305"/>
        <v>0.762571216</v>
      </c>
    </row>
    <row r="9769" spans="1:6" x14ac:dyDescent="0.25">
      <c r="A9769">
        <v>-0.32534179600000002</v>
      </c>
      <c r="B9769">
        <v>0.81420844800000003</v>
      </c>
      <c r="C9769">
        <v>195.22000120000001</v>
      </c>
      <c r="D9769">
        <v>1.21453905</v>
      </c>
      <c r="E9769">
        <f t="shared" si="304"/>
        <v>0.32534179600000002</v>
      </c>
      <c r="F9769">
        <f t="shared" si="305"/>
        <v>0.81420844800000003</v>
      </c>
    </row>
    <row r="9770" spans="1:6" x14ac:dyDescent="0.25">
      <c r="A9770">
        <v>-0.32539063200000001</v>
      </c>
      <c r="B9770">
        <v>0.68743836899999999</v>
      </c>
      <c r="C9770">
        <v>195.2400055</v>
      </c>
      <c r="D9770">
        <v>1.2146470840000001</v>
      </c>
      <c r="E9770">
        <f t="shared" si="304"/>
        <v>0.32539063200000001</v>
      </c>
      <c r="F9770">
        <f t="shared" si="305"/>
        <v>0.68743836899999999</v>
      </c>
    </row>
    <row r="9771" spans="1:6" x14ac:dyDescent="0.25">
      <c r="A9771">
        <v>-0.32543944000000002</v>
      </c>
      <c r="B9771">
        <v>0.61113250299999999</v>
      </c>
      <c r="C9771">
        <v>195.2599945</v>
      </c>
      <c r="D9771">
        <v>1.214747317</v>
      </c>
      <c r="E9771">
        <f t="shared" si="304"/>
        <v>0.32543944000000002</v>
      </c>
      <c r="F9771">
        <f t="shared" si="305"/>
        <v>0.61113250299999999</v>
      </c>
    </row>
    <row r="9772" spans="1:6" x14ac:dyDescent="0.25">
      <c r="A9772">
        <v>-0.32543944000000002</v>
      </c>
      <c r="B9772">
        <v>0.75446867900000003</v>
      </c>
      <c r="C9772">
        <v>195.27999879999999</v>
      </c>
      <c r="D9772">
        <v>1.214853371</v>
      </c>
      <c r="E9772">
        <f t="shared" si="304"/>
        <v>0.32543944000000002</v>
      </c>
      <c r="F9772">
        <f t="shared" si="305"/>
        <v>0.75446867900000003</v>
      </c>
    </row>
    <row r="9773" spans="1:6" x14ac:dyDescent="0.25">
      <c r="A9773">
        <v>-0.32548827600000002</v>
      </c>
      <c r="B9773">
        <v>0.72548121200000004</v>
      </c>
      <c r="C9773">
        <v>195.3000031</v>
      </c>
      <c r="D9773">
        <v>1.214943943</v>
      </c>
      <c r="E9773">
        <f t="shared" si="304"/>
        <v>0.32548827600000002</v>
      </c>
      <c r="F9773">
        <f t="shared" si="305"/>
        <v>0.72548121200000004</v>
      </c>
    </row>
    <row r="9774" spans="1:6" x14ac:dyDescent="0.25">
      <c r="A9774">
        <v>-0.32553711200000002</v>
      </c>
      <c r="B9774">
        <v>0.85534459399999996</v>
      </c>
      <c r="C9774">
        <v>195.32000729999999</v>
      </c>
      <c r="D9774">
        <v>1.2150638499999999</v>
      </c>
      <c r="E9774">
        <f t="shared" si="304"/>
        <v>0.32553711200000002</v>
      </c>
      <c r="F9774">
        <f t="shared" si="305"/>
        <v>0.85534459399999996</v>
      </c>
    </row>
    <row r="9775" spans="1:6" x14ac:dyDescent="0.25">
      <c r="A9775">
        <v>-0.32558594800000001</v>
      </c>
      <c r="B9775">
        <v>0.76659536399999995</v>
      </c>
      <c r="C9775">
        <v>195.3399963</v>
      </c>
      <c r="D9775">
        <v>1.2151642</v>
      </c>
      <c r="E9775">
        <f t="shared" si="304"/>
        <v>0.32558594800000001</v>
      </c>
      <c r="F9775">
        <f t="shared" si="305"/>
        <v>0.76659536399999995</v>
      </c>
    </row>
    <row r="9776" spans="1:6" x14ac:dyDescent="0.25">
      <c r="A9776">
        <v>-0.32558594800000001</v>
      </c>
      <c r="B9776">
        <v>0.71274155400000005</v>
      </c>
      <c r="C9776">
        <v>195.36000060000001</v>
      </c>
      <c r="D9776">
        <v>1.2152664129999999</v>
      </c>
      <c r="E9776">
        <f t="shared" si="304"/>
        <v>0.32558594800000001</v>
      </c>
      <c r="F9776">
        <f t="shared" si="305"/>
        <v>0.71274155400000005</v>
      </c>
    </row>
    <row r="9777" spans="1:6" x14ac:dyDescent="0.25">
      <c r="A9777">
        <v>-0.325634755</v>
      </c>
      <c r="B9777">
        <v>0.70602721000000002</v>
      </c>
      <c r="C9777">
        <v>195.38000489999999</v>
      </c>
      <c r="D9777">
        <v>1.21536979</v>
      </c>
      <c r="E9777">
        <f t="shared" si="304"/>
        <v>0.325634755</v>
      </c>
      <c r="F9777">
        <f t="shared" si="305"/>
        <v>0.70602721000000002</v>
      </c>
    </row>
    <row r="9778" spans="1:6" x14ac:dyDescent="0.25">
      <c r="A9778">
        <v>-0.32568359200000002</v>
      </c>
      <c r="B9778">
        <v>0.80185455100000003</v>
      </c>
      <c r="C9778">
        <v>195.3999939</v>
      </c>
      <c r="D9778">
        <v>1.2154680440000001</v>
      </c>
      <c r="E9778">
        <f t="shared" si="304"/>
        <v>0.32568359200000002</v>
      </c>
      <c r="F9778">
        <f t="shared" si="305"/>
        <v>0.80185455100000003</v>
      </c>
    </row>
    <row r="9779" spans="1:6" x14ac:dyDescent="0.25">
      <c r="A9779">
        <v>-0.32573242800000002</v>
      </c>
      <c r="B9779">
        <v>0.91396492699999998</v>
      </c>
      <c r="C9779">
        <v>195.41999820000001</v>
      </c>
      <c r="D9779">
        <v>1.215567812</v>
      </c>
      <c r="E9779">
        <f t="shared" si="304"/>
        <v>0.32573242800000002</v>
      </c>
      <c r="F9779">
        <f t="shared" si="305"/>
        <v>0.91396492699999998</v>
      </c>
    </row>
    <row r="9780" spans="1:6" x14ac:dyDescent="0.25">
      <c r="A9780">
        <v>-0.32573242800000002</v>
      </c>
      <c r="B9780">
        <v>0.74147021800000001</v>
      </c>
      <c r="C9780">
        <v>195.4400024</v>
      </c>
      <c r="D9780">
        <v>1.2156718879999999</v>
      </c>
      <c r="E9780">
        <f t="shared" si="304"/>
        <v>0.32573242800000002</v>
      </c>
      <c r="F9780">
        <f t="shared" si="305"/>
        <v>0.74147021800000001</v>
      </c>
    </row>
    <row r="9781" spans="1:6" x14ac:dyDescent="0.25">
      <c r="A9781">
        <v>-0.32578126400000001</v>
      </c>
      <c r="B9781">
        <v>0.68509078000000001</v>
      </c>
      <c r="C9781">
        <v>195.46000670000001</v>
      </c>
      <c r="D9781">
        <v>1.215783879</v>
      </c>
      <c r="E9781">
        <f t="shared" si="304"/>
        <v>0.32578126400000001</v>
      </c>
      <c r="F9781">
        <f t="shared" si="305"/>
        <v>0.68509078000000001</v>
      </c>
    </row>
    <row r="9782" spans="1:6" x14ac:dyDescent="0.25">
      <c r="A9782">
        <v>-0.325830071</v>
      </c>
      <c r="B9782">
        <v>0.68915373099999999</v>
      </c>
      <c r="C9782">
        <v>195.47999569999999</v>
      </c>
      <c r="D9782">
        <v>1.215878408</v>
      </c>
      <c r="E9782">
        <f t="shared" si="304"/>
        <v>0.325830071</v>
      </c>
      <c r="F9782">
        <f t="shared" si="305"/>
        <v>0.68915373099999999</v>
      </c>
    </row>
    <row r="9783" spans="1:6" x14ac:dyDescent="0.25">
      <c r="A9783">
        <v>-0.325878907</v>
      </c>
      <c r="B9783">
        <v>0.80900430700000003</v>
      </c>
      <c r="C9783">
        <v>195.5</v>
      </c>
      <c r="D9783">
        <v>1.2159685140000001</v>
      </c>
      <c r="E9783">
        <f t="shared" si="304"/>
        <v>0.325878907</v>
      </c>
      <c r="F9783">
        <f t="shared" si="305"/>
        <v>0.80900430700000003</v>
      </c>
    </row>
    <row r="9784" spans="1:6" x14ac:dyDescent="0.25">
      <c r="A9784">
        <v>-0.325878907</v>
      </c>
      <c r="B9784">
        <v>0.81946092800000003</v>
      </c>
      <c r="C9784">
        <v>195.52000430000001</v>
      </c>
      <c r="D9784">
        <v>1.216061995</v>
      </c>
      <c r="E9784">
        <f t="shared" si="304"/>
        <v>0.325878907</v>
      </c>
      <c r="F9784">
        <f t="shared" si="305"/>
        <v>0.81946092800000003</v>
      </c>
    </row>
    <row r="9785" spans="1:6" x14ac:dyDescent="0.25">
      <c r="A9785">
        <v>-0.32592774400000002</v>
      </c>
      <c r="B9785">
        <v>0.70989823299999999</v>
      </c>
      <c r="C9785">
        <v>195.53999329999999</v>
      </c>
      <c r="D9785">
        <v>1.2161614140000001</v>
      </c>
      <c r="E9785">
        <f t="shared" si="304"/>
        <v>0.32592774400000002</v>
      </c>
      <c r="F9785">
        <f t="shared" si="305"/>
        <v>0.70989823299999999</v>
      </c>
    </row>
    <row r="9786" spans="1:6" x14ac:dyDescent="0.25">
      <c r="A9786">
        <v>-0.325976551</v>
      </c>
      <c r="B9786">
        <v>0.72695720200000002</v>
      </c>
      <c r="C9786">
        <v>195.5599976</v>
      </c>
      <c r="D9786">
        <v>1.2162757340000001</v>
      </c>
      <c r="E9786">
        <f t="shared" si="304"/>
        <v>0.325976551</v>
      </c>
      <c r="F9786">
        <f t="shared" si="305"/>
        <v>0.72695720200000002</v>
      </c>
    </row>
    <row r="9787" spans="1:6" x14ac:dyDescent="0.25">
      <c r="A9787">
        <v>-0.326025387</v>
      </c>
      <c r="B9787">
        <v>0.61447948200000002</v>
      </c>
      <c r="C9787">
        <v>195.58000179999999</v>
      </c>
      <c r="D9787">
        <v>1.2163547800000001</v>
      </c>
      <c r="E9787">
        <f t="shared" si="304"/>
        <v>0.326025387</v>
      </c>
      <c r="F9787">
        <f t="shared" si="305"/>
        <v>0.61447948200000002</v>
      </c>
    </row>
    <row r="9788" spans="1:6" x14ac:dyDescent="0.25">
      <c r="A9788">
        <v>-0.326025387</v>
      </c>
      <c r="B9788">
        <v>0.71645772500000005</v>
      </c>
      <c r="C9788">
        <v>195.6000061</v>
      </c>
      <c r="D9788">
        <v>1.2164599030000001</v>
      </c>
      <c r="E9788">
        <f t="shared" si="304"/>
        <v>0.326025387</v>
      </c>
      <c r="F9788">
        <f t="shared" si="305"/>
        <v>0.71645772500000005</v>
      </c>
    </row>
    <row r="9789" spans="1:6" x14ac:dyDescent="0.25">
      <c r="A9789">
        <v>-0.326074223</v>
      </c>
      <c r="B9789">
        <v>0.86359333999999999</v>
      </c>
      <c r="C9789">
        <v>195.61999510000001</v>
      </c>
      <c r="D9789">
        <v>1.2165687510000001</v>
      </c>
      <c r="E9789">
        <f t="shared" si="304"/>
        <v>0.326074223</v>
      </c>
      <c r="F9789">
        <f t="shared" si="305"/>
        <v>0.86359333999999999</v>
      </c>
    </row>
    <row r="9790" spans="1:6" x14ac:dyDescent="0.25">
      <c r="A9790">
        <v>-0.32612305899999999</v>
      </c>
      <c r="B9790">
        <v>0.685243249</v>
      </c>
      <c r="C9790">
        <v>195.63999939999999</v>
      </c>
      <c r="D9790">
        <v>1.216680626</v>
      </c>
      <c r="E9790">
        <f t="shared" si="304"/>
        <v>0.32612305899999999</v>
      </c>
      <c r="F9790">
        <f t="shared" si="305"/>
        <v>0.685243249</v>
      </c>
    </row>
    <row r="9791" spans="1:6" x14ac:dyDescent="0.25">
      <c r="A9791">
        <v>-0.32612305899999999</v>
      </c>
      <c r="B9791">
        <v>0.65706419900000002</v>
      </c>
      <c r="C9791">
        <v>195.6600037</v>
      </c>
      <c r="D9791">
        <v>1.2167888929999999</v>
      </c>
      <c r="E9791">
        <f t="shared" si="304"/>
        <v>0.32612305899999999</v>
      </c>
      <c r="F9791">
        <f t="shared" si="305"/>
        <v>0.65706419900000002</v>
      </c>
    </row>
    <row r="9792" spans="1:6" x14ac:dyDescent="0.25">
      <c r="A9792">
        <v>-0.326171867</v>
      </c>
      <c r="B9792">
        <v>0.60257929600000004</v>
      </c>
      <c r="C9792">
        <v>195.67999270000001</v>
      </c>
      <c r="D9792">
        <v>1.2168915709999999</v>
      </c>
      <c r="E9792">
        <f t="shared" si="304"/>
        <v>0.326171867</v>
      </c>
      <c r="F9792">
        <f t="shared" si="305"/>
        <v>0.60257929600000004</v>
      </c>
    </row>
    <row r="9793" spans="1:6" x14ac:dyDescent="0.25">
      <c r="A9793">
        <v>-0.326220703</v>
      </c>
      <c r="B9793">
        <v>0.74981909999999996</v>
      </c>
      <c r="C9793">
        <v>195.6999969</v>
      </c>
      <c r="D9793">
        <v>1.2170025149999999</v>
      </c>
      <c r="E9793">
        <f t="shared" si="304"/>
        <v>0.326220703</v>
      </c>
      <c r="F9793">
        <f t="shared" si="305"/>
        <v>0.74981909999999996</v>
      </c>
    </row>
    <row r="9794" spans="1:6" x14ac:dyDescent="0.25">
      <c r="A9794">
        <v>-0.326269539</v>
      </c>
      <c r="B9794">
        <v>0.78158390499999997</v>
      </c>
      <c r="C9794">
        <v>195.72000120000001</v>
      </c>
      <c r="D9794">
        <v>1.217112411</v>
      </c>
      <c r="E9794">
        <f t="shared" si="304"/>
        <v>0.326269539</v>
      </c>
      <c r="F9794">
        <f t="shared" si="305"/>
        <v>0.78158390499999997</v>
      </c>
    </row>
    <row r="9795" spans="1:6" x14ac:dyDescent="0.25">
      <c r="A9795">
        <v>-0.326269539</v>
      </c>
      <c r="B9795">
        <v>0.69654899800000003</v>
      </c>
      <c r="C9795">
        <v>195.7400055</v>
      </c>
      <c r="D9795">
        <v>1.2172228890000001</v>
      </c>
      <c r="E9795">
        <f t="shared" si="304"/>
        <v>0.326269539</v>
      </c>
      <c r="F9795">
        <f t="shared" si="305"/>
        <v>0.69654899800000003</v>
      </c>
    </row>
    <row r="9796" spans="1:6" x14ac:dyDescent="0.25">
      <c r="A9796">
        <v>-0.32631834599999998</v>
      </c>
      <c r="B9796">
        <v>0.67157715600000001</v>
      </c>
      <c r="C9796">
        <v>195.7599945</v>
      </c>
      <c r="D9796">
        <v>1.2173296419999999</v>
      </c>
      <c r="E9796">
        <f t="shared" si="304"/>
        <v>0.32631834599999998</v>
      </c>
      <c r="F9796">
        <f t="shared" si="305"/>
        <v>0.67157715600000001</v>
      </c>
    </row>
    <row r="9797" spans="1:6" x14ac:dyDescent="0.25">
      <c r="A9797">
        <v>-0.32636718199999998</v>
      </c>
      <c r="B9797">
        <v>0.72603648899999995</v>
      </c>
      <c r="C9797">
        <v>195.77999879999999</v>
      </c>
      <c r="D9797">
        <v>1.217436395</v>
      </c>
      <c r="E9797">
        <f t="shared" si="304"/>
        <v>0.32636718199999998</v>
      </c>
      <c r="F9797">
        <f t="shared" si="305"/>
        <v>0.72603648899999995</v>
      </c>
    </row>
    <row r="9798" spans="1:6" x14ac:dyDescent="0.25">
      <c r="A9798">
        <v>-0.326416019</v>
      </c>
      <c r="B9798">
        <v>0.690455496</v>
      </c>
      <c r="C9798">
        <v>195.8000031</v>
      </c>
      <c r="D9798">
        <v>1.2175440790000001</v>
      </c>
      <c r="E9798">
        <f t="shared" si="304"/>
        <v>0.326416019</v>
      </c>
      <c r="F9798">
        <f t="shared" si="305"/>
        <v>0.690455496</v>
      </c>
    </row>
    <row r="9799" spans="1:6" x14ac:dyDescent="0.25">
      <c r="A9799">
        <v>-0.326416019</v>
      </c>
      <c r="B9799">
        <v>0.77569365499999998</v>
      </c>
      <c r="C9799">
        <v>195.82000729999999</v>
      </c>
      <c r="D9799">
        <v>1.2176514140000001</v>
      </c>
      <c r="E9799">
        <f t="shared" si="304"/>
        <v>0.326416019</v>
      </c>
      <c r="F9799">
        <f t="shared" si="305"/>
        <v>0.77569365499999998</v>
      </c>
    </row>
    <row r="9800" spans="1:6" x14ac:dyDescent="0.25">
      <c r="A9800">
        <v>-0.326464855</v>
      </c>
      <c r="B9800">
        <v>0.56188297300000001</v>
      </c>
      <c r="C9800">
        <v>195.8399963</v>
      </c>
      <c r="D9800">
        <v>1.217771205</v>
      </c>
      <c r="E9800">
        <f t="shared" si="304"/>
        <v>0.326464855</v>
      </c>
      <c r="F9800">
        <f t="shared" si="305"/>
        <v>0.56188297300000001</v>
      </c>
    </row>
    <row r="9801" spans="1:6" x14ac:dyDescent="0.25">
      <c r="A9801">
        <v>-0.32651366199999998</v>
      </c>
      <c r="B9801">
        <v>0.61855226799999996</v>
      </c>
      <c r="C9801">
        <v>195.86000060000001</v>
      </c>
      <c r="D9801">
        <v>1.217876212</v>
      </c>
      <c r="E9801">
        <f t="shared" si="304"/>
        <v>0.32651366199999998</v>
      </c>
      <c r="F9801">
        <f t="shared" si="305"/>
        <v>0.61855226799999996</v>
      </c>
    </row>
    <row r="9802" spans="1:6" x14ac:dyDescent="0.25">
      <c r="A9802">
        <v>-0.32651366199999998</v>
      </c>
      <c r="B9802">
        <v>0.63729268299999997</v>
      </c>
      <c r="C9802">
        <v>195.88000489999999</v>
      </c>
      <c r="D9802">
        <v>1.217985409</v>
      </c>
      <c r="E9802">
        <f t="shared" ref="E9802:E9865" si="306">ABS(A9802)</f>
        <v>0.32651366199999998</v>
      </c>
      <c r="F9802">
        <f t="shared" ref="F9802:F9865" si="307">ABS(B9802)</f>
        <v>0.63729268299999997</v>
      </c>
    </row>
    <row r="9803" spans="1:6" x14ac:dyDescent="0.25">
      <c r="A9803">
        <v>-0.32656249799999998</v>
      </c>
      <c r="B9803">
        <v>0.69969141499999998</v>
      </c>
      <c r="C9803">
        <v>195.8999939</v>
      </c>
      <c r="D9803">
        <v>1.218075631</v>
      </c>
      <c r="E9803">
        <f t="shared" si="306"/>
        <v>0.32656249799999998</v>
      </c>
      <c r="F9803">
        <f t="shared" si="307"/>
        <v>0.69969141499999998</v>
      </c>
    </row>
    <row r="9804" spans="1:6" x14ac:dyDescent="0.25">
      <c r="A9804">
        <v>-0.32661133399999998</v>
      </c>
      <c r="B9804">
        <v>0.76678586000000004</v>
      </c>
      <c r="C9804">
        <v>195.91999820000001</v>
      </c>
      <c r="D9804">
        <v>1.218186808</v>
      </c>
      <c r="E9804">
        <f t="shared" si="306"/>
        <v>0.32661133399999998</v>
      </c>
      <c r="F9804">
        <f t="shared" si="307"/>
        <v>0.76678586000000004</v>
      </c>
    </row>
    <row r="9805" spans="1:6" x14ac:dyDescent="0.25">
      <c r="A9805">
        <v>-0.32661133399999998</v>
      </c>
      <c r="B9805">
        <v>0.72178739300000005</v>
      </c>
      <c r="C9805">
        <v>195.9400024</v>
      </c>
      <c r="D9805">
        <v>1.2182905340000001</v>
      </c>
      <c r="E9805">
        <f t="shared" si="306"/>
        <v>0.32661133399999998</v>
      </c>
      <c r="F9805">
        <f t="shared" si="307"/>
        <v>0.72178739300000005</v>
      </c>
    </row>
    <row r="9806" spans="1:6" x14ac:dyDescent="0.25">
      <c r="A9806">
        <v>-0.326660171</v>
      </c>
      <c r="B9806">
        <v>0.62281572799999996</v>
      </c>
      <c r="C9806">
        <v>195.96000670000001</v>
      </c>
      <c r="D9806">
        <v>1.218402642</v>
      </c>
      <c r="E9806">
        <f t="shared" si="306"/>
        <v>0.326660171</v>
      </c>
      <c r="F9806">
        <f t="shared" si="307"/>
        <v>0.62281572799999996</v>
      </c>
    </row>
    <row r="9807" spans="1:6" x14ac:dyDescent="0.25">
      <c r="A9807">
        <v>-0.32670897799999998</v>
      </c>
      <c r="B9807">
        <v>0.57609242199999999</v>
      </c>
      <c r="C9807">
        <v>195.97999569999999</v>
      </c>
      <c r="D9807">
        <v>1.218505553</v>
      </c>
      <c r="E9807">
        <f t="shared" si="306"/>
        <v>0.32670897799999998</v>
      </c>
      <c r="F9807">
        <f t="shared" si="307"/>
        <v>0.57609242199999999</v>
      </c>
    </row>
    <row r="9808" spans="1:6" x14ac:dyDescent="0.25">
      <c r="A9808">
        <v>-0.32670897799999998</v>
      </c>
      <c r="B9808">
        <v>0.64961916200000003</v>
      </c>
      <c r="C9808">
        <v>196</v>
      </c>
      <c r="D9808">
        <v>1.2186038079999999</v>
      </c>
      <c r="E9808">
        <f t="shared" si="306"/>
        <v>0.32670897799999998</v>
      </c>
      <c r="F9808">
        <f t="shared" si="307"/>
        <v>0.64961916200000003</v>
      </c>
    </row>
    <row r="9809" spans="1:6" x14ac:dyDescent="0.25">
      <c r="A9809">
        <v>-0.32675781399999998</v>
      </c>
      <c r="B9809">
        <v>0.73972868899999999</v>
      </c>
      <c r="C9809">
        <v>196.02000430000001</v>
      </c>
      <c r="D9809">
        <v>1.2187212709999999</v>
      </c>
      <c r="E9809">
        <f t="shared" si="306"/>
        <v>0.32675781399999998</v>
      </c>
      <c r="F9809">
        <f t="shared" si="307"/>
        <v>0.73972868899999999</v>
      </c>
    </row>
    <row r="9810" spans="1:6" x14ac:dyDescent="0.25">
      <c r="A9810">
        <v>-0.32680664999999998</v>
      </c>
      <c r="B9810">
        <v>0.71518886100000001</v>
      </c>
      <c r="C9810">
        <v>196.03999329999999</v>
      </c>
      <c r="D9810">
        <v>1.2188276739999999</v>
      </c>
      <c r="E9810">
        <f t="shared" si="306"/>
        <v>0.32680664999999998</v>
      </c>
      <c r="F9810">
        <f t="shared" si="307"/>
        <v>0.71518886100000001</v>
      </c>
    </row>
    <row r="9811" spans="1:6" x14ac:dyDescent="0.25">
      <c r="A9811">
        <v>-0.32685545700000002</v>
      </c>
      <c r="B9811">
        <v>0.65001070500000002</v>
      </c>
      <c r="C9811">
        <v>196.0599976</v>
      </c>
      <c r="D9811">
        <v>1.2189355909999999</v>
      </c>
      <c r="E9811">
        <f t="shared" si="306"/>
        <v>0.32685545700000002</v>
      </c>
      <c r="F9811">
        <f t="shared" si="307"/>
        <v>0.65001070500000002</v>
      </c>
    </row>
    <row r="9812" spans="1:6" x14ac:dyDescent="0.25">
      <c r="A9812">
        <v>-0.32685545700000002</v>
      </c>
      <c r="B9812">
        <v>0.67737102500000002</v>
      </c>
      <c r="C9812">
        <v>196.08000179999999</v>
      </c>
      <c r="D9812">
        <v>1.219028491</v>
      </c>
      <c r="E9812">
        <f t="shared" si="306"/>
        <v>0.32685545700000002</v>
      </c>
      <c r="F9812">
        <f t="shared" si="307"/>
        <v>0.67737102500000002</v>
      </c>
    </row>
    <row r="9813" spans="1:6" x14ac:dyDescent="0.25">
      <c r="A9813">
        <v>-0.32690429399999998</v>
      </c>
      <c r="B9813">
        <v>0.69319117100000005</v>
      </c>
      <c r="C9813">
        <v>196.1000061</v>
      </c>
      <c r="D9813">
        <v>1.2191265120000001</v>
      </c>
      <c r="E9813">
        <f t="shared" si="306"/>
        <v>0.32690429399999998</v>
      </c>
      <c r="F9813">
        <f t="shared" si="307"/>
        <v>0.69319117100000005</v>
      </c>
    </row>
    <row r="9814" spans="1:6" x14ac:dyDescent="0.25">
      <c r="A9814">
        <v>-0.32695312999999998</v>
      </c>
      <c r="B9814">
        <v>0.81484907900000003</v>
      </c>
      <c r="C9814">
        <v>196.11999510000001</v>
      </c>
      <c r="D9814">
        <v>1.219235128</v>
      </c>
      <c r="E9814">
        <f t="shared" si="306"/>
        <v>0.32695312999999998</v>
      </c>
      <c r="F9814">
        <f t="shared" si="307"/>
        <v>0.81484907900000003</v>
      </c>
    </row>
    <row r="9815" spans="1:6" x14ac:dyDescent="0.25">
      <c r="A9815">
        <v>-0.32695312999999998</v>
      </c>
      <c r="B9815">
        <v>0.69183766800000002</v>
      </c>
      <c r="C9815">
        <v>196.13999939999999</v>
      </c>
      <c r="D9815">
        <v>1.219324069</v>
      </c>
      <c r="E9815">
        <f t="shared" si="306"/>
        <v>0.32695312999999998</v>
      </c>
      <c r="F9815">
        <f t="shared" si="307"/>
        <v>0.69183766800000002</v>
      </c>
    </row>
    <row r="9816" spans="1:6" x14ac:dyDescent="0.25">
      <c r="A9816">
        <v>-0.32700196599999998</v>
      </c>
      <c r="B9816">
        <v>0.672142923</v>
      </c>
      <c r="C9816">
        <v>196.1600037</v>
      </c>
      <c r="D9816">
        <v>1.219429425</v>
      </c>
      <c r="E9816">
        <f t="shared" si="306"/>
        <v>0.32700196599999998</v>
      </c>
      <c r="F9816">
        <f t="shared" si="307"/>
        <v>0.672142923</v>
      </c>
    </row>
    <row r="9817" spans="1:6" x14ac:dyDescent="0.25">
      <c r="A9817">
        <v>-0.32705077300000002</v>
      </c>
      <c r="B9817">
        <v>0.65854561300000003</v>
      </c>
      <c r="C9817">
        <v>196.17999270000001</v>
      </c>
      <c r="D9817">
        <v>1.2195216259999999</v>
      </c>
      <c r="E9817">
        <f t="shared" si="306"/>
        <v>0.32705077300000002</v>
      </c>
      <c r="F9817">
        <f t="shared" si="307"/>
        <v>0.65854561300000003</v>
      </c>
    </row>
    <row r="9818" spans="1:6" x14ac:dyDescent="0.25">
      <c r="A9818">
        <v>-0.32705077300000002</v>
      </c>
      <c r="B9818">
        <v>0.77460026699999995</v>
      </c>
      <c r="C9818">
        <v>196.1999969</v>
      </c>
      <c r="D9818">
        <v>1.219611499</v>
      </c>
      <c r="E9818">
        <f t="shared" si="306"/>
        <v>0.32705077300000002</v>
      </c>
      <c r="F9818">
        <f t="shared" si="307"/>
        <v>0.77460026699999995</v>
      </c>
    </row>
    <row r="9819" spans="1:6" x14ac:dyDescent="0.25">
      <c r="A9819">
        <v>-0.32709960900000001</v>
      </c>
      <c r="B9819">
        <v>0.83744251700000005</v>
      </c>
      <c r="C9819">
        <v>196.22000120000001</v>
      </c>
      <c r="D9819">
        <v>1.2197152250000001</v>
      </c>
      <c r="E9819">
        <f t="shared" si="306"/>
        <v>0.32709960900000001</v>
      </c>
      <c r="F9819">
        <f t="shared" si="307"/>
        <v>0.83744251700000005</v>
      </c>
    </row>
    <row r="9820" spans="1:6" x14ac:dyDescent="0.25">
      <c r="A9820">
        <v>-0.32714844599999998</v>
      </c>
      <c r="B9820">
        <v>0.84261846500000004</v>
      </c>
      <c r="C9820">
        <v>196.2400055</v>
      </c>
      <c r="D9820">
        <v>1.2198305920000001</v>
      </c>
      <c r="E9820">
        <f t="shared" si="306"/>
        <v>0.32714844599999998</v>
      </c>
      <c r="F9820">
        <f t="shared" si="307"/>
        <v>0.84261846500000004</v>
      </c>
    </row>
    <row r="9821" spans="1:6" x14ac:dyDescent="0.25">
      <c r="A9821">
        <v>-0.32714844599999998</v>
      </c>
      <c r="B9821">
        <v>0.67301678700000001</v>
      </c>
      <c r="C9821">
        <v>196.2599945</v>
      </c>
      <c r="D9821">
        <v>1.2199219779999999</v>
      </c>
      <c r="E9821">
        <f t="shared" si="306"/>
        <v>0.32714844599999998</v>
      </c>
      <c r="F9821">
        <f t="shared" si="307"/>
        <v>0.67301678700000001</v>
      </c>
    </row>
    <row r="9822" spans="1:6" x14ac:dyDescent="0.25">
      <c r="A9822">
        <v>-0.32719725300000002</v>
      </c>
      <c r="B9822">
        <v>0.63441455400000002</v>
      </c>
      <c r="C9822">
        <v>196.27999879999999</v>
      </c>
      <c r="D9822">
        <v>1.220016507</v>
      </c>
      <c r="E9822">
        <f t="shared" si="306"/>
        <v>0.32719725300000002</v>
      </c>
      <c r="F9822">
        <f t="shared" si="307"/>
        <v>0.63441455400000002</v>
      </c>
    </row>
    <row r="9823" spans="1:6" x14ac:dyDescent="0.25">
      <c r="A9823">
        <v>-0.32724608900000002</v>
      </c>
      <c r="B9823">
        <v>0.80223798800000001</v>
      </c>
      <c r="C9823">
        <v>196.3000031</v>
      </c>
      <c r="D9823">
        <v>1.220105099</v>
      </c>
      <c r="E9823">
        <f t="shared" si="306"/>
        <v>0.32724608900000002</v>
      </c>
      <c r="F9823">
        <f t="shared" si="307"/>
        <v>0.80223798800000001</v>
      </c>
    </row>
    <row r="9824" spans="1:6" x14ac:dyDescent="0.25">
      <c r="A9824">
        <v>-0.32729492500000001</v>
      </c>
      <c r="B9824">
        <v>0.72509860999999998</v>
      </c>
      <c r="C9824">
        <v>196.32000729999999</v>
      </c>
      <c r="D9824">
        <v>1.2202005600000001</v>
      </c>
      <c r="E9824">
        <f t="shared" si="306"/>
        <v>0.32729492500000001</v>
      </c>
      <c r="F9824">
        <f t="shared" si="307"/>
        <v>0.72509860999999998</v>
      </c>
    </row>
    <row r="9825" spans="1:6" x14ac:dyDescent="0.25">
      <c r="A9825">
        <v>-0.32729492500000001</v>
      </c>
      <c r="B9825">
        <v>0.83236384399999996</v>
      </c>
      <c r="C9825">
        <v>196.3399963</v>
      </c>
      <c r="D9825">
        <v>1.2203053340000001</v>
      </c>
      <c r="E9825">
        <f t="shared" si="306"/>
        <v>0.32729492500000001</v>
      </c>
      <c r="F9825">
        <f t="shared" si="307"/>
        <v>0.83236384399999996</v>
      </c>
    </row>
    <row r="9826" spans="1:6" x14ac:dyDescent="0.25">
      <c r="A9826">
        <v>-0.32734376100000001</v>
      </c>
      <c r="B9826">
        <v>0.70479530099999999</v>
      </c>
      <c r="C9826">
        <v>196.36000060000001</v>
      </c>
      <c r="D9826">
        <v>1.2203811200000001</v>
      </c>
      <c r="E9826">
        <f t="shared" si="306"/>
        <v>0.32734376100000001</v>
      </c>
      <c r="F9826">
        <f t="shared" si="307"/>
        <v>0.70479530099999999</v>
      </c>
    </row>
    <row r="9827" spans="1:6" x14ac:dyDescent="0.25">
      <c r="A9827">
        <v>-0.32739256900000002</v>
      </c>
      <c r="B9827">
        <v>0.67920392799999996</v>
      </c>
      <c r="C9827">
        <v>196.38000489999999</v>
      </c>
      <c r="D9827">
        <v>1.220480888</v>
      </c>
      <c r="E9827">
        <f t="shared" si="306"/>
        <v>0.32739256900000002</v>
      </c>
      <c r="F9827">
        <f t="shared" si="307"/>
        <v>0.67920392799999996</v>
      </c>
    </row>
    <row r="9828" spans="1:6" x14ac:dyDescent="0.25">
      <c r="A9828">
        <v>-0.32739256900000002</v>
      </c>
      <c r="B9828">
        <v>0.72679531600000002</v>
      </c>
      <c r="C9828">
        <v>196.3999939</v>
      </c>
      <c r="D9828">
        <v>1.2205555100000001</v>
      </c>
      <c r="E9828">
        <f t="shared" si="306"/>
        <v>0.32739256900000002</v>
      </c>
      <c r="F9828">
        <f t="shared" si="307"/>
        <v>0.72679531600000002</v>
      </c>
    </row>
    <row r="9829" spans="1:6" x14ac:dyDescent="0.25">
      <c r="A9829">
        <v>-0.32744140500000002</v>
      </c>
      <c r="B9829">
        <v>0.778004527</v>
      </c>
      <c r="C9829">
        <v>196.41999820000001</v>
      </c>
      <c r="D9829">
        <v>1.2206435200000001</v>
      </c>
      <c r="E9829">
        <f t="shared" si="306"/>
        <v>0.32744140500000002</v>
      </c>
      <c r="F9829">
        <f t="shared" si="307"/>
        <v>0.778004527</v>
      </c>
    </row>
    <row r="9830" spans="1:6" x14ac:dyDescent="0.25">
      <c r="A9830">
        <v>-0.32749024100000002</v>
      </c>
      <c r="B9830">
        <v>0.76943695499999998</v>
      </c>
      <c r="C9830">
        <v>196.4400024</v>
      </c>
      <c r="D9830">
        <v>1.2207461989999999</v>
      </c>
      <c r="E9830">
        <f t="shared" si="306"/>
        <v>0.32749024100000002</v>
      </c>
      <c r="F9830">
        <f t="shared" si="307"/>
        <v>0.76943695499999998</v>
      </c>
    </row>
    <row r="9831" spans="1:6" x14ac:dyDescent="0.25">
      <c r="A9831">
        <v>-0.32749024100000002</v>
      </c>
      <c r="B9831">
        <v>0.69813245499999999</v>
      </c>
      <c r="C9831">
        <v>196.46000670000001</v>
      </c>
      <c r="D9831">
        <v>1.220837119</v>
      </c>
      <c r="E9831">
        <f t="shared" si="306"/>
        <v>0.32749024100000002</v>
      </c>
      <c r="F9831">
        <f t="shared" si="307"/>
        <v>0.69813245499999999</v>
      </c>
    </row>
    <row r="9832" spans="1:6" x14ac:dyDescent="0.25">
      <c r="A9832">
        <v>-0.327539048</v>
      </c>
      <c r="B9832">
        <v>0.59937351900000002</v>
      </c>
      <c r="C9832">
        <v>196.47999569999999</v>
      </c>
      <c r="D9832">
        <v>1.2209228009999999</v>
      </c>
      <c r="E9832">
        <f t="shared" si="306"/>
        <v>0.327539048</v>
      </c>
      <c r="F9832">
        <f t="shared" si="307"/>
        <v>0.59937351900000002</v>
      </c>
    </row>
    <row r="9833" spans="1:6" x14ac:dyDescent="0.25">
      <c r="A9833">
        <v>-0.327587884</v>
      </c>
      <c r="B9833">
        <v>0.71736025800000003</v>
      </c>
      <c r="C9833">
        <v>196.5</v>
      </c>
      <c r="D9833">
        <v>1.221014885</v>
      </c>
      <c r="E9833">
        <f t="shared" si="306"/>
        <v>0.327587884</v>
      </c>
      <c r="F9833">
        <f t="shared" si="307"/>
        <v>0.71736025800000003</v>
      </c>
    </row>
    <row r="9834" spans="1:6" x14ac:dyDescent="0.25">
      <c r="A9834">
        <v>-0.32763672100000002</v>
      </c>
      <c r="B9834">
        <v>0.83394551299999997</v>
      </c>
      <c r="C9834">
        <v>196.52000430000001</v>
      </c>
      <c r="D9834">
        <v>1.221102895</v>
      </c>
      <c r="E9834">
        <f t="shared" si="306"/>
        <v>0.32763672100000002</v>
      </c>
      <c r="F9834">
        <f t="shared" si="307"/>
        <v>0.83394551299999997</v>
      </c>
    </row>
    <row r="9835" spans="1:6" x14ac:dyDescent="0.25">
      <c r="A9835">
        <v>-0.32763672100000002</v>
      </c>
      <c r="B9835">
        <v>0.86580049999999997</v>
      </c>
      <c r="C9835">
        <v>196.53999329999999</v>
      </c>
      <c r="D9835">
        <v>1.221193234</v>
      </c>
      <c r="E9835">
        <f t="shared" si="306"/>
        <v>0.32763672100000002</v>
      </c>
      <c r="F9835">
        <f t="shared" si="307"/>
        <v>0.86580049999999997</v>
      </c>
    </row>
    <row r="9836" spans="1:6" x14ac:dyDescent="0.25">
      <c r="A9836">
        <v>-0.32768555700000002</v>
      </c>
      <c r="B9836">
        <v>0.67883515400000005</v>
      </c>
      <c r="C9836">
        <v>196.5599976</v>
      </c>
      <c r="D9836">
        <v>1.221289276</v>
      </c>
      <c r="E9836">
        <f t="shared" si="306"/>
        <v>0.32768555700000002</v>
      </c>
      <c r="F9836">
        <f t="shared" si="307"/>
        <v>0.67883515400000005</v>
      </c>
    </row>
    <row r="9837" spans="1:6" x14ac:dyDescent="0.25">
      <c r="A9837">
        <v>-0.327734364</v>
      </c>
      <c r="B9837">
        <v>0.58940577500000002</v>
      </c>
      <c r="C9837">
        <v>196.58000179999999</v>
      </c>
      <c r="D9837">
        <v>1.221386367</v>
      </c>
      <c r="E9837">
        <f t="shared" si="306"/>
        <v>0.327734364</v>
      </c>
      <c r="F9837">
        <f t="shared" si="307"/>
        <v>0.58940577500000002</v>
      </c>
    </row>
    <row r="9838" spans="1:6" x14ac:dyDescent="0.25">
      <c r="A9838">
        <v>-0.327734364</v>
      </c>
      <c r="B9838">
        <v>0.81862699999999999</v>
      </c>
      <c r="C9838">
        <v>196.6000061</v>
      </c>
      <c r="D9838">
        <v>1.2214701859999999</v>
      </c>
      <c r="E9838">
        <f t="shared" si="306"/>
        <v>0.327734364</v>
      </c>
      <c r="F9838">
        <f t="shared" si="307"/>
        <v>0.81862699999999999</v>
      </c>
    </row>
    <row r="9839" spans="1:6" x14ac:dyDescent="0.25">
      <c r="A9839">
        <v>-0.3277832</v>
      </c>
      <c r="B9839">
        <v>0.75794202099999997</v>
      </c>
      <c r="C9839">
        <v>196.61999510000001</v>
      </c>
      <c r="D9839">
        <v>1.221562619</v>
      </c>
      <c r="E9839">
        <f t="shared" si="306"/>
        <v>0.3277832</v>
      </c>
      <c r="F9839">
        <f t="shared" si="307"/>
        <v>0.75794202099999997</v>
      </c>
    </row>
    <row r="9840" spans="1:6" x14ac:dyDescent="0.25">
      <c r="A9840">
        <v>-0.3277832</v>
      </c>
      <c r="B9840">
        <v>0.81065636900000004</v>
      </c>
      <c r="C9840">
        <v>196.63999939999999</v>
      </c>
      <c r="D9840">
        <v>1.2216627360000001</v>
      </c>
      <c r="E9840">
        <f t="shared" si="306"/>
        <v>0.3277832</v>
      </c>
      <c r="F9840">
        <f t="shared" si="307"/>
        <v>0.81065636900000004</v>
      </c>
    </row>
    <row r="9841" spans="1:6" x14ac:dyDescent="0.25">
      <c r="A9841">
        <v>-0.32783203599999999</v>
      </c>
      <c r="B9841">
        <v>0.68629848999999998</v>
      </c>
      <c r="C9841">
        <v>196.6600037</v>
      </c>
      <c r="D9841">
        <v>1.2217595939999999</v>
      </c>
      <c r="E9841">
        <f t="shared" si="306"/>
        <v>0.32783203599999999</v>
      </c>
      <c r="F9841">
        <f t="shared" si="307"/>
        <v>0.68629848999999998</v>
      </c>
    </row>
    <row r="9842" spans="1:6" x14ac:dyDescent="0.25">
      <c r="A9842">
        <v>-0.32788087300000002</v>
      </c>
      <c r="B9842">
        <v>0.66852062899999998</v>
      </c>
      <c r="C9842">
        <v>196.67999270000001</v>
      </c>
      <c r="D9842">
        <v>1.221846789</v>
      </c>
      <c r="E9842">
        <f t="shared" si="306"/>
        <v>0.32788087300000002</v>
      </c>
      <c r="F9842">
        <f t="shared" si="307"/>
        <v>0.66852062899999998</v>
      </c>
    </row>
    <row r="9843" spans="1:6" x14ac:dyDescent="0.25">
      <c r="A9843">
        <v>-0.32788087300000002</v>
      </c>
      <c r="B9843">
        <v>0.759920716</v>
      </c>
      <c r="C9843">
        <v>196.6999969</v>
      </c>
      <c r="D9843">
        <v>1.2219462080000001</v>
      </c>
      <c r="E9843">
        <f t="shared" si="306"/>
        <v>0.32788087300000002</v>
      </c>
      <c r="F9843">
        <f t="shared" si="307"/>
        <v>0.759920716</v>
      </c>
    </row>
    <row r="9844" spans="1:6" x14ac:dyDescent="0.25">
      <c r="A9844">
        <v>-0.32792968</v>
      </c>
      <c r="B9844">
        <v>0.89397579400000005</v>
      </c>
      <c r="C9844">
        <v>196.72000120000001</v>
      </c>
      <c r="D9844">
        <v>1.222030143</v>
      </c>
      <c r="E9844">
        <f t="shared" si="306"/>
        <v>0.32792968</v>
      </c>
      <c r="F9844">
        <f t="shared" si="307"/>
        <v>0.89397579400000005</v>
      </c>
    </row>
    <row r="9845" spans="1:6" x14ac:dyDescent="0.25">
      <c r="A9845">
        <v>-0.327978516</v>
      </c>
      <c r="B9845">
        <v>0.73658746500000005</v>
      </c>
      <c r="C9845">
        <v>196.7400055</v>
      </c>
      <c r="D9845">
        <v>1.222122111</v>
      </c>
      <c r="E9845">
        <f t="shared" si="306"/>
        <v>0.327978516</v>
      </c>
      <c r="F9845">
        <f t="shared" si="307"/>
        <v>0.73658746500000005</v>
      </c>
    </row>
    <row r="9846" spans="1:6" x14ac:dyDescent="0.25">
      <c r="A9846">
        <v>-0.327978516</v>
      </c>
      <c r="B9846">
        <v>0.71676069499999995</v>
      </c>
      <c r="C9846">
        <v>196.7599945</v>
      </c>
      <c r="D9846">
        <v>1.2222309600000001</v>
      </c>
      <c r="E9846">
        <f t="shared" si="306"/>
        <v>0.327978516</v>
      </c>
      <c r="F9846">
        <f t="shared" si="307"/>
        <v>0.71676069499999995</v>
      </c>
    </row>
    <row r="9847" spans="1:6" x14ac:dyDescent="0.25">
      <c r="A9847">
        <v>-0.32802735199999999</v>
      </c>
      <c r="B9847">
        <v>0.67270457699999997</v>
      </c>
      <c r="C9847">
        <v>196.77999879999999</v>
      </c>
      <c r="D9847">
        <v>1.2223236260000001</v>
      </c>
      <c r="E9847">
        <f t="shared" si="306"/>
        <v>0.32802735199999999</v>
      </c>
      <c r="F9847">
        <f t="shared" si="307"/>
        <v>0.67270457699999997</v>
      </c>
    </row>
    <row r="9848" spans="1:6" x14ac:dyDescent="0.25">
      <c r="A9848">
        <v>-0.32807615899999998</v>
      </c>
      <c r="B9848">
        <v>0.79868757700000004</v>
      </c>
      <c r="C9848">
        <v>196.8000031</v>
      </c>
      <c r="D9848">
        <v>1.2224204839999999</v>
      </c>
      <c r="E9848">
        <f t="shared" si="306"/>
        <v>0.32807615899999998</v>
      </c>
      <c r="F9848">
        <f t="shared" si="307"/>
        <v>0.79868757700000004</v>
      </c>
    </row>
    <row r="9849" spans="1:6" x14ac:dyDescent="0.25">
      <c r="A9849">
        <v>-0.32807615899999998</v>
      </c>
      <c r="B9849">
        <v>0.761127412</v>
      </c>
      <c r="C9849">
        <v>196.82000729999999</v>
      </c>
      <c r="D9849">
        <v>1.2225237440000001</v>
      </c>
      <c r="E9849">
        <f t="shared" si="306"/>
        <v>0.32807615899999998</v>
      </c>
      <c r="F9849">
        <f t="shared" si="307"/>
        <v>0.761127412</v>
      </c>
    </row>
    <row r="9850" spans="1:6" x14ac:dyDescent="0.25">
      <c r="A9850">
        <v>-0.328124996</v>
      </c>
      <c r="B9850">
        <v>0.80882108200000002</v>
      </c>
      <c r="C9850">
        <v>196.8399963</v>
      </c>
      <c r="D9850">
        <v>1.2226236290000001</v>
      </c>
      <c r="E9850">
        <f t="shared" si="306"/>
        <v>0.328124996</v>
      </c>
      <c r="F9850">
        <f t="shared" si="307"/>
        <v>0.80882108200000002</v>
      </c>
    </row>
    <row r="9851" spans="1:6" x14ac:dyDescent="0.25">
      <c r="A9851">
        <v>-0.328173832</v>
      </c>
      <c r="B9851">
        <v>0.72390538500000001</v>
      </c>
      <c r="C9851">
        <v>196.86000060000001</v>
      </c>
      <c r="D9851">
        <v>1.2227251429999999</v>
      </c>
      <c r="E9851">
        <f t="shared" si="306"/>
        <v>0.328173832</v>
      </c>
      <c r="F9851">
        <f t="shared" si="307"/>
        <v>0.72390538500000001</v>
      </c>
    </row>
    <row r="9852" spans="1:6" x14ac:dyDescent="0.25">
      <c r="A9852">
        <v>-0.328173832</v>
      </c>
      <c r="B9852">
        <v>0.55667322900000005</v>
      </c>
      <c r="C9852">
        <v>196.88000489999999</v>
      </c>
      <c r="D9852">
        <v>1.222823397</v>
      </c>
      <c r="E9852">
        <f t="shared" si="306"/>
        <v>0.328173832</v>
      </c>
      <c r="F9852">
        <f t="shared" si="307"/>
        <v>0.55667322900000005</v>
      </c>
    </row>
    <row r="9853" spans="1:6" x14ac:dyDescent="0.25">
      <c r="A9853">
        <v>-0.328222668</v>
      </c>
      <c r="B9853">
        <v>0.62080067400000005</v>
      </c>
      <c r="C9853">
        <v>196.8999939</v>
      </c>
      <c r="D9853">
        <v>1.2229259589999999</v>
      </c>
      <c r="E9853">
        <f t="shared" si="306"/>
        <v>0.328222668</v>
      </c>
      <c r="F9853">
        <f t="shared" si="307"/>
        <v>0.62080067400000005</v>
      </c>
    </row>
    <row r="9854" spans="1:6" x14ac:dyDescent="0.25">
      <c r="A9854">
        <v>-0.32827147499999998</v>
      </c>
      <c r="B9854">
        <v>0.79538023499999999</v>
      </c>
      <c r="C9854">
        <v>196.91999820000001</v>
      </c>
      <c r="D9854">
        <v>1.2230298020000001</v>
      </c>
      <c r="E9854">
        <f t="shared" si="306"/>
        <v>0.32827147499999998</v>
      </c>
      <c r="F9854">
        <f t="shared" si="307"/>
        <v>0.79538023499999999</v>
      </c>
    </row>
    <row r="9855" spans="1:6" x14ac:dyDescent="0.25">
      <c r="A9855">
        <v>-0.32827147499999998</v>
      </c>
      <c r="B9855">
        <v>0.81257241999999996</v>
      </c>
      <c r="C9855">
        <v>196.9400024</v>
      </c>
      <c r="D9855">
        <v>1.2231387659999999</v>
      </c>
      <c r="E9855">
        <f t="shared" si="306"/>
        <v>0.32827147499999998</v>
      </c>
      <c r="F9855">
        <f t="shared" si="307"/>
        <v>0.81257241999999996</v>
      </c>
    </row>
    <row r="9856" spans="1:6" x14ac:dyDescent="0.25">
      <c r="A9856">
        <v>-0.32832031099999998</v>
      </c>
      <c r="B9856">
        <v>0.73266696899999995</v>
      </c>
      <c r="C9856">
        <v>196.96000670000001</v>
      </c>
      <c r="D9856">
        <v>1.223247033</v>
      </c>
      <c r="E9856">
        <f t="shared" si="306"/>
        <v>0.32832031099999998</v>
      </c>
      <c r="F9856">
        <f t="shared" si="307"/>
        <v>0.73266696899999995</v>
      </c>
    </row>
    <row r="9857" spans="1:6" x14ac:dyDescent="0.25">
      <c r="A9857">
        <v>-0.328369148</v>
      </c>
      <c r="B9857">
        <v>0.59695315400000004</v>
      </c>
      <c r="C9857">
        <v>196.97999569999999</v>
      </c>
      <c r="D9857">
        <v>1.2233376039999999</v>
      </c>
      <c r="E9857">
        <f t="shared" si="306"/>
        <v>0.328369148</v>
      </c>
      <c r="F9857">
        <f t="shared" si="307"/>
        <v>0.59695315400000004</v>
      </c>
    </row>
    <row r="9858" spans="1:6" x14ac:dyDescent="0.25">
      <c r="A9858">
        <v>-0.328369148</v>
      </c>
      <c r="B9858">
        <v>0.63810503500000004</v>
      </c>
      <c r="C9858">
        <v>197</v>
      </c>
      <c r="D9858">
        <v>1.2234307360000001</v>
      </c>
      <c r="E9858">
        <f t="shared" si="306"/>
        <v>0.328369148</v>
      </c>
      <c r="F9858">
        <f t="shared" si="307"/>
        <v>0.63810503500000004</v>
      </c>
    </row>
    <row r="9859" spans="1:6" x14ac:dyDescent="0.25">
      <c r="A9859">
        <v>-0.32841795499999998</v>
      </c>
      <c r="B9859">
        <v>0.76204132999999996</v>
      </c>
      <c r="C9859">
        <v>197.02000430000001</v>
      </c>
      <c r="D9859">
        <v>1.223522821</v>
      </c>
      <c r="E9859">
        <f t="shared" si="306"/>
        <v>0.32841795499999998</v>
      </c>
      <c r="F9859">
        <f t="shared" si="307"/>
        <v>0.76204132999999996</v>
      </c>
    </row>
    <row r="9860" spans="1:6" x14ac:dyDescent="0.25">
      <c r="A9860">
        <v>-0.32846679099999998</v>
      </c>
      <c r="B9860">
        <v>0.73712724399999996</v>
      </c>
      <c r="C9860">
        <v>197.03999329999999</v>
      </c>
      <c r="D9860">
        <v>1.223618863</v>
      </c>
      <c r="E9860">
        <f t="shared" si="306"/>
        <v>0.32846679099999998</v>
      </c>
      <c r="F9860">
        <f t="shared" si="307"/>
        <v>0.73712724399999996</v>
      </c>
    </row>
    <row r="9861" spans="1:6" x14ac:dyDescent="0.25">
      <c r="A9861">
        <v>-0.32846679099999998</v>
      </c>
      <c r="B9861">
        <v>0.61186563999999999</v>
      </c>
      <c r="C9861">
        <v>197.0599976</v>
      </c>
      <c r="D9861">
        <v>1.2237109479999999</v>
      </c>
      <c r="E9861">
        <f t="shared" si="306"/>
        <v>0.32846679099999998</v>
      </c>
      <c r="F9861">
        <f t="shared" si="307"/>
        <v>0.61186563999999999</v>
      </c>
    </row>
    <row r="9862" spans="1:6" x14ac:dyDescent="0.25">
      <c r="A9862">
        <v>-0.32851562699999998</v>
      </c>
      <c r="B9862">
        <v>0.64457267500000004</v>
      </c>
      <c r="C9862">
        <v>197.08000179999999</v>
      </c>
      <c r="D9862">
        <v>1.2238041959999999</v>
      </c>
      <c r="E9862">
        <f t="shared" si="306"/>
        <v>0.32851562699999998</v>
      </c>
      <c r="F9862">
        <f t="shared" si="307"/>
        <v>0.64457267500000004</v>
      </c>
    </row>
    <row r="9863" spans="1:6" x14ac:dyDescent="0.25">
      <c r="A9863">
        <v>-0.32856446299999997</v>
      </c>
      <c r="B9863">
        <v>0.674768806</v>
      </c>
      <c r="C9863">
        <v>197.1000061</v>
      </c>
      <c r="D9863">
        <v>1.223896747</v>
      </c>
      <c r="E9863">
        <f t="shared" si="306"/>
        <v>0.32856446299999997</v>
      </c>
      <c r="F9863">
        <f t="shared" si="307"/>
        <v>0.674768806</v>
      </c>
    </row>
    <row r="9864" spans="1:6" x14ac:dyDescent="0.25">
      <c r="A9864">
        <v>-0.32856446299999997</v>
      </c>
      <c r="B9864">
        <v>0.74925988899999996</v>
      </c>
      <c r="C9864">
        <v>197.11999510000001</v>
      </c>
      <c r="D9864">
        <v>1.2239831269999999</v>
      </c>
      <c r="E9864">
        <f t="shared" si="306"/>
        <v>0.32856446299999997</v>
      </c>
      <c r="F9864">
        <f t="shared" si="307"/>
        <v>0.74925988899999996</v>
      </c>
    </row>
    <row r="9865" spans="1:6" x14ac:dyDescent="0.25">
      <c r="A9865">
        <v>-0.32861327099999998</v>
      </c>
      <c r="B9865">
        <v>0.77093726399999996</v>
      </c>
      <c r="C9865">
        <v>197.13999939999999</v>
      </c>
      <c r="D9865">
        <v>1.2240803330000001</v>
      </c>
      <c r="E9865">
        <f t="shared" si="306"/>
        <v>0.32861327099999998</v>
      </c>
      <c r="F9865">
        <f t="shared" si="307"/>
        <v>0.77093726399999996</v>
      </c>
    </row>
    <row r="9866" spans="1:6" x14ac:dyDescent="0.25">
      <c r="A9866">
        <v>-0.32866210699999998</v>
      </c>
      <c r="B9866">
        <v>0.61597186299999995</v>
      </c>
      <c r="C9866">
        <v>197.1600037</v>
      </c>
      <c r="D9866">
        <v>1.2241886</v>
      </c>
      <c r="E9866">
        <f t="shared" ref="E9866:E9929" si="308">ABS(A9866)</f>
        <v>0.32866210699999998</v>
      </c>
      <c r="F9866">
        <f t="shared" ref="F9866:F9929" si="309">ABS(B9866)</f>
        <v>0.61597186299999995</v>
      </c>
    </row>
    <row r="9867" spans="1:6" x14ac:dyDescent="0.25">
      <c r="A9867">
        <v>-0.32866210699999998</v>
      </c>
      <c r="B9867">
        <v>0.63580173299999998</v>
      </c>
      <c r="C9867">
        <v>197.17999270000001</v>
      </c>
      <c r="D9867">
        <v>1.224292908</v>
      </c>
      <c r="E9867">
        <f t="shared" si="308"/>
        <v>0.32866210699999998</v>
      </c>
      <c r="F9867">
        <f t="shared" si="309"/>
        <v>0.63580173299999998</v>
      </c>
    </row>
    <row r="9868" spans="1:6" x14ac:dyDescent="0.25">
      <c r="A9868">
        <v>-0.32871094299999998</v>
      </c>
      <c r="B9868">
        <v>0.63593184899999999</v>
      </c>
      <c r="C9868">
        <v>197.1999969</v>
      </c>
      <c r="D9868">
        <v>1.2243911620000001</v>
      </c>
      <c r="E9868">
        <f t="shared" si="308"/>
        <v>0.32871094299999998</v>
      </c>
      <c r="F9868">
        <f t="shared" si="309"/>
        <v>0.63593184899999999</v>
      </c>
    </row>
    <row r="9869" spans="1:6" x14ac:dyDescent="0.25">
      <c r="A9869">
        <v>-0.32875977899999997</v>
      </c>
      <c r="B9869">
        <v>0.67557316999999995</v>
      </c>
      <c r="C9869">
        <v>197.22000120000001</v>
      </c>
      <c r="D9869">
        <v>1.2244824320000001</v>
      </c>
      <c r="E9869">
        <f t="shared" si="308"/>
        <v>0.32875977899999997</v>
      </c>
      <c r="F9869">
        <f t="shared" si="309"/>
        <v>0.67557316999999995</v>
      </c>
    </row>
    <row r="9870" spans="1:6" x14ac:dyDescent="0.25">
      <c r="A9870">
        <v>-0.32875977899999997</v>
      </c>
      <c r="B9870">
        <v>0.75793945799999995</v>
      </c>
      <c r="C9870">
        <v>197.2400055</v>
      </c>
      <c r="D9870">
        <v>1.2245950059999999</v>
      </c>
      <c r="E9870">
        <f t="shared" si="308"/>
        <v>0.32875977899999997</v>
      </c>
      <c r="F9870">
        <f t="shared" si="309"/>
        <v>0.75793945799999995</v>
      </c>
    </row>
    <row r="9871" spans="1:6" x14ac:dyDescent="0.25">
      <c r="A9871">
        <v>-0.32880858600000001</v>
      </c>
      <c r="B9871">
        <v>0.69256162600000004</v>
      </c>
      <c r="C9871">
        <v>197.2599945</v>
      </c>
      <c r="D9871">
        <v>1.224692911</v>
      </c>
      <c r="E9871">
        <f t="shared" si="308"/>
        <v>0.32880858600000001</v>
      </c>
      <c r="F9871">
        <f t="shared" si="309"/>
        <v>0.69256162600000004</v>
      </c>
    </row>
    <row r="9872" spans="1:6" x14ac:dyDescent="0.25">
      <c r="A9872">
        <v>-0.32885742299999998</v>
      </c>
      <c r="B9872">
        <v>0.60932993899999999</v>
      </c>
      <c r="C9872">
        <v>197.27999879999999</v>
      </c>
      <c r="D9872">
        <v>1.224800479</v>
      </c>
      <c r="E9872">
        <f t="shared" si="308"/>
        <v>0.32885742299999998</v>
      </c>
      <c r="F9872">
        <f t="shared" si="309"/>
        <v>0.60932993899999999</v>
      </c>
    </row>
    <row r="9873" spans="1:6" x14ac:dyDescent="0.25">
      <c r="A9873">
        <v>-0.32885742299999998</v>
      </c>
      <c r="B9873">
        <v>0.70355343800000003</v>
      </c>
      <c r="C9873">
        <v>197.3000031</v>
      </c>
      <c r="D9873">
        <v>1.2248973359999999</v>
      </c>
      <c r="E9873">
        <f t="shared" si="308"/>
        <v>0.32885742299999998</v>
      </c>
      <c r="F9873">
        <f t="shared" si="309"/>
        <v>0.70355343800000003</v>
      </c>
    </row>
    <row r="9874" spans="1:6" x14ac:dyDescent="0.25">
      <c r="A9874">
        <v>-0.32890625899999998</v>
      </c>
      <c r="B9874">
        <v>0.74835479299999996</v>
      </c>
      <c r="C9874">
        <v>197.32000729999999</v>
      </c>
      <c r="D9874">
        <v>1.2249910509999999</v>
      </c>
      <c r="E9874">
        <f t="shared" si="308"/>
        <v>0.32890625899999998</v>
      </c>
      <c r="F9874">
        <f t="shared" si="309"/>
        <v>0.74835479299999996</v>
      </c>
    </row>
    <row r="9875" spans="1:6" x14ac:dyDescent="0.25">
      <c r="A9875">
        <v>-0.32895506600000002</v>
      </c>
      <c r="B9875">
        <v>0.77143579699999998</v>
      </c>
      <c r="C9875">
        <v>197.3399963</v>
      </c>
      <c r="D9875">
        <v>1.2251025760000001</v>
      </c>
      <c r="E9875">
        <f t="shared" si="308"/>
        <v>0.32895506600000002</v>
      </c>
      <c r="F9875">
        <f t="shared" si="309"/>
        <v>0.77143579699999998</v>
      </c>
    </row>
    <row r="9876" spans="1:6" x14ac:dyDescent="0.25">
      <c r="A9876">
        <v>-0.32900390200000001</v>
      </c>
      <c r="B9876">
        <v>0.69595772</v>
      </c>
      <c r="C9876">
        <v>197.36000060000001</v>
      </c>
      <c r="D9876">
        <v>1.2252000160000001</v>
      </c>
      <c r="E9876">
        <f t="shared" si="308"/>
        <v>0.32900390200000001</v>
      </c>
      <c r="F9876">
        <f t="shared" si="309"/>
        <v>0.69595772</v>
      </c>
    </row>
    <row r="9877" spans="1:6" x14ac:dyDescent="0.25">
      <c r="A9877">
        <v>-0.32900390200000001</v>
      </c>
      <c r="B9877">
        <v>0.67251247199999997</v>
      </c>
      <c r="C9877">
        <v>197.38000489999999</v>
      </c>
      <c r="D9877">
        <v>1.225305139</v>
      </c>
      <c r="E9877">
        <f t="shared" si="308"/>
        <v>0.32900390200000001</v>
      </c>
      <c r="F9877">
        <f t="shared" si="309"/>
        <v>0.67251247199999997</v>
      </c>
    </row>
    <row r="9878" spans="1:6" x14ac:dyDescent="0.25">
      <c r="A9878">
        <v>-0.32905273800000001</v>
      </c>
      <c r="B9878">
        <v>0.66777652499999995</v>
      </c>
      <c r="C9878">
        <v>197.3999939</v>
      </c>
      <c r="D9878">
        <v>1.2254090980000001</v>
      </c>
      <c r="E9878">
        <f t="shared" si="308"/>
        <v>0.32905273800000001</v>
      </c>
      <c r="F9878">
        <f t="shared" si="309"/>
        <v>0.66777652499999995</v>
      </c>
    </row>
    <row r="9879" spans="1:6" x14ac:dyDescent="0.25">
      <c r="A9879">
        <v>-0.32905273800000001</v>
      </c>
      <c r="B9879">
        <v>0.67863065</v>
      </c>
      <c r="C9879">
        <v>197.41999820000001</v>
      </c>
      <c r="D9879">
        <v>1.2255111940000001</v>
      </c>
      <c r="E9879">
        <f t="shared" si="308"/>
        <v>0.32905273800000001</v>
      </c>
      <c r="F9879">
        <f t="shared" si="309"/>
        <v>0.67863065</v>
      </c>
    </row>
    <row r="9880" spans="1:6" x14ac:dyDescent="0.25">
      <c r="A9880">
        <v>-0.32910157499999998</v>
      </c>
      <c r="B9880">
        <v>0.79333829899999997</v>
      </c>
      <c r="C9880">
        <v>197.4400024</v>
      </c>
      <c r="D9880">
        <v>1.225629705</v>
      </c>
      <c r="E9880">
        <f t="shared" si="308"/>
        <v>0.32910157499999998</v>
      </c>
      <c r="F9880">
        <f t="shared" si="309"/>
        <v>0.79333829899999997</v>
      </c>
    </row>
    <row r="9881" spans="1:6" x14ac:dyDescent="0.25">
      <c r="A9881">
        <v>-0.32915038200000002</v>
      </c>
      <c r="B9881">
        <v>0.71690690499999998</v>
      </c>
      <c r="C9881">
        <v>197.46000670000001</v>
      </c>
      <c r="D9881">
        <v>1.2257328489999999</v>
      </c>
      <c r="E9881">
        <f t="shared" si="308"/>
        <v>0.32915038200000002</v>
      </c>
      <c r="F9881">
        <f t="shared" si="309"/>
        <v>0.71690690499999998</v>
      </c>
    </row>
    <row r="9882" spans="1:6" x14ac:dyDescent="0.25">
      <c r="A9882">
        <v>-0.32915038200000002</v>
      </c>
      <c r="B9882">
        <v>0.636643827</v>
      </c>
      <c r="C9882">
        <v>197.47999569999999</v>
      </c>
      <c r="D9882">
        <v>1.2258372740000001</v>
      </c>
      <c r="E9882">
        <f t="shared" si="308"/>
        <v>0.32915038200000002</v>
      </c>
      <c r="F9882">
        <f t="shared" si="309"/>
        <v>0.636643827</v>
      </c>
    </row>
    <row r="9883" spans="1:6" x14ac:dyDescent="0.25">
      <c r="A9883">
        <v>-0.32919921800000002</v>
      </c>
      <c r="B9883">
        <v>0.725343764</v>
      </c>
      <c r="C9883">
        <v>197.5</v>
      </c>
      <c r="D9883">
        <v>1.2259389039999999</v>
      </c>
      <c r="E9883">
        <f t="shared" si="308"/>
        <v>0.32919921800000002</v>
      </c>
      <c r="F9883">
        <f t="shared" si="309"/>
        <v>0.725343764</v>
      </c>
    </row>
    <row r="9884" spans="1:6" x14ac:dyDescent="0.25">
      <c r="A9884">
        <v>-0.32924805400000001</v>
      </c>
      <c r="B9884">
        <v>0.78560209299999995</v>
      </c>
      <c r="C9884">
        <v>197.52000430000001</v>
      </c>
      <c r="D9884">
        <v>1.226029941</v>
      </c>
      <c r="E9884">
        <f t="shared" si="308"/>
        <v>0.32924805400000001</v>
      </c>
      <c r="F9884">
        <f t="shared" si="309"/>
        <v>0.78560209299999995</v>
      </c>
    </row>
    <row r="9885" spans="1:6" x14ac:dyDescent="0.25">
      <c r="A9885">
        <v>-0.32924805400000001</v>
      </c>
      <c r="B9885">
        <v>0.82885366699999996</v>
      </c>
      <c r="C9885">
        <v>197.53999329999999</v>
      </c>
      <c r="D9885">
        <v>1.226134133</v>
      </c>
      <c r="E9885">
        <f t="shared" si="308"/>
        <v>0.32924805400000001</v>
      </c>
      <c r="F9885">
        <f t="shared" si="309"/>
        <v>0.82885366699999996</v>
      </c>
    </row>
    <row r="9886" spans="1:6" x14ac:dyDescent="0.25">
      <c r="A9886">
        <v>-0.329296861</v>
      </c>
      <c r="B9886">
        <v>0.722942054</v>
      </c>
      <c r="C9886">
        <v>197.5599976</v>
      </c>
      <c r="D9886">
        <v>1.2262370440000001</v>
      </c>
      <c r="E9886">
        <f t="shared" si="308"/>
        <v>0.329296861</v>
      </c>
      <c r="F9886">
        <f t="shared" si="309"/>
        <v>0.722942054</v>
      </c>
    </row>
    <row r="9887" spans="1:6" x14ac:dyDescent="0.25">
      <c r="A9887">
        <v>-0.32934569800000002</v>
      </c>
      <c r="B9887">
        <v>0.64916008700000005</v>
      </c>
      <c r="C9887">
        <v>197.58000179999999</v>
      </c>
      <c r="D9887">
        <v>1.2263354150000001</v>
      </c>
      <c r="E9887">
        <f t="shared" si="308"/>
        <v>0.32934569800000002</v>
      </c>
      <c r="F9887">
        <f t="shared" si="309"/>
        <v>0.64916008700000005</v>
      </c>
    </row>
    <row r="9888" spans="1:6" x14ac:dyDescent="0.25">
      <c r="A9888">
        <v>-0.32934569800000002</v>
      </c>
      <c r="B9888">
        <v>0.65179771200000003</v>
      </c>
      <c r="C9888">
        <v>197.6000061</v>
      </c>
      <c r="D9888">
        <v>1.2264271499999999</v>
      </c>
      <c r="E9888">
        <f t="shared" si="308"/>
        <v>0.32934569800000002</v>
      </c>
      <c r="F9888">
        <f t="shared" si="309"/>
        <v>0.65179771200000003</v>
      </c>
    </row>
    <row r="9889" spans="1:6" x14ac:dyDescent="0.25">
      <c r="A9889">
        <v>-0.32939453400000002</v>
      </c>
      <c r="B9889">
        <v>0.80958980300000005</v>
      </c>
      <c r="C9889">
        <v>197.61999510000001</v>
      </c>
      <c r="D9889">
        <v>1.226504915</v>
      </c>
      <c r="E9889">
        <f t="shared" si="308"/>
        <v>0.32939453400000002</v>
      </c>
      <c r="F9889">
        <f t="shared" si="309"/>
        <v>0.80958980300000005</v>
      </c>
    </row>
    <row r="9890" spans="1:6" x14ac:dyDescent="0.25">
      <c r="A9890">
        <v>-0.32944337000000001</v>
      </c>
      <c r="B9890">
        <v>0.76783388900000005</v>
      </c>
      <c r="C9890">
        <v>197.63999939999999</v>
      </c>
      <c r="D9890">
        <v>1.2266042180000001</v>
      </c>
      <c r="E9890">
        <f t="shared" si="308"/>
        <v>0.32944337000000001</v>
      </c>
      <c r="F9890">
        <f t="shared" si="309"/>
        <v>0.76783388900000005</v>
      </c>
    </row>
    <row r="9891" spans="1:6" x14ac:dyDescent="0.25">
      <c r="A9891">
        <v>-0.32944337000000001</v>
      </c>
      <c r="B9891">
        <v>0.764073789</v>
      </c>
      <c r="C9891">
        <v>197.6600037</v>
      </c>
      <c r="D9891">
        <v>1.226703404</v>
      </c>
      <c r="E9891">
        <f t="shared" si="308"/>
        <v>0.32944337000000001</v>
      </c>
      <c r="F9891">
        <f t="shared" si="309"/>
        <v>0.764073789</v>
      </c>
    </row>
    <row r="9892" spans="1:6" x14ac:dyDescent="0.25">
      <c r="A9892">
        <v>-0.329492177</v>
      </c>
      <c r="B9892">
        <v>0.71727901699999996</v>
      </c>
      <c r="C9892">
        <v>197.67999270000001</v>
      </c>
      <c r="D9892">
        <v>1.2267949060000001</v>
      </c>
      <c r="E9892">
        <f t="shared" si="308"/>
        <v>0.329492177</v>
      </c>
      <c r="F9892">
        <f t="shared" si="309"/>
        <v>0.71727901699999996</v>
      </c>
    </row>
    <row r="9893" spans="1:6" x14ac:dyDescent="0.25">
      <c r="A9893">
        <v>-0.329492177</v>
      </c>
      <c r="B9893">
        <v>0.69982683700000003</v>
      </c>
      <c r="C9893">
        <v>197.6999969</v>
      </c>
      <c r="D9893">
        <v>1.2268866410000001</v>
      </c>
      <c r="E9893">
        <f t="shared" si="308"/>
        <v>0.329492177</v>
      </c>
      <c r="F9893">
        <f t="shared" si="309"/>
        <v>0.69982683700000003</v>
      </c>
    </row>
    <row r="9894" spans="1:6" x14ac:dyDescent="0.25">
      <c r="A9894">
        <v>-0.32954101299999999</v>
      </c>
      <c r="B9894">
        <v>0.74842685499999995</v>
      </c>
      <c r="C9894">
        <v>197.72000120000001</v>
      </c>
      <c r="D9894">
        <v>1.2269769800000001</v>
      </c>
      <c r="E9894">
        <f t="shared" si="308"/>
        <v>0.32954101299999999</v>
      </c>
      <c r="F9894">
        <f t="shared" si="309"/>
        <v>0.74842685499999995</v>
      </c>
    </row>
    <row r="9895" spans="1:6" x14ac:dyDescent="0.25">
      <c r="A9895">
        <v>-0.32958985000000002</v>
      </c>
      <c r="B9895">
        <v>0.75670289999999996</v>
      </c>
      <c r="C9895">
        <v>197.7400055</v>
      </c>
      <c r="D9895">
        <v>1.2270644070000001</v>
      </c>
      <c r="E9895">
        <f t="shared" si="308"/>
        <v>0.32958985000000002</v>
      </c>
      <c r="F9895">
        <f t="shared" si="309"/>
        <v>0.75670289999999996</v>
      </c>
    </row>
    <row r="9896" spans="1:6" x14ac:dyDescent="0.25">
      <c r="A9896">
        <v>-0.32958985000000002</v>
      </c>
      <c r="B9896">
        <v>0.79907482900000004</v>
      </c>
      <c r="C9896">
        <v>197.7599945</v>
      </c>
      <c r="D9896">
        <v>1.227169298</v>
      </c>
      <c r="E9896">
        <f t="shared" si="308"/>
        <v>0.32958985000000002</v>
      </c>
      <c r="F9896">
        <f t="shared" si="309"/>
        <v>0.79907482900000004</v>
      </c>
    </row>
    <row r="9897" spans="1:6" x14ac:dyDescent="0.25">
      <c r="A9897">
        <v>-0.32963868600000001</v>
      </c>
      <c r="B9897">
        <v>0.65916830299999996</v>
      </c>
      <c r="C9897">
        <v>197.77999879999999</v>
      </c>
      <c r="D9897">
        <v>1.2272532330000001</v>
      </c>
      <c r="E9897">
        <f t="shared" si="308"/>
        <v>0.32963868600000001</v>
      </c>
      <c r="F9897">
        <f t="shared" si="309"/>
        <v>0.65916830299999996</v>
      </c>
    </row>
    <row r="9898" spans="1:6" x14ac:dyDescent="0.25">
      <c r="A9898">
        <v>-0.329687493</v>
      </c>
      <c r="B9898">
        <v>0.60424929900000002</v>
      </c>
      <c r="C9898">
        <v>197.8000031</v>
      </c>
      <c r="D9898">
        <v>1.2273421739999999</v>
      </c>
      <c r="E9898">
        <f t="shared" si="308"/>
        <v>0.329687493</v>
      </c>
      <c r="F9898">
        <f t="shared" si="309"/>
        <v>0.60424929900000002</v>
      </c>
    </row>
    <row r="9899" spans="1:6" x14ac:dyDescent="0.25">
      <c r="A9899">
        <v>-0.329687493</v>
      </c>
      <c r="B9899">
        <v>0.74244642299999997</v>
      </c>
      <c r="C9899">
        <v>197.82000729999999</v>
      </c>
      <c r="D9899">
        <v>1.227438566</v>
      </c>
      <c r="E9899">
        <f t="shared" si="308"/>
        <v>0.329687493</v>
      </c>
      <c r="F9899">
        <f t="shared" si="309"/>
        <v>0.74244642299999997</v>
      </c>
    </row>
    <row r="9900" spans="1:6" x14ac:dyDescent="0.25">
      <c r="A9900">
        <v>-0.32973632899999999</v>
      </c>
      <c r="B9900">
        <v>0.77730637800000002</v>
      </c>
      <c r="C9900">
        <v>197.8399963</v>
      </c>
      <c r="D9900">
        <v>1.2275319309999999</v>
      </c>
      <c r="E9900">
        <f t="shared" si="308"/>
        <v>0.32973632899999999</v>
      </c>
      <c r="F9900">
        <f t="shared" si="309"/>
        <v>0.77730637800000002</v>
      </c>
    </row>
    <row r="9901" spans="1:6" x14ac:dyDescent="0.25">
      <c r="A9901">
        <v>-0.32978516499999999</v>
      </c>
      <c r="B9901">
        <v>0.74495106899999997</v>
      </c>
      <c r="C9901">
        <v>197.86000060000001</v>
      </c>
      <c r="D9901">
        <v>1.2276213380000001</v>
      </c>
      <c r="E9901">
        <f t="shared" si="308"/>
        <v>0.32978516499999999</v>
      </c>
      <c r="F9901">
        <f t="shared" si="309"/>
        <v>0.74495106899999997</v>
      </c>
    </row>
    <row r="9902" spans="1:6" x14ac:dyDescent="0.25">
      <c r="A9902">
        <v>-0.32978516499999999</v>
      </c>
      <c r="B9902">
        <v>0.67133176299999997</v>
      </c>
      <c r="C9902">
        <v>197.88000489999999</v>
      </c>
      <c r="D9902">
        <v>1.227724482</v>
      </c>
      <c r="E9902">
        <f t="shared" si="308"/>
        <v>0.32978516499999999</v>
      </c>
      <c r="F9902">
        <f t="shared" si="309"/>
        <v>0.67133176299999997</v>
      </c>
    </row>
    <row r="9903" spans="1:6" x14ac:dyDescent="0.25">
      <c r="A9903">
        <v>-0.329833973</v>
      </c>
      <c r="B9903">
        <v>0.63213330499999998</v>
      </c>
      <c r="C9903">
        <v>197.8999939</v>
      </c>
      <c r="D9903">
        <v>1.2278138890000001</v>
      </c>
      <c r="E9903">
        <f t="shared" si="308"/>
        <v>0.329833973</v>
      </c>
      <c r="F9903">
        <f t="shared" si="309"/>
        <v>0.63213330499999998</v>
      </c>
    </row>
    <row r="9904" spans="1:6" x14ac:dyDescent="0.25">
      <c r="A9904">
        <v>-0.329833973</v>
      </c>
      <c r="B9904">
        <v>0.729572475</v>
      </c>
      <c r="C9904">
        <v>197.91999820000001</v>
      </c>
      <c r="D9904">
        <v>1.227906556</v>
      </c>
      <c r="E9904">
        <f t="shared" si="308"/>
        <v>0.329833973</v>
      </c>
      <c r="F9904">
        <f t="shared" si="309"/>
        <v>0.729572475</v>
      </c>
    </row>
    <row r="9905" spans="1:6" x14ac:dyDescent="0.25">
      <c r="A9905">
        <v>-0.329882809</v>
      </c>
      <c r="B9905">
        <v>0.80899238600000001</v>
      </c>
      <c r="C9905">
        <v>197.9400024</v>
      </c>
      <c r="D9905">
        <v>1.2280006189999999</v>
      </c>
      <c r="E9905">
        <f t="shared" si="308"/>
        <v>0.329882809</v>
      </c>
      <c r="F9905">
        <f t="shared" si="309"/>
        <v>0.80899238600000001</v>
      </c>
    </row>
    <row r="9906" spans="1:6" x14ac:dyDescent="0.25">
      <c r="A9906">
        <v>-0.329931645</v>
      </c>
      <c r="B9906">
        <v>0.71735262899999996</v>
      </c>
      <c r="C9906">
        <v>197.96000670000001</v>
      </c>
      <c r="D9906">
        <v>1.228097244</v>
      </c>
      <c r="E9906">
        <f t="shared" si="308"/>
        <v>0.329931645</v>
      </c>
      <c r="F9906">
        <f t="shared" si="309"/>
        <v>0.71735262899999996</v>
      </c>
    </row>
    <row r="9907" spans="1:6" x14ac:dyDescent="0.25">
      <c r="A9907">
        <v>-0.329931645</v>
      </c>
      <c r="B9907">
        <v>0.66050022799999997</v>
      </c>
      <c r="C9907">
        <v>197.97999569999999</v>
      </c>
      <c r="D9907">
        <v>1.2281899110000001</v>
      </c>
      <c r="E9907">
        <f t="shared" si="308"/>
        <v>0.329931645</v>
      </c>
      <c r="F9907">
        <f t="shared" si="309"/>
        <v>0.66050022799999997</v>
      </c>
    </row>
    <row r="9908" spans="1:6" x14ac:dyDescent="0.25">
      <c r="A9908">
        <v>-0.32998048099999999</v>
      </c>
      <c r="B9908">
        <v>0.62294066000000003</v>
      </c>
      <c r="C9908">
        <v>198</v>
      </c>
      <c r="D9908">
        <v>1.228273613</v>
      </c>
      <c r="E9908">
        <f t="shared" si="308"/>
        <v>0.32998048099999999</v>
      </c>
      <c r="F9908">
        <f t="shared" si="309"/>
        <v>0.62294066000000003</v>
      </c>
    </row>
    <row r="9909" spans="1:6" x14ac:dyDescent="0.25">
      <c r="A9909">
        <v>-0.33002928799999998</v>
      </c>
      <c r="B9909">
        <v>0.71772050899999995</v>
      </c>
      <c r="C9909">
        <v>198.02000430000001</v>
      </c>
      <c r="D9909">
        <v>1.2283625549999999</v>
      </c>
      <c r="E9909">
        <f t="shared" si="308"/>
        <v>0.33002928799999998</v>
      </c>
      <c r="F9909">
        <f t="shared" si="309"/>
        <v>0.71772050899999995</v>
      </c>
    </row>
    <row r="9910" spans="1:6" x14ac:dyDescent="0.25">
      <c r="A9910">
        <v>-0.33002928799999998</v>
      </c>
      <c r="B9910">
        <v>0.75239366299999999</v>
      </c>
      <c r="C9910">
        <v>198.03999329999999</v>
      </c>
      <c r="D9910">
        <v>1.2284532420000001</v>
      </c>
      <c r="E9910">
        <f t="shared" si="308"/>
        <v>0.33002928799999998</v>
      </c>
      <c r="F9910">
        <f t="shared" si="309"/>
        <v>0.75239366299999999</v>
      </c>
    </row>
    <row r="9911" spans="1:6" x14ac:dyDescent="0.25">
      <c r="A9911">
        <v>-0.330078125</v>
      </c>
      <c r="B9911">
        <v>0.71349418200000003</v>
      </c>
      <c r="C9911">
        <v>198.0599976</v>
      </c>
      <c r="D9911">
        <v>1.2285393899999999</v>
      </c>
      <c r="E9911">
        <f t="shared" si="308"/>
        <v>0.330078125</v>
      </c>
      <c r="F9911">
        <f t="shared" si="309"/>
        <v>0.71349418200000003</v>
      </c>
    </row>
    <row r="9912" spans="1:6" x14ac:dyDescent="0.25">
      <c r="A9912">
        <v>-0.330126961</v>
      </c>
      <c r="B9912">
        <v>0.70383679899999996</v>
      </c>
      <c r="C9912">
        <v>198.08000179999999</v>
      </c>
      <c r="D9912">
        <v>1.228637993</v>
      </c>
      <c r="E9912">
        <f t="shared" si="308"/>
        <v>0.330126961</v>
      </c>
      <c r="F9912">
        <f t="shared" si="309"/>
        <v>0.70383679899999996</v>
      </c>
    </row>
    <row r="9913" spans="1:6" x14ac:dyDescent="0.25">
      <c r="A9913">
        <v>-0.330126961</v>
      </c>
      <c r="B9913">
        <v>0.62700229900000004</v>
      </c>
      <c r="C9913">
        <v>198.1000061</v>
      </c>
      <c r="D9913">
        <v>1.2287196</v>
      </c>
      <c r="E9913">
        <f t="shared" si="308"/>
        <v>0.330126961</v>
      </c>
      <c r="F9913">
        <f t="shared" si="309"/>
        <v>0.62700229900000004</v>
      </c>
    </row>
    <row r="9914" spans="1:6" x14ac:dyDescent="0.25">
      <c r="A9914">
        <v>-0.33017576799999998</v>
      </c>
      <c r="B9914">
        <v>0.71401488800000001</v>
      </c>
      <c r="C9914">
        <v>198.11999510000001</v>
      </c>
      <c r="D9914">
        <v>1.228807145</v>
      </c>
      <c r="E9914">
        <f t="shared" si="308"/>
        <v>0.33017576799999998</v>
      </c>
      <c r="F9914">
        <f t="shared" si="309"/>
        <v>0.71401488800000001</v>
      </c>
    </row>
    <row r="9915" spans="1:6" x14ac:dyDescent="0.25">
      <c r="A9915">
        <v>-0.33017576799999998</v>
      </c>
      <c r="B9915">
        <v>0.81570452500000001</v>
      </c>
      <c r="C9915">
        <v>198.13999939999999</v>
      </c>
      <c r="D9915">
        <v>1.2288977160000001</v>
      </c>
      <c r="E9915">
        <f t="shared" si="308"/>
        <v>0.33017576799999998</v>
      </c>
      <c r="F9915">
        <f t="shared" si="309"/>
        <v>0.81570452500000001</v>
      </c>
    </row>
    <row r="9916" spans="1:6" x14ac:dyDescent="0.25">
      <c r="A9916">
        <v>-0.33022460399999998</v>
      </c>
      <c r="B9916">
        <v>0.73814123899999995</v>
      </c>
      <c r="C9916">
        <v>198.1600037</v>
      </c>
      <c r="D9916">
        <v>1.228987705</v>
      </c>
      <c r="E9916">
        <f t="shared" si="308"/>
        <v>0.33022460399999998</v>
      </c>
      <c r="F9916">
        <f t="shared" si="309"/>
        <v>0.73814123899999995</v>
      </c>
    </row>
    <row r="9917" spans="1:6" x14ac:dyDescent="0.25">
      <c r="A9917">
        <v>-0.33027343999999997</v>
      </c>
      <c r="B9917">
        <v>0.64172732799999999</v>
      </c>
      <c r="C9917">
        <v>198.17999270000001</v>
      </c>
      <c r="D9917">
        <v>1.229085843</v>
      </c>
      <c r="E9917">
        <f t="shared" si="308"/>
        <v>0.33027343999999997</v>
      </c>
      <c r="F9917">
        <f t="shared" si="309"/>
        <v>0.64172732799999999</v>
      </c>
    </row>
    <row r="9918" spans="1:6" x14ac:dyDescent="0.25">
      <c r="A9918">
        <v>-0.33027343999999997</v>
      </c>
      <c r="B9918">
        <v>0.60345965599999996</v>
      </c>
      <c r="C9918">
        <v>198.1999969</v>
      </c>
      <c r="D9918">
        <v>1.229175599</v>
      </c>
      <c r="E9918">
        <f t="shared" si="308"/>
        <v>0.33027343999999997</v>
      </c>
      <c r="F9918">
        <f t="shared" si="309"/>
        <v>0.60345965599999996</v>
      </c>
    </row>
    <row r="9919" spans="1:6" x14ac:dyDescent="0.25">
      <c r="A9919">
        <v>-0.330322277</v>
      </c>
      <c r="B9919">
        <v>0.64408099699999999</v>
      </c>
      <c r="C9919">
        <v>198.22000120000001</v>
      </c>
      <c r="D9919">
        <v>1.2292680330000001</v>
      </c>
      <c r="E9919">
        <f t="shared" si="308"/>
        <v>0.330322277</v>
      </c>
      <c r="F9919">
        <f t="shared" si="309"/>
        <v>0.64408099699999999</v>
      </c>
    </row>
    <row r="9920" spans="1:6" x14ac:dyDescent="0.25">
      <c r="A9920">
        <v>-0.33037108399999998</v>
      </c>
      <c r="B9920">
        <v>0.80031639300000001</v>
      </c>
      <c r="C9920">
        <v>198.2400055</v>
      </c>
      <c r="D9920">
        <v>1.229354064</v>
      </c>
      <c r="E9920">
        <f t="shared" si="308"/>
        <v>0.33037108399999998</v>
      </c>
      <c r="F9920">
        <f t="shared" si="309"/>
        <v>0.80031639300000001</v>
      </c>
    </row>
    <row r="9921" spans="1:6" x14ac:dyDescent="0.25">
      <c r="A9921">
        <v>-0.33037108399999998</v>
      </c>
      <c r="B9921">
        <v>0.71565914200000003</v>
      </c>
      <c r="C9921">
        <v>198.2599945</v>
      </c>
      <c r="D9921">
        <v>1.2294339249999999</v>
      </c>
      <c r="E9921">
        <f t="shared" si="308"/>
        <v>0.33037108399999998</v>
      </c>
      <c r="F9921">
        <f t="shared" si="309"/>
        <v>0.71565914200000003</v>
      </c>
    </row>
    <row r="9922" spans="1:6" x14ac:dyDescent="0.25">
      <c r="A9922">
        <v>-0.33041991999999998</v>
      </c>
      <c r="B9922">
        <v>0.58851975199999995</v>
      </c>
      <c r="C9922">
        <v>198.27999879999999</v>
      </c>
      <c r="D9922">
        <v>1.229532761</v>
      </c>
      <c r="E9922">
        <f t="shared" si="308"/>
        <v>0.33041991999999998</v>
      </c>
      <c r="F9922">
        <f t="shared" si="309"/>
        <v>0.58851975199999995</v>
      </c>
    </row>
    <row r="9923" spans="1:6" x14ac:dyDescent="0.25">
      <c r="A9923">
        <v>-0.33046875599999997</v>
      </c>
      <c r="B9923">
        <v>0.65411102799999998</v>
      </c>
      <c r="C9923">
        <v>198.3000031</v>
      </c>
      <c r="D9923">
        <v>1.2296306669999999</v>
      </c>
      <c r="E9923">
        <f t="shared" si="308"/>
        <v>0.33046875599999997</v>
      </c>
      <c r="F9923">
        <f t="shared" si="309"/>
        <v>0.65411102799999998</v>
      </c>
    </row>
    <row r="9924" spans="1:6" x14ac:dyDescent="0.25">
      <c r="A9924">
        <v>-0.33046875599999997</v>
      </c>
      <c r="B9924">
        <v>0.66371345500000001</v>
      </c>
      <c r="C9924">
        <v>198.32000729999999</v>
      </c>
      <c r="D9924">
        <v>1.2297173960000001</v>
      </c>
      <c r="E9924">
        <f t="shared" si="308"/>
        <v>0.33046875599999997</v>
      </c>
      <c r="F9924">
        <f t="shared" si="309"/>
        <v>0.66371345500000001</v>
      </c>
    </row>
    <row r="9925" spans="1:6" x14ac:dyDescent="0.25">
      <c r="A9925">
        <v>-0.33051759200000003</v>
      </c>
      <c r="B9925">
        <v>0.81785738500000005</v>
      </c>
      <c r="C9925">
        <v>198.3399963</v>
      </c>
      <c r="D9925">
        <v>1.2298023789999999</v>
      </c>
      <c r="E9925">
        <f t="shared" si="308"/>
        <v>0.33051759200000003</v>
      </c>
      <c r="F9925">
        <f t="shared" si="309"/>
        <v>0.81785738500000005</v>
      </c>
    </row>
    <row r="9926" spans="1:6" x14ac:dyDescent="0.25">
      <c r="A9926">
        <v>-0.33056639900000001</v>
      </c>
      <c r="B9926">
        <v>0.72124606400000002</v>
      </c>
      <c r="C9926">
        <v>198.36000060000001</v>
      </c>
      <c r="D9926">
        <v>1.2299037770000001</v>
      </c>
      <c r="E9926">
        <f t="shared" si="308"/>
        <v>0.33056639900000001</v>
      </c>
      <c r="F9926">
        <f t="shared" si="309"/>
        <v>0.72124606400000002</v>
      </c>
    </row>
    <row r="9927" spans="1:6" x14ac:dyDescent="0.25">
      <c r="A9927">
        <v>-0.33056639900000001</v>
      </c>
      <c r="B9927">
        <v>0.699840248</v>
      </c>
      <c r="C9927">
        <v>198.38000489999999</v>
      </c>
      <c r="D9927">
        <v>1.2300137900000001</v>
      </c>
      <c r="E9927">
        <f t="shared" si="308"/>
        <v>0.33056639900000001</v>
      </c>
      <c r="F9927">
        <f t="shared" si="309"/>
        <v>0.699840248</v>
      </c>
    </row>
    <row r="9928" spans="1:6" x14ac:dyDescent="0.25">
      <c r="A9928">
        <v>-0.33061523599999998</v>
      </c>
      <c r="B9928">
        <v>0.68408107799999995</v>
      </c>
      <c r="C9928">
        <v>198.3999939</v>
      </c>
      <c r="D9928">
        <v>1.230107388</v>
      </c>
      <c r="E9928">
        <f t="shared" si="308"/>
        <v>0.33061523599999998</v>
      </c>
      <c r="F9928">
        <f t="shared" si="309"/>
        <v>0.68408107799999995</v>
      </c>
    </row>
    <row r="9929" spans="1:6" x14ac:dyDescent="0.25">
      <c r="A9929">
        <v>-0.33066407199999998</v>
      </c>
      <c r="B9929">
        <v>0.78150486900000005</v>
      </c>
      <c r="C9929">
        <v>198.41999820000001</v>
      </c>
      <c r="D9929">
        <v>1.2302005199999999</v>
      </c>
      <c r="E9929">
        <f t="shared" si="308"/>
        <v>0.33066407199999998</v>
      </c>
      <c r="F9929">
        <f t="shared" si="309"/>
        <v>0.78150486900000005</v>
      </c>
    </row>
    <row r="9930" spans="1:6" x14ac:dyDescent="0.25">
      <c r="A9930">
        <v>-0.33066407199999998</v>
      </c>
      <c r="B9930">
        <v>0.79419803600000005</v>
      </c>
      <c r="C9930">
        <v>198.4400024</v>
      </c>
      <c r="D9930">
        <v>1.2302792170000001</v>
      </c>
      <c r="E9930">
        <f t="shared" ref="E9930:E9993" si="310">ABS(A9930)</f>
        <v>0.33066407199999998</v>
      </c>
      <c r="F9930">
        <f t="shared" ref="F9930:F9993" si="311">ABS(B9930)</f>
        <v>0.79419803600000005</v>
      </c>
    </row>
    <row r="9931" spans="1:6" x14ac:dyDescent="0.25">
      <c r="A9931">
        <v>-0.33071287900000002</v>
      </c>
      <c r="B9931">
        <v>0.76922732599999999</v>
      </c>
      <c r="C9931">
        <v>198.46000670000001</v>
      </c>
      <c r="D9931">
        <v>1.23038399</v>
      </c>
      <c r="E9931">
        <f t="shared" si="310"/>
        <v>0.33071287900000002</v>
      </c>
      <c r="F9931">
        <f t="shared" si="311"/>
        <v>0.76922732599999999</v>
      </c>
    </row>
    <row r="9932" spans="1:6" x14ac:dyDescent="0.25">
      <c r="A9932">
        <v>-0.33076171500000001</v>
      </c>
      <c r="B9932">
        <v>0.69002771399999996</v>
      </c>
      <c r="C9932">
        <v>198.47999569999999</v>
      </c>
      <c r="D9932">
        <v>1.23046455</v>
      </c>
      <c r="E9932">
        <f t="shared" si="310"/>
        <v>0.33076171500000001</v>
      </c>
      <c r="F9932">
        <f t="shared" si="311"/>
        <v>0.69002771399999996</v>
      </c>
    </row>
    <row r="9933" spans="1:6" x14ac:dyDescent="0.25">
      <c r="A9933">
        <v>-0.33076171500000001</v>
      </c>
      <c r="B9933">
        <v>0.62503498800000001</v>
      </c>
      <c r="C9933">
        <v>198.5</v>
      </c>
      <c r="D9933">
        <v>1.2305588460000001</v>
      </c>
      <c r="E9933">
        <f t="shared" si="310"/>
        <v>0.33076171500000001</v>
      </c>
      <c r="F9933">
        <f t="shared" si="311"/>
        <v>0.62503498800000001</v>
      </c>
    </row>
    <row r="9934" spans="1:6" x14ac:dyDescent="0.25">
      <c r="A9934">
        <v>-0.33081055199999998</v>
      </c>
      <c r="B9934">
        <v>0.67613798400000003</v>
      </c>
      <c r="C9934">
        <v>198.52000430000001</v>
      </c>
      <c r="D9934">
        <v>1.2306442950000001</v>
      </c>
      <c r="E9934">
        <f t="shared" si="310"/>
        <v>0.33081055199999998</v>
      </c>
      <c r="F9934">
        <f t="shared" si="311"/>
        <v>0.67613798400000003</v>
      </c>
    </row>
    <row r="9935" spans="1:6" x14ac:dyDescent="0.25">
      <c r="A9935">
        <v>-0.33085938799999998</v>
      </c>
      <c r="B9935">
        <v>0.754434049</v>
      </c>
      <c r="C9935">
        <v>198.53999329999999</v>
      </c>
      <c r="D9935">
        <v>1.230750233</v>
      </c>
      <c r="E9935">
        <f t="shared" si="310"/>
        <v>0.33085938799999998</v>
      </c>
      <c r="F9935">
        <f t="shared" si="311"/>
        <v>0.754434049</v>
      </c>
    </row>
    <row r="9936" spans="1:6" x14ac:dyDescent="0.25">
      <c r="A9936">
        <v>-0.33085938799999998</v>
      </c>
      <c r="B9936">
        <v>0.76213157200000003</v>
      </c>
      <c r="C9936">
        <v>198.5599976</v>
      </c>
      <c r="D9936">
        <v>1.23084127</v>
      </c>
      <c r="E9936">
        <f t="shared" si="310"/>
        <v>0.33085938799999998</v>
      </c>
      <c r="F9936">
        <f t="shared" si="311"/>
        <v>0.76213157200000003</v>
      </c>
    </row>
    <row r="9937" spans="1:6" x14ac:dyDescent="0.25">
      <c r="A9937">
        <v>-0.33090819500000002</v>
      </c>
      <c r="B9937">
        <v>0.60300815100000005</v>
      </c>
      <c r="C9937">
        <v>198.58000179999999</v>
      </c>
      <c r="D9937">
        <v>1.2309348680000001</v>
      </c>
      <c r="E9937">
        <f t="shared" si="310"/>
        <v>0.33090819500000002</v>
      </c>
      <c r="F9937">
        <f t="shared" si="311"/>
        <v>0.60300815100000005</v>
      </c>
    </row>
    <row r="9938" spans="1:6" x14ac:dyDescent="0.25">
      <c r="A9938">
        <v>-0.33095703100000001</v>
      </c>
      <c r="B9938">
        <v>0.57494699999999999</v>
      </c>
      <c r="C9938">
        <v>198.6000061</v>
      </c>
      <c r="D9938">
        <v>1.2310309100000001</v>
      </c>
      <c r="E9938">
        <f t="shared" si="310"/>
        <v>0.33095703100000001</v>
      </c>
      <c r="F9938">
        <f t="shared" si="311"/>
        <v>0.57494699999999999</v>
      </c>
    </row>
    <row r="9939" spans="1:6" x14ac:dyDescent="0.25">
      <c r="A9939">
        <v>-0.33095703100000001</v>
      </c>
      <c r="B9939">
        <v>0.73656505299999997</v>
      </c>
      <c r="C9939">
        <v>198.61999510000001</v>
      </c>
      <c r="D9939">
        <v>1.231122646</v>
      </c>
      <c r="E9939">
        <f t="shared" si="310"/>
        <v>0.33095703100000001</v>
      </c>
      <c r="F9939">
        <f t="shared" si="311"/>
        <v>0.73656505299999997</v>
      </c>
    </row>
    <row r="9940" spans="1:6" x14ac:dyDescent="0.25">
      <c r="A9940">
        <v>-0.33100586700000001</v>
      </c>
      <c r="B9940">
        <v>0.75739818800000003</v>
      </c>
      <c r="C9940">
        <v>198.63999939999999</v>
      </c>
      <c r="D9940">
        <v>1.2312104230000001</v>
      </c>
      <c r="E9940">
        <f t="shared" si="310"/>
        <v>0.33100586700000001</v>
      </c>
      <c r="F9940">
        <f t="shared" si="311"/>
        <v>0.75739818800000003</v>
      </c>
    </row>
    <row r="9941" spans="1:6" x14ac:dyDescent="0.25">
      <c r="A9941">
        <v>-0.33105467399999999</v>
      </c>
      <c r="B9941">
        <v>0.80767309700000001</v>
      </c>
      <c r="C9941">
        <v>198.6600037</v>
      </c>
      <c r="D9941">
        <v>1.231306233</v>
      </c>
      <c r="E9941">
        <f t="shared" si="310"/>
        <v>0.33105467399999999</v>
      </c>
      <c r="F9941">
        <f t="shared" si="311"/>
        <v>0.80767309700000001</v>
      </c>
    </row>
    <row r="9942" spans="1:6" x14ac:dyDescent="0.25">
      <c r="A9942">
        <v>-0.33105467399999999</v>
      </c>
      <c r="B9942">
        <v>0.68377500800000002</v>
      </c>
      <c r="C9942">
        <v>198.67999270000001</v>
      </c>
      <c r="D9942">
        <v>1.2314000629999999</v>
      </c>
      <c r="E9942">
        <f t="shared" si="310"/>
        <v>0.33105467399999999</v>
      </c>
      <c r="F9942">
        <f t="shared" si="311"/>
        <v>0.68377500800000002</v>
      </c>
    </row>
    <row r="9943" spans="1:6" x14ac:dyDescent="0.25">
      <c r="A9943">
        <v>-0.33110351100000002</v>
      </c>
      <c r="B9943">
        <v>0.66531467399999999</v>
      </c>
      <c r="C9943">
        <v>198.6999969</v>
      </c>
      <c r="D9943">
        <v>1.2314799240000001</v>
      </c>
      <c r="E9943">
        <f t="shared" si="310"/>
        <v>0.33110351100000002</v>
      </c>
      <c r="F9943">
        <f t="shared" si="311"/>
        <v>0.66531467399999999</v>
      </c>
    </row>
    <row r="9944" spans="1:6" x14ac:dyDescent="0.25">
      <c r="A9944">
        <v>-0.33115234700000001</v>
      </c>
      <c r="B9944">
        <v>0.727882802</v>
      </c>
      <c r="C9944">
        <v>198.72000120000001</v>
      </c>
      <c r="D9944">
        <v>1.2315795759999999</v>
      </c>
      <c r="E9944">
        <f t="shared" si="310"/>
        <v>0.33115234700000001</v>
      </c>
      <c r="F9944">
        <f t="shared" si="311"/>
        <v>0.727882802</v>
      </c>
    </row>
    <row r="9945" spans="1:6" x14ac:dyDescent="0.25">
      <c r="A9945">
        <v>-0.33115234700000001</v>
      </c>
      <c r="B9945">
        <v>0.71755611900000005</v>
      </c>
      <c r="C9945">
        <v>198.7400055</v>
      </c>
      <c r="D9945">
        <v>1.231653034</v>
      </c>
      <c r="E9945">
        <f t="shared" si="310"/>
        <v>0.33115234700000001</v>
      </c>
      <c r="F9945">
        <f t="shared" si="311"/>
        <v>0.71755611900000005</v>
      </c>
    </row>
    <row r="9946" spans="1:6" x14ac:dyDescent="0.25">
      <c r="A9946">
        <v>-0.33120118300000001</v>
      </c>
      <c r="B9946">
        <v>0.78532320300000003</v>
      </c>
      <c r="C9946">
        <v>198.7599945</v>
      </c>
      <c r="D9946">
        <v>1.231749309</v>
      </c>
      <c r="E9946">
        <f t="shared" si="310"/>
        <v>0.33120118300000001</v>
      </c>
      <c r="F9946">
        <f t="shared" si="311"/>
        <v>0.78532320300000003</v>
      </c>
    </row>
    <row r="9947" spans="1:6" x14ac:dyDescent="0.25">
      <c r="A9947">
        <v>-0.33124998999999999</v>
      </c>
      <c r="B9947">
        <v>0.693529069</v>
      </c>
      <c r="C9947">
        <v>198.77999879999999</v>
      </c>
      <c r="D9947">
        <v>1.231827424</v>
      </c>
      <c r="E9947">
        <f t="shared" si="310"/>
        <v>0.33124998999999999</v>
      </c>
      <c r="F9947">
        <f t="shared" si="311"/>
        <v>0.693529069</v>
      </c>
    </row>
    <row r="9948" spans="1:6" x14ac:dyDescent="0.25">
      <c r="A9948">
        <v>-0.33124998999999999</v>
      </c>
      <c r="B9948">
        <v>0.57118904599999998</v>
      </c>
      <c r="C9948">
        <v>198.8000031</v>
      </c>
      <c r="D9948">
        <v>1.231908333</v>
      </c>
      <c r="E9948">
        <f t="shared" si="310"/>
        <v>0.33124998999999999</v>
      </c>
      <c r="F9948">
        <f t="shared" si="311"/>
        <v>0.57118904599999998</v>
      </c>
    </row>
    <row r="9949" spans="1:6" x14ac:dyDescent="0.25">
      <c r="A9949">
        <v>-0.33129882599999999</v>
      </c>
      <c r="B9949">
        <v>0.71241164199999996</v>
      </c>
      <c r="C9949">
        <v>198.82000729999999</v>
      </c>
      <c r="D9949">
        <v>1.231994131</v>
      </c>
      <c r="E9949">
        <f t="shared" si="310"/>
        <v>0.33129882599999999</v>
      </c>
      <c r="F9949">
        <f t="shared" si="311"/>
        <v>0.71241164199999996</v>
      </c>
    </row>
    <row r="9950" spans="1:6" x14ac:dyDescent="0.25">
      <c r="A9950">
        <v>-0.33134766300000001</v>
      </c>
      <c r="B9950">
        <v>0.72129940999999997</v>
      </c>
      <c r="C9950">
        <v>198.8399963</v>
      </c>
      <c r="D9950">
        <v>1.232072362</v>
      </c>
      <c r="E9950">
        <f t="shared" si="310"/>
        <v>0.33134766300000001</v>
      </c>
      <c r="F9950">
        <f t="shared" si="311"/>
        <v>0.72129940999999997</v>
      </c>
    </row>
    <row r="9951" spans="1:6" x14ac:dyDescent="0.25">
      <c r="A9951">
        <v>-0.33134766300000001</v>
      </c>
      <c r="B9951">
        <v>0.76124095899999999</v>
      </c>
      <c r="C9951">
        <v>198.86000060000001</v>
      </c>
      <c r="D9951">
        <v>1.2321766700000001</v>
      </c>
      <c r="E9951">
        <f t="shared" si="310"/>
        <v>0.33134766300000001</v>
      </c>
      <c r="F9951">
        <f t="shared" si="311"/>
        <v>0.76124095899999999</v>
      </c>
    </row>
    <row r="9952" spans="1:6" x14ac:dyDescent="0.25">
      <c r="A9952">
        <v>-0.33139647</v>
      </c>
      <c r="B9952">
        <v>0.65153491500000005</v>
      </c>
      <c r="C9952">
        <v>198.88000489999999</v>
      </c>
      <c r="D9952">
        <v>1.232262934</v>
      </c>
      <c r="E9952">
        <f t="shared" si="310"/>
        <v>0.33139647</v>
      </c>
      <c r="F9952">
        <f t="shared" si="311"/>
        <v>0.65153491500000005</v>
      </c>
    </row>
    <row r="9953" spans="1:6" x14ac:dyDescent="0.25">
      <c r="A9953">
        <v>-0.331445306</v>
      </c>
      <c r="B9953">
        <v>0.64666372500000002</v>
      </c>
      <c r="C9953">
        <v>198.8999939</v>
      </c>
      <c r="D9953">
        <v>1.2323496629999999</v>
      </c>
      <c r="E9953">
        <f t="shared" si="310"/>
        <v>0.331445306</v>
      </c>
      <c r="F9953">
        <f t="shared" si="311"/>
        <v>0.64666372500000002</v>
      </c>
    </row>
    <row r="9954" spans="1:6" x14ac:dyDescent="0.25">
      <c r="A9954">
        <v>-0.331445306</v>
      </c>
      <c r="B9954">
        <v>0.72246140199999997</v>
      </c>
      <c r="C9954">
        <v>198.91999820000001</v>
      </c>
      <c r="D9954">
        <v>1.2324283599999999</v>
      </c>
      <c r="E9954">
        <f t="shared" si="310"/>
        <v>0.331445306</v>
      </c>
      <c r="F9954">
        <f t="shared" si="311"/>
        <v>0.72246140199999997</v>
      </c>
    </row>
    <row r="9955" spans="1:6" x14ac:dyDescent="0.25">
      <c r="A9955">
        <v>-0.33149414199999999</v>
      </c>
      <c r="B9955">
        <v>0.733702242</v>
      </c>
      <c r="C9955">
        <v>198.9400024</v>
      </c>
      <c r="D9955">
        <v>1.2325034479999999</v>
      </c>
      <c r="E9955">
        <f t="shared" si="310"/>
        <v>0.33149414199999999</v>
      </c>
      <c r="F9955">
        <f t="shared" si="311"/>
        <v>0.733702242</v>
      </c>
    </row>
    <row r="9956" spans="1:6" x14ac:dyDescent="0.25">
      <c r="A9956">
        <v>-0.33154297900000002</v>
      </c>
      <c r="B9956">
        <v>0.758444071</v>
      </c>
      <c r="C9956">
        <v>198.96000670000001</v>
      </c>
      <c r="D9956">
        <v>1.2326030990000001</v>
      </c>
      <c r="E9956">
        <f t="shared" si="310"/>
        <v>0.33154297900000002</v>
      </c>
      <c r="F9956">
        <f t="shared" si="311"/>
        <v>0.758444071</v>
      </c>
    </row>
    <row r="9957" spans="1:6" x14ac:dyDescent="0.25">
      <c r="A9957">
        <v>-0.33154297900000002</v>
      </c>
      <c r="B9957">
        <v>0.70287573299999995</v>
      </c>
      <c r="C9957">
        <v>198.97999569999999</v>
      </c>
      <c r="D9957">
        <v>1.232698676</v>
      </c>
      <c r="E9957">
        <f t="shared" si="310"/>
        <v>0.33154297900000002</v>
      </c>
      <c r="F9957">
        <f t="shared" si="311"/>
        <v>0.70287573299999995</v>
      </c>
    </row>
    <row r="9958" spans="1:6" x14ac:dyDescent="0.25">
      <c r="A9958">
        <v>-0.331591786</v>
      </c>
      <c r="B9958">
        <v>0.62092948000000003</v>
      </c>
      <c r="C9958">
        <v>199</v>
      </c>
      <c r="D9958">
        <v>1.2327965809999999</v>
      </c>
      <c r="E9958">
        <f t="shared" si="310"/>
        <v>0.331591786</v>
      </c>
      <c r="F9958">
        <f t="shared" si="311"/>
        <v>0.62092948000000003</v>
      </c>
    </row>
    <row r="9959" spans="1:6" x14ac:dyDescent="0.25">
      <c r="A9959">
        <v>-0.331640622</v>
      </c>
      <c r="B9959">
        <v>0.70589703299999995</v>
      </c>
      <c r="C9959">
        <v>199.02000430000001</v>
      </c>
      <c r="D9959">
        <v>1.2328774899999999</v>
      </c>
      <c r="E9959">
        <f t="shared" si="310"/>
        <v>0.331640622</v>
      </c>
      <c r="F9959">
        <f t="shared" si="311"/>
        <v>0.70589703299999995</v>
      </c>
    </row>
    <row r="9960" spans="1:6" x14ac:dyDescent="0.25">
      <c r="A9960">
        <v>-0.33168945799999999</v>
      </c>
      <c r="B9960">
        <v>0.78033518800000001</v>
      </c>
      <c r="C9960">
        <v>199.03999329999999</v>
      </c>
      <c r="D9960">
        <v>1.232976676</v>
      </c>
      <c r="E9960">
        <f t="shared" si="310"/>
        <v>0.33168945799999999</v>
      </c>
      <c r="F9960">
        <f t="shared" si="311"/>
        <v>0.78033518800000001</v>
      </c>
    </row>
    <row r="9961" spans="1:6" x14ac:dyDescent="0.25">
      <c r="A9961">
        <v>-0.33168945799999999</v>
      </c>
      <c r="B9961">
        <v>0.76940214600000001</v>
      </c>
      <c r="C9961">
        <v>199.0599976</v>
      </c>
      <c r="D9961">
        <v>1.2330637550000001</v>
      </c>
      <c r="E9961">
        <f t="shared" si="310"/>
        <v>0.33168945799999999</v>
      </c>
      <c r="F9961">
        <f t="shared" si="311"/>
        <v>0.76940214600000001</v>
      </c>
    </row>
    <row r="9962" spans="1:6" x14ac:dyDescent="0.25">
      <c r="A9962">
        <v>-0.33173829399999999</v>
      </c>
      <c r="B9962">
        <v>0.710599482</v>
      </c>
      <c r="C9962">
        <v>199.08000179999999</v>
      </c>
      <c r="D9962">
        <v>1.2331622419999999</v>
      </c>
      <c r="E9962">
        <f t="shared" si="310"/>
        <v>0.33173829399999999</v>
      </c>
      <c r="F9962">
        <f t="shared" si="311"/>
        <v>0.710599482</v>
      </c>
    </row>
    <row r="9963" spans="1:6" x14ac:dyDescent="0.25">
      <c r="A9963">
        <v>-0.33178710099999997</v>
      </c>
      <c r="B9963">
        <v>0.65589159699999999</v>
      </c>
      <c r="C9963">
        <v>199.1000061</v>
      </c>
      <c r="D9963">
        <v>1.233256538</v>
      </c>
      <c r="E9963">
        <f t="shared" si="310"/>
        <v>0.33178710099999997</v>
      </c>
      <c r="F9963">
        <f t="shared" si="311"/>
        <v>0.65589159699999999</v>
      </c>
    </row>
    <row r="9964" spans="1:6" x14ac:dyDescent="0.25">
      <c r="A9964">
        <v>-0.33178710099999997</v>
      </c>
      <c r="B9964">
        <v>0.63567835100000003</v>
      </c>
      <c r="C9964">
        <v>199.11999510000001</v>
      </c>
      <c r="D9964">
        <v>1.233350951</v>
      </c>
      <c r="E9964">
        <f t="shared" si="310"/>
        <v>0.33178710099999997</v>
      </c>
      <c r="F9964">
        <f t="shared" si="311"/>
        <v>0.63567835100000003</v>
      </c>
    </row>
    <row r="9965" spans="1:6" x14ac:dyDescent="0.25">
      <c r="A9965">
        <v>-0.331835938</v>
      </c>
      <c r="B9965">
        <v>0.8265692</v>
      </c>
      <c r="C9965">
        <v>199.13999939999999</v>
      </c>
      <c r="D9965">
        <v>1.2334443159999999</v>
      </c>
      <c r="E9965">
        <f t="shared" si="310"/>
        <v>0.331835938</v>
      </c>
      <c r="F9965">
        <f t="shared" si="311"/>
        <v>0.8265692</v>
      </c>
    </row>
    <row r="9966" spans="1:6" x14ac:dyDescent="0.25">
      <c r="A9966">
        <v>-0.33188477399999999</v>
      </c>
      <c r="B9966">
        <v>0.76307541099999998</v>
      </c>
      <c r="C9966">
        <v>199.1600037</v>
      </c>
      <c r="D9966">
        <v>1.233531744</v>
      </c>
      <c r="E9966">
        <f t="shared" si="310"/>
        <v>0.33188477399999999</v>
      </c>
      <c r="F9966">
        <f t="shared" si="311"/>
        <v>0.76307541099999998</v>
      </c>
    </row>
    <row r="9967" spans="1:6" x14ac:dyDescent="0.25">
      <c r="A9967">
        <v>-0.33193358099999998</v>
      </c>
      <c r="B9967">
        <v>0.65092581500000002</v>
      </c>
      <c r="C9967">
        <v>199.17999270000001</v>
      </c>
      <c r="D9967">
        <v>1.2336345390000001</v>
      </c>
      <c r="E9967">
        <f t="shared" si="310"/>
        <v>0.33193358099999998</v>
      </c>
      <c r="F9967">
        <f t="shared" si="311"/>
        <v>0.65092581500000002</v>
      </c>
    </row>
    <row r="9968" spans="1:6" x14ac:dyDescent="0.25">
      <c r="A9968">
        <v>-0.33193358099999998</v>
      </c>
      <c r="B9968">
        <v>0.64273142800000005</v>
      </c>
      <c r="C9968">
        <v>199.1999969</v>
      </c>
      <c r="D9968">
        <v>1.233721501</v>
      </c>
      <c r="E9968">
        <f t="shared" si="310"/>
        <v>0.33193358099999998</v>
      </c>
      <c r="F9968">
        <f t="shared" si="311"/>
        <v>0.64273142800000005</v>
      </c>
    </row>
    <row r="9969" spans="1:6" x14ac:dyDescent="0.25">
      <c r="A9969">
        <v>-0.33198241699999997</v>
      </c>
      <c r="B9969">
        <v>0.66626435500000003</v>
      </c>
      <c r="C9969">
        <v>199.22000120000001</v>
      </c>
      <c r="D9969">
        <v>1.233808813</v>
      </c>
      <c r="E9969">
        <f t="shared" si="310"/>
        <v>0.33198241699999997</v>
      </c>
      <c r="F9969">
        <f t="shared" si="311"/>
        <v>0.66626435500000003</v>
      </c>
    </row>
    <row r="9970" spans="1:6" x14ac:dyDescent="0.25">
      <c r="A9970">
        <v>-0.33203125300000003</v>
      </c>
      <c r="B9970">
        <v>0.74120992399999996</v>
      </c>
      <c r="C9970">
        <v>199.2400055</v>
      </c>
      <c r="D9970">
        <v>1.233906019</v>
      </c>
      <c r="E9970">
        <f t="shared" si="310"/>
        <v>0.33203125300000003</v>
      </c>
      <c r="F9970">
        <f t="shared" si="311"/>
        <v>0.74120992399999996</v>
      </c>
    </row>
    <row r="9971" spans="1:6" x14ac:dyDescent="0.25">
      <c r="A9971">
        <v>-0.33203125300000003</v>
      </c>
      <c r="B9971">
        <v>0.74662345600000002</v>
      </c>
      <c r="C9971">
        <v>199.2599945</v>
      </c>
      <c r="D9971">
        <v>1.2339949610000001</v>
      </c>
      <c r="E9971">
        <f t="shared" si="310"/>
        <v>0.33203125300000003</v>
      </c>
      <c r="F9971">
        <f t="shared" si="311"/>
        <v>0.74662345600000002</v>
      </c>
    </row>
    <row r="9972" spans="1:6" x14ac:dyDescent="0.25">
      <c r="A9972">
        <v>-0.33208008999999999</v>
      </c>
      <c r="B9972">
        <v>0.67066389299999996</v>
      </c>
      <c r="C9972">
        <v>199.27999879999999</v>
      </c>
      <c r="D9972">
        <v>1.2340925170000001</v>
      </c>
      <c r="E9972">
        <f t="shared" si="310"/>
        <v>0.33208008999999999</v>
      </c>
      <c r="F9972">
        <f t="shared" si="311"/>
        <v>0.67066389299999996</v>
      </c>
    </row>
    <row r="9973" spans="1:6" x14ac:dyDescent="0.25">
      <c r="A9973">
        <v>-0.33212889699999998</v>
      </c>
      <c r="B9973">
        <v>0.70125853999999999</v>
      </c>
      <c r="C9973">
        <v>199.3000031</v>
      </c>
      <c r="D9973">
        <v>1.234188909</v>
      </c>
      <c r="E9973">
        <f t="shared" si="310"/>
        <v>0.33212889699999998</v>
      </c>
      <c r="F9973">
        <f t="shared" si="311"/>
        <v>0.70125853999999999</v>
      </c>
    </row>
    <row r="9974" spans="1:6" x14ac:dyDescent="0.25">
      <c r="A9974">
        <v>-0.33217773299999998</v>
      </c>
      <c r="B9974">
        <v>0.74699431699999996</v>
      </c>
      <c r="C9974">
        <v>199.32000729999999</v>
      </c>
      <c r="D9974">
        <v>1.2342804110000001</v>
      </c>
      <c r="E9974">
        <f t="shared" si="310"/>
        <v>0.33217773299999998</v>
      </c>
      <c r="F9974">
        <f t="shared" si="311"/>
        <v>0.74699431699999996</v>
      </c>
    </row>
    <row r="9975" spans="1:6" x14ac:dyDescent="0.25">
      <c r="A9975">
        <v>-0.33217773299999998</v>
      </c>
      <c r="B9975">
        <v>0.74068731099999996</v>
      </c>
      <c r="C9975">
        <v>199.3399963</v>
      </c>
      <c r="D9975">
        <v>1.234359923</v>
      </c>
      <c r="E9975">
        <f t="shared" si="310"/>
        <v>0.33217773299999998</v>
      </c>
      <c r="F9975">
        <f t="shared" si="311"/>
        <v>0.74068731099999996</v>
      </c>
    </row>
    <row r="9976" spans="1:6" x14ac:dyDescent="0.25">
      <c r="A9976">
        <v>-0.33222656900000003</v>
      </c>
      <c r="B9976">
        <v>0.79468202600000004</v>
      </c>
      <c r="C9976">
        <v>199.36000060000001</v>
      </c>
      <c r="D9976">
        <v>1.2344536370000001</v>
      </c>
      <c r="E9976">
        <f t="shared" si="310"/>
        <v>0.33222656900000003</v>
      </c>
      <c r="F9976">
        <f t="shared" si="311"/>
        <v>0.79468202600000004</v>
      </c>
    </row>
    <row r="9977" spans="1:6" x14ac:dyDescent="0.25">
      <c r="A9977">
        <v>-0.33227537600000001</v>
      </c>
      <c r="B9977">
        <v>0.70124179099999995</v>
      </c>
      <c r="C9977">
        <v>199.38000489999999</v>
      </c>
      <c r="D9977">
        <v>1.23454514</v>
      </c>
      <c r="E9977">
        <f t="shared" si="310"/>
        <v>0.33227537600000001</v>
      </c>
      <c r="F9977">
        <f t="shared" si="311"/>
        <v>0.70124179099999995</v>
      </c>
    </row>
    <row r="9978" spans="1:6" x14ac:dyDescent="0.25">
      <c r="A9978">
        <v>-0.33232421299999998</v>
      </c>
      <c r="B9978">
        <v>0.58658510399999997</v>
      </c>
      <c r="C9978">
        <v>199.3999939</v>
      </c>
      <c r="D9978">
        <v>1.2346364089999999</v>
      </c>
      <c r="E9978">
        <f t="shared" si="310"/>
        <v>0.33232421299999998</v>
      </c>
      <c r="F9978">
        <f t="shared" si="311"/>
        <v>0.58658510399999997</v>
      </c>
    </row>
    <row r="9979" spans="1:6" x14ac:dyDescent="0.25">
      <c r="A9979">
        <v>-0.33232421299999998</v>
      </c>
      <c r="B9979">
        <v>0.64699417400000003</v>
      </c>
      <c r="C9979">
        <v>199.41999820000001</v>
      </c>
      <c r="D9979">
        <v>1.2347239539999999</v>
      </c>
      <c r="E9979">
        <f t="shared" si="310"/>
        <v>0.33232421299999998</v>
      </c>
      <c r="F9979">
        <f t="shared" si="311"/>
        <v>0.64699417400000003</v>
      </c>
    </row>
    <row r="9980" spans="1:6" x14ac:dyDescent="0.25">
      <c r="A9980">
        <v>-0.33237304899999998</v>
      </c>
      <c r="B9980">
        <v>0.70102477100000005</v>
      </c>
      <c r="C9980">
        <v>199.4400024</v>
      </c>
      <c r="D9980">
        <v>1.234807889</v>
      </c>
      <c r="E9980">
        <f t="shared" si="310"/>
        <v>0.33237304899999998</v>
      </c>
      <c r="F9980">
        <f t="shared" si="311"/>
        <v>0.70102477100000005</v>
      </c>
    </row>
    <row r="9981" spans="1:6" x14ac:dyDescent="0.25">
      <c r="A9981">
        <v>-0.33242188499999997</v>
      </c>
      <c r="B9981">
        <v>0.80816906700000002</v>
      </c>
      <c r="C9981">
        <v>199.46000670000001</v>
      </c>
      <c r="D9981">
        <v>1.2348954329999999</v>
      </c>
      <c r="E9981">
        <f t="shared" si="310"/>
        <v>0.33242188499999997</v>
      </c>
      <c r="F9981">
        <f t="shared" si="311"/>
        <v>0.80816906700000002</v>
      </c>
    </row>
    <row r="9982" spans="1:6" x14ac:dyDescent="0.25">
      <c r="A9982">
        <v>-0.33247069200000001</v>
      </c>
      <c r="B9982">
        <v>0.67009872199999998</v>
      </c>
      <c r="C9982">
        <v>199.47999569999999</v>
      </c>
      <c r="D9982">
        <v>1.234992058</v>
      </c>
      <c r="E9982">
        <f t="shared" si="310"/>
        <v>0.33247069200000001</v>
      </c>
      <c r="F9982">
        <f t="shared" si="311"/>
        <v>0.67009872199999998</v>
      </c>
    </row>
    <row r="9983" spans="1:6" x14ac:dyDescent="0.25">
      <c r="A9983">
        <v>-0.33247069200000001</v>
      </c>
      <c r="B9983">
        <v>0.63692444599999998</v>
      </c>
      <c r="C9983">
        <v>199.5</v>
      </c>
      <c r="D9983">
        <v>1.235084259</v>
      </c>
      <c r="E9983">
        <f t="shared" si="310"/>
        <v>0.33247069200000001</v>
      </c>
      <c r="F9983">
        <f t="shared" si="311"/>
        <v>0.63692444599999998</v>
      </c>
    </row>
    <row r="9984" spans="1:6" x14ac:dyDescent="0.25">
      <c r="A9984">
        <v>-0.33251952800000001</v>
      </c>
      <c r="B9984">
        <v>0.62810403100000001</v>
      </c>
      <c r="C9984">
        <v>199.52000430000001</v>
      </c>
      <c r="D9984">
        <v>1.2351666809999999</v>
      </c>
      <c r="E9984">
        <f t="shared" si="310"/>
        <v>0.33251952800000001</v>
      </c>
      <c r="F9984">
        <f t="shared" si="311"/>
        <v>0.62810403100000001</v>
      </c>
    </row>
    <row r="9985" spans="1:6" x14ac:dyDescent="0.25">
      <c r="A9985">
        <v>-0.33256836499999998</v>
      </c>
      <c r="B9985">
        <v>0.71062082100000001</v>
      </c>
      <c r="C9985">
        <v>199.53999329999999</v>
      </c>
      <c r="D9985">
        <v>1.235248055</v>
      </c>
      <c r="E9985">
        <f t="shared" si="310"/>
        <v>0.33256836499999998</v>
      </c>
      <c r="F9985">
        <f t="shared" si="311"/>
        <v>0.71062082100000001</v>
      </c>
    </row>
    <row r="9986" spans="1:6" x14ac:dyDescent="0.25">
      <c r="A9986">
        <v>-0.33256836499999998</v>
      </c>
      <c r="B9986">
        <v>0.81896442199999997</v>
      </c>
      <c r="C9986">
        <v>199.5599976</v>
      </c>
      <c r="D9986">
        <v>1.2353459609999999</v>
      </c>
      <c r="E9986">
        <f t="shared" si="310"/>
        <v>0.33256836499999998</v>
      </c>
      <c r="F9986">
        <f t="shared" si="311"/>
        <v>0.81896442199999997</v>
      </c>
    </row>
    <row r="9987" spans="1:6" x14ac:dyDescent="0.25">
      <c r="A9987">
        <v>-0.33261720099999997</v>
      </c>
      <c r="B9987">
        <v>0.67649191600000003</v>
      </c>
      <c r="C9987">
        <v>199.58000179999999</v>
      </c>
      <c r="D9987">
        <v>1.2354237260000001</v>
      </c>
      <c r="E9987">
        <f t="shared" si="310"/>
        <v>0.33261720099999997</v>
      </c>
      <c r="F9987">
        <f t="shared" si="311"/>
        <v>0.67649191600000003</v>
      </c>
    </row>
    <row r="9988" spans="1:6" x14ac:dyDescent="0.25">
      <c r="A9988">
        <v>-0.33266600800000001</v>
      </c>
      <c r="B9988">
        <v>0.60127306000000003</v>
      </c>
      <c r="C9988">
        <v>199.6000061</v>
      </c>
      <c r="D9988">
        <v>1.2355050999999999</v>
      </c>
      <c r="E9988">
        <f t="shared" si="310"/>
        <v>0.33266600800000001</v>
      </c>
      <c r="F9988">
        <f t="shared" si="311"/>
        <v>0.60127306000000003</v>
      </c>
    </row>
    <row r="9989" spans="1:6" x14ac:dyDescent="0.25">
      <c r="A9989">
        <v>-0.33271484400000001</v>
      </c>
      <c r="B9989">
        <v>0.643014431</v>
      </c>
      <c r="C9989">
        <v>199.61999510000001</v>
      </c>
      <c r="D9989">
        <v>1.235588337</v>
      </c>
      <c r="E9989">
        <f t="shared" si="310"/>
        <v>0.33271484400000001</v>
      </c>
      <c r="F9989">
        <f t="shared" si="311"/>
        <v>0.643014431</v>
      </c>
    </row>
    <row r="9990" spans="1:6" x14ac:dyDescent="0.25">
      <c r="A9990">
        <v>-0.33271484400000001</v>
      </c>
      <c r="B9990">
        <v>0.70239716799999996</v>
      </c>
      <c r="C9990">
        <v>199.63999939999999</v>
      </c>
      <c r="D9990">
        <v>1.2356641239999999</v>
      </c>
      <c r="E9990">
        <f t="shared" si="310"/>
        <v>0.33271484400000001</v>
      </c>
      <c r="F9990">
        <f t="shared" si="311"/>
        <v>0.70239716799999996</v>
      </c>
    </row>
    <row r="9991" spans="1:6" x14ac:dyDescent="0.25">
      <c r="A9991">
        <v>-0.33276368000000001</v>
      </c>
      <c r="B9991">
        <v>0.74487417899999997</v>
      </c>
      <c r="C9991">
        <v>199.6600037</v>
      </c>
      <c r="D9991">
        <v>1.2357572560000001</v>
      </c>
      <c r="E9991">
        <f t="shared" si="310"/>
        <v>0.33276368000000001</v>
      </c>
      <c r="F9991">
        <f t="shared" si="311"/>
        <v>0.74487417899999997</v>
      </c>
    </row>
    <row r="9992" spans="1:6" x14ac:dyDescent="0.25">
      <c r="A9992">
        <v>-0.33281248800000002</v>
      </c>
      <c r="B9992">
        <v>0.749728858</v>
      </c>
      <c r="C9992">
        <v>199.67999270000001</v>
      </c>
      <c r="D9992">
        <v>1.2358522510000001</v>
      </c>
      <c r="E9992">
        <f t="shared" si="310"/>
        <v>0.33281248800000002</v>
      </c>
      <c r="F9992">
        <f t="shared" si="311"/>
        <v>0.749728858</v>
      </c>
    </row>
    <row r="9993" spans="1:6" x14ac:dyDescent="0.25">
      <c r="A9993">
        <v>-0.33281248800000002</v>
      </c>
      <c r="B9993">
        <v>0.61814892300000002</v>
      </c>
      <c r="C9993">
        <v>199.6999969</v>
      </c>
      <c r="D9993">
        <v>1.235938515</v>
      </c>
      <c r="E9993">
        <f t="shared" si="310"/>
        <v>0.33281248800000002</v>
      </c>
      <c r="F9993">
        <f t="shared" si="311"/>
        <v>0.61814892300000002</v>
      </c>
    </row>
    <row r="9994" spans="1:6" x14ac:dyDescent="0.25">
      <c r="A9994">
        <v>-0.33286132400000001</v>
      </c>
      <c r="B9994">
        <v>0.60947549300000003</v>
      </c>
      <c r="C9994">
        <v>199.72000120000001</v>
      </c>
      <c r="D9994">
        <v>1.236020471</v>
      </c>
      <c r="E9994">
        <f t="shared" ref="E9994:E10057" si="312">ABS(A9994)</f>
        <v>0.33286132400000001</v>
      </c>
      <c r="F9994">
        <f t="shared" ref="F9994:F10057" si="313">ABS(B9994)</f>
        <v>0.60947549300000003</v>
      </c>
    </row>
    <row r="9995" spans="1:6" x14ac:dyDescent="0.25">
      <c r="A9995">
        <v>-0.33291016000000001</v>
      </c>
      <c r="B9995">
        <v>0.63935124899999995</v>
      </c>
      <c r="C9995">
        <v>199.7400055</v>
      </c>
      <c r="D9995">
        <v>1.236103009</v>
      </c>
      <c r="E9995">
        <f t="shared" si="312"/>
        <v>0.33291016000000001</v>
      </c>
      <c r="F9995">
        <f t="shared" si="313"/>
        <v>0.63935124899999995</v>
      </c>
    </row>
    <row r="9996" spans="1:6" x14ac:dyDescent="0.25">
      <c r="A9996">
        <v>-0.33295899600000001</v>
      </c>
      <c r="B9996">
        <v>0.74110609299999997</v>
      </c>
      <c r="C9996">
        <v>199.7599945</v>
      </c>
      <c r="D9996">
        <v>1.2361954429999999</v>
      </c>
      <c r="E9996">
        <f t="shared" si="312"/>
        <v>0.33295899600000001</v>
      </c>
      <c r="F9996">
        <f t="shared" si="313"/>
        <v>0.74110609299999997</v>
      </c>
    </row>
    <row r="9997" spans="1:6" x14ac:dyDescent="0.25">
      <c r="A9997">
        <v>-0.33295899600000001</v>
      </c>
      <c r="B9997">
        <v>0.73098760799999996</v>
      </c>
      <c r="C9997">
        <v>199.77999879999999</v>
      </c>
      <c r="D9997">
        <v>1.236286829</v>
      </c>
      <c r="E9997">
        <f t="shared" si="312"/>
        <v>0.33295899600000001</v>
      </c>
      <c r="F9997">
        <f t="shared" si="313"/>
        <v>0.73098760799999996</v>
      </c>
    </row>
    <row r="9998" spans="1:6" x14ac:dyDescent="0.25">
      <c r="A9998">
        <v>-0.33300780299999999</v>
      </c>
      <c r="B9998">
        <v>0.64490538799999997</v>
      </c>
      <c r="C9998">
        <v>199.8000031</v>
      </c>
      <c r="D9998">
        <v>1.236378797</v>
      </c>
      <c r="E9998">
        <f t="shared" si="312"/>
        <v>0.33300780299999999</v>
      </c>
      <c r="F9998">
        <f t="shared" si="313"/>
        <v>0.64490538799999997</v>
      </c>
    </row>
    <row r="9999" spans="1:6" x14ac:dyDescent="0.25">
      <c r="A9999">
        <v>-0.33305664000000001</v>
      </c>
      <c r="B9999">
        <v>0.62109088899999998</v>
      </c>
      <c r="C9999">
        <v>199.82000729999999</v>
      </c>
      <c r="D9999">
        <v>1.2364592400000001</v>
      </c>
      <c r="E9999">
        <f t="shared" si="312"/>
        <v>0.33305664000000001</v>
      </c>
      <c r="F9999">
        <f t="shared" si="313"/>
        <v>0.62109088899999998</v>
      </c>
    </row>
    <row r="10000" spans="1:6" x14ac:dyDescent="0.25">
      <c r="A10000">
        <v>-0.33305664000000001</v>
      </c>
      <c r="B10000">
        <v>0.70117628600000004</v>
      </c>
      <c r="C10000">
        <v>199.8399963</v>
      </c>
      <c r="D10000">
        <v>1.236535376</v>
      </c>
      <c r="E10000">
        <f t="shared" si="312"/>
        <v>0.33305664000000001</v>
      </c>
      <c r="F10000">
        <f t="shared" si="313"/>
        <v>0.70117628600000004</v>
      </c>
    </row>
    <row r="10001" spans="1:6" x14ac:dyDescent="0.25">
      <c r="A10001">
        <v>-0.33310547600000001</v>
      </c>
      <c r="B10001">
        <v>0.738018811</v>
      </c>
      <c r="C10001">
        <v>199.86000060000001</v>
      </c>
      <c r="D10001">
        <v>1.2366106969999999</v>
      </c>
      <c r="E10001">
        <f t="shared" si="312"/>
        <v>0.33310547600000001</v>
      </c>
      <c r="F10001">
        <f t="shared" si="313"/>
        <v>0.738018811</v>
      </c>
    </row>
    <row r="10002" spans="1:6" x14ac:dyDescent="0.25">
      <c r="A10002">
        <v>-0.333154283</v>
      </c>
      <c r="B10002">
        <v>0.72553187600000002</v>
      </c>
      <c r="C10002">
        <v>199.88000489999999</v>
      </c>
      <c r="D10002">
        <v>1.2366967280000001</v>
      </c>
      <c r="E10002">
        <f t="shared" si="312"/>
        <v>0.333154283</v>
      </c>
      <c r="F10002">
        <f t="shared" si="313"/>
        <v>0.72553187600000002</v>
      </c>
    </row>
    <row r="10003" spans="1:6" x14ac:dyDescent="0.25">
      <c r="A10003">
        <v>-0.33320311899999999</v>
      </c>
      <c r="B10003">
        <v>0.68155241</v>
      </c>
      <c r="C10003">
        <v>199.8999939</v>
      </c>
      <c r="D10003">
        <v>1.2367723980000001</v>
      </c>
      <c r="E10003">
        <f t="shared" si="312"/>
        <v>0.33320311899999999</v>
      </c>
      <c r="F10003">
        <f t="shared" si="313"/>
        <v>0.68155241</v>
      </c>
    </row>
    <row r="10004" spans="1:6" x14ac:dyDescent="0.25">
      <c r="A10004">
        <v>-0.33320311899999999</v>
      </c>
      <c r="B10004">
        <v>0.62844121500000005</v>
      </c>
      <c r="C10004">
        <v>199.91999820000001</v>
      </c>
      <c r="D10004">
        <v>1.2368571479999999</v>
      </c>
      <c r="E10004">
        <f t="shared" si="312"/>
        <v>0.33320311899999999</v>
      </c>
      <c r="F10004">
        <f t="shared" si="313"/>
        <v>0.62844121500000005</v>
      </c>
    </row>
    <row r="10005" spans="1:6" x14ac:dyDescent="0.25">
      <c r="A10005">
        <v>-0.33325195499999999</v>
      </c>
      <c r="B10005">
        <v>0.73598045099999998</v>
      </c>
      <c r="C10005">
        <v>199.9400024</v>
      </c>
      <c r="D10005">
        <v>1.2369337490000001</v>
      </c>
      <c r="E10005">
        <f t="shared" si="312"/>
        <v>0.33325195499999999</v>
      </c>
      <c r="F10005">
        <f t="shared" si="313"/>
        <v>0.73598045099999998</v>
      </c>
    </row>
    <row r="10006" spans="1:6" x14ac:dyDescent="0.25">
      <c r="A10006">
        <v>-0.33330079200000001</v>
      </c>
      <c r="B10006">
        <v>0.740006685</v>
      </c>
      <c r="C10006">
        <v>199.96000670000001</v>
      </c>
      <c r="D10006">
        <v>1.2370168699999999</v>
      </c>
      <c r="E10006">
        <f t="shared" si="312"/>
        <v>0.33330079200000001</v>
      </c>
      <c r="F10006">
        <f t="shared" si="313"/>
        <v>0.740006685</v>
      </c>
    </row>
    <row r="10007" spans="1:6" x14ac:dyDescent="0.25">
      <c r="A10007">
        <v>-0.33330079200000001</v>
      </c>
      <c r="B10007">
        <v>0.73069685699999998</v>
      </c>
      <c r="C10007">
        <v>199.97999569999999</v>
      </c>
      <c r="D10007">
        <v>1.237111166</v>
      </c>
      <c r="E10007">
        <f t="shared" si="312"/>
        <v>0.33330079200000001</v>
      </c>
      <c r="F10007">
        <f t="shared" si="313"/>
        <v>0.73069685699999998</v>
      </c>
    </row>
    <row r="10008" spans="1:6" x14ac:dyDescent="0.25">
      <c r="A10008">
        <v>-0.333349599</v>
      </c>
      <c r="B10008">
        <v>0.62689995799999998</v>
      </c>
      <c r="C10008">
        <v>200</v>
      </c>
      <c r="D10008">
        <v>1.23720034</v>
      </c>
      <c r="E10008">
        <f t="shared" si="312"/>
        <v>0.333349599</v>
      </c>
      <c r="F10008">
        <f t="shared" si="313"/>
        <v>0.62689995799999998</v>
      </c>
    </row>
    <row r="10009" spans="1:6" x14ac:dyDescent="0.25">
      <c r="A10009">
        <v>-0.33339843499999999</v>
      </c>
      <c r="B10009">
        <v>0.63825106600000003</v>
      </c>
      <c r="C10009">
        <v>200.02000430000001</v>
      </c>
      <c r="D10009">
        <v>1.237284858</v>
      </c>
      <c r="E10009">
        <f t="shared" si="312"/>
        <v>0.33339843499999999</v>
      </c>
      <c r="F10009">
        <f t="shared" si="313"/>
        <v>0.63825106600000003</v>
      </c>
    </row>
    <row r="10010" spans="1:6" x14ac:dyDescent="0.25">
      <c r="A10010">
        <v>-0.33339843499999999</v>
      </c>
      <c r="B10010">
        <v>0.76156336099999999</v>
      </c>
      <c r="C10010">
        <v>200.03999329999999</v>
      </c>
      <c r="D10010">
        <v>1.237363787</v>
      </c>
      <c r="E10010">
        <f t="shared" si="312"/>
        <v>0.33339843499999999</v>
      </c>
      <c r="F10010">
        <f t="shared" si="313"/>
        <v>0.76156336099999999</v>
      </c>
    </row>
    <row r="10011" spans="1:6" x14ac:dyDescent="0.25">
      <c r="A10011">
        <v>-0.33344727099999999</v>
      </c>
      <c r="B10011">
        <v>0.77729773499999999</v>
      </c>
      <c r="C10011">
        <v>200.0599976</v>
      </c>
      <c r="D10011">
        <v>1.2374597140000001</v>
      </c>
      <c r="E10011">
        <f t="shared" si="312"/>
        <v>0.33344727099999999</v>
      </c>
      <c r="F10011">
        <f t="shared" si="313"/>
        <v>0.77729773499999999</v>
      </c>
    </row>
    <row r="10012" spans="1:6" x14ac:dyDescent="0.25">
      <c r="A10012">
        <v>-0.33349610699999999</v>
      </c>
      <c r="B10012">
        <v>0.66009324800000002</v>
      </c>
      <c r="C10012">
        <v>200.08000179999999</v>
      </c>
      <c r="D10012">
        <v>1.237546094</v>
      </c>
      <c r="E10012">
        <f t="shared" si="312"/>
        <v>0.33349610699999999</v>
      </c>
      <c r="F10012">
        <f t="shared" si="313"/>
        <v>0.66009324800000002</v>
      </c>
    </row>
    <row r="10013" spans="1:6" x14ac:dyDescent="0.25">
      <c r="A10013">
        <v>-0.333544915</v>
      </c>
      <c r="B10013">
        <v>0.60822904099999997</v>
      </c>
      <c r="C10013">
        <v>200.1000061</v>
      </c>
      <c r="D10013">
        <v>1.2376415540000001</v>
      </c>
      <c r="E10013">
        <f t="shared" si="312"/>
        <v>0.333544915</v>
      </c>
      <c r="F10013">
        <f t="shared" si="313"/>
        <v>0.60822904099999997</v>
      </c>
    </row>
    <row r="10014" spans="1:6" x14ac:dyDescent="0.25">
      <c r="A10014">
        <v>-0.333544915</v>
      </c>
      <c r="B10014">
        <v>0.57235091900000001</v>
      </c>
      <c r="C10014">
        <v>200.11999510000001</v>
      </c>
      <c r="D10014">
        <v>1.237731543</v>
      </c>
      <c r="E10014">
        <f t="shared" si="312"/>
        <v>0.333544915</v>
      </c>
      <c r="F10014">
        <f t="shared" si="313"/>
        <v>0.57235091900000001</v>
      </c>
    </row>
    <row r="10015" spans="1:6" x14ac:dyDescent="0.25">
      <c r="A10015">
        <v>-0.33359375099999999</v>
      </c>
      <c r="B10015">
        <v>0.71063435100000005</v>
      </c>
      <c r="C10015">
        <v>200.13999939999999</v>
      </c>
      <c r="D10015">
        <v>1.2378336400000001</v>
      </c>
      <c r="E10015">
        <f t="shared" si="312"/>
        <v>0.33359375099999999</v>
      </c>
      <c r="F10015">
        <f t="shared" si="313"/>
        <v>0.71063435100000005</v>
      </c>
    </row>
    <row r="10016" spans="1:6" x14ac:dyDescent="0.25">
      <c r="A10016">
        <v>-0.33364258699999999</v>
      </c>
      <c r="B10016">
        <v>0.798056722</v>
      </c>
      <c r="C10016">
        <v>200.1600037</v>
      </c>
      <c r="D10016">
        <v>1.237928285</v>
      </c>
      <c r="E10016">
        <f t="shared" si="312"/>
        <v>0.33364258699999999</v>
      </c>
      <c r="F10016">
        <f t="shared" si="313"/>
        <v>0.798056722</v>
      </c>
    </row>
    <row r="10017" spans="1:6" x14ac:dyDescent="0.25">
      <c r="A10017">
        <v>-0.33364258699999999</v>
      </c>
      <c r="B10017">
        <v>0.75890642399999997</v>
      </c>
      <c r="C10017">
        <v>200.17999270000001</v>
      </c>
      <c r="D10017">
        <v>1.2380284020000001</v>
      </c>
      <c r="E10017">
        <f t="shared" si="312"/>
        <v>0.33364258699999999</v>
      </c>
      <c r="F10017">
        <f t="shared" si="313"/>
        <v>0.75890642399999997</v>
      </c>
    </row>
    <row r="10018" spans="1:6" x14ac:dyDescent="0.25">
      <c r="A10018">
        <v>-0.33369139399999997</v>
      </c>
      <c r="B10018">
        <v>0.70061779000000002</v>
      </c>
      <c r="C10018">
        <v>200.1999969</v>
      </c>
      <c r="D10018">
        <v>1.238123514</v>
      </c>
      <c r="E10018">
        <f t="shared" si="312"/>
        <v>0.33369139399999997</v>
      </c>
      <c r="F10018">
        <f t="shared" si="313"/>
        <v>0.70061779000000002</v>
      </c>
    </row>
    <row r="10019" spans="1:6" x14ac:dyDescent="0.25">
      <c r="A10019">
        <v>-0.33374023000000003</v>
      </c>
      <c r="B10019">
        <v>0.60460257500000003</v>
      </c>
      <c r="C10019">
        <v>200.22000120000001</v>
      </c>
      <c r="D10019">
        <v>1.2382114070000001</v>
      </c>
      <c r="E10019">
        <f t="shared" si="312"/>
        <v>0.33374023000000003</v>
      </c>
      <c r="F10019">
        <f t="shared" si="313"/>
        <v>0.60460257500000003</v>
      </c>
    </row>
    <row r="10020" spans="1:6" x14ac:dyDescent="0.25">
      <c r="A10020">
        <v>-0.33374023000000003</v>
      </c>
      <c r="B10020">
        <v>0.72761744299999997</v>
      </c>
      <c r="C10020">
        <v>200.2400055</v>
      </c>
      <c r="D10020">
        <v>1.2383011639999999</v>
      </c>
      <c r="E10020">
        <f t="shared" si="312"/>
        <v>0.33374023000000003</v>
      </c>
      <c r="F10020">
        <f t="shared" si="313"/>
        <v>0.72761744299999997</v>
      </c>
    </row>
    <row r="10021" spans="1:6" x14ac:dyDescent="0.25">
      <c r="A10021">
        <v>-0.33378906699999999</v>
      </c>
      <c r="B10021">
        <v>0.81462621700000004</v>
      </c>
      <c r="C10021">
        <v>200.2599945</v>
      </c>
      <c r="D10021">
        <v>1.238385914</v>
      </c>
      <c r="E10021">
        <f t="shared" si="312"/>
        <v>0.33378906699999999</v>
      </c>
      <c r="F10021">
        <f t="shared" si="313"/>
        <v>0.81462621700000004</v>
      </c>
    </row>
    <row r="10022" spans="1:6" x14ac:dyDescent="0.25">
      <c r="A10022">
        <v>-0.33383790299999999</v>
      </c>
      <c r="B10022">
        <v>0.70693951799999999</v>
      </c>
      <c r="C10022">
        <v>200.27999879999999</v>
      </c>
      <c r="D10022">
        <v>1.2384728759999999</v>
      </c>
      <c r="E10022">
        <f t="shared" si="312"/>
        <v>0.33383790299999999</v>
      </c>
      <c r="F10022">
        <f t="shared" si="313"/>
        <v>0.70693951799999999</v>
      </c>
    </row>
    <row r="10023" spans="1:6" x14ac:dyDescent="0.25">
      <c r="A10023">
        <v>-0.33383790299999999</v>
      </c>
      <c r="B10023">
        <v>0.70488494599999996</v>
      </c>
      <c r="C10023">
        <v>200.3000031</v>
      </c>
      <c r="D10023">
        <v>1.238571131</v>
      </c>
      <c r="E10023">
        <f t="shared" si="312"/>
        <v>0.33383790299999999</v>
      </c>
      <c r="F10023">
        <f t="shared" si="313"/>
        <v>0.70488494599999996</v>
      </c>
    </row>
    <row r="10024" spans="1:6" x14ac:dyDescent="0.25">
      <c r="A10024">
        <v>-0.33388670999999998</v>
      </c>
      <c r="B10024">
        <v>0.65395969200000004</v>
      </c>
      <c r="C10024">
        <v>200.32000729999999</v>
      </c>
      <c r="D10024">
        <v>1.2386596059999999</v>
      </c>
      <c r="E10024">
        <f t="shared" si="312"/>
        <v>0.33388670999999998</v>
      </c>
      <c r="F10024">
        <f t="shared" si="313"/>
        <v>0.65395969200000004</v>
      </c>
    </row>
    <row r="10025" spans="1:6" x14ac:dyDescent="0.25">
      <c r="A10025">
        <v>-0.33393554600000003</v>
      </c>
      <c r="B10025">
        <v>0.69810724300000004</v>
      </c>
      <c r="C10025">
        <v>200.3399963</v>
      </c>
      <c r="D10025">
        <v>1.2387536699999999</v>
      </c>
      <c r="E10025">
        <f t="shared" si="312"/>
        <v>0.33393554600000003</v>
      </c>
      <c r="F10025">
        <f t="shared" si="313"/>
        <v>0.69810724300000004</v>
      </c>
    </row>
    <row r="10026" spans="1:6" x14ac:dyDescent="0.25">
      <c r="A10026">
        <v>-0.33393554600000003</v>
      </c>
      <c r="B10026">
        <v>0.80198836299999998</v>
      </c>
      <c r="C10026">
        <v>200.36000060000001</v>
      </c>
      <c r="D10026">
        <v>1.238828525</v>
      </c>
      <c r="E10026">
        <f t="shared" si="312"/>
        <v>0.33393554600000003</v>
      </c>
      <c r="F10026">
        <f t="shared" si="313"/>
        <v>0.80198836299999998</v>
      </c>
    </row>
    <row r="10027" spans="1:6" x14ac:dyDescent="0.25">
      <c r="A10027">
        <v>-0.33398438200000002</v>
      </c>
      <c r="B10027">
        <v>0.77921700500000002</v>
      </c>
      <c r="C10027">
        <v>200.38000489999999</v>
      </c>
      <c r="D10027">
        <v>1.2389326000000001</v>
      </c>
      <c r="E10027">
        <f t="shared" si="312"/>
        <v>0.33398438200000002</v>
      </c>
      <c r="F10027">
        <f t="shared" si="313"/>
        <v>0.77921700500000002</v>
      </c>
    </row>
    <row r="10028" spans="1:6" x14ac:dyDescent="0.25">
      <c r="A10028">
        <v>-0.33403318999999998</v>
      </c>
      <c r="B10028">
        <v>0.66026824699999997</v>
      </c>
      <c r="C10028">
        <v>200.3999939</v>
      </c>
      <c r="D10028">
        <v>1.239021192</v>
      </c>
      <c r="E10028">
        <f t="shared" si="312"/>
        <v>0.33403318999999998</v>
      </c>
      <c r="F10028">
        <f t="shared" si="313"/>
        <v>0.66026824699999997</v>
      </c>
    </row>
    <row r="10029" spans="1:6" x14ac:dyDescent="0.25">
      <c r="A10029">
        <v>-0.33403318999999998</v>
      </c>
      <c r="B10029">
        <v>0.65865624</v>
      </c>
      <c r="C10029">
        <v>200.41999820000001</v>
      </c>
      <c r="D10029">
        <v>1.239095582</v>
      </c>
      <c r="E10029">
        <f t="shared" si="312"/>
        <v>0.33403318999999998</v>
      </c>
      <c r="F10029">
        <f t="shared" si="313"/>
        <v>0.65865624</v>
      </c>
    </row>
    <row r="10030" spans="1:6" x14ac:dyDescent="0.25">
      <c r="A10030">
        <v>-0.33408202599999998</v>
      </c>
      <c r="B10030">
        <v>0.69517797199999998</v>
      </c>
      <c r="C10030">
        <v>200.4400024</v>
      </c>
      <c r="D10030">
        <v>1.239184407</v>
      </c>
      <c r="E10030">
        <f t="shared" si="312"/>
        <v>0.33408202599999998</v>
      </c>
      <c r="F10030">
        <f t="shared" si="313"/>
        <v>0.69517797199999998</v>
      </c>
    </row>
    <row r="10031" spans="1:6" x14ac:dyDescent="0.25">
      <c r="A10031">
        <v>-0.33413086199999997</v>
      </c>
      <c r="B10031">
        <v>0.77097976199999996</v>
      </c>
      <c r="C10031">
        <v>200.46000670000001</v>
      </c>
      <c r="D10031">
        <v>1.239275793</v>
      </c>
      <c r="E10031">
        <f t="shared" si="312"/>
        <v>0.33413086199999997</v>
      </c>
      <c r="F10031">
        <f t="shared" si="313"/>
        <v>0.77097976199999996</v>
      </c>
    </row>
    <row r="10032" spans="1:6" x14ac:dyDescent="0.25">
      <c r="A10032">
        <v>-0.33417969800000003</v>
      </c>
      <c r="B10032">
        <v>0.73059934400000004</v>
      </c>
      <c r="C10032">
        <v>200.47999569999999</v>
      </c>
      <c r="D10032">
        <v>1.2393506480000001</v>
      </c>
      <c r="E10032">
        <f t="shared" si="312"/>
        <v>0.33417969800000003</v>
      </c>
      <c r="F10032">
        <f t="shared" si="313"/>
        <v>0.73059934400000004</v>
      </c>
    </row>
    <row r="10033" spans="1:6" x14ac:dyDescent="0.25">
      <c r="A10033">
        <v>-0.33417969800000003</v>
      </c>
      <c r="B10033">
        <v>0.71277487299999998</v>
      </c>
      <c r="C10033">
        <v>200.5</v>
      </c>
      <c r="D10033">
        <v>1.239453326</v>
      </c>
      <c r="E10033">
        <f t="shared" si="312"/>
        <v>0.33417969800000003</v>
      </c>
      <c r="F10033">
        <f t="shared" si="313"/>
        <v>0.71277487299999998</v>
      </c>
    </row>
    <row r="10034" spans="1:6" x14ac:dyDescent="0.25">
      <c r="A10034">
        <v>-0.33422850500000001</v>
      </c>
      <c r="B10034">
        <v>0.65823102</v>
      </c>
      <c r="C10034">
        <v>200.52000430000001</v>
      </c>
      <c r="D10034">
        <v>1.2395471570000001</v>
      </c>
      <c r="E10034">
        <f t="shared" si="312"/>
        <v>0.33422850500000001</v>
      </c>
      <c r="F10034">
        <f t="shared" si="313"/>
        <v>0.65823102</v>
      </c>
    </row>
    <row r="10035" spans="1:6" x14ac:dyDescent="0.25">
      <c r="A10035">
        <v>-0.33427734199999998</v>
      </c>
      <c r="B10035">
        <v>0.671446443</v>
      </c>
      <c r="C10035">
        <v>200.53999329999999</v>
      </c>
      <c r="D10035">
        <v>1.2396296950000001</v>
      </c>
      <c r="E10035">
        <f t="shared" si="312"/>
        <v>0.33427734199999998</v>
      </c>
      <c r="F10035">
        <f t="shared" si="313"/>
        <v>0.671446443</v>
      </c>
    </row>
    <row r="10036" spans="1:6" x14ac:dyDescent="0.25">
      <c r="A10036">
        <v>-0.33427734199999998</v>
      </c>
      <c r="B10036">
        <v>0.75635516599999997</v>
      </c>
      <c r="C10036">
        <v>200.5599976</v>
      </c>
      <c r="D10036">
        <v>1.2397354</v>
      </c>
      <c r="E10036">
        <f t="shared" si="312"/>
        <v>0.33427734199999998</v>
      </c>
      <c r="F10036">
        <f t="shared" si="313"/>
        <v>0.75635516599999997</v>
      </c>
    </row>
    <row r="10037" spans="1:6" x14ac:dyDescent="0.25">
      <c r="A10037">
        <v>-0.33432617799999997</v>
      </c>
      <c r="B10037">
        <v>0.70179504199999998</v>
      </c>
      <c r="C10037">
        <v>200.58000179999999</v>
      </c>
      <c r="D10037">
        <v>1.239821431</v>
      </c>
      <c r="E10037">
        <f t="shared" si="312"/>
        <v>0.33432617799999997</v>
      </c>
      <c r="F10037">
        <f t="shared" si="313"/>
        <v>0.70179504199999998</v>
      </c>
    </row>
    <row r="10038" spans="1:6" x14ac:dyDescent="0.25">
      <c r="A10038">
        <v>-0.33437501400000003</v>
      </c>
      <c r="B10038">
        <v>0.65630948499999997</v>
      </c>
      <c r="C10038">
        <v>200.6000061</v>
      </c>
      <c r="D10038">
        <v>1.2399227129999999</v>
      </c>
      <c r="E10038">
        <f t="shared" si="312"/>
        <v>0.33437501400000003</v>
      </c>
      <c r="F10038">
        <f t="shared" si="313"/>
        <v>0.65630948499999997</v>
      </c>
    </row>
    <row r="10039" spans="1:6" x14ac:dyDescent="0.25">
      <c r="A10039">
        <v>-0.33437501400000003</v>
      </c>
      <c r="B10039">
        <v>0.62801492199999998</v>
      </c>
      <c r="C10039">
        <v>200.61999510000001</v>
      </c>
      <c r="D10039">
        <v>1.24001177</v>
      </c>
      <c r="E10039">
        <f t="shared" si="312"/>
        <v>0.33437501400000003</v>
      </c>
      <c r="F10039">
        <f t="shared" si="313"/>
        <v>0.62801492199999998</v>
      </c>
    </row>
    <row r="10040" spans="1:6" x14ac:dyDescent="0.25">
      <c r="A10040">
        <v>-0.33442382100000001</v>
      </c>
      <c r="B10040">
        <v>0.71409022799999999</v>
      </c>
      <c r="C10040">
        <v>200.63999939999999</v>
      </c>
      <c r="D10040">
        <v>1.240076148</v>
      </c>
      <c r="E10040">
        <f t="shared" si="312"/>
        <v>0.33442382100000001</v>
      </c>
      <c r="F10040">
        <f t="shared" si="313"/>
        <v>0.71409022799999999</v>
      </c>
    </row>
    <row r="10041" spans="1:6" x14ac:dyDescent="0.25">
      <c r="A10041">
        <v>-0.33447265700000001</v>
      </c>
      <c r="B10041">
        <v>0.79646688700000001</v>
      </c>
      <c r="C10041">
        <v>200.6600037</v>
      </c>
      <c r="D10041">
        <v>1.2401625279999999</v>
      </c>
      <c r="E10041">
        <f t="shared" si="312"/>
        <v>0.33447265700000001</v>
      </c>
      <c r="F10041">
        <f t="shared" si="313"/>
        <v>0.79646688700000001</v>
      </c>
    </row>
    <row r="10042" spans="1:6" x14ac:dyDescent="0.25">
      <c r="A10042">
        <v>-0.33447265700000001</v>
      </c>
      <c r="B10042">
        <v>0.78548818799999998</v>
      </c>
      <c r="C10042">
        <v>200.67999270000001</v>
      </c>
      <c r="D10042">
        <v>1.2402476280000001</v>
      </c>
      <c r="E10042">
        <f t="shared" si="312"/>
        <v>0.33447265700000001</v>
      </c>
      <c r="F10042">
        <f t="shared" si="313"/>
        <v>0.78548818799999998</v>
      </c>
    </row>
    <row r="10043" spans="1:6" x14ac:dyDescent="0.25">
      <c r="A10043">
        <v>-0.33452149399999997</v>
      </c>
      <c r="B10043">
        <v>0.71141237000000002</v>
      </c>
      <c r="C10043">
        <v>200.6999969</v>
      </c>
      <c r="D10043">
        <v>1.2403377330000001</v>
      </c>
      <c r="E10043">
        <f t="shared" si="312"/>
        <v>0.33452149399999997</v>
      </c>
      <c r="F10043">
        <f t="shared" si="313"/>
        <v>0.71141237000000002</v>
      </c>
    </row>
    <row r="10044" spans="1:6" x14ac:dyDescent="0.25">
      <c r="A10044">
        <v>-0.33457030100000001</v>
      </c>
      <c r="B10044">
        <v>0.63192117199999998</v>
      </c>
      <c r="C10044">
        <v>200.72000120000001</v>
      </c>
      <c r="D10044">
        <v>1.2404351730000001</v>
      </c>
      <c r="E10044">
        <f t="shared" si="312"/>
        <v>0.33457030100000001</v>
      </c>
      <c r="F10044">
        <f t="shared" si="313"/>
        <v>0.63192117199999998</v>
      </c>
    </row>
    <row r="10045" spans="1:6" x14ac:dyDescent="0.25">
      <c r="A10045">
        <v>-0.33457030100000001</v>
      </c>
      <c r="B10045">
        <v>0.65855753400000006</v>
      </c>
      <c r="C10045">
        <v>200.7400055</v>
      </c>
      <c r="D10045">
        <v>1.2405193409999999</v>
      </c>
      <c r="E10045">
        <f t="shared" si="312"/>
        <v>0.33457030100000001</v>
      </c>
      <c r="F10045">
        <f t="shared" si="313"/>
        <v>0.65855753400000006</v>
      </c>
    </row>
    <row r="10046" spans="1:6" x14ac:dyDescent="0.25">
      <c r="A10046">
        <v>-0.33461913700000001</v>
      </c>
      <c r="B10046">
        <v>0.72958308500000002</v>
      </c>
      <c r="C10046">
        <v>200.7599945</v>
      </c>
      <c r="D10046">
        <v>1.240599086</v>
      </c>
      <c r="E10046">
        <f t="shared" si="312"/>
        <v>0.33461913700000001</v>
      </c>
      <c r="F10046">
        <f t="shared" si="313"/>
        <v>0.72958308500000002</v>
      </c>
    </row>
    <row r="10047" spans="1:6" x14ac:dyDescent="0.25">
      <c r="A10047">
        <v>-0.33466797300000001</v>
      </c>
      <c r="B10047">
        <v>0.79871004800000001</v>
      </c>
      <c r="C10047">
        <v>200.77999879999999</v>
      </c>
      <c r="D10047">
        <v>1.2407006</v>
      </c>
      <c r="E10047">
        <f t="shared" si="312"/>
        <v>0.33466797300000001</v>
      </c>
      <c r="F10047">
        <f t="shared" si="313"/>
        <v>0.79871004800000001</v>
      </c>
    </row>
    <row r="10048" spans="1:6" x14ac:dyDescent="0.25">
      <c r="A10048">
        <v>-0.334716809</v>
      </c>
      <c r="B10048">
        <v>0.62408858499999997</v>
      </c>
      <c r="C10048">
        <v>200.8000031</v>
      </c>
      <c r="D10048">
        <v>1.240783371</v>
      </c>
      <c r="E10048">
        <f t="shared" si="312"/>
        <v>0.334716809</v>
      </c>
      <c r="F10048">
        <f t="shared" si="313"/>
        <v>0.62408858499999997</v>
      </c>
    </row>
    <row r="10049" spans="1:6" x14ac:dyDescent="0.25">
      <c r="A10049">
        <v>-0.334716809</v>
      </c>
      <c r="B10049">
        <v>0.56936132900000003</v>
      </c>
      <c r="C10049">
        <v>200.82000729999999</v>
      </c>
      <c r="D10049">
        <v>1.240869169</v>
      </c>
      <c r="E10049">
        <f t="shared" si="312"/>
        <v>0.334716809</v>
      </c>
      <c r="F10049">
        <f t="shared" si="313"/>
        <v>0.56936132900000003</v>
      </c>
    </row>
    <row r="10050" spans="1:6" x14ac:dyDescent="0.25">
      <c r="A10050">
        <v>-0.33476561700000002</v>
      </c>
      <c r="B10050">
        <v>0.66027158500000005</v>
      </c>
      <c r="C10050">
        <v>200.8399963</v>
      </c>
      <c r="D10050">
        <v>1.2409429759999999</v>
      </c>
      <c r="E10050">
        <f t="shared" si="312"/>
        <v>0.33476561700000002</v>
      </c>
      <c r="F10050">
        <f t="shared" si="313"/>
        <v>0.66027158500000005</v>
      </c>
    </row>
    <row r="10051" spans="1:6" x14ac:dyDescent="0.25">
      <c r="A10051">
        <v>-0.33481445300000001</v>
      </c>
      <c r="B10051">
        <v>0.75998973800000003</v>
      </c>
      <c r="C10051">
        <v>200.86000060000001</v>
      </c>
      <c r="D10051">
        <v>1.2410340129999999</v>
      </c>
      <c r="E10051">
        <f t="shared" si="312"/>
        <v>0.33481445300000001</v>
      </c>
      <c r="F10051">
        <f t="shared" si="313"/>
        <v>0.75998973800000003</v>
      </c>
    </row>
    <row r="10052" spans="1:6" x14ac:dyDescent="0.25">
      <c r="A10052">
        <v>-0.33481445300000001</v>
      </c>
      <c r="B10052">
        <v>0.793325901</v>
      </c>
      <c r="C10052">
        <v>200.88000489999999</v>
      </c>
      <c r="D10052">
        <v>1.2411262139999999</v>
      </c>
      <c r="E10052">
        <f t="shared" si="312"/>
        <v>0.33481445300000001</v>
      </c>
      <c r="F10052">
        <f t="shared" si="313"/>
        <v>0.793325901</v>
      </c>
    </row>
    <row r="10053" spans="1:6" x14ac:dyDescent="0.25">
      <c r="A10053">
        <v>-0.33486328900000001</v>
      </c>
      <c r="B10053">
        <v>0.655565917</v>
      </c>
      <c r="C10053">
        <v>200.8999939</v>
      </c>
      <c r="D10053">
        <v>1.241219928</v>
      </c>
      <c r="E10053">
        <f t="shared" si="312"/>
        <v>0.33486328900000001</v>
      </c>
      <c r="F10053">
        <f t="shared" si="313"/>
        <v>0.655565917</v>
      </c>
    </row>
    <row r="10054" spans="1:6" x14ac:dyDescent="0.25">
      <c r="A10054">
        <v>-0.33491209599999999</v>
      </c>
      <c r="B10054">
        <v>0.536942959</v>
      </c>
      <c r="C10054">
        <v>200.91999820000001</v>
      </c>
      <c r="D10054">
        <v>1.2413095679999999</v>
      </c>
      <c r="E10054">
        <f t="shared" si="312"/>
        <v>0.33491209599999999</v>
      </c>
      <c r="F10054">
        <f t="shared" si="313"/>
        <v>0.536942959</v>
      </c>
    </row>
    <row r="10055" spans="1:6" x14ac:dyDescent="0.25">
      <c r="A10055">
        <v>-0.33491209599999999</v>
      </c>
      <c r="B10055">
        <v>0.69368618699999995</v>
      </c>
      <c r="C10055">
        <v>200.9400024</v>
      </c>
      <c r="D10055">
        <v>1.241402933</v>
      </c>
      <c r="E10055">
        <f t="shared" si="312"/>
        <v>0.33491209599999999</v>
      </c>
      <c r="F10055">
        <f t="shared" si="313"/>
        <v>0.69368618699999995</v>
      </c>
    </row>
    <row r="10056" spans="1:6" x14ac:dyDescent="0.25">
      <c r="A10056">
        <v>-0.33496093199999999</v>
      </c>
      <c r="B10056">
        <v>0.72611755099999997</v>
      </c>
      <c r="C10056">
        <v>200.96000670000001</v>
      </c>
      <c r="D10056">
        <v>1.2414820959999999</v>
      </c>
      <c r="E10056">
        <f t="shared" si="312"/>
        <v>0.33496093199999999</v>
      </c>
      <c r="F10056">
        <f t="shared" si="313"/>
        <v>0.72611755099999997</v>
      </c>
    </row>
    <row r="10057" spans="1:6" x14ac:dyDescent="0.25">
      <c r="A10057">
        <v>-0.33500976900000001</v>
      </c>
      <c r="B10057">
        <v>0.76202029000000004</v>
      </c>
      <c r="C10057">
        <v>200.97999569999999</v>
      </c>
      <c r="D10057">
        <v>1.2415755770000001</v>
      </c>
      <c r="E10057">
        <f t="shared" si="312"/>
        <v>0.33500976900000001</v>
      </c>
      <c r="F10057">
        <f t="shared" si="313"/>
        <v>0.76202029000000004</v>
      </c>
    </row>
    <row r="10058" spans="1:6" x14ac:dyDescent="0.25">
      <c r="A10058">
        <v>-0.33500976900000001</v>
      </c>
      <c r="B10058">
        <v>0.64898598200000002</v>
      </c>
      <c r="C10058">
        <v>201</v>
      </c>
      <c r="D10058">
        <v>1.241655787</v>
      </c>
      <c r="E10058">
        <f t="shared" ref="E10058:E10121" si="314">ABS(A10058)</f>
        <v>0.33500976900000001</v>
      </c>
      <c r="F10058">
        <f t="shared" ref="F10058:F10121" si="315">ABS(B10058)</f>
        <v>0.64898598200000002</v>
      </c>
    </row>
    <row r="10059" spans="1:6" x14ac:dyDescent="0.25">
      <c r="A10059">
        <v>-0.33505860500000001</v>
      </c>
      <c r="B10059">
        <v>0.53359675399999995</v>
      </c>
      <c r="C10059">
        <v>201.02000430000001</v>
      </c>
      <c r="D10059">
        <v>1.2417351830000001</v>
      </c>
      <c r="E10059">
        <f t="shared" si="314"/>
        <v>0.33505860500000001</v>
      </c>
      <c r="F10059">
        <f t="shared" si="315"/>
        <v>0.53359675399999995</v>
      </c>
    </row>
    <row r="10060" spans="1:6" x14ac:dyDescent="0.25">
      <c r="A10060">
        <v>-0.33510741199999999</v>
      </c>
      <c r="B10060">
        <v>0.70618128800000002</v>
      </c>
      <c r="C10060">
        <v>201.03999329999999</v>
      </c>
      <c r="D10060">
        <v>1.241824008</v>
      </c>
      <c r="E10060">
        <f t="shared" si="314"/>
        <v>0.33510741199999999</v>
      </c>
      <c r="F10060">
        <f t="shared" si="315"/>
        <v>0.70618128800000002</v>
      </c>
    </row>
    <row r="10061" spans="1:6" x14ac:dyDescent="0.25">
      <c r="A10061">
        <v>-0.33510741199999999</v>
      </c>
      <c r="B10061">
        <v>0.67774623599999995</v>
      </c>
      <c r="C10061">
        <v>201.0599976</v>
      </c>
      <c r="D10061">
        <v>1.2418999100000001</v>
      </c>
      <c r="E10061">
        <f t="shared" si="314"/>
        <v>0.33510741199999999</v>
      </c>
      <c r="F10061">
        <f t="shared" si="315"/>
        <v>0.67774623599999995</v>
      </c>
    </row>
    <row r="10062" spans="1:6" x14ac:dyDescent="0.25">
      <c r="A10062">
        <v>-0.33515624799999999</v>
      </c>
      <c r="B10062">
        <v>0.82434046299999997</v>
      </c>
      <c r="C10062">
        <v>201.08000179999999</v>
      </c>
      <c r="D10062">
        <v>1.241991064</v>
      </c>
      <c r="E10062">
        <f t="shared" si="314"/>
        <v>0.33515624799999999</v>
      </c>
      <c r="F10062">
        <f t="shared" si="315"/>
        <v>0.82434046299999997</v>
      </c>
    </row>
    <row r="10063" spans="1:6" x14ac:dyDescent="0.25">
      <c r="A10063">
        <v>-0.33520508399999999</v>
      </c>
      <c r="B10063">
        <v>0.71841138599999999</v>
      </c>
      <c r="C10063">
        <v>201.1000061</v>
      </c>
      <c r="D10063">
        <v>1.2420858260000001</v>
      </c>
      <c r="E10063">
        <f t="shared" si="314"/>
        <v>0.33520508399999999</v>
      </c>
      <c r="F10063">
        <f t="shared" si="315"/>
        <v>0.71841138599999999</v>
      </c>
    </row>
    <row r="10064" spans="1:6" x14ac:dyDescent="0.25">
      <c r="A10064">
        <v>-0.33520508399999999</v>
      </c>
      <c r="B10064">
        <v>0.66226595600000004</v>
      </c>
      <c r="C10064">
        <v>201.11999510000001</v>
      </c>
      <c r="D10064">
        <v>1.242175349</v>
      </c>
      <c r="E10064">
        <f t="shared" si="314"/>
        <v>0.33520508399999999</v>
      </c>
      <c r="F10064">
        <f t="shared" si="315"/>
        <v>0.66226595600000004</v>
      </c>
    </row>
    <row r="10065" spans="1:6" x14ac:dyDescent="0.25">
      <c r="A10065">
        <v>-0.33525392100000001</v>
      </c>
      <c r="B10065">
        <v>0.69766801599999995</v>
      </c>
      <c r="C10065">
        <v>201.13999939999999</v>
      </c>
      <c r="D10065">
        <v>1.2422557919999999</v>
      </c>
      <c r="E10065">
        <f t="shared" si="314"/>
        <v>0.33525392100000001</v>
      </c>
      <c r="F10065">
        <f t="shared" si="315"/>
        <v>0.69766801599999995</v>
      </c>
    </row>
    <row r="10066" spans="1:6" x14ac:dyDescent="0.25">
      <c r="A10066">
        <v>-0.33525392100000001</v>
      </c>
      <c r="B10066">
        <v>0.70109432900000002</v>
      </c>
      <c r="C10066">
        <v>201.1600037</v>
      </c>
      <c r="D10066">
        <v>1.2423391450000001</v>
      </c>
      <c r="E10066">
        <f t="shared" si="314"/>
        <v>0.33525392100000001</v>
      </c>
      <c r="F10066">
        <f t="shared" si="315"/>
        <v>0.70109432900000002</v>
      </c>
    </row>
    <row r="10067" spans="1:6" x14ac:dyDescent="0.25">
      <c r="A10067">
        <v>-0.33530272799999999</v>
      </c>
      <c r="B10067">
        <v>0.72436285</v>
      </c>
      <c r="C10067">
        <v>201.17999270000001</v>
      </c>
      <c r="D10067">
        <v>1.242430997</v>
      </c>
      <c r="E10067">
        <f t="shared" si="314"/>
        <v>0.33530272799999999</v>
      </c>
      <c r="F10067">
        <f t="shared" si="315"/>
        <v>0.72436285</v>
      </c>
    </row>
    <row r="10068" spans="1:6" x14ac:dyDescent="0.25">
      <c r="A10068">
        <v>-0.33535156399999999</v>
      </c>
      <c r="B10068">
        <v>0.68203371800000001</v>
      </c>
      <c r="C10068">
        <v>201.1999969</v>
      </c>
      <c r="D10068">
        <v>1.242526807</v>
      </c>
      <c r="E10068">
        <f t="shared" si="314"/>
        <v>0.33535156399999999</v>
      </c>
      <c r="F10068">
        <f t="shared" si="315"/>
        <v>0.68203371800000001</v>
      </c>
    </row>
    <row r="10069" spans="1:6" x14ac:dyDescent="0.25">
      <c r="A10069">
        <v>-0.33535156399999999</v>
      </c>
      <c r="B10069">
        <v>0.60723877000000004</v>
      </c>
      <c r="C10069">
        <v>201.22000120000001</v>
      </c>
      <c r="D10069">
        <v>1.2426109750000001</v>
      </c>
      <c r="E10069">
        <f t="shared" si="314"/>
        <v>0.33535156399999999</v>
      </c>
      <c r="F10069">
        <f t="shared" si="315"/>
        <v>0.60723877000000004</v>
      </c>
    </row>
    <row r="10070" spans="1:6" x14ac:dyDescent="0.25">
      <c r="A10070">
        <v>-0.33540039999999999</v>
      </c>
      <c r="B10070">
        <v>0.65070503999999996</v>
      </c>
      <c r="C10070">
        <v>201.2400055</v>
      </c>
      <c r="D10070">
        <v>1.242700033</v>
      </c>
      <c r="E10070">
        <f t="shared" si="314"/>
        <v>0.33540039999999999</v>
      </c>
      <c r="F10070">
        <f t="shared" si="315"/>
        <v>0.65070503999999996</v>
      </c>
    </row>
    <row r="10071" spans="1:6" x14ac:dyDescent="0.25">
      <c r="A10071">
        <v>-0.33544920700000003</v>
      </c>
      <c r="B10071">
        <v>0.75000292099999999</v>
      </c>
      <c r="C10071">
        <v>201.2599945</v>
      </c>
      <c r="D10071">
        <v>1.2427814070000001</v>
      </c>
      <c r="E10071">
        <f t="shared" si="314"/>
        <v>0.33544920700000003</v>
      </c>
      <c r="F10071">
        <f t="shared" si="315"/>
        <v>0.75000292099999999</v>
      </c>
    </row>
    <row r="10072" spans="1:6" x14ac:dyDescent="0.25">
      <c r="A10072">
        <v>-0.33544920700000003</v>
      </c>
      <c r="B10072">
        <v>0.82725864599999999</v>
      </c>
      <c r="C10072">
        <v>201.27999879999999</v>
      </c>
      <c r="D10072">
        <v>1.242868369</v>
      </c>
      <c r="E10072">
        <f t="shared" si="314"/>
        <v>0.33544920700000003</v>
      </c>
      <c r="F10072">
        <f t="shared" si="315"/>
        <v>0.82725864599999999</v>
      </c>
    </row>
    <row r="10073" spans="1:6" x14ac:dyDescent="0.25">
      <c r="A10073">
        <v>-0.335498044</v>
      </c>
      <c r="B10073">
        <v>0.68097585400000005</v>
      </c>
      <c r="C10073">
        <v>201.3000031</v>
      </c>
      <c r="D10073">
        <v>1.242952305</v>
      </c>
      <c r="E10073">
        <f t="shared" si="314"/>
        <v>0.335498044</v>
      </c>
      <c r="F10073">
        <f t="shared" si="315"/>
        <v>0.68097585400000005</v>
      </c>
    </row>
    <row r="10074" spans="1:6" x14ac:dyDescent="0.25">
      <c r="A10074">
        <v>-0.33554687999999999</v>
      </c>
      <c r="B10074">
        <v>0.61187773899999998</v>
      </c>
      <c r="C10074">
        <v>201.32000729999999</v>
      </c>
      <c r="D10074">
        <v>1.2430346109999999</v>
      </c>
      <c r="E10074">
        <f t="shared" si="314"/>
        <v>0.33554687999999999</v>
      </c>
      <c r="F10074">
        <f t="shared" si="315"/>
        <v>0.61187773899999998</v>
      </c>
    </row>
    <row r="10075" spans="1:6" x14ac:dyDescent="0.25">
      <c r="A10075">
        <v>-0.33554687999999999</v>
      </c>
      <c r="B10075">
        <v>0.61539357900000002</v>
      </c>
      <c r="C10075">
        <v>201.3399963</v>
      </c>
      <c r="D10075">
        <v>1.243126229</v>
      </c>
      <c r="E10075">
        <f t="shared" si="314"/>
        <v>0.33554687999999999</v>
      </c>
      <c r="F10075">
        <f t="shared" si="315"/>
        <v>0.61539357900000002</v>
      </c>
    </row>
    <row r="10076" spans="1:6" x14ac:dyDescent="0.25">
      <c r="A10076">
        <v>-0.33559571599999999</v>
      </c>
      <c r="B10076">
        <v>0.79354709400000001</v>
      </c>
      <c r="C10076">
        <v>201.36000060000001</v>
      </c>
      <c r="D10076">
        <v>1.2431977080000001</v>
      </c>
      <c r="E10076">
        <f t="shared" si="314"/>
        <v>0.33559571599999999</v>
      </c>
      <c r="F10076">
        <f t="shared" si="315"/>
        <v>0.79354709400000001</v>
      </c>
    </row>
    <row r="10077" spans="1:6" x14ac:dyDescent="0.25">
      <c r="A10077">
        <v>-0.33564452299999997</v>
      </c>
      <c r="B10077">
        <v>0.75543093699999997</v>
      </c>
      <c r="C10077">
        <v>201.38000489999999</v>
      </c>
      <c r="D10077">
        <v>1.243290142</v>
      </c>
      <c r="E10077">
        <f t="shared" si="314"/>
        <v>0.33564452299999997</v>
      </c>
      <c r="F10077">
        <f t="shared" si="315"/>
        <v>0.75543093699999997</v>
      </c>
    </row>
    <row r="10078" spans="1:6" x14ac:dyDescent="0.25">
      <c r="A10078">
        <v>-0.33564452299999997</v>
      </c>
      <c r="B10078">
        <v>0.72171503299999995</v>
      </c>
      <c r="C10078">
        <v>201.3999939</v>
      </c>
      <c r="D10078">
        <v>1.2433794330000001</v>
      </c>
      <c r="E10078">
        <f t="shared" si="314"/>
        <v>0.33564452299999997</v>
      </c>
      <c r="F10078">
        <f t="shared" si="315"/>
        <v>0.72171503299999995</v>
      </c>
    </row>
    <row r="10079" spans="1:6" x14ac:dyDescent="0.25">
      <c r="A10079">
        <v>-0.33569335900000002</v>
      </c>
      <c r="B10079">
        <v>0.61559993000000002</v>
      </c>
      <c r="C10079">
        <v>201.41999820000001</v>
      </c>
      <c r="D10079">
        <v>1.2434684899999999</v>
      </c>
      <c r="E10079">
        <f t="shared" si="314"/>
        <v>0.33569335900000002</v>
      </c>
      <c r="F10079">
        <f t="shared" si="315"/>
        <v>0.61559993000000002</v>
      </c>
    </row>
    <row r="10080" spans="1:6" x14ac:dyDescent="0.25">
      <c r="A10080">
        <v>-0.33574219599999999</v>
      </c>
      <c r="B10080">
        <v>0.65745586199999995</v>
      </c>
      <c r="C10080">
        <v>201.4400024</v>
      </c>
      <c r="D10080">
        <v>1.243554871</v>
      </c>
      <c r="E10080">
        <f t="shared" si="314"/>
        <v>0.33574219599999999</v>
      </c>
      <c r="F10080">
        <f t="shared" si="315"/>
        <v>0.65745586199999995</v>
      </c>
    </row>
    <row r="10081" spans="1:6" x14ac:dyDescent="0.25">
      <c r="A10081">
        <v>-0.33574219599999999</v>
      </c>
      <c r="B10081">
        <v>0.75156980799999995</v>
      </c>
      <c r="C10081">
        <v>201.46000670000001</v>
      </c>
      <c r="D10081">
        <v>1.243645442</v>
      </c>
      <c r="E10081">
        <f t="shared" si="314"/>
        <v>0.33574219599999999</v>
      </c>
      <c r="F10081">
        <f t="shared" si="315"/>
        <v>0.75156980799999995</v>
      </c>
    </row>
    <row r="10082" spans="1:6" x14ac:dyDescent="0.25">
      <c r="A10082">
        <v>-0.33579100299999998</v>
      </c>
      <c r="B10082">
        <v>0.75109767900000002</v>
      </c>
      <c r="C10082">
        <v>201.47999569999999</v>
      </c>
      <c r="D10082">
        <v>1.2437335679999999</v>
      </c>
      <c r="E10082">
        <f t="shared" si="314"/>
        <v>0.33579100299999998</v>
      </c>
      <c r="F10082">
        <f t="shared" si="315"/>
        <v>0.75109767900000002</v>
      </c>
    </row>
    <row r="10083" spans="1:6" x14ac:dyDescent="0.25">
      <c r="A10083">
        <v>-0.33583983899999997</v>
      </c>
      <c r="B10083">
        <v>0.72087687300000003</v>
      </c>
      <c r="C10083">
        <v>201.5</v>
      </c>
      <c r="D10083">
        <v>1.2438364790000001</v>
      </c>
      <c r="E10083">
        <f t="shared" si="314"/>
        <v>0.33583983899999997</v>
      </c>
      <c r="F10083">
        <f t="shared" si="315"/>
        <v>0.72087687300000003</v>
      </c>
    </row>
    <row r="10084" spans="1:6" x14ac:dyDescent="0.25">
      <c r="A10084">
        <v>-0.33583983899999997</v>
      </c>
      <c r="B10084">
        <v>0.63806116599999996</v>
      </c>
      <c r="C10084">
        <v>201.52000430000001</v>
      </c>
      <c r="D10084">
        <v>1.2439199489999999</v>
      </c>
      <c r="E10084">
        <f t="shared" si="314"/>
        <v>0.33583983899999997</v>
      </c>
      <c r="F10084">
        <f t="shared" si="315"/>
        <v>0.63806116599999996</v>
      </c>
    </row>
    <row r="10085" spans="1:6" x14ac:dyDescent="0.25">
      <c r="A10085">
        <v>-0.33588867500000003</v>
      </c>
      <c r="B10085">
        <v>0.61323916899999997</v>
      </c>
      <c r="C10085">
        <v>201.53999329999999</v>
      </c>
      <c r="D10085">
        <v>1.244004699</v>
      </c>
      <c r="E10085">
        <f t="shared" si="314"/>
        <v>0.33588867500000003</v>
      </c>
      <c r="F10085">
        <f t="shared" si="315"/>
        <v>0.61323916899999997</v>
      </c>
    </row>
    <row r="10086" spans="1:6" x14ac:dyDescent="0.25">
      <c r="A10086">
        <v>-0.33593751100000002</v>
      </c>
      <c r="B10086">
        <v>0.72228968100000002</v>
      </c>
      <c r="C10086">
        <v>201.5599976</v>
      </c>
      <c r="D10086">
        <v>1.244088868</v>
      </c>
      <c r="E10086">
        <f t="shared" si="314"/>
        <v>0.33593751100000002</v>
      </c>
      <c r="F10086">
        <f t="shared" si="315"/>
        <v>0.72228968100000002</v>
      </c>
    </row>
    <row r="10087" spans="1:6" x14ac:dyDescent="0.25">
      <c r="A10087">
        <v>-0.33593751100000002</v>
      </c>
      <c r="B10087">
        <v>0.77697300899999999</v>
      </c>
      <c r="C10087">
        <v>201.58000179999999</v>
      </c>
      <c r="D10087">
        <v>1.2441789729999999</v>
      </c>
      <c r="E10087">
        <f t="shared" si="314"/>
        <v>0.33593751100000002</v>
      </c>
      <c r="F10087">
        <f t="shared" si="315"/>
        <v>0.77697300899999999</v>
      </c>
    </row>
    <row r="10088" spans="1:6" x14ac:dyDescent="0.25">
      <c r="A10088">
        <v>-0.33598631899999998</v>
      </c>
      <c r="B10088">
        <v>0.64765518899999996</v>
      </c>
      <c r="C10088">
        <v>201.6000061</v>
      </c>
      <c r="D10088">
        <v>1.244272222</v>
      </c>
      <c r="E10088">
        <f t="shared" si="314"/>
        <v>0.33598631899999998</v>
      </c>
      <c r="F10088">
        <f t="shared" si="315"/>
        <v>0.64765518899999996</v>
      </c>
    </row>
    <row r="10089" spans="1:6" x14ac:dyDescent="0.25">
      <c r="A10089">
        <v>-0.33603515499999997</v>
      </c>
      <c r="B10089">
        <v>0.56625097999999996</v>
      </c>
      <c r="C10089">
        <v>201.61999510000001</v>
      </c>
      <c r="D10089">
        <v>1.24436547</v>
      </c>
      <c r="E10089">
        <f t="shared" si="314"/>
        <v>0.33603515499999997</v>
      </c>
      <c r="F10089">
        <f t="shared" si="315"/>
        <v>0.56625097999999996</v>
      </c>
    </row>
    <row r="10090" spans="1:6" x14ac:dyDescent="0.25">
      <c r="A10090">
        <v>-0.33603515499999997</v>
      </c>
      <c r="B10090">
        <v>0.64808624999999997</v>
      </c>
      <c r="C10090">
        <v>201.63999939999999</v>
      </c>
      <c r="D10090">
        <v>1.24445546</v>
      </c>
      <c r="E10090">
        <f t="shared" si="314"/>
        <v>0.33603515499999997</v>
      </c>
      <c r="F10090">
        <f t="shared" si="315"/>
        <v>0.64808624999999997</v>
      </c>
    </row>
    <row r="10091" spans="1:6" x14ac:dyDescent="0.25">
      <c r="A10091">
        <v>-0.33608399100000003</v>
      </c>
      <c r="B10091">
        <v>0.68482422799999998</v>
      </c>
      <c r="C10091">
        <v>201.6600037</v>
      </c>
      <c r="D10091">
        <v>1.244541723</v>
      </c>
      <c r="E10091">
        <f t="shared" si="314"/>
        <v>0.33608399100000003</v>
      </c>
      <c r="F10091">
        <f t="shared" si="315"/>
        <v>0.68482422799999998</v>
      </c>
    </row>
    <row r="10092" spans="1:6" x14ac:dyDescent="0.25">
      <c r="A10092">
        <v>-0.33613279800000001</v>
      </c>
      <c r="B10092">
        <v>0.80189716799999999</v>
      </c>
      <c r="C10092">
        <v>201.67999270000001</v>
      </c>
      <c r="D10092">
        <v>1.2446295000000001</v>
      </c>
      <c r="E10092">
        <f t="shared" si="314"/>
        <v>0.33613279800000001</v>
      </c>
      <c r="F10092">
        <f t="shared" si="315"/>
        <v>0.80189716799999999</v>
      </c>
    </row>
    <row r="10093" spans="1:6" x14ac:dyDescent="0.25">
      <c r="A10093">
        <v>-0.33613279800000001</v>
      </c>
      <c r="B10093">
        <v>0.69366842500000003</v>
      </c>
      <c r="C10093">
        <v>201.6999969</v>
      </c>
      <c r="D10093">
        <v>1.244713669</v>
      </c>
      <c r="E10093">
        <f t="shared" si="314"/>
        <v>0.33613279800000001</v>
      </c>
      <c r="F10093">
        <f t="shared" si="315"/>
        <v>0.69366842500000003</v>
      </c>
    </row>
    <row r="10094" spans="1:6" x14ac:dyDescent="0.25">
      <c r="A10094">
        <v>-0.33618163400000001</v>
      </c>
      <c r="B10094">
        <v>0.62916165599999996</v>
      </c>
      <c r="C10094">
        <v>201.72000120000001</v>
      </c>
      <c r="D10094">
        <v>1.24481949</v>
      </c>
      <c r="E10094">
        <f t="shared" si="314"/>
        <v>0.33618163400000001</v>
      </c>
      <c r="F10094">
        <f t="shared" si="315"/>
        <v>0.62916165599999996</v>
      </c>
    </row>
    <row r="10095" spans="1:6" x14ac:dyDescent="0.25">
      <c r="A10095">
        <v>-0.33618163400000001</v>
      </c>
      <c r="B10095">
        <v>0.58764952400000003</v>
      </c>
      <c r="C10095">
        <v>201.7400055</v>
      </c>
      <c r="D10095">
        <v>1.244913554</v>
      </c>
      <c r="E10095">
        <f t="shared" si="314"/>
        <v>0.33618163400000001</v>
      </c>
      <c r="F10095">
        <f t="shared" si="315"/>
        <v>0.58764952400000003</v>
      </c>
    </row>
    <row r="10096" spans="1:6" x14ac:dyDescent="0.25">
      <c r="A10096">
        <v>-0.33623047099999998</v>
      </c>
      <c r="B10096">
        <v>0.730640709</v>
      </c>
      <c r="C10096">
        <v>201.7599945</v>
      </c>
      <c r="D10096">
        <v>1.2449946949999999</v>
      </c>
      <c r="E10096">
        <f t="shared" si="314"/>
        <v>0.33623047099999998</v>
      </c>
      <c r="F10096">
        <f t="shared" si="315"/>
        <v>0.730640709</v>
      </c>
    </row>
    <row r="10097" spans="1:6" x14ac:dyDescent="0.25">
      <c r="A10097">
        <v>-0.33627930700000003</v>
      </c>
      <c r="B10097">
        <v>0.79141116099999997</v>
      </c>
      <c r="C10097">
        <v>201.77999879999999</v>
      </c>
      <c r="D10097">
        <v>1.2450902720000001</v>
      </c>
      <c r="E10097">
        <f t="shared" si="314"/>
        <v>0.33627930700000003</v>
      </c>
      <c r="F10097">
        <f t="shared" si="315"/>
        <v>0.79141116099999997</v>
      </c>
    </row>
    <row r="10098" spans="1:6" x14ac:dyDescent="0.25">
      <c r="A10098">
        <v>-0.33627930700000003</v>
      </c>
      <c r="B10098">
        <v>0.68300044500000001</v>
      </c>
      <c r="C10098">
        <v>201.8000031</v>
      </c>
      <c r="D10098">
        <v>1.2451781660000001</v>
      </c>
      <c r="E10098">
        <f t="shared" si="314"/>
        <v>0.33627930700000003</v>
      </c>
      <c r="F10098">
        <f t="shared" si="315"/>
        <v>0.68300044500000001</v>
      </c>
    </row>
    <row r="10099" spans="1:6" x14ac:dyDescent="0.25">
      <c r="A10099">
        <v>-0.33632811400000001</v>
      </c>
      <c r="B10099">
        <v>0.595435143</v>
      </c>
      <c r="C10099">
        <v>201.82000729999999</v>
      </c>
      <c r="D10099">
        <v>1.2452867809999999</v>
      </c>
      <c r="E10099">
        <f t="shared" si="314"/>
        <v>0.33632811400000001</v>
      </c>
      <c r="F10099">
        <f t="shared" si="315"/>
        <v>0.595435143</v>
      </c>
    </row>
    <row r="10100" spans="1:6" x14ac:dyDescent="0.25">
      <c r="A10100">
        <v>-0.33637695000000001</v>
      </c>
      <c r="B10100">
        <v>0.68727528999999998</v>
      </c>
      <c r="C10100">
        <v>201.8399963</v>
      </c>
      <c r="D10100">
        <v>1.2453688540000001</v>
      </c>
      <c r="E10100">
        <f t="shared" si="314"/>
        <v>0.33637695000000001</v>
      </c>
      <c r="F10100">
        <f t="shared" si="315"/>
        <v>0.68727528999999998</v>
      </c>
    </row>
    <row r="10101" spans="1:6" x14ac:dyDescent="0.25">
      <c r="A10101">
        <v>-0.33637695000000001</v>
      </c>
      <c r="B10101">
        <v>0.693034649</v>
      </c>
      <c r="C10101">
        <v>201.86000060000001</v>
      </c>
      <c r="D10101">
        <v>1.2454510430000001</v>
      </c>
      <c r="E10101">
        <f t="shared" si="314"/>
        <v>0.33637695000000001</v>
      </c>
      <c r="F10101">
        <f t="shared" si="315"/>
        <v>0.693034649</v>
      </c>
    </row>
    <row r="10102" spans="1:6" x14ac:dyDescent="0.25">
      <c r="A10102">
        <v>-0.336425786</v>
      </c>
      <c r="B10102">
        <v>0.79877179899999995</v>
      </c>
      <c r="C10102">
        <v>201.88000489999999</v>
      </c>
      <c r="D10102">
        <v>1.2455413820000001</v>
      </c>
      <c r="E10102">
        <f t="shared" si="314"/>
        <v>0.336425786</v>
      </c>
      <c r="F10102">
        <f t="shared" si="315"/>
        <v>0.79877179899999995</v>
      </c>
    </row>
    <row r="10103" spans="1:6" x14ac:dyDescent="0.25">
      <c r="A10103">
        <v>-0.33647462299999997</v>
      </c>
      <c r="B10103">
        <v>0.71790874000000005</v>
      </c>
      <c r="C10103">
        <v>201.8999939</v>
      </c>
      <c r="D10103">
        <v>1.24562846</v>
      </c>
      <c r="E10103">
        <f t="shared" si="314"/>
        <v>0.33647462299999997</v>
      </c>
      <c r="F10103">
        <f t="shared" si="315"/>
        <v>0.71790874000000005</v>
      </c>
    </row>
    <row r="10104" spans="1:6" x14ac:dyDescent="0.25">
      <c r="A10104">
        <v>-0.33647462299999997</v>
      </c>
      <c r="B10104">
        <v>0.64605653299999999</v>
      </c>
      <c r="C10104">
        <v>201.91999820000001</v>
      </c>
      <c r="D10104">
        <v>1.2457283450000001</v>
      </c>
      <c r="E10104">
        <f t="shared" si="314"/>
        <v>0.33647462299999997</v>
      </c>
      <c r="F10104">
        <f t="shared" si="315"/>
        <v>0.64605653299999999</v>
      </c>
    </row>
    <row r="10105" spans="1:6" x14ac:dyDescent="0.25">
      <c r="A10105">
        <v>-0.33652343000000001</v>
      </c>
      <c r="B10105">
        <v>0.700859487</v>
      </c>
      <c r="C10105">
        <v>201.9400024</v>
      </c>
      <c r="D10105">
        <v>1.245811931</v>
      </c>
      <c r="E10105">
        <f t="shared" si="314"/>
        <v>0.33652343000000001</v>
      </c>
      <c r="F10105">
        <f t="shared" si="315"/>
        <v>0.700859487</v>
      </c>
    </row>
    <row r="10106" spans="1:6" x14ac:dyDescent="0.25">
      <c r="A10106">
        <v>-0.33657226600000001</v>
      </c>
      <c r="B10106">
        <v>0.70351433799999996</v>
      </c>
      <c r="C10106">
        <v>201.96000670000001</v>
      </c>
      <c r="D10106">
        <v>1.2458915589999999</v>
      </c>
      <c r="E10106">
        <f t="shared" si="314"/>
        <v>0.33657226600000001</v>
      </c>
      <c r="F10106">
        <f t="shared" si="315"/>
        <v>0.70351433799999996</v>
      </c>
    </row>
    <row r="10107" spans="1:6" x14ac:dyDescent="0.25">
      <c r="A10107">
        <v>-0.33657226600000001</v>
      </c>
      <c r="B10107">
        <v>0.79842937000000003</v>
      </c>
      <c r="C10107">
        <v>201.97999569999999</v>
      </c>
      <c r="D10107">
        <v>1.245994936</v>
      </c>
      <c r="E10107">
        <f t="shared" si="314"/>
        <v>0.33657226600000001</v>
      </c>
      <c r="F10107">
        <f t="shared" si="315"/>
        <v>0.79842937000000003</v>
      </c>
    </row>
    <row r="10108" spans="1:6" x14ac:dyDescent="0.25">
      <c r="A10108">
        <v>-0.33662110200000001</v>
      </c>
      <c r="B10108">
        <v>0.771736741</v>
      </c>
      <c r="C10108">
        <v>202</v>
      </c>
      <c r="D10108">
        <v>1.2460791040000001</v>
      </c>
      <c r="E10108">
        <f t="shared" si="314"/>
        <v>0.33662110200000001</v>
      </c>
      <c r="F10108">
        <f t="shared" si="315"/>
        <v>0.771736741</v>
      </c>
    </row>
    <row r="10109" spans="1:6" x14ac:dyDescent="0.25">
      <c r="A10109">
        <v>-0.33666990899999999</v>
      </c>
      <c r="B10109">
        <v>0.67006725099999997</v>
      </c>
      <c r="C10109">
        <v>202.02000430000001</v>
      </c>
      <c r="D10109">
        <v>1.2461770089999999</v>
      </c>
      <c r="E10109">
        <f t="shared" si="314"/>
        <v>0.33666990899999999</v>
      </c>
      <c r="F10109">
        <f t="shared" si="315"/>
        <v>0.67006725099999997</v>
      </c>
    </row>
    <row r="10110" spans="1:6" x14ac:dyDescent="0.25">
      <c r="A10110">
        <v>-0.33666990899999999</v>
      </c>
      <c r="B10110">
        <v>0.61226838800000005</v>
      </c>
      <c r="C10110">
        <v>202.03999329999999</v>
      </c>
      <c r="D10110">
        <v>1.246267697</v>
      </c>
      <c r="E10110">
        <f t="shared" si="314"/>
        <v>0.33666990899999999</v>
      </c>
      <c r="F10110">
        <f t="shared" si="315"/>
        <v>0.61226838800000005</v>
      </c>
    </row>
    <row r="10111" spans="1:6" x14ac:dyDescent="0.25">
      <c r="A10111">
        <v>-0.33671874600000001</v>
      </c>
      <c r="B10111">
        <v>0.73100471499999997</v>
      </c>
      <c r="C10111">
        <v>202.0599976</v>
      </c>
      <c r="D10111">
        <v>1.2463576860000001</v>
      </c>
      <c r="E10111">
        <f t="shared" si="314"/>
        <v>0.33671874600000001</v>
      </c>
      <c r="F10111">
        <f t="shared" si="315"/>
        <v>0.73100471499999997</v>
      </c>
    </row>
    <row r="10112" spans="1:6" x14ac:dyDescent="0.25">
      <c r="A10112">
        <v>-0.33676758200000001</v>
      </c>
      <c r="B10112">
        <v>0.79767054299999995</v>
      </c>
      <c r="C10112">
        <v>202.08000179999999</v>
      </c>
      <c r="D10112">
        <v>1.246454194</v>
      </c>
      <c r="E10112">
        <f t="shared" si="314"/>
        <v>0.33676758200000001</v>
      </c>
      <c r="F10112">
        <f t="shared" si="315"/>
        <v>0.79767054299999995</v>
      </c>
    </row>
    <row r="10113" spans="1:6" x14ac:dyDescent="0.25">
      <c r="A10113">
        <v>-0.33676758200000001</v>
      </c>
      <c r="B10113">
        <v>0.73482090200000005</v>
      </c>
      <c r="C10113">
        <v>202.1000061</v>
      </c>
      <c r="D10113">
        <v>1.246544882</v>
      </c>
      <c r="E10113">
        <f t="shared" si="314"/>
        <v>0.33676758200000001</v>
      </c>
      <c r="F10113">
        <f t="shared" si="315"/>
        <v>0.73482090200000005</v>
      </c>
    </row>
    <row r="10114" spans="1:6" x14ac:dyDescent="0.25">
      <c r="A10114">
        <v>-0.33681641800000001</v>
      </c>
      <c r="B10114">
        <v>0.59438788899999995</v>
      </c>
      <c r="C10114">
        <v>202.11999510000001</v>
      </c>
      <c r="D10114">
        <v>1.2466418560000001</v>
      </c>
      <c r="E10114">
        <f t="shared" si="314"/>
        <v>0.33681641800000001</v>
      </c>
      <c r="F10114">
        <f t="shared" si="315"/>
        <v>0.59438788899999995</v>
      </c>
    </row>
    <row r="10115" spans="1:6" x14ac:dyDescent="0.25">
      <c r="A10115">
        <v>-0.33681641800000001</v>
      </c>
      <c r="B10115">
        <v>0.682454169</v>
      </c>
      <c r="C10115">
        <v>202.13999939999999</v>
      </c>
      <c r="D10115">
        <v>1.246727887</v>
      </c>
      <c r="E10115">
        <f t="shared" si="314"/>
        <v>0.33681641800000001</v>
      </c>
      <c r="F10115">
        <f t="shared" si="315"/>
        <v>0.682454169</v>
      </c>
    </row>
    <row r="10116" spans="1:6" x14ac:dyDescent="0.25">
      <c r="A10116">
        <v>-0.33686522499999999</v>
      </c>
      <c r="B10116">
        <v>0.74231457700000003</v>
      </c>
      <c r="C10116">
        <v>202.1600037</v>
      </c>
      <c r="D10116">
        <v>1.2468231139999999</v>
      </c>
      <c r="E10116">
        <f t="shared" si="314"/>
        <v>0.33686522499999999</v>
      </c>
      <c r="F10116">
        <f t="shared" si="315"/>
        <v>0.74231457700000003</v>
      </c>
    </row>
    <row r="10117" spans="1:6" x14ac:dyDescent="0.25">
      <c r="A10117">
        <v>-0.33691406099999999</v>
      </c>
      <c r="B10117">
        <v>0.75804853400000005</v>
      </c>
      <c r="C10117">
        <v>202.17999270000001</v>
      </c>
      <c r="D10117">
        <v>1.246912056</v>
      </c>
      <c r="E10117">
        <f t="shared" si="314"/>
        <v>0.33691406099999999</v>
      </c>
      <c r="F10117">
        <f t="shared" si="315"/>
        <v>0.75804853400000005</v>
      </c>
    </row>
    <row r="10118" spans="1:6" x14ac:dyDescent="0.25">
      <c r="A10118">
        <v>-0.33691406099999999</v>
      </c>
      <c r="B10118">
        <v>0.75465309599999997</v>
      </c>
      <c r="C10118">
        <v>202.1999969</v>
      </c>
      <c r="D10118">
        <v>1.247007167</v>
      </c>
      <c r="E10118">
        <f t="shared" si="314"/>
        <v>0.33691406099999999</v>
      </c>
      <c r="F10118">
        <f t="shared" si="315"/>
        <v>0.75465309599999997</v>
      </c>
    </row>
    <row r="10119" spans="1:6" x14ac:dyDescent="0.25">
      <c r="A10119">
        <v>-0.33696289800000001</v>
      </c>
      <c r="B10119">
        <v>0.646332562</v>
      </c>
      <c r="C10119">
        <v>202.22000120000001</v>
      </c>
      <c r="D10119">
        <v>1.2471048389999999</v>
      </c>
      <c r="E10119">
        <f t="shared" si="314"/>
        <v>0.33696289800000001</v>
      </c>
      <c r="F10119">
        <f t="shared" si="315"/>
        <v>0.646332562</v>
      </c>
    </row>
    <row r="10120" spans="1:6" x14ac:dyDescent="0.25">
      <c r="A10120">
        <v>-0.33701170499999999</v>
      </c>
      <c r="B10120">
        <v>0.63299429399999996</v>
      </c>
      <c r="C10120">
        <v>202.2400055</v>
      </c>
      <c r="D10120">
        <v>1.247199951</v>
      </c>
      <c r="E10120">
        <f t="shared" si="314"/>
        <v>0.33701170499999999</v>
      </c>
      <c r="F10120">
        <f t="shared" si="315"/>
        <v>0.63299429399999996</v>
      </c>
    </row>
    <row r="10121" spans="1:6" x14ac:dyDescent="0.25">
      <c r="A10121">
        <v>-0.33701170499999999</v>
      </c>
      <c r="B10121">
        <v>0.67450225399999997</v>
      </c>
      <c r="C10121">
        <v>202.2599945</v>
      </c>
      <c r="D10121">
        <v>1.247280277</v>
      </c>
      <c r="E10121">
        <f t="shared" si="314"/>
        <v>0.33701170499999999</v>
      </c>
      <c r="F10121">
        <f t="shared" si="315"/>
        <v>0.67450225399999997</v>
      </c>
    </row>
    <row r="10122" spans="1:6" x14ac:dyDescent="0.25">
      <c r="A10122">
        <v>-0.33706054099999999</v>
      </c>
      <c r="B10122">
        <v>0.72359961299999997</v>
      </c>
      <c r="C10122">
        <v>202.27999879999999</v>
      </c>
      <c r="D10122">
        <v>1.247376786</v>
      </c>
      <c r="E10122">
        <f t="shared" ref="E10122:E10185" si="316">ABS(A10122)</f>
        <v>0.33706054099999999</v>
      </c>
      <c r="F10122">
        <f t="shared" ref="F10122:F10185" si="317">ABS(B10122)</f>
        <v>0.72359961299999997</v>
      </c>
    </row>
    <row r="10123" spans="1:6" x14ac:dyDescent="0.25">
      <c r="A10123">
        <v>-0.33710937699999999</v>
      </c>
      <c r="B10123">
        <v>0.70076316599999999</v>
      </c>
      <c r="C10123">
        <v>202.3000031</v>
      </c>
      <c r="D10123">
        <v>1.2474711979999999</v>
      </c>
      <c r="E10123">
        <f t="shared" si="316"/>
        <v>0.33710937699999999</v>
      </c>
      <c r="F10123">
        <f t="shared" si="317"/>
        <v>0.70076316599999999</v>
      </c>
    </row>
    <row r="10124" spans="1:6" x14ac:dyDescent="0.25">
      <c r="A10124">
        <v>-0.33710937699999999</v>
      </c>
      <c r="B10124">
        <v>0.73208367799999996</v>
      </c>
      <c r="C10124">
        <v>202.32000729999999</v>
      </c>
      <c r="D10124">
        <v>1.247574459</v>
      </c>
      <c r="E10124">
        <f t="shared" si="316"/>
        <v>0.33710937699999999</v>
      </c>
      <c r="F10124">
        <f t="shared" si="317"/>
        <v>0.73208367799999996</v>
      </c>
    </row>
    <row r="10125" spans="1:6" x14ac:dyDescent="0.25">
      <c r="A10125">
        <v>-0.33715821299999998</v>
      </c>
      <c r="B10125">
        <v>0.61395585500000005</v>
      </c>
      <c r="C10125">
        <v>202.3399963</v>
      </c>
      <c r="D10125">
        <v>1.2476512930000001</v>
      </c>
      <c r="E10125">
        <f t="shared" si="316"/>
        <v>0.33715821299999998</v>
      </c>
      <c r="F10125">
        <f t="shared" si="317"/>
        <v>0.61395585500000005</v>
      </c>
    </row>
    <row r="10126" spans="1:6" x14ac:dyDescent="0.25">
      <c r="A10126">
        <v>-0.33720702000000002</v>
      </c>
      <c r="B10126">
        <v>0.77416467700000002</v>
      </c>
      <c r="C10126">
        <v>202.36000060000001</v>
      </c>
      <c r="D10126">
        <v>1.2477363930000001</v>
      </c>
      <c r="E10126">
        <f t="shared" si="316"/>
        <v>0.33720702000000002</v>
      </c>
      <c r="F10126">
        <f t="shared" si="317"/>
        <v>0.77416467700000002</v>
      </c>
    </row>
    <row r="10127" spans="1:6" x14ac:dyDescent="0.25">
      <c r="A10127">
        <v>-0.33720702000000002</v>
      </c>
      <c r="B10127">
        <v>0.81473147899999998</v>
      </c>
      <c r="C10127">
        <v>202.38000489999999</v>
      </c>
      <c r="D10127">
        <v>1.2478219580000001</v>
      </c>
      <c r="E10127">
        <f t="shared" si="316"/>
        <v>0.33720702000000002</v>
      </c>
      <c r="F10127">
        <f t="shared" si="317"/>
        <v>0.81473147899999998</v>
      </c>
    </row>
    <row r="10128" spans="1:6" x14ac:dyDescent="0.25">
      <c r="A10128">
        <v>-0.33725585699999999</v>
      </c>
      <c r="B10128">
        <v>0.724349558</v>
      </c>
      <c r="C10128">
        <v>202.3999939</v>
      </c>
      <c r="D10128">
        <v>1.2479076389999999</v>
      </c>
      <c r="E10128">
        <f t="shared" si="316"/>
        <v>0.33725585699999999</v>
      </c>
      <c r="F10128">
        <f t="shared" si="317"/>
        <v>0.724349558</v>
      </c>
    </row>
    <row r="10129" spans="1:6" x14ac:dyDescent="0.25">
      <c r="A10129">
        <v>-0.33730469299999999</v>
      </c>
      <c r="B10129">
        <v>0.76462525100000001</v>
      </c>
      <c r="C10129">
        <v>202.41999820000001</v>
      </c>
      <c r="D10129">
        <v>1.2479986759999999</v>
      </c>
      <c r="E10129">
        <f t="shared" si="316"/>
        <v>0.33730469299999999</v>
      </c>
      <c r="F10129">
        <f t="shared" si="317"/>
        <v>0.76462525100000001</v>
      </c>
    </row>
    <row r="10130" spans="1:6" x14ac:dyDescent="0.25">
      <c r="A10130">
        <v>-0.33730469299999999</v>
      </c>
      <c r="B10130">
        <v>0.67411094900000001</v>
      </c>
      <c r="C10130">
        <v>202.4400024</v>
      </c>
      <c r="D10130">
        <v>1.2480734149999999</v>
      </c>
      <c r="E10130">
        <f t="shared" si="316"/>
        <v>0.33730469299999999</v>
      </c>
      <c r="F10130">
        <f t="shared" si="317"/>
        <v>0.67411094900000001</v>
      </c>
    </row>
    <row r="10131" spans="1:6" x14ac:dyDescent="0.25">
      <c r="A10131">
        <v>-0.33735352899999999</v>
      </c>
      <c r="B10131">
        <v>0.71883541299999998</v>
      </c>
      <c r="C10131">
        <v>202.46000670000001</v>
      </c>
      <c r="D10131">
        <v>1.2481559529999999</v>
      </c>
      <c r="E10131">
        <f t="shared" si="316"/>
        <v>0.33735352899999999</v>
      </c>
      <c r="F10131">
        <f t="shared" si="317"/>
        <v>0.71883541299999998</v>
      </c>
    </row>
    <row r="10132" spans="1:6" x14ac:dyDescent="0.25">
      <c r="A10132">
        <v>-0.33740233600000002</v>
      </c>
      <c r="B10132">
        <v>0.79281055899999997</v>
      </c>
      <c r="C10132">
        <v>202.47999569999999</v>
      </c>
      <c r="D10132">
        <v>1.2482331369999999</v>
      </c>
      <c r="E10132">
        <f t="shared" si="316"/>
        <v>0.33740233600000002</v>
      </c>
      <c r="F10132">
        <f t="shared" si="317"/>
        <v>0.79281055899999997</v>
      </c>
    </row>
    <row r="10133" spans="1:6" x14ac:dyDescent="0.25">
      <c r="A10133">
        <v>-0.33740233600000002</v>
      </c>
      <c r="B10133">
        <v>0.76069247699999998</v>
      </c>
      <c r="C10133">
        <v>202.5</v>
      </c>
      <c r="D10133">
        <v>1.248316956</v>
      </c>
      <c r="E10133">
        <f t="shared" si="316"/>
        <v>0.33740233600000002</v>
      </c>
      <c r="F10133">
        <f t="shared" si="317"/>
        <v>0.76069247699999998</v>
      </c>
    </row>
    <row r="10134" spans="1:6" x14ac:dyDescent="0.25">
      <c r="A10134">
        <v>-0.33745117299999999</v>
      </c>
      <c r="B10134">
        <v>0.80487841400000004</v>
      </c>
      <c r="C10134">
        <v>202.52000430000001</v>
      </c>
      <c r="D10134">
        <v>1.248405781</v>
      </c>
      <c r="E10134">
        <f t="shared" si="316"/>
        <v>0.33745117299999999</v>
      </c>
      <c r="F10134">
        <f t="shared" si="317"/>
        <v>0.80487841400000004</v>
      </c>
    </row>
    <row r="10135" spans="1:6" x14ac:dyDescent="0.25">
      <c r="A10135">
        <v>-0.33750000899999999</v>
      </c>
      <c r="B10135">
        <v>0.57947093199999999</v>
      </c>
      <c r="C10135">
        <v>202.53999329999999</v>
      </c>
      <c r="D10135">
        <v>1.248484594</v>
      </c>
      <c r="E10135">
        <f t="shared" si="316"/>
        <v>0.33750000899999999</v>
      </c>
      <c r="F10135">
        <f t="shared" si="317"/>
        <v>0.57947093199999999</v>
      </c>
    </row>
    <row r="10136" spans="1:6" x14ac:dyDescent="0.25">
      <c r="A10136">
        <v>-0.33750000899999999</v>
      </c>
      <c r="B10136">
        <v>0.65233707399999996</v>
      </c>
      <c r="C10136">
        <v>202.5599976</v>
      </c>
      <c r="D10136">
        <v>1.2485591</v>
      </c>
      <c r="E10136">
        <f t="shared" si="316"/>
        <v>0.33750000899999999</v>
      </c>
      <c r="F10136">
        <f t="shared" si="317"/>
        <v>0.65233707399999996</v>
      </c>
    </row>
    <row r="10137" spans="1:6" x14ac:dyDescent="0.25">
      <c r="A10137">
        <v>-0.33754881599999997</v>
      </c>
      <c r="B10137">
        <v>0.749986351</v>
      </c>
      <c r="C10137">
        <v>202.58000179999999</v>
      </c>
      <c r="D10137">
        <v>1.24862988</v>
      </c>
      <c r="E10137">
        <f t="shared" si="316"/>
        <v>0.33754881599999997</v>
      </c>
      <c r="F10137">
        <f t="shared" si="317"/>
        <v>0.749986351</v>
      </c>
    </row>
    <row r="10138" spans="1:6" x14ac:dyDescent="0.25">
      <c r="A10138">
        <v>-0.33759765200000003</v>
      </c>
      <c r="B10138">
        <v>0.67099225500000004</v>
      </c>
      <c r="C10138">
        <v>202.6000061</v>
      </c>
      <c r="D10138">
        <v>1.2487260389999999</v>
      </c>
      <c r="E10138">
        <f t="shared" si="316"/>
        <v>0.33759765200000003</v>
      </c>
      <c r="F10138">
        <f t="shared" si="317"/>
        <v>0.67099225500000004</v>
      </c>
    </row>
    <row r="10139" spans="1:6" x14ac:dyDescent="0.25">
      <c r="A10139">
        <v>-0.33759765200000003</v>
      </c>
      <c r="B10139">
        <v>0.68574172300000003</v>
      </c>
      <c r="C10139">
        <v>202.61999510000001</v>
      </c>
      <c r="D10139">
        <v>1.2488011269999999</v>
      </c>
      <c r="E10139">
        <f t="shared" si="316"/>
        <v>0.33759765200000003</v>
      </c>
      <c r="F10139">
        <f t="shared" si="317"/>
        <v>0.68574172300000003</v>
      </c>
    </row>
    <row r="10140" spans="1:6" x14ac:dyDescent="0.25">
      <c r="A10140">
        <v>-0.33764648800000002</v>
      </c>
      <c r="B10140">
        <v>0.572646141</v>
      </c>
      <c r="C10140">
        <v>202.63999939999999</v>
      </c>
      <c r="D10140">
        <v>1.248883666</v>
      </c>
      <c r="E10140">
        <f t="shared" si="316"/>
        <v>0.33764648800000002</v>
      </c>
      <c r="F10140">
        <f t="shared" si="317"/>
        <v>0.572646141</v>
      </c>
    </row>
    <row r="10141" spans="1:6" x14ac:dyDescent="0.25">
      <c r="A10141">
        <v>-0.33769532499999999</v>
      </c>
      <c r="B10141">
        <v>0.75441867100000004</v>
      </c>
      <c r="C10141">
        <v>202.6600037</v>
      </c>
      <c r="D10141">
        <v>1.2489682989999999</v>
      </c>
      <c r="E10141">
        <f t="shared" si="316"/>
        <v>0.33769532499999999</v>
      </c>
      <c r="F10141">
        <f t="shared" si="317"/>
        <v>0.75441867100000004</v>
      </c>
    </row>
    <row r="10142" spans="1:6" x14ac:dyDescent="0.25">
      <c r="A10142">
        <v>-0.33769532499999999</v>
      </c>
      <c r="B10142">
        <v>0.77528619799999998</v>
      </c>
      <c r="C10142">
        <v>202.67999270000001</v>
      </c>
      <c r="D10142">
        <v>1.249045599</v>
      </c>
      <c r="E10142">
        <f t="shared" si="316"/>
        <v>0.33769532499999999</v>
      </c>
      <c r="F10142">
        <f t="shared" si="317"/>
        <v>0.77528619799999998</v>
      </c>
    </row>
    <row r="10143" spans="1:6" x14ac:dyDescent="0.25">
      <c r="A10143">
        <v>-0.33774413199999997</v>
      </c>
      <c r="B10143">
        <v>0.77270269400000002</v>
      </c>
      <c r="C10143">
        <v>202.6999969</v>
      </c>
      <c r="D10143">
        <v>1.249134773</v>
      </c>
      <c r="E10143">
        <f t="shared" si="316"/>
        <v>0.33774413199999997</v>
      </c>
      <c r="F10143">
        <f t="shared" si="317"/>
        <v>0.77270269400000002</v>
      </c>
    </row>
    <row r="10144" spans="1:6" x14ac:dyDescent="0.25">
      <c r="A10144">
        <v>-0.33779296800000003</v>
      </c>
      <c r="B10144">
        <v>0.64989471399999998</v>
      </c>
      <c r="C10144">
        <v>202.72000120000001</v>
      </c>
      <c r="D10144">
        <v>1.2492198729999999</v>
      </c>
      <c r="E10144">
        <f t="shared" si="316"/>
        <v>0.33779296800000003</v>
      </c>
      <c r="F10144">
        <f t="shared" si="317"/>
        <v>0.64989471399999998</v>
      </c>
    </row>
    <row r="10145" spans="1:6" x14ac:dyDescent="0.25">
      <c r="A10145">
        <v>-0.33779296800000003</v>
      </c>
      <c r="B10145">
        <v>0.57508575900000003</v>
      </c>
      <c r="C10145">
        <v>202.7400055</v>
      </c>
      <c r="D10145">
        <v>1.249306952</v>
      </c>
      <c r="E10145">
        <f t="shared" si="316"/>
        <v>0.33779296800000003</v>
      </c>
      <c r="F10145">
        <f t="shared" si="317"/>
        <v>0.57508575900000003</v>
      </c>
    </row>
    <row r="10146" spans="1:6" x14ac:dyDescent="0.25">
      <c r="A10146">
        <v>-0.33784180400000002</v>
      </c>
      <c r="B10146">
        <v>0.693726599</v>
      </c>
      <c r="C10146">
        <v>202.7599945</v>
      </c>
      <c r="D10146">
        <v>1.249375986</v>
      </c>
      <c r="E10146">
        <f t="shared" si="316"/>
        <v>0.33784180400000002</v>
      </c>
      <c r="F10146">
        <f t="shared" si="317"/>
        <v>0.693726599</v>
      </c>
    </row>
    <row r="10147" spans="1:6" x14ac:dyDescent="0.25">
      <c r="A10147">
        <v>-0.33789061100000001</v>
      </c>
      <c r="B10147">
        <v>0.75688385999999996</v>
      </c>
      <c r="C10147">
        <v>202.77999879999999</v>
      </c>
      <c r="D10147">
        <v>1.249471446</v>
      </c>
      <c r="E10147">
        <f t="shared" si="316"/>
        <v>0.33789061100000001</v>
      </c>
      <c r="F10147">
        <f t="shared" si="317"/>
        <v>0.75688385999999996</v>
      </c>
    </row>
    <row r="10148" spans="1:6" x14ac:dyDescent="0.25">
      <c r="A10148">
        <v>-0.33789061100000001</v>
      </c>
      <c r="B10148">
        <v>0.74561995299999995</v>
      </c>
      <c r="C10148">
        <v>202.8000031</v>
      </c>
      <c r="D10148">
        <v>1.24955317</v>
      </c>
      <c r="E10148">
        <f t="shared" si="316"/>
        <v>0.33789061100000001</v>
      </c>
      <c r="F10148">
        <f t="shared" si="317"/>
        <v>0.74561995299999995</v>
      </c>
    </row>
    <row r="10149" spans="1:6" x14ac:dyDescent="0.25">
      <c r="A10149">
        <v>-0.337939447</v>
      </c>
      <c r="B10149">
        <v>0.58214259099999999</v>
      </c>
      <c r="C10149">
        <v>202.82000729999999</v>
      </c>
      <c r="D10149">
        <v>1.2496489799999999</v>
      </c>
      <c r="E10149">
        <f t="shared" si="316"/>
        <v>0.337939447</v>
      </c>
      <c r="F10149">
        <f t="shared" si="317"/>
        <v>0.58214259099999999</v>
      </c>
    </row>
    <row r="10150" spans="1:6" x14ac:dyDescent="0.25">
      <c r="A10150">
        <v>-0.33798828400000003</v>
      </c>
      <c r="B10150">
        <v>0.61090546800000001</v>
      </c>
      <c r="C10150">
        <v>202.8399963</v>
      </c>
      <c r="D10150">
        <v>1.2497276770000001</v>
      </c>
      <c r="E10150">
        <f t="shared" si="316"/>
        <v>0.33798828400000003</v>
      </c>
      <c r="F10150">
        <f t="shared" si="317"/>
        <v>0.61090546800000001</v>
      </c>
    </row>
    <row r="10151" spans="1:6" x14ac:dyDescent="0.25">
      <c r="A10151">
        <v>-0.33803712000000002</v>
      </c>
      <c r="B10151">
        <v>0.71276289199999998</v>
      </c>
      <c r="C10151">
        <v>202.86000060000001</v>
      </c>
      <c r="D10151">
        <v>1.24981429</v>
      </c>
      <c r="E10151">
        <f t="shared" si="316"/>
        <v>0.33803712000000002</v>
      </c>
      <c r="F10151">
        <f t="shared" si="317"/>
        <v>0.71276289199999998</v>
      </c>
    </row>
    <row r="10152" spans="1:6" x14ac:dyDescent="0.25">
      <c r="A10152">
        <v>-0.33803712000000002</v>
      </c>
      <c r="B10152">
        <v>0.818745732</v>
      </c>
      <c r="C10152">
        <v>202.88000489999999</v>
      </c>
      <c r="D10152">
        <v>1.2498871659999999</v>
      </c>
      <c r="E10152">
        <f t="shared" si="316"/>
        <v>0.33803712000000002</v>
      </c>
      <c r="F10152">
        <f t="shared" si="317"/>
        <v>0.818745732</v>
      </c>
    </row>
    <row r="10153" spans="1:6" x14ac:dyDescent="0.25">
      <c r="A10153">
        <v>-0.33808592700000001</v>
      </c>
      <c r="B10153">
        <v>0.76702129799999996</v>
      </c>
      <c r="C10153">
        <v>202.8999939</v>
      </c>
      <c r="D10153">
        <v>1.2499809959999999</v>
      </c>
      <c r="E10153">
        <f t="shared" si="316"/>
        <v>0.33808592700000001</v>
      </c>
      <c r="F10153">
        <f t="shared" si="317"/>
        <v>0.76702129799999996</v>
      </c>
    </row>
    <row r="10154" spans="1:6" x14ac:dyDescent="0.25">
      <c r="A10154">
        <v>-0.338134763</v>
      </c>
      <c r="B10154">
        <v>0.65222001100000004</v>
      </c>
      <c r="C10154">
        <v>202.91999820000001</v>
      </c>
      <c r="D10154">
        <v>1.250069356</v>
      </c>
      <c r="E10154">
        <f t="shared" si="316"/>
        <v>0.338134763</v>
      </c>
      <c r="F10154">
        <f t="shared" si="317"/>
        <v>0.65222001100000004</v>
      </c>
    </row>
    <row r="10155" spans="1:6" x14ac:dyDescent="0.25">
      <c r="A10155">
        <v>-0.338134763</v>
      </c>
      <c r="B10155">
        <v>0.68019062299999999</v>
      </c>
      <c r="C10155">
        <v>202.9400024</v>
      </c>
      <c r="D10155">
        <v>1.250161673</v>
      </c>
      <c r="E10155">
        <f t="shared" si="316"/>
        <v>0.338134763</v>
      </c>
      <c r="F10155">
        <f t="shared" si="317"/>
        <v>0.68019062299999999</v>
      </c>
    </row>
    <row r="10156" spans="1:6" x14ac:dyDescent="0.25">
      <c r="A10156">
        <v>-0.33818359999999997</v>
      </c>
      <c r="B10156">
        <v>0.65868979699999997</v>
      </c>
      <c r="C10156">
        <v>202.96000670000001</v>
      </c>
      <c r="D10156">
        <v>1.2502289609999999</v>
      </c>
      <c r="E10156">
        <f t="shared" si="316"/>
        <v>0.33818359999999997</v>
      </c>
      <c r="F10156">
        <f t="shared" si="317"/>
        <v>0.65868979699999997</v>
      </c>
    </row>
    <row r="10157" spans="1:6" x14ac:dyDescent="0.25">
      <c r="A10157">
        <v>-0.33823243600000003</v>
      </c>
      <c r="B10157">
        <v>0.82600176300000006</v>
      </c>
      <c r="C10157">
        <v>202.97999569999999</v>
      </c>
      <c r="D10157">
        <v>1.250310102</v>
      </c>
      <c r="E10157">
        <f t="shared" si="316"/>
        <v>0.33823243600000003</v>
      </c>
      <c r="F10157">
        <f t="shared" si="317"/>
        <v>0.82600176300000006</v>
      </c>
    </row>
    <row r="10158" spans="1:6" x14ac:dyDescent="0.25">
      <c r="A10158">
        <v>-0.33828124300000001</v>
      </c>
      <c r="B10158">
        <v>0.807848275</v>
      </c>
      <c r="C10158">
        <v>203</v>
      </c>
      <c r="D10158">
        <v>1.2503917099999999</v>
      </c>
      <c r="E10158">
        <f t="shared" si="316"/>
        <v>0.33828124300000001</v>
      </c>
      <c r="F10158">
        <f t="shared" si="317"/>
        <v>0.807848275</v>
      </c>
    </row>
    <row r="10159" spans="1:6" x14ac:dyDescent="0.25">
      <c r="A10159">
        <v>-0.33828124300000001</v>
      </c>
      <c r="B10159">
        <v>0.59407162700000005</v>
      </c>
      <c r="C10159">
        <v>203.02000430000001</v>
      </c>
      <c r="D10159">
        <v>1.250476809</v>
      </c>
      <c r="E10159">
        <f t="shared" si="316"/>
        <v>0.33828124300000001</v>
      </c>
      <c r="F10159">
        <f t="shared" si="317"/>
        <v>0.59407162700000005</v>
      </c>
    </row>
    <row r="10160" spans="1:6" x14ac:dyDescent="0.25">
      <c r="A10160">
        <v>-0.33833007900000001</v>
      </c>
      <c r="B10160">
        <v>0.63910204199999998</v>
      </c>
      <c r="C10160">
        <v>203.03999329999999</v>
      </c>
      <c r="D10160">
        <v>1.2505580670000001</v>
      </c>
      <c r="E10160">
        <f t="shared" si="316"/>
        <v>0.33833007900000001</v>
      </c>
      <c r="F10160">
        <f t="shared" si="317"/>
        <v>0.63910204199999998</v>
      </c>
    </row>
    <row r="10161" spans="1:6" x14ac:dyDescent="0.25">
      <c r="A10161">
        <v>-0.338378915</v>
      </c>
      <c r="B10161">
        <v>0.67842590800000002</v>
      </c>
      <c r="C10161">
        <v>203.0599976</v>
      </c>
      <c r="D10161">
        <v>1.2506331550000001</v>
      </c>
      <c r="E10161">
        <f t="shared" si="316"/>
        <v>0.338378915</v>
      </c>
      <c r="F10161">
        <f t="shared" si="317"/>
        <v>0.67842590800000002</v>
      </c>
    </row>
    <row r="10162" spans="1:6" x14ac:dyDescent="0.25">
      <c r="A10162">
        <v>-0.33842772199999999</v>
      </c>
      <c r="B10162">
        <v>0.77122932700000002</v>
      </c>
      <c r="C10162">
        <v>203.08000179999999</v>
      </c>
      <c r="D10162">
        <v>1.250706729</v>
      </c>
      <c r="E10162">
        <f t="shared" si="316"/>
        <v>0.33842772199999999</v>
      </c>
      <c r="F10162">
        <f t="shared" si="317"/>
        <v>0.77122932700000002</v>
      </c>
    </row>
    <row r="10163" spans="1:6" x14ac:dyDescent="0.25">
      <c r="A10163">
        <v>-0.33842772199999999</v>
      </c>
      <c r="B10163">
        <v>0.82869923099999998</v>
      </c>
      <c r="C10163">
        <v>203.1000061</v>
      </c>
      <c r="D10163">
        <v>1.2507924109999999</v>
      </c>
      <c r="E10163">
        <f t="shared" si="316"/>
        <v>0.33842772199999999</v>
      </c>
      <c r="F10163">
        <f t="shared" si="317"/>
        <v>0.82869923099999998</v>
      </c>
    </row>
    <row r="10164" spans="1:6" x14ac:dyDescent="0.25">
      <c r="A10164">
        <v>-0.33847655900000001</v>
      </c>
      <c r="B10164">
        <v>0.66161871000000005</v>
      </c>
      <c r="C10164">
        <v>203.11999510000001</v>
      </c>
      <c r="D10164">
        <v>1.2508805380000001</v>
      </c>
      <c r="E10164">
        <f t="shared" si="316"/>
        <v>0.33847655900000001</v>
      </c>
      <c r="F10164">
        <f t="shared" si="317"/>
        <v>0.66161871000000005</v>
      </c>
    </row>
    <row r="10165" spans="1:6" x14ac:dyDescent="0.25">
      <c r="A10165">
        <v>-0.33852539500000001</v>
      </c>
      <c r="B10165">
        <v>0.55898094200000004</v>
      </c>
      <c r="C10165">
        <v>203.13999939999999</v>
      </c>
      <c r="D10165">
        <v>1.250951318</v>
      </c>
      <c r="E10165">
        <f t="shared" si="316"/>
        <v>0.33852539500000001</v>
      </c>
      <c r="F10165">
        <f t="shared" si="317"/>
        <v>0.55898094200000004</v>
      </c>
    </row>
    <row r="10166" spans="1:6" x14ac:dyDescent="0.25">
      <c r="A10166">
        <v>-0.33852539500000001</v>
      </c>
      <c r="B10166">
        <v>0.72464197900000005</v>
      </c>
      <c r="C10166">
        <v>203.1600037</v>
      </c>
      <c r="D10166">
        <v>1.2510356030000001</v>
      </c>
      <c r="E10166">
        <f t="shared" si="316"/>
        <v>0.33852539500000001</v>
      </c>
      <c r="F10166">
        <f t="shared" si="317"/>
        <v>0.72464197900000005</v>
      </c>
    </row>
    <row r="10167" spans="1:6" x14ac:dyDescent="0.25">
      <c r="A10167">
        <v>-0.338574231</v>
      </c>
      <c r="B10167">
        <v>0.75456398700000005</v>
      </c>
      <c r="C10167">
        <v>203.17999270000001</v>
      </c>
      <c r="D10167">
        <v>1.2511123200000001</v>
      </c>
      <c r="E10167">
        <f t="shared" si="316"/>
        <v>0.338574231</v>
      </c>
      <c r="F10167">
        <f t="shared" si="317"/>
        <v>0.75456398700000005</v>
      </c>
    </row>
    <row r="10168" spans="1:6" x14ac:dyDescent="0.25">
      <c r="A10168">
        <v>-0.33862303799999999</v>
      </c>
      <c r="B10168">
        <v>0.815278053</v>
      </c>
      <c r="C10168">
        <v>203.1999969</v>
      </c>
      <c r="D10168">
        <v>1.2512009129999999</v>
      </c>
      <c r="E10168">
        <f t="shared" si="316"/>
        <v>0.33862303799999999</v>
      </c>
      <c r="F10168">
        <f t="shared" si="317"/>
        <v>0.815278053</v>
      </c>
    </row>
    <row r="10169" spans="1:6" x14ac:dyDescent="0.25">
      <c r="A10169">
        <v>-0.33867187399999998</v>
      </c>
      <c r="B10169">
        <v>0.76116335400000001</v>
      </c>
      <c r="C10169">
        <v>203.22000120000001</v>
      </c>
      <c r="D10169">
        <v>1.2512867110000001</v>
      </c>
      <c r="E10169">
        <f t="shared" si="316"/>
        <v>0.33867187399999998</v>
      </c>
      <c r="F10169">
        <f t="shared" si="317"/>
        <v>0.76116335400000001</v>
      </c>
    </row>
    <row r="10170" spans="1:6" x14ac:dyDescent="0.25">
      <c r="A10170">
        <v>-0.33867187399999998</v>
      </c>
      <c r="B10170">
        <v>0.62548238</v>
      </c>
      <c r="C10170">
        <v>203.2400055</v>
      </c>
      <c r="D10170">
        <v>1.251368783</v>
      </c>
      <c r="E10170">
        <f t="shared" si="316"/>
        <v>0.33867187399999998</v>
      </c>
      <c r="F10170">
        <f t="shared" si="317"/>
        <v>0.62548238</v>
      </c>
    </row>
    <row r="10171" spans="1:6" x14ac:dyDescent="0.25">
      <c r="A10171">
        <v>-0.33872071100000001</v>
      </c>
      <c r="B10171">
        <v>0.72029769399999999</v>
      </c>
      <c r="C10171">
        <v>203.2599945</v>
      </c>
      <c r="D10171">
        <v>1.251442824</v>
      </c>
      <c r="E10171">
        <f t="shared" si="316"/>
        <v>0.33872071100000001</v>
      </c>
      <c r="F10171">
        <f t="shared" si="317"/>
        <v>0.72029769399999999</v>
      </c>
    </row>
    <row r="10172" spans="1:6" x14ac:dyDescent="0.25">
      <c r="A10172">
        <v>-0.33876951799999999</v>
      </c>
      <c r="B10172">
        <v>0.78466010100000005</v>
      </c>
      <c r="C10172">
        <v>203.27999879999999</v>
      </c>
      <c r="D10172">
        <v>1.2515194249999999</v>
      </c>
      <c r="E10172">
        <f t="shared" si="316"/>
        <v>0.33876951799999999</v>
      </c>
      <c r="F10172">
        <f t="shared" si="317"/>
        <v>0.78466010100000005</v>
      </c>
    </row>
    <row r="10173" spans="1:6" x14ac:dyDescent="0.25">
      <c r="A10173">
        <v>-0.33881835399999999</v>
      </c>
      <c r="B10173">
        <v>0.80790710399999999</v>
      </c>
      <c r="C10173">
        <v>203.3000031</v>
      </c>
      <c r="D10173">
        <v>1.251610229</v>
      </c>
      <c r="E10173">
        <f t="shared" si="316"/>
        <v>0.33881835399999999</v>
      </c>
      <c r="F10173">
        <f t="shared" si="317"/>
        <v>0.80790710399999999</v>
      </c>
    </row>
    <row r="10174" spans="1:6" x14ac:dyDescent="0.25">
      <c r="A10174">
        <v>-0.33881835399999999</v>
      </c>
      <c r="B10174">
        <v>0.71838539800000001</v>
      </c>
      <c r="C10174">
        <v>203.32000729999999</v>
      </c>
      <c r="D10174">
        <v>1.2516973069999999</v>
      </c>
      <c r="E10174">
        <f t="shared" si="316"/>
        <v>0.33881835399999999</v>
      </c>
      <c r="F10174">
        <f t="shared" si="317"/>
        <v>0.71838539800000001</v>
      </c>
    </row>
    <row r="10175" spans="1:6" x14ac:dyDescent="0.25">
      <c r="A10175">
        <v>-0.33886718999999998</v>
      </c>
      <c r="B10175">
        <v>0.65276372400000005</v>
      </c>
      <c r="C10175">
        <v>203.3399963</v>
      </c>
      <c r="D10175">
        <v>1.2517763529999999</v>
      </c>
      <c r="E10175">
        <f t="shared" si="316"/>
        <v>0.33886718999999998</v>
      </c>
      <c r="F10175">
        <f t="shared" si="317"/>
        <v>0.65276372400000005</v>
      </c>
    </row>
    <row r="10176" spans="1:6" x14ac:dyDescent="0.25">
      <c r="A10176">
        <v>-0.33891602700000001</v>
      </c>
      <c r="B10176">
        <v>0.681435287</v>
      </c>
      <c r="C10176">
        <v>203.36000060000001</v>
      </c>
      <c r="D10176">
        <v>1.251859823</v>
      </c>
      <c r="E10176">
        <f t="shared" si="316"/>
        <v>0.33891602700000001</v>
      </c>
      <c r="F10176">
        <f t="shared" si="317"/>
        <v>0.681435287</v>
      </c>
    </row>
    <row r="10177" spans="1:6" x14ac:dyDescent="0.25">
      <c r="A10177">
        <v>-0.33896483399999999</v>
      </c>
      <c r="B10177">
        <v>0.73776489499999998</v>
      </c>
      <c r="C10177">
        <v>203.38000489999999</v>
      </c>
      <c r="D10177">
        <v>1.251945971</v>
      </c>
      <c r="E10177">
        <f t="shared" si="316"/>
        <v>0.33896483399999999</v>
      </c>
      <c r="F10177">
        <f t="shared" si="317"/>
        <v>0.73776489499999998</v>
      </c>
    </row>
    <row r="10178" spans="1:6" x14ac:dyDescent="0.25">
      <c r="A10178">
        <v>-0.33896483399999999</v>
      </c>
      <c r="B10178">
        <v>0.77651894099999996</v>
      </c>
      <c r="C10178">
        <v>203.3999939</v>
      </c>
      <c r="D10178">
        <v>1.2520356100000001</v>
      </c>
      <c r="E10178">
        <f t="shared" si="316"/>
        <v>0.33896483399999999</v>
      </c>
      <c r="F10178">
        <f t="shared" si="317"/>
        <v>0.77651894099999996</v>
      </c>
    </row>
    <row r="10179" spans="1:6" x14ac:dyDescent="0.25">
      <c r="A10179">
        <v>-0.33901366999999999</v>
      </c>
      <c r="B10179">
        <v>0.73718815999999998</v>
      </c>
      <c r="C10179">
        <v>203.41999820000001</v>
      </c>
      <c r="D10179">
        <v>1.252121641</v>
      </c>
      <c r="E10179">
        <f t="shared" si="316"/>
        <v>0.33901366999999999</v>
      </c>
      <c r="F10179">
        <f t="shared" si="317"/>
        <v>0.73718815999999998</v>
      </c>
    </row>
    <row r="10180" spans="1:6" x14ac:dyDescent="0.25">
      <c r="A10180">
        <v>-0.33906250599999999</v>
      </c>
      <c r="B10180">
        <v>0.59655284900000005</v>
      </c>
      <c r="C10180">
        <v>203.4400024</v>
      </c>
      <c r="D10180">
        <v>1.2522081380000001</v>
      </c>
      <c r="E10180">
        <f t="shared" si="316"/>
        <v>0.33906250599999999</v>
      </c>
      <c r="F10180">
        <f t="shared" si="317"/>
        <v>0.59655284900000005</v>
      </c>
    </row>
    <row r="10181" spans="1:6" x14ac:dyDescent="0.25">
      <c r="A10181">
        <v>-0.33906250599999999</v>
      </c>
      <c r="B10181">
        <v>0.64741361100000006</v>
      </c>
      <c r="C10181">
        <v>203.46000670000001</v>
      </c>
      <c r="D10181">
        <v>1.2522983599999999</v>
      </c>
      <c r="E10181">
        <f t="shared" si="316"/>
        <v>0.33906250599999999</v>
      </c>
      <c r="F10181">
        <f t="shared" si="317"/>
        <v>0.64741361100000006</v>
      </c>
    </row>
    <row r="10182" spans="1:6" x14ac:dyDescent="0.25">
      <c r="A10182">
        <v>-0.33911134199999998</v>
      </c>
      <c r="B10182">
        <v>0.72260969900000005</v>
      </c>
      <c r="C10182">
        <v>203.47999569999999</v>
      </c>
      <c r="D10182">
        <v>1.252377173</v>
      </c>
      <c r="E10182">
        <f t="shared" si="316"/>
        <v>0.33911134199999998</v>
      </c>
      <c r="F10182">
        <f t="shared" si="317"/>
        <v>0.72260969900000005</v>
      </c>
    </row>
    <row r="10183" spans="1:6" x14ac:dyDescent="0.25">
      <c r="A10183">
        <v>-0.33916014900000002</v>
      </c>
      <c r="B10183">
        <v>0.80690985900000001</v>
      </c>
      <c r="C10183">
        <v>203.5</v>
      </c>
      <c r="D10183">
        <v>1.2524575</v>
      </c>
      <c r="E10183">
        <f t="shared" si="316"/>
        <v>0.33916014900000002</v>
      </c>
      <c r="F10183">
        <f t="shared" si="317"/>
        <v>0.80690985900000001</v>
      </c>
    </row>
    <row r="10184" spans="1:6" x14ac:dyDescent="0.25">
      <c r="A10184">
        <v>-0.33920898599999999</v>
      </c>
      <c r="B10184">
        <v>0.66991120599999998</v>
      </c>
      <c r="C10184">
        <v>203.52000430000001</v>
      </c>
      <c r="D10184">
        <v>1.2525586639999999</v>
      </c>
      <c r="E10184">
        <f t="shared" si="316"/>
        <v>0.33920898599999999</v>
      </c>
      <c r="F10184">
        <f t="shared" si="317"/>
        <v>0.66991120599999998</v>
      </c>
    </row>
    <row r="10185" spans="1:6" x14ac:dyDescent="0.25">
      <c r="A10185">
        <v>-0.33920898599999999</v>
      </c>
      <c r="B10185">
        <v>0.57785719599999996</v>
      </c>
      <c r="C10185">
        <v>203.53999329999999</v>
      </c>
      <c r="D10185">
        <v>1.2526337519999999</v>
      </c>
      <c r="E10185">
        <f t="shared" si="316"/>
        <v>0.33920898599999999</v>
      </c>
      <c r="F10185">
        <f t="shared" si="317"/>
        <v>0.57785719599999996</v>
      </c>
    </row>
    <row r="10186" spans="1:6" x14ac:dyDescent="0.25">
      <c r="A10186">
        <v>-0.33925782199999999</v>
      </c>
      <c r="B10186">
        <v>0.67551165800000001</v>
      </c>
      <c r="C10186">
        <v>203.5599976</v>
      </c>
      <c r="D10186">
        <v>1.252727699</v>
      </c>
      <c r="E10186">
        <f t="shared" ref="E10186:E10249" si="318">ABS(A10186)</f>
        <v>0.33925782199999999</v>
      </c>
      <c r="F10186">
        <f t="shared" ref="F10186:F10249" si="319">ABS(B10186)</f>
        <v>0.67551165800000001</v>
      </c>
    </row>
    <row r="10187" spans="1:6" x14ac:dyDescent="0.25">
      <c r="A10187">
        <v>-0.33930662900000003</v>
      </c>
      <c r="B10187">
        <v>0.76517218399999998</v>
      </c>
      <c r="C10187">
        <v>203.58000179999999</v>
      </c>
      <c r="D10187">
        <v>1.2528025549999999</v>
      </c>
      <c r="E10187">
        <f t="shared" si="318"/>
        <v>0.33930662900000003</v>
      </c>
      <c r="F10187">
        <f t="shared" si="319"/>
        <v>0.76517218399999998</v>
      </c>
    </row>
    <row r="10188" spans="1:6" x14ac:dyDescent="0.25">
      <c r="A10188">
        <v>-0.33935546500000002</v>
      </c>
      <c r="B10188">
        <v>0.77984756200000005</v>
      </c>
      <c r="C10188">
        <v>203.6000061</v>
      </c>
      <c r="D10188">
        <v>1.252877759</v>
      </c>
      <c r="E10188">
        <f t="shared" si="318"/>
        <v>0.33935546500000002</v>
      </c>
      <c r="F10188">
        <f t="shared" si="319"/>
        <v>0.77984756200000005</v>
      </c>
    </row>
    <row r="10189" spans="1:6" x14ac:dyDescent="0.25">
      <c r="A10189">
        <v>-0.33935546500000002</v>
      </c>
      <c r="B10189">
        <v>0.73882418900000002</v>
      </c>
      <c r="C10189">
        <v>203.61999510000001</v>
      </c>
      <c r="D10189">
        <v>1.2529646050000001</v>
      </c>
      <c r="E10189">
        <f t="shared" si="318"/>
        <v>0.33935546500000002</v>
      </c>
      <c r="F10189">
        <f t="shared" si="319"/>
        <v>0.73882418900000002</v>
      </c>
    </row>
    <row r="10190" spans="1:6" x14ac:dyDescent="0.25">
      <c r="A10190">
        <v>-0.33940430100000002</v>
      </c>
      <c r="B10190">
        <v>0.67725533199999999</v>
      </c>
      <c r="C10190">
        <v>203.63999939999999</v>
      </c>
      <c r="D10190">
        <v>1.2530542440000001</v>
      </c>
      <c r="E10190">
        <f t="shared" si="318"/>
        <v>0.33940430100000002</v>
      </c>
      <c r="F10190">
        <f t="shared" si="319"/>
        <v>0.67725533199999999</v>
      </c>
    </row>
    <row r="10191" spans="1:6" x14ac:dyDescent="0.25">
      <c r="A10191">
        <v>-0.33945313799999999</v>
      </c>
      <c r="B10191">
        <v>0.63883072100000005</v>
      </c>
      <c r="C10191">
        <v>203.6600037</v>
      </c>
      <c r="D10191">
        <v>1.2531194370000001</v>
      </c>
      <c r="E10191">
        <f t="shared" si="318"/>
        <v>0.33945313799999999</v>
      </c>
      <c r="F10191">
        <f t="shared" si="319"/>
        <v>0.63883072100000005</v>
      </c>
    </row>
    <row r="10192" spans="1:6" x14ac:dyDescent="0.25">
      <c r="A10192">
        <v>-0.33945313799999999</v>
      </c>
      <c r="B10192">
        <v>0.83453363199999997</v>
      </c>
      <c r="C10192">
        <v>203.67999270000001</v>
      </c>
      <c r="D10192">
        <v>1.2532133839999999</v>
      </c>
      <c r="E10192">
        <f t="shared" si="318"/>
        <v>0.33945313799999999</v>
      </c>
      <c r="F10192">
        <f t="shared" si="319"/>
        <v>0.83453363199999997</v>
      </c>
    </row>
    <row r="10193" spans="1:6" x14ac:dyDescent="0.25">
      <c r="A10193">
        <v>-0.33950194500000003</v>
      </c>
      <c r="B10193">
        <v>0.82271105099999997</v>
      </c>
      <c r="C10193">
        <v>203.6999969</v>
      </c>
      <c r="D10193">
        <v>1.2532984840000001</v>
      </c>
      <c r="E10193">
        <f t="shared" si="318"/>
        <v>0.33950194500000003</v>
      </c>
      <c r="F10193">
        <f t="shared" si="319"/>
        <v>0.82271105099999997</v>
      </c>
    </row>
    <row r="10194" spans="1:6" x14ac:dyDescent="0.25">
      <c r="A10194">
        <v>-0.33955078100000002</v>
      </c>
      <c r="B10194">
        <v>0.79964506599999996</v>
      </c>
      <c r="C10194">
        <v>203.72000120000001</v>
      </c>
      <c r="D10194">
        <v>1.2533788100000001</v>
      </c>
      <c r="E10194">
        <f t="shared" si="318"/>
        <v>0.33955078100000002</v>
      </c>
      <c r="F10194">
        <f t="shared" si="319"/>
        <v>0.79964506599999996</v>
      </c>
    </row>
    <row r="10195" spans="1:6" x14ac:dyDescent="0.25">
      <c r="A10195">
        <v>-0.33959961700000002</v>
      </c>
      <c r="B10195">
        <v>0.71680361000000004</v>
      </c>
      <c r="C10195">
        <v>203.7400055</v>
      </c>
      <c r="D10195">
        <v>1.2534735720000001</v>
      </c>
      <c r="E10195">
        <f t="shared" si="318"/>
        <v>0.33959961700000002</v>
      </c>
      <c r="F10195">
        <f t="shared" si="319"/>
        <v>0.71680361000000004</v>
      </c>
    </row>
    <row r="10196" spans="1:6" x14ac:dyDescent="0.25">
      <c r="A10196">
        <v>-0.33959961700000002</v>
      </c>
      <c r="B10196">
        <v>0.70078516000000002</v>
      </c>
      <c r="C10196">
        <v>203.7599945</v>
      </c>
      <c r="D10196">
        <v>1.2535566929999999</v>
      </c>
      <c r="E10196">
        <f t="shared" si="318"/>
        <v>0.33959961700000002</v>
      </c>
      <c r="F10196">
        <f t="shared" si="319"/>
        <v>0.70078516000000002</v>
      </c>
    </row>
    <row r="10197" spans="1:6" x14ac:dyDescent="0.25">
      <c r="A10197">
        <v>-0.339648424</v>
      </c>
      <c r="B10197">
        <v>0.78733575300000003</v>
      </c>
      <c r="C10197">
        <v>203.77999879999999</v>
      </c>
      <c r="D10197">
        <v>1.253648079</v>
      </c>
      <c r="E10197">
        <f t="shared" si="318"/>
        <v>0.339648424</v>
      </c>
      <c r="F10197">
        <f t="shared" si="319"/>
        <v>0.78733575300000003</v>
      </c>
    </row>
    <row r="10198" spans="1:6" x14ac:dyDescent="0.25">
      <c r="A10198">
        <v>-0.33969726099999997</v>
      </c>
      <c r="B10198">
        <v>0.768080294</v>
      </c>
      <c r="C10198">
        <v>203.8000031</v>
      </c>
      <c r="D10198">
        <v>1.2537227010000001</v>
      </c>
      <c r="E10198">
        <f t="shared" si="318"/>
        <v>0.33969726099999997</v>
      </c>
      <c r="F10198">
        <f t="shared" si="319"/>
        <v>0.768080294</v>
      </c>
    </row>
    <row r="10199" spans="1:6" x14ac:dyDescent="0.25">
      <c r="A10199">
        <v>-0.33969726099999997</v>
      </c>
      <c r="B10199">
        <v>0.76528430000000003</v>
      </c>
      <c r="C10199">
        <v>203.82000729999999</v>
      </c>
      <c r="D10199">
        <v>1.25381886</v>
      </c>
      <c r="E10199">
        <f t="shared" si="318"/>
        <v>0.33969726099999997</v>
      </c>
      <c r="F10199">
        <f t="shared" si="319"/>
        <v>0.76528430000000003</v>
      </c>
    </row>
    <row r="10200" spans="1:6" x14ac:dyDescent="0.25">
      <c r="A10200">
        <v>-0.33974609700000002</v>
      </c>
      <c r="B10200">
        <v>0.70617127400000002</v>
      </c>
      <c r="C10200">
        <v>203.8399963</v>
      </c>
      <c r="D10200">
        <v>1.253903727</v>
      </c>
      <c r="E10200">
        <f t="shared" si="318"/>
        <v>0.33974609700000002</v>
      </c>
      <c r="F10200">
        <f t="shared" si="319"/>
        <v>0.70617127400000002</v>
      </c>
    </row>
    <row r="10201" spans="1:6" x14ac:dyDescent="0.25">
      <c r="A10201">
        <v>-0.33979493300000002</v>
      </c>
      <c r="B10201">
        <v>0.67360883999999999</v>
      </c>
      <c r="C10201">
        <v>203.86000060000001</v>
      </c>
      <c r="D10201">
        <v>1.2539835880000001</v>
      </c>
      <c r="E10201">
        <f t="shared" si="318"/>
        <v>0.33979493300000002</v>
      </c>
      <c r="F10201">
        <f t="shared" si="319"/>
        <v>0.67360883999999999</v>
      </c>
    </row>
    <row r="10202" spans="1:6" x14ac:dyDescent="0.25">
      <c r="A10202">
        <v>-0.33984374000000001</v>
      </c>
      <c r="B10202">
        <v>0.72895258699999999</v>
      </c>
      <c r="C10202">
        <v>203.88000489999999</v>
      </c>
      <c r="D10202">
        <v>1.2540679889999999</v>
      </c>
      <c r="E10202">
        <f t="shared" si="318"/>
        <v>0.33984374000000001</v>
      </c>
      <c r="F10202">
        <f t="shared" si="319"/>
        <v>0.72895258699999999</v>
      </c>
    </row>
    <row r="10203" spans="1:6" x14ac:dyDescent="0.25">
      <c r="A10203">
        <v>-0.33984374000000001</v>
      </c>
      <c r="B10203">
        <v>0.85854703200000004</v>
      </c>
      <c r="C10203">
        <v>203.8999939</v>
      </c>
      <c r="D10203">
        <v>1.254142146</v>
      </c>
      <c r="E10203">
        <f t="shared" si="318"/>
        <v>0.33984374000000001</v>
      </c>
      <c r="F10203">
        <f t="shared" si="319"/>
        <v>0.85854703200000004</v>
      </c>
    </row>
    <row r="10204" spans="1:6" x14ac:dyDescent="0.25">
      <c r="A10204">
        <v>-0.339892576</v>
      </c>
      <c r="B10204">
        <v>0.81700158099999998</v>
      </c>
      <c r="C10204">
        <v>203.91999820000001</v>
      </c>
      <c r="D10204">
        <v>1.2542187469999999</v>
      </c>
      <c r="E10204">
        <f t="shared" si="318"/>
        <v>0.339892576</v>
      </c>
      <c r="F10204">
        <f t="shared" si="319"/>
        <v>0.81700158099999998</v>
      </c>
    </row>
    <row r="10205" spans="1:6" x14ac:dyDescent="0.25">
      <c r="A10205">
        <v>-0.33994141300000003</v>
      </c>
      <c r="B10205">
        <v>0.69169360400000002</v>
      </c>
      <c r="C10205">
        <v>203.9400024</v>
      </c>
      <c r="D10205">
        <v>1.254304079</v>
      </c>
      <c r="E10205">
        <f t="shared" si="318"/>
        <v>0.33994141300000003</v>
      </c>
      <c r="F10205">
        <f t="shared" si="319"/>
        <v>0.69169360400000002</v>
      </c>
    </row>
    <row r="10206" spans="1:6" x14ac:dyDescent="0.25">
      <c r="A10206">
        <v>-0.33999024900000002</v>
      </c>
      <c r="B10206">
        <v>0.67413330100000002</v>
      </c>
      <c r="C10206">
        <v>203.96000670000001</v>
      </c>
      <c r="D10206">
        <v>1.2543827759999999</v>
      </c>
      <c r="E10206">
        <f t="shared" si="318"/>
        <v>0.33999024900000002</v>
      </c>
      <c r="F10206">
        <f t="shared" si="319"/>
        <v>0.67413330100000002</v>
      </c>
    </row>
    <row r="10207" spans="1:6" x14ac:dyDescent="0.25">
      <c r="A10207">
        <v>-0.33999024900000002</v>
      </c>
      <c r="B10207">
        <v>0.77171444899999997</v>
      </c>
      <c r="C10207">
        <v>203.97999569999999</v>
      </c>
      <c r="D10207">
        <v>1.2544560010000001</v>
      </c>
      <c r="E10207">
        <f t="shared" si="318"/>
        <v>0.33999024900000002</v>
      </c>
      <c r="F10207">
        <f t="shared" si="319"/>
        <v>0.77171444899999997</v>
      </c>
    </row>
    <row r="10208" spans="1:6" x14ac:dyDescent="0.25">
      <c r="A10208">
        <v>-0.34003905600000001</v>
      </c>
      <c r="B10208">
        <v>0.85482144400000004</v>
      </c>
      <c r="C10208">
        <v>204</v>
      </c>
      <c r="D10208">
        <v>1.2545268979999999</v>
      </c>
      <c r="E10208">
        <f t="shared" si="318"/>
        <v>0.34003905600000001</v>
      </c>
      <c r="F10208">
        <f t="shared" si="319"/>
        <v>0.85482144400000004</v>
      </c>
    </row>
    <row r="10209" spans="1:6" x14ac:dyDescent="0.25">
      <c r="A10209">
        <v>-0.340087892</v>
      </c>
      <c r="B10209">
        <v>0.72070235000000005</v>
      </c>
      <c r="C10209">
        <v>204.02000430000001</v>
      </c>
      <c r="D10209">
        <v>1.2546000070000001</v>
      </c>
      <c r="E10209">
        <f t="shared" si="318"/>
        <v>0.340087892</v>
      </c>
      <c r="F10209">
        <f t="shared" si="319"/>
        <v>0.72070235000000005</v>
      </c>
    </row>
    <row r="10210" spans="1:6" x14ac:dyDescent="0.25">
      <c r="A10210">
        <v>-0.340087892</v>
      </c>
      <c r="B10210">
        <v>0.70144355300000005</v>
      </c>
      <c r="C10210">
        <v>204.03999329999999</v>
      </c>
      <c r="D10210">
        <v>1.2546847569999999</v>
      </c>
      <c r="E10210">
        <f t="shared" si="318"/>
        <v>0.340087892</v>
      </c>
      <c r="F10210">
        <f t="shared" si="319"/>
        <v>0.70144355300000005</v>
      </c>
    </row>
    <row r="10211" spans="1:6" x14ac:dyDescent="0.25">
      <c r="A10211">
        <v>-0.340136728</v>
      </c>
      <c r="B10211">
        <v>0.67505013899999999</v>
      </c>
      <c r="C10211">
        <v>204.0599976</v>
      </c>
      <c r="D10211">
        <v>1.2547572840000001</v>
      </c>
      <c r="E10211">
        <f t="shared" si="318"/>
        <v>0.340136728</v>
      </c>
      <c r="F10211">
        <f t="shared" si="319"/>
        <v>0.67505013899999999</v>
      </c>
    </row>
    <row r="10212" spans="1:6" x14ac:dyDescent="0.25">
      <c r="A10212">
        <v>-0.34018553600000001</v>
      </c>
      <c r="B10212">
        <v>0.80356299899999994</v>
      </c>
      <c r="C10212">
        <v>204.08000179999999</v>
      </c>
      <c r="D10212">
        <v>1.254825504</v>
      </c>
      <c r="E10212">
        <f t="shared" si="318"/>
        <v>0.34018553600000001</v>
      </c>
      <c r="F10212">
        <f t="shared" si="319"/>
        <v>0.80356299899999994</v>
      </c>
    </row>
    <row r="10213" spans="1:6" x14ac:dyDescent="0.25">
      <c r="A10213">
        <v>-0.34023437200000001</v>
      </c>
      <c r="B10213">
        <v>0.87818235200000005</v>
      </c>
      <c r="C10213">
        <v>204.1000061</v>
      </c>
      <c r="D10213">
        <v>1.254903385</v>
      </c>
      <c r="E10213">
        <f t="shared" si="318"/>
        <v>0.34023437200000001</v>
      </c>
      <c r="F10213">
        <f t="shared" si="319"/>
        <v>0.87818235200000005</v>
      </c>
    </row>
    <row r="10214" spans="1:6" x14ac:dyDescent="0.25">
      <c r="A10214">
        <v>-0.34023437200000001</v>
      </c>
      <c r="B10214">
        <v>0.72372609399999999</v>
      </c>
      <c r="C10214">
        <v>204.11999510000001</v>
      </c>
      <c r="D10214">
        <v>1.254987321</v>
      </c>
      <c r="E10214">
        <f t="shared" si="318"/>
        <v>0.34023437200000001</v>
      </c>
      <c r="F10214">
        <f t="shared" si="319"/>
        <v>0.72372609399999999</v>
      </c>
    </row>
    <row r="10215" spans="1:6" x14ac:dyDescent="0.25">
      <c r="A10215">
        <v>-0.340283208</v>
      </c>
      <c r="B10215">
        <v>0.70906442400000003</v>
      </c>
      <c r="C10215">
        <v>204.13999939999999</v>
      </c>
      <c r="D10215">
        <v>1.255066716</v>
      </c>
      <c r="E10215">
        <f t="shared" si="318"/>
        <v>0.340283208</v>
      </c>
      <c r="F10215">
        <f t="shared" si="319"/>
        <v>0.70906442400000003</v>
      </c>
    </row>
    <row r="10216" spans="1:6" x14ac:dyDescent="0.25">
      <c r="A10216">
        <v>-0.340332044</v>
      </c>
      <c r="B10216">
        <v>0.66067135300000002</v>
      </c>
      <c r="C10216">
        <v>204.1600037</v>
      </c>
      <c r="D10216">
        <v>1.2551413380000001</v>
      </c>
      <c r="E10216">
        <f t="shared" si="318"/>
        <v>0.340332044</v>
      </c>
      <c r="F10216">
        <f t="shared" si="319"/>
        <v>0.66067135300000002</v>
      </c>
    </row>
    <row r="10217" spans="1:6" x14ac:dyDescent="0.25">
      <c r="A10217">
        <v>-0.340332044</v>
      </c>
      <c r="B10217">
        <v>0.76217275900000003</v>
      </c>
      <c r="C10217">
        <v>204.17999270000001</v>
      </c>
      <c r="D10217">
        <v>1.255207462</v>
      </c>
      <c r="E10217">
        <f t="shared" si="318"/>
        <v>0.340332044</v>
      </c>
      <c r="F10217">
        <f t="shared" si="319"/>
        <v>0.76217275900000003</v>
      </c>
    </row>
    <row r="10218" spans="1:6" x14ac:dyDescent="0.25">
      <c r="A10218">
        <v>-0.34038085099999998</v>
      </c>
      <c r="B10218">
        <v>0.79039382899999999</v>
      </c>
      <c r="C10218">
        <v>204.1999969</v>
      </c>
      <c r="D10218">
        <v>1.255292445</v>
      </c>
      <c r="E10218">
        <f t="shared" si="318"/>
        <v>0.34038085099999998</v>
      </c>
      <c r="F10218">
        <f t="shared" si="319"/>
        <v>0.79039382899999999</v>
      </c>
    </row>
    <row r="10219" spans="1:6" x14ac:dyDescent="0.25">
      <c r="A10219">
        <v>-0.34042968800000001</v>
      </c>
      <c r="B10219">
        <v>0.79477113499999996</v>
      </c>
      <c r="C10219">
        <v>204.22000120000001</v>
      </c>
      <c r="D10219">
        <v>1.2553754500000001</v>
      </c>
      <c r="E10219">
        <f t="shared" si="318"/>
        <v>0.34042968800000001</v>
      </c>
      <c r="F10219">
        <f t="shared" si="319"/>
        <v>0.79477113499999996</v>
      </c>
    </row>
    <row r="10220" spans="1:6" x14ac:dyDescent="0.25">
      <c r="A10220">
        <v>-0.340478524</v>
      </c>
      <c r="B10220">
        <v>0.67026656900000003</v>
      </c>
      <c r="C10220">
        <v>204.2400055</v>
      </c>
      <c r="D10220">
        <v>1.255462063</v>
      </c>
      <c r="E10220">
        <f t="shared" si="318"/>
        <v>0.340478524</v>
      </c>
      <c r="F10220">
        <f t="shared" si="319"/>
        <v>0.67026656900000003</v>
      </c>
    </row>
    <row r="10221" spans="1:6" x14ac:dyDescent="0.25">
      <c r="A10221">
        <v>-0.340478524</v>
      </c>
      <c r="B10221">
        <v>0.61885124400000002</v>
      </c>
      <c r="C10221">
        <v>204.2599945</v>
      </c>
      <c r="D10221">
        <v>1.255547162</v>
      </c>
      <c r="E10221">
        <f t="shared" si="318"/>
        <v>0.340478524</v>
      </c>
      <c r="F10221">
        <f t="shared" si="319"/>
        <v>0.61885124400000002</v>
      </c>
    </row>
    <row r="10222" spans="1:6" x14ac:dyDescent="0.25">
      <c r="A10222">
        <v>-0.34052733099999999</v>
      </c>
      <c r="B10222">
        <v>0.72366565500000002</v>
      </c>
      <c r="C10222">
        <v>204.27999879999999</v>
      </c>
      <c r="D10222">
        <v>1.2556201549999999</v>
      </c>
      <c r="E10222">
        <f t="shared" si="318"/>
        <v>0.34052733099999999</v>
      </c>
      <c r="F10222">
        <f t="shared" si="319"/>
        <v>0.72366565500000002</v>
      </c>
    </row>
    <row r="10223" spans="1:6" x14ac:dyDescent="0.25">
      <c r="A10223">
        <v>-0.34057616699999999</v>
      </c>
      <c r="B10223">
        <v>0.76867580400000002</v>
      </c>
      <c r="C10223">
        <v>204.3000031</v>
      </c>
      <c r="D10223">
        <v>1.2556905860000001</v>
      </c>
      <c r="E10223">
        <f t="shared" si="318"/>
        <v>0.34057616699999999</v>
      </c>
      <c r="F10223">
        <f t="shared" si="319"/>
        <v>0.76867580400000002</v>
      </c>
    </row>
    <row r="10224" spans="1:6" x14ac:dyDescent="0.25">
      <c r="A10224">
        <v>-0.34057616699999999</v>
      </c>
      <c r="B10224">
        <v>0.81690186300000001</v>
      </c>
      <c r="C10224">
        <v>204.32000729999999</v>
      </c>
      <c r="D10224">
        <v>1.2557787119999999</v>
      </c>
      <c r="E10224">
        <f t="shared" si="318"/>
        <v>0.34057616699999999</v>
      </c>
      <c r="F10224">
        <f t="shared" si="319"/>
        <v>0.81690186300000001</v>
      </c>
    </row>
    <row r="10225" spans="1:6" x14ac:dyDescent="0.25">
      <c r="A10225">
        <v>-0.34062500299999998</v>
      </c>
      <c r="B10225">
        <v>0.63630211400000003</v>
      </c>
      <c r="C10225">
        <v>204.3399963</v>
      </c>
      <c r="D10225">
        <v>1.255849027</v>
      </c>
      <c r="E10225">
        <f t="shared" si="318"/>
        <v>0.34062500299999998</v>
      </c>
      <c r="F10225">
        <f t="shared" si="319"/>
        <v>0.63630211400000003</v>
      </c>
    </row>
    <row r="10226" spans="1:6" x14ac:dyDescent="0.25">
      <c r="A10226">
        <v>-0.34067384000000001</v>
      </c>
      <c r="B10226">
        <v>0.67176121499999997</v>
      </c>
      <c r="C10226">
        <v>204.36000060000001</v>
      </c>
      <c r="D10226">
        <v>1.25594472</v>
      </c>
      <c r="E10226">
        <f t="shared" si="318"/>
        <v>0.34067384000000001</v>
      </c>
      <c r="F10226">
        <f t="shared" si="319"/>
        <v>0.67176121499999997</v>
      </c>
    </row>
    <row r="10227" spans="1:6" x14ac:dyDescent="0.25">
      <c r="A10227">
        <v>-0.34067384000000001</v>
      </c>
      <c r="B10227">
        <v>0.740650535</v>
      </c>
      <c r="C10227">
        <v>204.38000489999999</v>
      </c>
      <c r="D10227">
        <v>1.2560103789999999</v>
      </c>
      <c r="E10227">
        <f t="shared" si="318"/>
        <v>0.34067384000000001</v>
      </c>
      <c r="F10227">
        <f t="shared" si="319"/>
        <v>0.740650535</v>
      </c>
    </row>
    <row r="10228" spans="1:6" x14ac:dyDescent="0.25">
      <c r="A10228">
        <v>-0.34072264699999999</v>
      </c>
      <c r="B10228">
        <v>0.78592050099999999</v>
      </c>
      <c r="C10228">
        <v>204.3999939</v>
      </c>
      <c r="D10228">
        <v>1.256087213</v>
      </c>
      <c r="E10228">
        <f t="shared" si="318"/>
        <v>0.34072264699999999</v>
      </c>
      <c r="F10228">
        <f t="shared" si="319"/>
        <v>0.78592050099999999</v>
      </c>
    </row>
    <row r="10229" spans="1:6" x14ac:dyDescent="0.25">
      <c r="A10229">
        <v>-0.34077148299999999</v>
      </c>
      <c r="B10229">
        <v>0.66367924199999995</v>
      </c>
      <c r="C10229">
        <v>204.41999820000001</v>
      </c>
      <c r="D10229">
        <v>1.256175456</v>
      </c>
      <c r="E10229">
        <f t="shared" si="318"/>
        <v>0.34077148299999999</v>
      </c>
      <c r="F10229">
        <f t="shared" si="319"/>
        <v>0.66367924199999995</v>
      </c>
    </row>
    <row r="10230" spans="1:6" x14ac:dyDescent="0.25">
      <c r="A10230">
        <v>-0.34077148299999999</v>
      </c>
      <c r="B10230">
        <v>0.64109003499999995</v>
      </c>
      <c r="C10230">
        <v>204.4400024</v>
      </c>
      <c r="D10230">
        <v>1.2562547340000001</v>
      </c>
      <c r="E10230">
        <f t="shared" si="318"/>
        <v>0.34077148299999999</v>
      </c>
      <c r="F10230">
        <f t="shared" si="319"/>
        <v>0.64109003499999995</v>
      </c>
    </row>
    <row r="10231" spans="1:6" x14ac:dyDescent="0.25">
      <c r="A10231">
        <v>-0.34082031899999998</v>
      </c>
      <c r="B10231">
        <v>0.65189939699999999</v>
      </c>
      <c r="C10231">
        <v>204.46000670000001</v>
      </c>
      <c r="D10231">
        <v>1.2563429770000001</v>
      </c>
      <c r="E10231">
        <f t="shared" si="318"/>
        <v>0.34082031899999998</v>
      </c>
      <c r="F10231">
        <f t="shared" si="319"/>
        <v>0.65189939699999999</v>
      </c>
    </row>
    <row r="10232" spans="1:6" x14ac:dyDescent="0.25">
      <c r="A10232">
        <v>-0.34086912600000002</v>
      </c>
      <c r="B10232">
        <v>0.75204652500000002</v>
      </c>
      <c r="C10232">
        <v>204.47999569999999</v>
      </c>
      <c r="D10232">
        <v>1.2564135249999999</v>
      </c>
      <c r="E10232">
        <f t="shared" si="318"/>
        <v>0.34086912600000002</v>
      </c>
      <c r="F10232">
        <f t="shared" si="319"/>
        <v>0.75204652500000002</v>
      </c>
    </row>
    <row r="10233" spans="1:6" x14ac:dyDescent="0.25">
      <c r="A10233">
        <v>-0.34086912600000002</v>
      </c>
      <c r="B10233">
        <v>0.72718918300000002</v>
      </c>
      <c r="C10233">
        <v>204.5</v>
      </c>
      <c r="D10233">
        <v>1.2564888460000001</v>
      </c>
      <c r="E10233">
        <f t="shared" si="318"/>
        <v>0.34086912600000002</v>
      </c>
      <c r="F10233">
        <f t="shared" si="319"/>
        <v>0.72718918300000002</v>
      </c>
    </row>
    <row r="10234" spans="1:6" x14ac:dyDescent="0.25">
      <c r="A10234">
        <v>-0.34091796299999999</v>
      </c>
      <c r="B10234">
        <v>0.754294515</v>
      </c>
      <c r="C10234">
        <v>204.52000430000001</v>
      </c>
      <c r="D10234">
        <v>1.256577321</v>
      </c>
      <c r="E10234">
        <f t="shared" si="318"/>
        <v>0.34091796299999999</v>
      </c>
      <c r="F10234">
        <f t="shared" si="319"/>
        <v>0.754294515</v>
      </c>
    </row>
    <row r="10235" spans="1:6" x14ac:dyDescent="0.25">
      <c r="A10235">
        <v>-0.34096679899999999</v>
      </c>
      <c r="B10235">
        <v>0.67083507799999997</v>
      </c>
      <c r="C10235">
        <v>204.53999329999999</v>
      </c>
      <c r="D10235">
        <v>1.2566560179999999</v>
      </c>
      <c r="E10235">
        <f t="shared" si="318"/>
        <v>0.34096679899999999</v>
      </c>
      <c r="F10235">
        <f t="shared" si="319"/>
        <v>0.67083507799999997</v>
      </c>
    </row>
    <row r="10236" spans="1:6" x14ac:dyDescent="0.25">
      <c r="A10236">
        <v>-0.34096679899999999</v>
      </c>
      <c r="B10236">
        <v>0.59510815100000003</v>
      </c>
      <c r="C10236">
        <v>204.5599976</v>
      </c>
      <c r="D10236">
        <v>1.256737974</v>
      </c>
      <c r="E10236">
        <f t="shared" si="318"/>
        <v>0.34096679899999999</v>
      </c>
      <c r="F10236">
        <f t="shared" si="319"/>
        <v>0.59510815100000003</v>
      </c>
    </row>
    <row r="10237" spans="1:6" x14ac:dyDescent="0.25">
      <c r="A10237">
        <v>-0.34101563499999998</v>
      </c>
      <c r="B10237">
        <v>0.73131161899999997</v>
      </c>
      <c r="C10237">
        <v>204.58000179999999</v>
      </c>
      <c r="D10237">
        <v>1.256808522</v>
      </c>
      <c r="E10237">
        <f t="shared" si="318"/>
        <v>0.34101563499999998</v>
      </c>
      <c r="F10237">
        <f t="shared" si="319"/>
        <v>0.73131161899999997</v>
      </c>
    </row>
    <row r="10238" spans="1:6" x14ac:dyDescent="0.25">
      <c r="A10238">
        <v>-0.34106444200000002</v>
      </c>
      <c r="B10238">
        <v>0.72159284400000001</v>
      </c>
      <c r="C10238">
        <v>204.6000061</v>
      </c>
      <c r="D10238">
        <v>1.256875577</v>
      </c>
      <c r="E10238">
        <f t="shared" si="318"/>
        <v>0.34106444200000002</v>
      </c>
      <c r="F10238">
        <f t="shared" si="319"/>
        <v>0.72159284400000001</v>
      </c>
    </row>
    <row r="10239" spans="1:6" x14ac:dyDescent="0.25">
      <c r="A10239">
        <v>-0.34106444200000002</v>
      </c>
      <c r="B10239">
        <v>0.73496735099999999</v>
      </c>
      <c r="C10239">
        <v>204.61999510000001</v>
      </c>
      <c r="D10239">
        <v>1.256955904</v>
      </c>
      <c r="E10239">
        <f t="shared" si="318"/>
        <v>0.34106444200000002</v>
      </c>
      <c r="F10239">
        <f t="shared" si="319"/>
        <v>0.73496735099999999</v>
      </c>
    </row>
    <row r="10240" spans="1:6" x14ac:dyDescent="0.25">
      <c r="A10240">
        <v>-0.34111327800000002</v>
      </c>
      <c r="B10240">
        <v>0.61361360499999995</v>
      </c>
      <c r="C10240">
        <v>204.63999939999999</v>
      </c>
      <c r="D10240">
        <v>1.2570305260000001</v>
      </c>
      <c r="E10240">
        <f t="shared" si="318"/>
        <v>0.34111327800000002</v>
      </c>
      <c r="F10240">
        <f t="shared" si="319"/>
        <v>0.61361360499999995</v>
      </c>
    </row>
    <row r="10241" spans="1:6" x14ac:dyDescent="0.25">
      <c r="A10241">
        <v>-0.34116211499999999</v>
      </c>
      <c r="B10241">
        <v>0.59366273899999999</v>
      </c>
      <c r="C10241">
        <v>204.6600037</v>
      </c>
      <c r="D10241">
        <v>1.257106313</v>
      </c>
      <c r="E10241">
        <f t="shared" si="318"/>
        <v>0.34116211499999999</v>
      </c>
      <c r="F10241">
        <f t="shared" si="319"/>
        <v>0.59366273899999999</v>
      </c>
    </row>
    <row r="10242" spans="1:6" x14ac:dyDescent="0.25">
      <c r="A10242">
        <v>-0.34121095099999998</v>
      </c>
      <c r="B10242">
        <v>0.71620887499999997</v>
      </c>
      <c r="C10242">
        <v>204.67999270000001</v>
      </c>
      <c r="D10242">
        <v>1.257171738</v>
      </c>
      <c r="E10242">
        <f t="shared" si="318"/>
        <v>0.34121095099999998</v>
      </c>
      <c r="F10242">
        <f t="shared" si="319"/>
        <v>0.71620887499999997</v>
      </c>
    </row>
    <row r="10243" spans="1:6" x14ac:dyDescent="0.25">
      <c r="A10243">
        <v>-0.34121095099999998</v>
      </c>
      <c r="B10243">
        <v>0.79040205500000005</v>
      </c>
      <c r="C10243">
        <v>204.6999969</v>
      </c>
      <c r="D10243">
        <v>1.2572362319999999</v>
      </c>
      <c r="E10243">
        <f t="shared" si="318"/>
        <v>0.34121095099999998</v>
      </c>
      <c r="F10243">
        <f t="shared" si="319"/>
        <v>0.79040205500000005</v>
      </c>
    </row>
    <row r="10244" spans="1:6" x14ac:dyDescent="0.25">
      <c r="A10244">
        <v>-0.34125975800000002</v>
      </c>
      <c r="B10244">
        <v>0.73758858400000005</v>
      </c>
      <c r="C10244">
        <v>204.72000120000001</v>
      </c>
      <c r="D10244">
        <v>1.257309574</v>
      </c>
      <c r="E10244">
        <f t="shared" si="318"/>
        <v>0.34125975800000002</v>
      </c>
      <c r="F10244">
        <f t="shared" si="319"/>
        <v>0.73758858400000005</v>
      </c>
    </row>
    <row r="10245" spans="1:6" x14ac:dyDescent="0.25">
      <c r="A10245">
        <v>-0.34130859400000002</v>
      </c>
      <c r="B10245">
        <v>0.64941823499999995</v>
      </c>
      <c r="C10245">
        <v>204.7400055</v>
      </c>
      <c r="D10245">
        <v>1.2573769779999999</v>
      </c>
      <c r="E10245">
        <f t="shared" si="318"/>
        <v>0.34130859400000002</v>
      </c>
      <c r="F10245">
        <f t="shared" si="319"/>
        <v>0.64941823499999995</v>
      </c>
    </row>
    <row r="10246" spans="1:6" x14ac:dyDescent="0.25">
      <c r="A10246">
        <v>-0.34135743000000002</v>
      </c>
      <c r="B10246">
        <v>0.57311826899999996</v>
      </c>
      <c r="C10246">
        <v>204.7599945</v>
      </c>
      <c r="D10246">
        <v>1.2574553260000001</v>
      </c>
      <c r="E10246">
        <f t="shared" si="318"/>
        <v>0.34135743000000002</v>
      </c>
      <c r="F10246">
        <f t="shared" si="319"/>
        <v>0.57311826899999996</v>
      </c>
    </row>
    <row r="10247" spans="1:6" x14ac:dyDescent="0.25">
      <c r="A10247">
        <v>-0.34135743000000002</v>
      </c>
      <c r="B10247">
        <v>0.67658483999999997</v>
      </c>
      <c r="C10247">
        <v>204.77999879999999</v>
      </c>
      <c r="D10247">
        <v>1.2575210999999999</v>
      </c>
      <c r="E10247">
        <f t="shared" si="318"/>
        <v>0.34135743000000002</v>
      </c>
      <c r="F10247">
        <f t="shared" si="319"/>
        <v>0.67658483999999997</v>
      </c>
    </row>
    <row r="10248" spans="1:6" x14ac:dyDescent="0.25">
      <c r="A10248">
        <v>-0.34140623799999997</v>
      </c>
      <c r="B10248">
        <v>0.84914767700000005</v>
      </c>
      <c r="C10248">
        <v>204.8000031</v>
      </c>
      <c r="D10248">
        <v>1.2575871080000001</v>
      </c>
      <c r="E10248">
        <f t="shared" si="318"/>
        <v>0.34140623799999997</v>
      </c>
      <c r="F10248">
        <f t="shared" si="319"/>
        <v>0.84914767700000005</v>
      </c>
    </row>
    <row r="10249" spans="1:6" x14ac:dyDescent="0.25">
      <c r="A10249">
        <v>-0.34145507400000003</v>
      </c>
      <c r="B10249">
        <v>0.69026857600000002</v>
      </c>
      <c r="C10249">
        <v>204.82000729999999</v>
      </c>
      <c r="D10249">
        <v>1.2576616140000001</v>
      </c>
      <c r="E10249">
        <f t="shared" si="318"/>
        <v>0.34145507400000003</v>
      </c>
      <c r="F10249">
        <f t="shared" si="319"/>
        <v>0.69026857600000002</v>
      </c>
    </row>
    <row r="10250" spans="1:6" x14ac:dyDescent="0.25">
      <c r="A10250">
        <v>-0.34145507400000003</v>
      </c>
      <c r="B10250">
        <v>0.63733989000000002</v>
      </c>
      <c r="C10250">
        <v>204.8399963</v>
      </c>
      <c r="D10250">
        <v>1.2577417070000001</v>
      </c>
      <c r="E10250">
        <f t="shared" ref="E10250:E10313" si="320">ABS(A10250)</f>
        <v>0.34145507400000003</v>
      </c>
      <c r="F10250">
        <f t="shared" ref="F10250:F10313" si="321">ABS(B10250)</f>
        <v>0.63733989000000002</v>
      </c>
    </row>
    <row r="10251" spans="1:6" x14ac:dyDescent="0.25">
      <c r="A10251">
        <v>-0.34150391000000002</v>
      </c>
      <c r="B10251">
        <v>0.60499614499999999</v>
      </c>
      <c r="C10251">
        <v>204.86000060000001</v>
      </c>
      <c r="D10251">
        <v>1.257812022</v>
      </c>
      <c r="E10251">
        <f t="shared" si="320"/>
        <v>0.34150391000000002</v>
      </c>
      <c r="F10251">
        <f t="shared" si="321"/>
        <v>0.60499614499999999</v>
      </c>
    </row>
    <row r="10252" spans="1:6" x14ac:dyDescent="0.25">
      <c r="A10252">
        <v>-0.34155274600000002</v>
      </c>
      <c r="B10252">
        <v>0.66221332600000005</v>
      </c>
      <c r="C10252">
        <v>204.88000489999999</v>
      </c>
      <c r="D10252">
        <v>1.257870346</v>
      </c>
      <c r="E10252">
        <f t="shared" si="320"/>
        <v>0.34155274600000002</v>
      </c>
      <c r="F10252">
        <f t="shared" si="321"/>
        <v>0.66221332600000005</v>
      </c>
    </row>
    <row r="10253" spans="1:6" x14ac:dyDescent="0.25">
      <c r="A10253">
        <v>-0.34155274600000002</v>
      </c>
      <c r="B10253">
        <v>0.75230503100000001</v>
      </c>
      <c r="C10253">
        <v>204.8999939</v>
      </c>
      <c r="D10253">
        <v>1.2579500910000001</v>
      </c>
      <c r="E10253">
        <f t="shared" si="320"/>
        <v>0.34155274600000002</v>
      </c>
      <c r="F10253">
        <f t="shared" si="321"/>
        <v>0.75230503100000001</v>
      </c>
    </row>
    <row r="10254" spans="1:6" x14ac:dyDescent="0.25">
      <c r="A10254">
        <v>-0.341601553</v>
      </c>
      <c r="B10254">
        <v>0.74330198800000002</v>
      </c>
      <c r="C10254">
        <v>204.91999820000001</v>
      </c>
      <c r="D10254">
        <v>1.2580163310000001</v>
      </c>
      <c r="E10254">
        <f t="shared" si="320"/>
        <v>0.341601553</v>
      </c>
      <c r="F10254">
        <f t="shared" si="321"/>
        <v>0.74330198800000002</v>
      </c>
    </row>
    <row r="10255" spans="1:6" x14ac:dyDescent="0.25">
      <c r="A10255">
        <v>-0.34165039000000003</v>
      </c>
      <c r="B10255">
        <v>0.64987593899999996</v>
      </c>
      <c r="C10255">
        <v>204.9400024</v>
      </c>
      <c r="D10255">
        <v>1.2581106280000001</v>
      </c>
      <c r="E10255">
        <f t="shared" si="320"/>
        <v>0.34165039000000003</v>
      </c>
      <c r="F10255">
        <f t="shared" si="321"/>
        <v>0.64987593899999996</v>
      </c>
    </row>
    <row r="10256" spans="1:6" x14ac:dyDescent="0.25">
      <c r="A10256">
        <v>-0.34165039000000003</v>
      </c>
      <c r="B10256">
        <v>0.61364018899999995</v>
      </c>
      <c r="C10256">
        <v>204.96000670000001</v>
      </c>
      <c r="D10256">
        <v>1.2581802440000001</v>
      </c>
      <c r="E10256">
        <f t="shared" si="320"/>
        <v>0.34165039000000003</v>
      </c>
      <c r="F10256">
        <f t="shared" si="321"/>
        <v>0.61364018899999995</v>
      </c>
    </row>
    <row r="10257" spans="1:6" x14ac:dyDescent="0.25">
      <c r="A10257">
        <v>-0.34169922600000002</v>
      </c>
      <c r="B10257">
        <v>0.61366188499999996</v>
      </c>
      <c r="C10257">
        <v>204.97999569999999</v>
      </c>
      <c r="D10257">
        <v>1.258254983</v>
      </c>
      <c r="E10257">
        <f t="shared" si="320"/>
        <v>0.34169922600000002</v>
      </c>
      <c r="F10257">
        <f t="shared" si="321"/>
        <v>0.61366188499999996</v>
      </c>
    </row>
    <row r="10258" spans="1:6" x14ac:dyDescent="0.25">
      <c r="A10258">
        <v>-0.34174803300000001</v>
      </c>
      <c r="B10258">
        <v>0.69427919400000004</v>
      </c>
      <c r="C10258">
        <v>205</v>
      </c>
      <c r="D10258">
        <v>1.2583292559999999</v>
      </c>
      <c r="E10258">
        <f t="shared" si="320"/>
        <v>0.34174803300000001</v>
      </c>
      <c r="F10258">
        <f t="shared" si="321"/>
        <v>0.69427919400000004</v>
      </c>
    </row>
    <row r="10259" spans="1:6" x14ac:dyDescent="0.25">
      <c r="A10259">
        <v>-0.34174803300000001</v>
      </c>
      <c r="B10259">
        <v>0.72196406099999999</v>
      </c>
      <c r="C10259">
        <v>205.02000430000001</v>
      </c>
      <c r="D10259">
        <v>1.2584194769999999</v>
      </c>
      <c r="E10259">
        <f t="shared" si="320"/>
        <v>0.34174803300000001</v>
      </c>
      <c r="F10259">
        <f t="shared" si="321"/>
        <v>0.72196406099999999</v>
      </c>
    </row>
    <row r="10260" spans="1:6" x14ac:dyDescent="0.25">
      <c r="A10260">
        <v>-0.341796869</v>
      </c>
      <c r="B10260">
        <v>0.66848260199999998</v>
      </c>
      <c r="C10260">
        <v>205.03999329999999</v>
      </c>
      <c r="D10260">
        <v>1.258499571</v>
      </c>
      <c r="E10260">
        <f t="shared" si="320"/>
        <v>0.341796869</v>
      </c>
      <c r="F10260">
        <f t="shared" si="321"/>
        <v>0.66848260199999998</v>
      </c>
    </row>
    <row r="10261" spans="1:6" x14ac:dyDescent="0.25">
      <c r="A10261">
        <v>-0.341796869</v>
      </c>
      <c r="B10261">
        <v>0.562542498</v>
      </c>
      <c r="C10261">
        <v>205.0599976</v>
      </c>
      <c r="D10261">
        <v>1.2585797809999999</v>
      </c>
      <c r="E10261">
        <f t="shared" si="320"/>
        <v>0.341796869</v>
      </c>
      <c r="F10261">
        <f t="shared" si="321"/>
        <v>0.562542498</v>
      </c>
    </row>
    <row r="10262" spans="1:6" x14ac:dyDescent="0.25">
      <c r="A10262">
        <v>-0.341845705</v>
      </c>
      <c r="B10262">
        <v>0.65327584699999997</v>
      </c>
      <c r="C10262">
        <v>205.08000179999999</v>
      </c>
      <c r="D10262">
        <v>1.258656615</v>
      </c>
      <c r="E10262">
        <f t="shared" si="320"/>
        <v>0.341845705</v>
      </c>
      <c r="F10262">
        <f t="shared" si="321"/>
        <v>0.65327584699999997</v>
      </c>
    </row>
    <row r="10263" spans="1:6" x14ac:dyDescent="0.25">
      <c r="A10263">
        <v>-0.34189454200000002</v>
      </c>
      <c r="B10263">
        <v>0.80072367200000005</v>
      </c>
      <c r="C10263">
        <v>205.1000061</v>
      </c>
      <c r="D10263">
        <v>1.2587201779999999</v>
      </c>
      <c r="E10263">
        <f t="shared" si="320"/>
        <v>0.34189454200000002</v>
      </c>
      <c r="F10263">
        <f t="shared" si="321"/>
        <v>0.80072367200000005</v>
      </c>
    </row>
    <row r="10264" spans="1:6" x14ac:dyDescent="0.25">
      <c r="A10264">
        <v>-0.34194334900000001</v>
      </c>
      <c r="B10264">
        <v>0.74088460199999995</v>
      </c>
      <c r="C10264">
        <v>205.11999510000001</v>
      </c>
      <c r="D10264">
        <v>1.2588197130000001</v>
      </c>
      <c r="E10264">
        <f t="shared" si="320"/>
        <v>0.34194334900000001</v>
      </c>
      <c r="F10264">
        <f t="shared" si="321"/>
        <v>0.74088460199999995</v>
      </c>
    </row>
    <row r="10265" spans="1:6" x14ac:dyDescent="0.25">
      <c r="A10265">
        <v>-0.34194334900000001</v>
      </c>
      <c r="B10265">
        <v>0.75097543</v>
      </c>
      <c r="C10265">
        <v>205.13999939999999</v>
      </c>
      <c r="D10265">
        <v>1.2588899120000001</v>
      </c>
      <c r="E10265">
        <f t="shared" si="320"/>
        <v>0.34194334900000001</v>
      </c>
      <c r="F10265">
        <f t="shared" si="321"/>
        <v>0.75097543</v>
      </c>
    </row>
    <row r="10266" spans="1:6" x14ac:dyDescent="0.25">
      <c r="A10266">
        <v>-0.341992185</v>
      </c>
      <c r="B10266">
        <v>0.63494879000000004</v>
      </c>
      <c r="C10266">
        <v>205.1600037</v>
      </c>
      <c r="D10266">
        <v>1.258966397</v>
      </c>
      <c r="E10266">
        <f t="shared" si="320"/>
        <v>0.341992185</v>
      </c>
      <c r="F10266">
        <f t="shared" si="321"/>
        <v>0.63494879000000004</v>
      </c>
    </row>
    <row r="10267" spans="1:6" x14ac:dyDescent="0.25">
      <c r="A10267">
        <v>-0.341992185</v>
      </c>
      <c r="B10267">
        <v>0.66397404699999996</v>
      </c>
      <c r="C10267">
        <v>205.17999270000001</v>
      </c>
      <c r="D10267">
        <v>1.259039622</v>
      </c>
      <c r="E10267">
        <f t="shared" si="320"/>
        <v>0.341992185</v>
      </c>
      <c r="F10267">
        <f t="shared" si="321"/>
        <v>0.66397404699999996</v>
      </c>
    </row>
    <row r="10268" spans="1:6" x14ac:dyDescent="0.25">
      <c r="A10268">
        <v>-0.342041021</v>
      </c>
      <c r="B10268">
        <v>0.73657870299999995</v>
      </c>
      <c r="C10268">
        <v>205.1999969</v>
      </c>
      <c r="D10268">
        <v>1.2591106350000001</v>
      </c>
      <c r="E10268">
        <f t="shared" si="320"/>
        <v>0.342041021</v>
      </c>
      <c r="F10268">
        <f t="shared" si="321"/>
        <v>0.73657870299999995</v>
      </c>
    </row>
    <row r="10269" spans="1:6" x14ac:dyDescent="0.25">
      <c r="A10269">
        <v>-0.342089857</v>
      </c>
      <c r="B10269">
        <v>0.71194136100000005</v>
      </c>
      <c r="C10269">
        <v>205.22000120000001</v>
      </c>
      <c r="D10269">
        <v>1.259188983</v>
      </c>
      <c r="E10269">
        <f t="shared" si="320"/>
        <v>0.342089857</v>
      </c>
      <c r="F10269">
        <f t="shared" si="321"/>
        <v>0.71194136100000005</v>
      </c>
    </row>
    <row r="10270" spans="1:6" x14ac:dyDescent="0.25">
      <c r="A10270">
        <v>-0.342089857</v>
      </c>
      <c r="B10270">
        <v>0.70278668399999999</v>
      </c>
      <c r="C10270">
        <v>205.2400055</v>
      </c>
      <c r="D10270">
        <v>1.2592636049999999</v>
      </c>
      <c r="E10270">
        <f t="shared" si="320"/>
        <v>0.342089857</v>
      </c>
      <c r="F10270">
        <f t="shared" si="321"/>
        <v>0.70278668399999999</v>
      </c>
    </row>
    <row r="10271" spans="1:6" x14ac:dyDescent="0.25">
      <c r="A10271">
        <v>-0.34213866500000001</v>
      </c>
      <c r="B10271">
        <v>0.61874598300000005</v>
      </c>
      <c r="C10271">
        <v>205.2599945</v>
      </c>
      <c r="D10271">
        <v>1.2593384599999999</v>
      </c>
      <c r="E10271">
        <f t="shared" si="320"/>
        <v>0.34213866500000001</v>
      </c>
      <c r="F10271">
        <f t="shared" si="321"/>
        <v>0.61874598300000005</v>
      </c>
    </row>
    <row r="10272" spans="1:6" x14ac:dyDescent="0.25">
      <c r="A10272">
        <v>-0.34218750100000001</v>
      </c>
      <c r="B10272">
        <v>0.66281265</v>
      </c>
      <c r="C10272">
        <v>205.27999879999999</v>
      </c>
      <c r="D10272">
        <v>1.259409124</v>
      </c>
      <c r="E10272">
        <f t="shared" si="320"/>
        <v>0.34218750100000001</v>
      </c>
      <c r="F10272">
        <f t="shared" si="321"/>
        <v>0.66281265</v>
      </c>
    </row>
    <row r="10273" spans="1:6" x14ac:dyDescent="0.25">
      <c r="A10273">
        <v>-0.34218750100000001</v>
      </c>
      <c r="B10273">
        <v>0.72469168900000003</v>
      </c>
      <c r="C10273">
        <v>205.3000031</v>
      </c>
      <c r="D10273">
        <v>1.2594735020000001</v>
      </c>
      <c r="E10273">
        <f t="shared" si="320"/>
        <v>0.34218750100000001</v>
      </c>
      <c r="F10273">
        <f t="shared" si="321"/>
        <v>0.72469168900000003</v>
      </c>
    </row>
    <row r="10274" spans="1:6" x14ac:dyDescent="0.25">
      <c r="A10274">
        <v>-0.342236337</v>
      </c>
      <c r="B10274">
        <v>0.79382330199999995</v>
      </c>
      <c r="C10274">
        <v>205.32000729999999</v>
      </c>
      <c r="D10274">
        <v>1.259553363</v>
      </c>
      <c r="E10274">
        <f t="shared" si="320"/>
        <v>0.342236337</v>
      </c>
      <c r="F10274">
        <f t="shared" si="321"/>
        <v>0.79382330199999995</v>
      </c>
    </row>
    <row r="10275" spans="1:6" x14ac:dyDescent="0.25">
      <c r="A10275">
        <v>-0.34228514399999999</v>
      </c>
      <c r="B10275">
        <v>0.67335462599999996</v>
      </c>
      <c r="C10275">
        <v>205.3399963</v>
      </c>
      <c r="D10275">
        <v>1.259634621</v>
      </c>
      <c r="E10275">
        <f t="shared" si="320"/>
        <v>0.34228514399999999</v>
      </c>
      <c r="F10275">
        <f t="shared" si="321"/>
        <v>0.67335462599999996</v>
      </c>
    </row>
    <row r="10276" spans="1:6" x14ac:dyDescent="0.25">
      <c r="A10276">
        <v>-0.34228514399999999</v>
      </c>
      <c r="B10276">
        <v>0.65141034099999995</v>
      </c>
      <c r="C10276">
        <v>205.36000060000001</v>
      </c>
      <c r="D10276">
        <v>1.2597199530000001</v>
      </c>
      <c r="E10276">
        <f t="shared" si="320"/>
        <v>0.34228514399999999</v>
      </c>
      <c r="F10276">
        <f t="shared" si="321"/>
        <v>0.65141034099999995</v>
      </c>
    </row>
    <row r="10277" spans="1:6" x14ac:dyDescent="0.25">
      <c r="A10277">
        <v>-0.34233397999999998</v>
      </c>
      <c r="B10277">
        <v>0.65001291000000005</v>
      </c>
      <c r="C10277">
        <v>205.38000489999999</v>
      </c>
      <c r="D10277">
        <v>1.259795623</v>
      </c>
      <c r="E10277">
        <f t="shared" si="320"/>
        <v>0.34233397999999998</v>
      </c>
      <c r="F10277">
        <f t="shared" si="321"/>
        <v>0.65001291000000005</v>
      </c>
    </row>
    <row r="10278" spans="1:6" x14ac:dyDescent="0.25">
      <c r="A10278">
        <v>-0.34238281700000001</v>
      </c>
      <c r="B10278">
        <v>0.75455838399999997</v>
      </c>
      <c r="C10278">
        <v>205.3999939</v>
      </c>
      <c r="D10278">
        <v>1.259859069</v>
      </c>
      <c r="E10278">
        <f t="shared" si="320"/>
        <v>0.34238281700000001</v>
      </c>
      <c r="F10278">
        <f t="shared" si="321"/>
        <v>0.75455838399999997</v>
      </c>
    </row>
    <row r="10279" spans="1:6" x14ac:dyDescent="0.25">
      <c r="A10279">
        <v>-0.34238281700000001</v>
      </c>
      <c r="B10279">
        <v>0.78590142699999999</v>
      </c>
      <c r="C10279">
        <v>205.41999820000001</v>
      </c>
      <c r="D10279">
        <v>1.2599502220000001</v>
      </c>
      <c r="E10279">
        <f t="shared" si="320"/>
        <v>0.34238281700000001</v>
      </c>
      <c r="F10279">
        <f t="shared" si="321"/>
        <v>0.78590142699999999</v>
      </c>
    </row>
    <row r="10280" spans="1:6" x14ac:dyDescent="0.25">
      <c r="A10280">
        <v>-0.342431653</v>
      </c>
      <c r="B10280">
        <v>0.72919249500000005</v>
      </c>
      <c r="C10280">
        <v>205.4400024</v>
      </c>
      <c r="D10280">
        <v>1.2600277550000001</v>
      </c>
      <c r="E10280">
        <f t="shared" si="320"/>
        <v>0.342431653</v>
      </c>
      <c r="F10280">
        <f t="shared" si="321"/>
        <v>0.72919249500000005</v>
      </c>
    </row>
    <row r="10281" spans="1:6" x14ac:dyDescent="0.25">
      <c r="A10281">
        <v>-0.342431653</v>
      </c>
      <c r="B10281">
        <v>0.65200251300000001</v>
      </c>
      <c r="C10281">
        <v>205.46000670000001</v>
      </c>
      <c r="D10281">
        <v>1.2601016789999999</v>
      </c>
      <c r="E10281">
        <f t="shared" si="320"/>
        <v>0.342431653</v>
      </c>
      <c r="F10281">
        <f t="shared" si="321"/>
        <v>0.65200251300000001</v>
      </c>
    </row>
    <row r="10282" spans="1:6" x14ac:dyDescent="0.25">
      <c r="A10282">
        <v>-0.34248045999999999</v>
      </c>
      <c r="B10282">
        <v>0.67543894100000001</v>
      </c>
      <c r="C10282">
        <v>205.47999569999999</v>
      </c>
      <c r="D10282">
        <v>1.2601804919999999</v>
      </c>
      <c r="E10282">
        <f t="shared" si="320"/>
        <v>0.34248045999999999</v>
      </c>
      <c r="F10282">
        <f t="shared" si="321"/>
        <v>0.67543894100000001</v>
      </c>
    </row>
    <row r="10283" spans="1:6" x14ac:dyDescent="0.25">
      <c r="A10283">
        <v>-0.34252929599999998</v>
      </c>
      <c r="B10283">
        <v>0.73369795100000001</v>
      </c>
      <c r="C10283">
        <v>205.5</v>
      </c>
      <c r="D10283">
        <v>1.2602458009999999</v>
      </c>
      <c r="E10283">
        <f t="shared" si="320"/>
        <v>0.34252929599999998</v>
      </c>
      <c r="F10283">
        <f t="shared" si="321"/>
        <v>0.73369795100000001</v>
      </c>
    </row>
    <row r="10284" spans="1:6" x14ac:dyDescent="0.25">
      <c r="A10284">
        <v>-0.34252929599999998</v>
      </c>
      <c r="B10284">
        <v>0.79611766299999998</v>
      </c>
      <c r="C10284">
        <v>205.52000430000001</v>
      </c>
      <c r="D10284">
        <v>1.2603218199999999</v>
      </c>
      <c r="E10284">
        <f t="shared" si="320"/>
        <v>0.34252929599999998</v>
      </c>
      <c r="F10284">
        <f t="shared" si="321"/>
        <v>0.79611766299999998</v>
      </c>
    </row>
    <row r="10285" spans="1:6" x14ac:dyDescent="0.25">
      <c r="A10285">
        <v>-0.34257813199999998</v>
      </c>
      <c r="B10285">
        <v>0.76599520399999999</v>
      </c>
      <c r="C10285">
        <v>205.53999329999999</v>
      </c>
      <c r="D10285">
        <v>1.2603858489999999</v>
      </c>
      <c r="E10285">
        <f t="shared" si="320"/>
        <v>0.34257813199999998</v>
      </c>
      <c r="F10285">
        <f t="shared" si="321"/>
        <v>0.76599520399999999</v>
      </c>
    </row>
    <row r="10286" spans="1:6" x14ac:dyDescent="0.25">
      <c r="A10286">
        <v>-0.34262693999999999</v>
      </c>
      <c r="B10286">
        <v>0.60927206300000003</v>
      </c>
      <c r="C10286">
        <v>205.5599976</v>
      </c>
      <c r="D10286">
        <v>1.2604559310000001</v>
      </c>
      <c r="E10286">
        <f t="shared" si="320"/>
        <v>0.34262693999999999</v>
      </c>
      <c r="F10286">
        <f t="shared" si="321"/>
        <v>0.60927206300000003</v>
      </c>
    </row>
    <row r="10287" spans="1:6" x14ac:dyDescent="0.25">
      <c r="A10287">
        <v>-0.34262693999999999</v>
      </c>
      <c r="B10287">
        <v>0.63265460699999998</v>
      </c>
      <c r="C10287">
        <v>205.58000179999999</v>
      </c>
      <c r="D10287">
        <v>1.260535908</v>
      </c>
      <c r="E10287">
        <f t="shared" si="320"/>
        <v>0.34262693999999999</v>
      </c>
      <c r="F10287">
        <f t="shared" si="321"/>
        <v>0.63265460699999998</v>
      </c>
    </row>
    <row r="10288" spans="1:6" x14ac:dyDescent="0.25">
      <c r="A10288">
        <v>-0.34267577599999999</v>
      </c>
      <c r="B10288">
        <v>0.76277363300000001</v>
      </c>
      <c r="C10288">
        <v>205.6000061</v>
      </c>
      <c r="D10288">
        <v>1.260598423</v>
      </c>
      <c r="E10288">
        <f t="shared" si="320"/>
        <v>0.34267577599999999</v>
      </c>
      <c r="F10288">
        <f t="shared" si="321"/>
        <v>0.76277363300000001</v>
      </c>
    </row>
    <row r="10289" spans="1:6" x14ac:dyDescent="0.25">
      <c r="A10289">
        <v>-0.34272461199999998</v>
      </c>
      <c r="B10289">
        <v>0.76456099700000002</v>
      </c>
      <c r="C10289">
        <v>205.61999510000001</v>
      </c>
      <c r="D10289">
        <v>1.2606696690000001</v>
      </c>
      <c r="E10289">
        <f t="shared" si="320"/>
        <v>0.34272461199999998</v>
      </c>
      <c r="F10289">
        <f t="shared" si="321"/>
        <v>0.76456099700000002</v>
      </c>
    </row>
    <row r="10290" spans="1:6" x14ac:dyDescent="0.25">
      <c r="A10290">
        <v>-0.34272461199999998</v>
      </c>
      <c r="B10290">
        <v>0.77242135999999995</v>
      </c>
      <c r="C10290">
        <v>205.63999939999999</v>
      </c>
      <c r="D10290">
        <v>1.260747085</v>
      </c>
      <c r="E10290">
        <f t="shared" si="320"/>
        <v>0.34272461199999998</v>
      </c>
      <c r="F10290">
        <f t="shared" si="321"/>
        <v>0.77242135999999995</v>
      </c>
    </row>
    <row r="10291" spans="1:6" x14ac:dyDescent="0.25">
      <c r="A10291">
        <v>-0.34277344799999998</v>
      </c>
      <c r="B10291">
        <v>0.54845726500000003</v>
      </c>
      <c r="C10291">
        <v>205.6600037</v>
      </c>
      <c r="D10291">
        <v>1.2608199609999999</v>
      </c>
      <c r="E10291">
        <f t="shared" si="320"/>
        <v>0.34277344799999998</v>
      </c>
      <c r="F10291">
        <f t="shared" si="321"/>
        <v>0.54845726500000003</v>
      </c>
    </row>
    <row r="10292" spans="1:6" x14ac:dyDescent="0.25">
      <c r="A10292">
        <v>-0.34282225500000002</v>
      </c>
      <c r="B10292">
        <v>0.69928991799999995</v>
      </c>
      <c r="C10292">
        <v>205.67999270000001</v>
      </c>
      <c r="D10292">
        <v>1.2608882969999999</v>
      </c>
      <c r="E10292">
        <f t="shared" si="320"/>
        <v>0.34282225500000002</v>
      </c>
      <c r="F10292">
        <f t="shared" si="321"/>
        <v>0.69928991799999995</v>
      </c>
    </row>
    <row r="10293" spans="1:6" x14ac:dyDescent="0.25">
      <c r="A10293">
        <v>-0.34282225500000002</v>
      </c>
      <c r="B10293">
        <v>0.74850046599999998</v>
      </c>
      <c r="C10293">
        <v>205.6999969</v>
      </c>
      <c r="D10293">
        <v>1.2609562839999999</v>
      </c>
      <c r="E10293">
        <f t="shared" si="320"/>
        <v>0.34282225500000002</v>
      </c>
      <c r="F10293">
        <f t="shared" si="321"/>
        <v>0.74850046599999998</v>
      </c>
    </row>
    <row r="10294" spans="1:6" x14ac:dyDescent="0.25">
      <c r="A10294">
        <v>-0.34287109199999999</v>
      </c>
      <c r="B10294">
        <v>0.77411174800000004</v>
      </c>
      <c r="C10294">
        <v>205.72000120000001</v>
      </c>
      <c r="D10294">
        <v>1.261033933</v>
      </c>
      <c r="E10294">
        <f t="shared" si="320"/>
        <v>0.34287109199999999</v>
      </c>
      <c r="F10294">
        <f t="shared" si="321"/>
        <v>0.77411174800000004</v>
      </c>
    </row>
    <row r="10295" spans="1:6" x14ac:dyDescent="0.25">
      <c r="A10295">
        <v>-0.34291992799999998</v>
      </c>
      <c r="B10295">
        <v>0.74026304499999995</v>
      </c>
      <c r="C10295">
        <v>205.7400055</v>
      </c>
      <c r="D10295">
        <v>1.2611126290000001</v>
      </c>
      <c r="E10295">
        <f t="shared" si="320"/>
        <v>0.34291992799999998</v>
      </c>
      <c r="F10295">
        <f t="shared" si="321"/>
        <v>0.74026304499999995</v>
      </c>
    </row>
    <row r="10296" spans="1:6" x14ac:dyDescent="0.25">
      <c r="A10296">
        <v>-0.34291992799999998</v>
      </c>
      <c r="B10296">
        <v>0.65080475800000004</v>
      </c>
      <c r="C10296">
        <v>205.7599945</v>
      </c>
      <c r="D10296">
        <v>1.2611839920000001</v>
      </c>
      <c r="E10296">
        <f t="shared" si="320"/>
        <v>0.34291992799999998</v>
      </c>
      <c r="F10296">
        <f t="shared" si="321"/>
        <v>0.65080475800000004</v>
      </c>
    </row>
    <row r="10297" spans="1:6" x14ac:dyDescent="0.25">
      <c r="A10297">
        <v>-0.34296876399999998</v>
      </c>
      <c r="B10297">
        <v>0.639963269</v>
      </c>
      <c r="C10297">
        <v>205.77999879999999</v>
      </c>
      <c r="D10297">
        <v>1.261254307</v>
      </c>
      <c r="E10297">
        <f t="shared" si="320"/>
        <v>0.34296876399999998</v>
      </c>
      <c r="F10297">
        <f t="shared" si="321"/>
        <v>0.639963269</v>
      </c>
    </row>
    <row r="10298" spans="1:6" x14ac:dyDescent="0.25">
      <c r="A10298">
        <v>-0.34301757100000002</v>
      </c>
      <c r="B10298">
        <v>0.74903971000000003</v>
      </c>
      <c r="C10298">
        <v>205.8000031</v>
      </c>
      <c r="D10298">
        <v>1.261307043</v>
      </c>
      <c r="E10298">
        <f t="shared" si="320"/>
        <v>0.34301757100000002</v>
      </c>
      <c r="F10298">
        <f t="shared" si="321"/>
        <v>0.74903971000000003</v>
      </c>
    </row>
    <row r="10299" spans="1:6" x14ac:dyDescent="0.25">
      <c r="A10299">
        <v>-0.34301757100000002</v>
      </c>
      <c r="B10299">
        <v>0.79238688899999998</v>
      </c>
      <c r="C10299">
        <v>205.82000729999999</v>
      </c>
      <c r="D10299">
        <v>1.261390746</v>
      </c>
      <c r="E10299">
        <f t="shared" si="320"/>
        <v>0.34301757100000002</v>
      </c>
      <c r="F10299">
        <f t="shared" si="321"/>
        <v>0.79238688899999998</v>
      </c>
    </row>
    <row r="10300" spans="1:6" x14ac:dyDescent="0.25">
      <c r="A10300">
        <v>-0.34306640700000002</v>
      </c>
      <c r="B10300">
        <v>0.70149737599999995</v>
      </c>
      <c r="C10300">
        <v>205.8399963</v>
      </c>
      <c r="D10300">
        <v>1.2614611769999999</v>
      </c>
      <c r="E10300">
        <f t="shared" si="320"/>
        <v>0.34306640700000002</v>
      </c>
      <c r="F10300">
        <f t="shared" si="321"/>
        <v>0.70149737599999995</v>
      </c>
    </row>
    <row r="10301" spans="1:6" x14ac:dyDescent="0.25">
      <c r="A10301">
        <v>-0.34311524399999999</v>
      </c>
      <c r="B10301">
        <v>0.68862938900000004</v>
      </c>
      <c r="C10301">
        <v>205.86000060000001</v>
      </c>
      <c r="D10301">
        <v>1.261538593</v>
      </c>
      <c r="E10301">
        <f t="shared" si="320"/>
        <v>0.34311524399999999</v>
      </c>
      <c r="F10301">
        <f t="shared" si="321"/>
        <v>0.68862938900000004</v>
      </c>
    </row>
    <row r="10302" spans="1:6" x14ac:dyDescent="0.25">
      <c r="A10302">
        <v>-0.34311524399999999</v>
      </c>
      <c r="B10302">
        <v>0.65655791799999996</v>
      </c>
      <c r="C10302">
        <v>205.88000489999999</v>
      </c>
      <c r="D10302">
        <v>1.2616070450000001</v>
      </c>
      <c r="E10302">
        <f t="shared" si="320"/>
        <v>0.34311524399999999</v>
      </c>
      <c r="F10302">
        <f t="shared" si="321"/>
        <v>0.65655791799999996</v>
      </c>
    </row>
    <row r="10303" spans="1:6" x14ac:dyDescent="0.25">
      <c r="A10303">
        <v>-0.34316405100000003</v>
      </c>
      <c r="B10303">
        <v>0.76339328299999998</v>
      </c>
      <c r="C10303">
        <v>205.8999939</v>
      </c>
      <c r="D10303">
        <v>1.261666999</v>
      </c>
      <c r="E10303">
        <f t="shared" si="320"/>
        <v>0.34316405100000003</v>
      </c>
      <c r="F10303">
        <f t="shared" si="321"/>
        <v>0.76339328299999998</v>
      </c>
    </row>
    <row r="10304" spans="1:6" x14ac:dyDescent="0.25">
      <c r="A10304">
        <v>-0.34316405100000003</v>
      </c>
      <c r="B10304">
        <v>0.81824708000000002</v>
      </c>
      <c r="C10304">
        <v>205.91999820000001</v>
      </c>
      <c r="D10304">
        <v>1.261731959</v>
      </c>
      <c r="E10304">
        <f t="shared" si="320"/>
        <v>0.34316405100000003</v>
      </c>
      <c r="F10304">
        <f t="shared" si="321"/>
        <v>0.81824708000000002</v>
      </c>
    </row>
    <row r="10305" spans="1:6" x14ac:dyDescent="0.25">
      <c r="A10305">
        <v>-0.34321288700000002</v>
      </c>
      <c r="B10305">
        <v>0.72468257000000003</v>
      </c>
      <c r="C10305">
        <v>205.9400024</v>
      </c>
      <c r="D10305">
        <v>1.261795987</v>
      </c>
      <c r="E10305">
        <f t="shared" si="320"/>
        <v>0.34321288700000002</v>
      </c>
      <c r="F10305">
        <f t="shared" si="321"/>
        <v>0.72468257000000003</v>
      </c>
    </row>
    <row r="10306" spans="1:6" x14ac:dyDescent="0.25">
      <c r="A10306">
        <v>-0.34326172300000002</v>
      </c>
      <c r="B10306">
        <v>0.62110304800000005</v>
      </c>
      <c r="C10306">
        <v>205.96000670000001</v>
      </c>
      <c r="D10306">
        <v>1.261875965</v>
      </c>
      <c r="E10306">
        <f t="shared" si="320"/>
        <v>0.34326172300000002</v>
      </c>
      <c r="F10306">
        <f t="shared" si="321"/>
        <v>0.62110304800000005</v>
      </c>
    </row>
    <row r="10307" spans="1:6" x14ac:dyDescent="0.25">
      <c r="A10307">
        <v>-0.34326172300000002</v>
      </c>
      <c r="B10307">
        <v>0.66839289700000004</v>
      </c>
      <c r="C10307">
        <v>205.97999569999999</v>
      </c>
      <c r="D10307">
        <v>1.261942787</v>
      </c>
      <c r="E10307">
        <f t="shared" si="320"/>
        <v>0.34326172300000002</v>
      </c>
      <c r="F10307">
        <f t="shared" si="321"/>
        <v>0.66839289700000004</v>
      </c>
    </row>
    <row r="10308" spans="1:6" x14ac:dyDescent="0.25">
      <c r="A10308">
        <v>-0.34331055900000002</v>
      </c>
      <c r="B10308">
        <v>0.77820652700000004</v>
      </c>
      <c r="C10308">
        <v>206</v>
      </c>
      <c r="D10308">
        <v>1.2620085619999999</v>
      </c>
      <c r="E10308">
        <f t="shared" si="320"/>
        <v>0.34331055900000002</v>
      </c>
      <c r="F10308">
        <f t="shared" si="321"/>
        <v>0.77820652700000004</v>
      </c>
    </row>
    <row r="10309" spans="1:6" x14ac:dyDescent="0.25">
      <c r="A10309">
        <v>-0.34335936700000003</v>
      </c>
      <c r="B10309">
        <v>0.787072718</v>
      </c>
      <c r="C10309">
        <v>206.02000430000001</v>
      </c>
      <c r="D10309">
        <v>1.2620746860000001</v>
      </c>
      <c r="E10309">
        <f t="shared" si="320"/>
        <v>0.34335936700000003</v>
      </c>
      <c r="F10309">
        <f t="shared" si="321"/>
        <v>0.787072718</v>
      </c>
    </row>
    <row r="10310" spans="1:6" x14ac:dyDescent="0.25">
      <c r="A10310">
        <v>-0.34335936700000003</v>
      </c>
      <c r="B10310">
        <v>0.78955650300000002</v>
      </c>
      <c r="C10310">
        <v>206.03999329999999</v>
      </c>
      <c r="D10310">
        <v>1.2621438359999999</v>
      </c>
      <c r="E10310">
        <f t="shared" si="320"/>
        <v>0.34335936700000003</v>
      </c>
      <c r="F10310">
        <f t="shared" si="321"/>
        <v>0.78955650300000002</v>
      </c>
    </row>
    <row r="10311" spans="1:6" x14ac:dyDescent="0.25">
      <c r="A10311">
        <v>-0.34340820300000002</v>
      </c>
      <c r="B10311">
        <v>0.67902421999999996</v>
      </c>
      <c r="C10311">
        <v>206.0599976</v>
      </c>
      <c r="D10311">
        <v>1.2622217179999999</v>
      </c>
      <c r="E10311">
        <f t="shared" si="320"/>
        <v>0.34340820300000002</v>
      </c>
      <c r="F10311">
        <f t="shared" si="321"/>
        <v>0.67902421999999996</v>
      </c>
    </row>
    <row r="10312" spans="1:6" x14ac:dyDescent="0.25">
      <c r="A10312">
        <v>-0.34345703900000002</v>
      </c>
      <c r="B10312">
        <v>0.681124866</v>
      </c>
      <c r="C10312">
        <v>206.08000179999999</v>
      </c>
      <c r="D10312">
        <v>1.262299367</v>
      </c>
      <c r="E10312">
        <f t="shared" si="320"/>
        <v>0.34345703900000002</v>
      </c>
      <c r="F10312">
        <f t="shared" si="321"/>
        <v>0.681124866</v>
      </c>
    </row>
    <row r="10313" spans="1:6" x14ac:dyDescent="0.25">
      <c r="A10313">
        <v>-0.34345703900000002</v>
      </c>
      <c r="B10313">
        <v>0.71219849599999996</v>
      </c>
      <c r="C10313">
        <v>206.1000061</v>
      </c>
      <c r="D10313">
        <v>1.2623687509999999</v>
      </c>
      <c r="E10313">
        <f t="shared" si="320"/>
        <v>0.34345703900000002</v>
      </c>
      <c r="F10313">
        <f t="shared" si="321"/>
        <v>0.71219849599999996</v>
      </c>
    </row>
    <row r="10314" spans="1:6" x14ac:dyDescent="0.25">
      <c r="A10314">
        <v>-0.343505846</v>
      </c>
      <c r="B10314">
        <v>0.76587694900000003</v>
      </c>
      <c r="C10314">
        <v>206.11999510000001</v>
      </c>
      <c r="D10314">
        <v>1.2624321970000001</v>
      </c>
      <c r="E10314">
        <f t="shared" ref="E10314:E10377" si="322">ABS(A10314)</f>
        <v>0.343505846</v>
      </c>
      <c r="F10314">
        <f t="shared" ref="F10314:F10377" si="323">ABS(B10314)</f>
        <v>0.76587694900000003</v>
      </c>
    </row>
    <row r="10315" spans="1:6" x14ac:dyDescent="0.25">
      <c r="A10315">
        <v>-0.343554682</v>
      </c>
      <c r="B10315">
        <v>0.71841686999999999</v>
      </c>
      <c r="C10315">
        <v>206.13999939999999</v>
      </c>
      <c r="D10315">
        <v>1.262514503</v>
      </c>
      <c r="E10315">
        <f t="shared" si="322"/>
        <v>0.343554682</v>
      </c>
      <c r="F10315">
        <f t="shared" si="323"/>
        <v>0.71841686999999999</v>
      </c>
    </row>
    <row r="10316" spans="1:6" x14ac:dyDescent="0.25">
      <c r="A10316">
        <v>-0.343554682</v>
      </c>
      <c r="B10316">
        <v>0.70932531399999998</v>
      </c>
      <c r="C10316">
        <v>206.1600037</v>
      </c>
      <c r="D10316">
        <v>1.262593549</v>
      </c>
      <c r="E10316">
        <f t="shared" si="322"/>
        <v>0.343554682</v>
      </c>
      <c r="F10316">
        <f t="shared" si="323"/>
        <v>0.70932531399999998</v>
      </c>
    </row>
    <row r="10317" spans="1:6" x14ac:dyDescent="0.25">
      <c r="A10317">
        <v>-0.34360351900000002</v>
      </c>
      <c r="B10317">
        <v>0.67695593799999998</v>
      </c>
      <c r="C10317">
        <v>206.17999270000001</v>
      </c>
      <c r="D10317">
        <v>1.2626685200000001</v>
      </c>
      <c r="E10317">
        <f t="shared" si="322"/>
        <v>0.34360351900000002</v>
      </c>
      <c r="F10317">
        <f t="shared" si="323"/>
        <v>0.67695593799999998</v>
      </c>
    </row>
    <row r="10318" spans="1:6" x14ac:dyDescent="0.25">
      <c r="A10318">
        <v>-0.34360351900000002</v>
      </c>
      <c r="B10318">
        <v>0.71453368699999997</v>
      </c>
      <c r="C10318">
        <v>206.1999969</v>
      </c>
      <c r="D10318">
        <v>1.2627328980000001</v>
      </c>
      <c r="E10318">
        <f t="shared" si="322"/>
        <v>0.34360351900000002</v>
      </c>
      <c r="F10318">
        <f t="shared" si="323"/>
        <v>0.71453368699999997</v>
      </c>
    </row>
    <row r="10319" spans="1:6" x14ac:dyDescent="0.25">
      <c r="A10319">
        <v>-0.34365235500000002</v>
      </c>
      <c r="B10319">
        <v>0.75360500799999997</v>
      </c>
      <c r="C10319">
        <v>206.22000120000001</v>
      </c>
      <c r="D10319">
        <v>1.262815553</v>
      </c>
      <c r="E10319">
        <f t="shared" si="322"/>
        <v>0.34365235500000002</v>
      </c>
      <c r="F10319">
        <f t="shared" si="323"/>
        <v>0.75360500799999997</v>
      </c>
    </row>
    <row r="10320" spans="1:6" x14ac:dyDescent="0.25">
      <c r="A10320">
        <v>-0.343701162</v>
      </c>
      <c r="B10320">
        <v>0.72394073000000003</v>
      </c>
      <c r="C10320">
        <v>206.2400055</v>
      </c>
      <c r="D10320">
        <v>1.2628864500000001</v>
      </c>
      <c r="E10320">
        <f t="shared" si="322"/>
        <v>0.343701162</v>
      </c>
      <c r="F10320">
        <f t="shared" si="323"/>
        <v>0.72394073000000003</v>
      </c>
    </row>
    <row r="10321" spans="1:6" x14ac:dyDescent="0.25">
      <c r="A10321">
        <v>-0.343701162</v>
      </c>
      <c r="B10321">
        <v>0.71562987600000005</v>
      </c>
      <c r="C10321">
        <v>206.2599945</v>
      </c>
      <c r="D10321">
        <v>1.2629791159999999</v>
      </c>
      <c r="E10321">
        <f t="shared" si="322"/>
        <v>0.343701162</v>
      </c>
      <c r="F10321">
        <f t="shared" si="323"/>
        <v>0.71562987600000005</v>
      </c>
    </row>
    <row r="10322" spans="1:6" x14ac:dyDescent="0.25">
      <c r="A10322">
        <v>-0.343749998</v>
      </c>
      <c r="B10322">
        <v>0.61015170799999996</v>
      </c>
      <c r="C10322">
        <v>206.27999879999999</v>
      </c>
      <c r="D10322">
        <v>1.26305304</v>
      </c>
      <c r="E10322">
        <f t="shared" si="322"/>
        <v>0.343749998</v>
      </c>
      <c r="F10322">
        <f t="shared" si="323"/>
        <v>0.61015170799999996</v>
      </c>
    </row>
    <row r="10323" spans="1:6" x14ac:dyDescent="0.25">
      <c r="A10323">
        <v>-0.343798834</v>
      </c>
      <c r="B10323">
        <v>0.70509403900000001</v>
      </c>
      <c r="C10323">
        <v>206.3000031</v>
      </c>
      <c r="D10323">
        <v>1.2631320859999999</v>
      </c>
      <c r="E10323">
        <f t="shared" si="322"/>
        <v>0.343798834</v>
      </c>
      <c r="F10323">
        <f t="shared" si="323"/>
        <v>0.70509403900000001</v>
      </c>
    </row>
    <row r="10324" spans="1:6" x14ac:dyDescent="0.25">
      <c r="A10324">
        <v>-0.343798834</v>
      </c>
      <c r="B10324">
        <v>0.84654814</v>
      </c>
      <c r="C10324">
        <v>206.32000729999999</v>
      </c>
      <c r="D10324">
        <v>1.2632186990000001</v>
      </c>
      <c r="E10324">
        <f t="shared" si="322"/>
        <v>0.343798834</v>
      </c>
      <c r="F10324">
        <f t="shared" si="323"/>
        <v>0.84654814</v>
      </c>
    </row>
    <row r="10325" spans="1:6" x14ac:dyDescent="0.25">
      <c r="A10325">
        <v>-0.34384767100000002</v>
      </c>
      <c r="B10325">
        <v>0.75732898699999995</v>
      </c>
      <c r="C10325">
        <v>206.3399963</v>
      </c>
      <c r="D10325">
        <v>1.263296814</v>
      </c>
      <c r="E10325">
        <f t="shared" si="322"/>
        <v>0.34384767100000002</v>
      </c>
      <c r="F10325">
        <f t="shared" si="323"/>
        <v>0.75732898699999995</v>
      </c>
    </row>
    <row r="10326" spans="1:6" x14ac:dyDescent="0.25">
      <c r="A10326">
        <v>-0.34389647800000001</v>
      </c>
      <c r="B10326">
        <v>0.66942322300000001</v>
      </c>
      <c r="C10326">
        <v>206.36000060000001</v>
      </c>
      <c r="D10326">
        <v>1.2633898299999999</v>
      </c>
      <c r="E10326">
        <f t="shared" si="322"/>
        <v>0.34389647800000001</v>
      </c>
      <c r="F10326">
        <f t="shared" si="323"/>
        <v>0.66942322300000001</v>
      </c>
    </row>
    <row r="10327" spans="1:6" x14ac:dyDescent="0.25">
      <c r="A10327">
        <v>-0.34389647800000001</v>
      </c>
      <c r="B10327">
        <v>0.66297578800000001</v>
      </c>
      <c r="C10327">
        <v>206.38000489999999</v>
      </c>
      <c r="D10327">
        <v>1.2634637529999999</v>
      </c>
      <c r="E10327">
        <f t="shared" si="322"/>
        <v>0.34389647800000001</v>
      </c>
      <c r="F10327">
        <f t="shared" si="323"/>
        <v>0.66297578800000001</v>
      </c>
    </row>
    <row r="10328" spans="1:6" x14ac:dyDescent="0.25">
      <c r="A10328">
        <v>-0.343945314</v>
      </c>
      <c r="B10328">
        <v>0.66254293900000005</v>
      </c>
      <c r="C10328">
        <v>206.3999939</v>
      </c>
      <c r="D10328">
        <v>1.2635347669999999</v>
      </c>
      <c r="E10328">
        <f t="shared" si="322"/>
        <v>0.343945314</v>
      </c>
      <c r="F10328">
        <f t="shared" si="323"/>
        <v>0.66254293900000005</v>
      </c>
    </row>
    <row r="10329" spans="1:6" x14ac:dyDescent="0.25">
      <c r="A10329">
        <v>-0.34399415</v>
      </c>
      <c r="B10329">
        <v>0.85992664100000005</v>
      </c>
      <c r="C10329">
        <v>206.41999820000001</v>
      </c>
      <c r="D10329">
        <v>1.2636209140000001</v>
      </c>
      <c r="E10329">
        <f t="shared" si="322"/>
        <v>0.34399415</v>
      </c>
      <c r="F10329">
        <f t="shared" si="323"/>
        <v>0.85992664100000005</v>
      </c>
    </row>
    <row r="10330" spans="1:6" x14ac:dyDescent="0.25">
      <c r="A10330">
        <v>-0.34399415</v>
      </c>
      <c r="B10330">
        <v>0.71832531700000002</v>
      </c>
      <c r="C10330">
        <v>206.4400024</v>
      </c>
      <c r="D10330">
        <v>1.263699844</v>
      </c>
      <c r="E10330">
        <f t="shared" si="322"/>
        <v>0.34399415</v>
      </c>
      <c r="F10330">
        <f t="shared" si="323"/>
        <v>0.71832531700000002</v>
      </c>
    </row>
    <row r="10331" spans="1:6" x14ac:dyDescent="0.25">
      <c r="A10331">
        <v>-0.34404295699999998</v>
      </c>
      <c r="B10331">
        <v>0.63833576400000003</v>
      </c>
      <c r="C10331">
        <v>206.46000670000001</v>
      </c>
      <c r="D10331">
        <v>1.2637680630000001</v>
      </c>
      <c r="E10331">
        <f t="shared" si="322"/>
        <v>0.34404295699999998</v>
      </c>
      <c r="F10331">
        <f t="shared" si="323"/>
        <v>0.63833576400000003</v>
      </c>
    </row>
    <row r="10332" spans="1:6" x14ac:dyDescent="0.25">
      <c r="A10332">
        <v>-0.34409179400000001</v>
      </c>
      <c r="B10332">
        <v>0.63313454400000002</v>
      </c>
      <c r="C10332">
        <v>206.47999569999999</v>
      </c>
      <c r="D10332">
        <v>1.263852231</v>
      </c>
      <c r="E10332">
        <f t="shared" si="322"/>
        <v>0.34409179400000001</v>
      </c>
      <c r="F10332">
        <f t="shared" si="323"/>
        <v>0.63313454400000002</v>
      </c>
    </row>
    <row r="10333" spans="1:6" x14ac:dyDescent="0.25">
      <c r="A10333">
        <v>-0.34409179400000001</v>
      </c>
      <c r="B10333">
        <v>0.72748088799999999</v>
      </c>
      <c r="C10333">
        <v>206.5</v>
      </c>
      <c r="D10333">
        <v>1.2639060150000001</v>
      </c>
      <c r="E10333">
        <f t="shared" si="322"/>
        <v>0.34409179400000001</v>
      </c>
      <c r="F10333">
        <f t="shared" si="323"/>
        <v>0.72748088799999999</v>
      </c>
    </row>
    <row r="10334" spans="1:6" x14ac:dyDescent="0.25">
      <c r="A10334">
        <v>-0.34414063</v>
      </c>
      <c r="B10334">
        <v>0.78950423000000003</v>
      </c>
      <c r="C10334">
        <v>206.52000430000001</v>
      </c>
      <c r="D10334">
        <v>1.2639835479999999</v>
      </c>
      <c r="E10334">
        <f t="shared" si="322"/>
        <v>0.34414063</v>
      </c>
      <c r="F10334">
        <f t="shared" si="323"/>
        <v>0.78950423000000003</v>
      </c>
    </row>
    <row r="10335" spans="1:6" x14ac:dyDescent="0.25">
      <c r="A10335">
        <v>-0.34414063</v>
      </c>
      <c r="B10335">
        <v>0.81054228500000003</v>
      </c>
      <c r="C10335">
        <v>206.53999329999999</v>
      </c>
      <c r="D10335">
        <v>1.2640756319999999</v>
      </c>
      <c r="E10335">
        <f t="shared" si="322"/>
        <v>0.34414063</v>
      </c>
      <c r="F10335">
        <f t="shared" si="323"/>
        <v>0.81054228500000003</v>
      </c>
    </row>
    <row r="10336" spans="1:6" x14ac:dyDescent="0.25">
      <c r="A10336">
        <v>-0.344189466</v>
      </c>
      <c r="B10336">
        <v>0.65736299799999998</v>
      </c>
      <c r="C10336">
        <v>206.5599976</v>
      </c>
      <c r="D10336">
        <v>1.2641608479999999</v>
      </c>
      <c r="E10336">
        <f t="shared" si="322"/>
        <v>0.344189466</v>
      </c>
      <c r="F10336">
        <f t="shared" si="323"/>
        <v>0.65736299799999998</v>
      </c>
    </row>
    <row r="10337" spans="1:6" x14ac:dyDescent="0.25">
      <c r="A10337">
        <v>-0.34423827299999998</v>
      </c>
      <c r="B10337">
        <v>0.64106041199999997</v>
      </c>
      <c r="C10337">
        <v>206.58000179999999</v>
      </c>
      <c r="D10337">
        <v>1.26423873</v>
      </c>
      <c r="E10337">
        <f t="shared" si="322"/>
        <v>0.34423827299999998</v>
      </c>
      <c r="F10337">
        <f t="shared" si="323"/>
        <v>0.64106041199999997</v>
      </c>
    </row>
    <row r="10338" spans="1:6" x14ac:dyDescent="0.25">
      <c r="A10338">
        <v>-0.34428710899999998</v>
      </c>
      <c r="B10338">
        <v>0.75354498599999997</v>
      </c>
      <c r="C10338">
        <v>206.6000061</v>
      </c>
      <c r="D10338">
        <v>1.264313236</v>
      </c>
      <c r="E10338">
        <f t="shared" si="322"/>
        <v>0.34428710899999998</v>
      </c>
      <c r="F10338">
        <f t="shared" si="323"/>
        <v>0.75354498599999997</v>
      </c>
    </row>
    <row r="10339" spans="1:6" x14ac:dyDescent="0.25">
      <c r="A10339">
        <v>-0.34428710899999998</v>
      </c>
      <c r="B10339">
        <v>0.79037368299999999</v>
      </c>
      <c r="C10339">
        <v>206.61999510000001</v>
      </c>
      <c r="D10339">
        <v>1.2643866939999999</v>
      </c>
      <c r="E10339">
        <f t="shared" si="322"/>
        <v>0.34428710899999998</v>
      </c>
      <c r="F10339">
        <f t="shared" si="323"/>
        <v>0.79037368299999999</v>
      </c>
    </row>
    <row r="10340" spans="1:6" x14ac:dyDescent="0.25">
      <c r="A10340">
        <v>-0.344335946</v>
      </c>
      <c r="B10340">
        <v>0.70154696699999997</v>
      </c>
      <c r="C10340">
        <v>206.63999939999999</v>
      </c>
      <c r="D10340">
        <v>1.2644589879999999</v>
      </c>
      <c r="E10340">
        <f t="shared" si="322"/>
        <v>0.344335946</v>
      </c>
      <c r="F10340">
        <f t="shared" si="323"/>
        <v>0.70154696699999997</v>
      </c>
    </row>
    <row r="10341" spans="1:6" x14ac:dyDescent="0.25">
      <c r="A10341">
        <v>-0.34438475299999999</v>
      </c>
      <c r="B10341">
        <v>0.71017235499999998</v>
      </c>
      <c r="C10341">
        <v>206.6600037</v>
      </c>
      <c r="D10341">
        <v>1.264549559</v>
      </c>
      <c r="E10341">
        <f t="shared" si="322"/>
        <v>0.34438475299999999</v>
      </c>
      <c r="F10341">
        <f t="shared" si="323"/>
        <v>0.71017235499999998</v>
      </c>
    </row>
    <row r="10342" spans="1:6" x14ac:dyDescent="0.25">
      <c r="A10342">
        <v>-0.34438475299999999</v>
      </c>
      <c r="B10342">
        <v>0.65681082000000002</v>
      </c>
      <c r="C10342">
        <v>206.67999270000001</v>
      </c>
      <c r="D10342">
        <v>1.2646294199999999</v>
      </c>
      <c r="E10342">
        <f t="shared" si="322"/>
        <v>0.34438475299999999</v>
      </c>
      <c r="F10342">
        <f t="shared" si="323"/>
        <v>0.65681082000000002</v>
      </c>
    </row>
    <row r="10343" spans="1:6" x14ac:dyDescent="0.25">
      <c r="A10343">
        <v>-0.34443358899999998</v>
      </c>
      <c r="B10343">
        <v>0.70624548200000004</v>
      </c>
      <c r="C10343">
        <v>206.6999969</v>
      </c>
      <c r="D10343">
        <v>1.264700666</v>
      </c>
      <c r="E10343">
        <f t="shared" si="322"/>
        <v>0.34443358899999998</v>
      </c>
      <c r="F10343">
        <f t="shared" si="323"/>
        <v>0.70624548200000004</v>
      </c>
    </row>
    <row r="10344" spans="1:6" x14ac:dyDescent="0.25">
      <c r="A10344">
        <v>-0.34448242499999998</v>
      </c>
      <c r="B10344">
        <v>0.77852648499999999</v>
      </c>
      <c r="C10344">
        <v>206.72000120000001</v>
      </c>
      <c r="D10344">
        <v>1.2647651600000001</v>
      </c>
      <c r="E10344">
        <f t="shared" si="322"/>
        <v>0.34448242499999998</v>
      </c>
      <c r="F10344">
        <f t="shared" si="323"/>
        <v>0.77852648499999999</v>
      </c>
    </row>
    <row r="10345" spans="1:6" x14ac:dyDescent="0.25">
      <c r="A10345">
        <v>-0.34448242499999998</v>
      </c>
      <c r="B10345">
        <v>0.77333933099999996</v>
      </c>
      <c r="C10345">
        <v>206.7400055</v>
      </c>
      <c r="D10345">
        <v>1.2648507250000001</v>
      </c>
      <c r="E10345">
        <f t="shared" si="322"/>
        <v>0.34448242499999998</v>
      </c>
      <c r="F10345">
        <f t="shared" si="323"/>
        <v>0.77333933099999996</v>
      </c>
    </row>
    <row r="10346" spans="1:6" x14ac:dyDescent="0.25">
      <c r="A10346">
        <v>-0.34453126099999998</v>
      </c>
      <c r="B10346">
        <v>0.738852799</v>
      </c>
      <c r="C10346">
        <v>206.7599945</v>
      </c>
      <c r="D10346">
        <v>1.264944091</v>
      </c>
      <c r="E10346">
        <f t="shared" si="322"/>
        <v>0.34453126099999998</v>
      </c>
      <c r="F10346">
        <f t="shared" si="323"/>
        <v>0.738852799</v>
      </c>
    </row>
    <row r="10347" spans="1:6" x14ac:dyDescent="0.25">
      <c r="A10347">
        <v>-0.34458006800000002</v>
      </c>
      <c r="B10347">
        <v>0.66580063099999998</v>
      </c>
      <c r="C10347">
        <v>206.77999879999999</v>
      </c>
      <c r="D10347">
        <v>1.265030704</v>
      </c>
      <c r="E10347">
        <f t="shared" si="322"/>
        <v>0.34458006800000002</v>
      </c>
      <c r="F10347">
        <f t="shared" si="323"/>
        <v>0.66580063099999998</v>
      </c>
    </row>
    <row r="10348" spans="1:6" x14ac:dyDescent="0.25">
      <c r="A10348">
        <v>-0.34458006800000002</v>
      </c>
      <c r="B10348">
        <v>0.72605145000000004</v>
      </c>
      <c r="C10348">
        <v>206.8000031</v>
      </c>
      <c r="D10348">
        <v>1.2651109140000001</v>
      </c>
      <c r="E10348">
        <f t="shared" si="322"/>
        <v>0.34458006800000002</v>
      </c>
      <c r="F10348">
        <f t="shared" si="323"/>
        <v>0.72605145000000004</v>
      </c>
    </row>
    <row r="10349" spans="1:6" x14ac:dyDescent="0.25">
      <c r="A10349">
        <v>-0.34462890499999999</v>
      </c>
      <c r="B10349">
        <v>0.74484723799999997</v>
      </c>
      <c r="C10349">
        <v>206.82000729999999</v>
      </c>
      <c r="D10349">
        <v>1.2651953149999999</v>
      </c>
      <c r="E10349">
        <f t="shared" si="322"/>
        <v>0.34462890499999999</v>
      </c>
      <c r="F10349">
        <f t="shared" si="323"/>
        <v>0.74484723799999997</v>
      </c>
    </row>
    <row r="10350" spans="1:6" x14ac:dyDescent="0.25">
      <c r="A10350">
        <v>-0.34467774099999998</v>
      </c>
      <c r="B10350">
        <v>0.78249681000000004</v>
      </c>
      <c r="C10350">
        <v>206.8399963</v>
      </c>
      <c r="D10350">
        <v>1.265283325</v>
      </c>
      <c r="E10350">
        <f t="shared" si="322"/>
        <v>0.34467774099999998</v>
      </c>
      <c r="F10350">
        <f t="shared" si="323"/>
        <v>0.78249681000000004</v>
      </c>
    </row>
    <row r="10351" spans="1:6" x14ac:dyDescent="0.25">
      <c r="A10351">
        <v>-0.34467774099999998</v>
      </c>
      <c r="B10351">
        <v>0.68296796100000001</v>
      </c>
      <c r="C10351">
        <v>206.86000060000001</v>
      </c>
      <c r="D10351">
        <v>1.265360042</v>
      </c>
      <c r="E10351">
        <f t="shared" si="322"/>
        <v>0.34467774099999998</v>
      </c>
      <c r="F10351">
        <f t="shared" si="323"/>
        <v>0.68296796100000001</v>
      </c>
    </row>
    <row r="10352" spans="1:6" x14ac:dyDescent="0.25">
      <c r="A10352">
        <v>-0.34472654800000002</v>
      </c>
      <c r="B10352">
        <v>0.60442835100000003</v>
      </c>
      <c r="C10352">
        <v>206.88000489999999</v>
      </c>
      <c r="D10352">
        <v>1.2654325689999999</v>
      </c>
      <c r="E10352">
        <f t="shared" si="322"/>
        <v>0.34472654800000002</v>
      </c>
      <c r="F10352">
        <f t="shared" si="323"/>
        <v>0.60442835100000003</v>
      </c>
    </row>
    <row r="10353" spans="1:6" x14ac:dyDescent="0.25">
      <c r="A10353">
        <v>-0.34477538400000002</v>
      </c>
      <c r="B10353">
        <v>0.76840150399999996</v>
      </c>
      <c r="C10353">
        <v>206.8999939</v>
      </c>
      <c r="D10353">
        <v>1.265503117</v>
      </c>
      <c r="E10353">
        <f t="shared" si="322"/>
        <v>0.34477538400000002</v>
      </c>
      <c r="F10353">
        <f t="shared" si="323"/>
        <v>0.76840150399999996</v>
      </c>
    </row>
    <row r="10354" spans="1:6" x14ac:dyDescent="0.25">
      <c r="A10354">
        <v>-0.34477538400000002</v>
      </c>
      <c r="B10354">
        <v>0.75183808799999996</v>
      </c>
      <c r="C10354">
        <v>206.91999820000001</v>
      </c>
      <c r="D10354">
        <v>1.2655818139999999</v>
      </c>
      <c r="E10354">
        <f t="shared" si="322"/>
        <v>0.34477538400000002</v>
      </c>
      <c r="F10354">
        <f t="shared" si="323"/>
        <v>0.75183808799999996</v>
      </c>
    </row>
    <row r="10355" spans="1:6" x14ac:dyDescent="0.25">
      <c r="A10355">
        <v>-0.34482422099999999</v>
      </c>
      <c r="B10355">
        <v>0.75930124499999996</v>
      </c>
      <c r="C10355">
        <v>206.9400024</v>
      </c>
      <c r="D10355">
        <v>1.2656523609999999</v>
      </c>
      <c r="E10355">
        <f t="shared" si="322"/>
        <v>0.34482422099999999</v>
      </c>
      <c r="F10355">
        <f t="shared" si="323"/>
        <v>0.75930124499999996</v>
      </c>
    </row>
    <row r="10356" spans="1:6" x14ac:dyDescent="0.25">
      <c r="A10356">
        <v>-0.34487305699999998</v>
      </c>
      <c r="B10356">
        <v>0.73755371599999997</v>
      </c>
      <c r="C10356">
        <v>206.96000670000001</v>
      </c>
      <c r="D10356">
        <v>1.2657353650000001</v>
      </c>
      <c r="E10356">
        <f t="shared" si="322"/>
        <v>0.34487305699999998</v>
      </c>
      <c r="F10356">
        <f t="shared" si="323"/>
        <v>0.73755371599999997</v>
      </c>
    </row>
    <row r="10357" spans="1:6" x14ac:dyDescent="0.25">
      <c r="A10357">
        <v>-0.34492186400000002</v>
      </c>
      <c r="B10357">
        <v>0.56419587100000002</v>
      </c>
      <c r="C10357">
        <v>206.97999569999999</v>
      </c>
      <c r="D10357">
        <v>1.2658088240000001</v>
      </c>
      <c r="E10357">
        <f t="shared" si="322"/>
        <v>0.34492186400000002</v>
      </c>
      <c r="F10357">
        <f t="shared" si="323"/>
        <v>0.56419587100000002</v>
      </c>
    </row>
    <row r="10358" spans="1:6" x14ac:dyDescent="0.25">
      <c r="A10358">
        <v>-0.34492186400000002</v>
      </c>
      <c r="B10358">
        <v>0.68147587799999998</v>
      </c>
      <c r="C10358">
        <v>207</v>
      </c>
      <c r="D10358">
        <v>1.265888568</v>
      </c>
      <c r="E10358">
        <f t="shared" si="322"/>
        <v>0.34492186400000002</v>
      </c>
      <c r="F10358">
        <f t="shared" si="323"/>
        <v>0.68147587799999998</v>
      </c>
    </row>
    <row r="10359" spans="1:6" x14ac:dyDescent="0.25">
      <c r="A10359">
        <v>-0.34497070000000002</v>
      </c>
      <c r="B10359">
        <v>0.71748202999999999</v>
      </c>
      <c r="C10359">
        <v>207.02000430000001</v>
      </c>
      <c r="D10359">
        <v>1.265964936</v>
      </c>
      <c r="E10359">
        <f t="shared" si="322"/>
        <v>0.34497070000000002</v>
      </c>
      <c r="F10359">
        <f t="shared" si="323"/>
        <v>0.71748202999999999</v>
      </c>
    </row>
    <row r="10360" spans="1:6" x14ac:dyDescent="0.25">
      <c r="A10360">
        <v>-0.34501953600000002</v>
      </c>
      <c r="B10360">
        <v>0.78778684099999996</v>
      </c>
      <c r="C10360">
        <v>207.03999329999999</v>
      </c>
      <c r="D10360">
        <v>1.266030013</v>
      </c>
      <c r="E10360">
        <f t="shared" si="322"/>
        <v>0.34501953600000002</v>
      </c>
      <c r="F10360">
        <f t="shared" si="323"/>
        <v>0.78778684099999996</v>
      </c>
    </row>
    <row r="10361" spans="1:6" x14ac:dyDescent="0.25">
      <c r="A10361">
        <v>-0.34506837299999998</v>
      </c>
      <c r="B10361">
        <v>0.65751630100000003</v>
      </c>
      <c r="C10361">
        <v>207.0599976</v>
      </c>
      <c r="D10361">
        <v>1.2661227960000001</v>
      </c>
      <c r="E10361">
        <f t="shared" si="322"/>
        <v>0.34506837299999998</v>
      </c>
      <c r="F10361">
        <f t="shared" si="323"/>
        <v>0.65751630100000003</v>
      </c>
    </row>
    <row r="10362" spans="1:6" x14ac:dyDescent="0.25">
      <c r="A10362">
        <v>-0.34506837299999998</v>
      </c>
      <c r="B10362">
        <v>0.55665206899999997</v>
      </c>
      <c r="C10362">
        <v>207.08000179999999</v>
      </c>
      <c r="D10362">
        <v>1.2662040539999999</v>
      </c>
      <c r="E10362">
        <f t="shared" si="322"/>
        <v>0.34506837299999998</v>
      </c>
      <c r="F10362">
        <f t="shared" si="323"/>
        <v>0.55665206899999997</v>
      </c>
    </row>
    <row r="10363" spans="1:6" x14ac:dyDescent="0.25">
      <c r="A10363">
        <v>-0.34511718000000002</v>
      </c>
      <c r="B10363">
        <v>0.70715618099999999</v>
      </c>
      <c r="C10363">
        <v>207.1000061</v>
      </c>
      <c r="D10363">
        <v>1.2662832159999999</v>
      </c>
      <c r="E10363">
        <f t="shared" si="322"/>
        <v>0.34511718000000002</v>
      </c>
      <c r="F10363">
        <f t="shared" si="323"/>
        <v>0.70715618099999999</v>
      </c>
    </row>
    <row r="10364" spans="1:6" x14ac:dyDescent="0.25">
      <c r="A10364">
        <v>-0.34516601600000002</v>
      </c>
      <c r="B10364">
        <v>0.73345541999999997</v>
      </c>
      <c r="C10364">
        <v>207.11999510000001</v>
      </c>
      <c r="D10364">
        <v>1.266361214</v>
      </c>
      <c r="E10364">
        <f t="shared" si="322"/>
        <v>0.34516601600000002</v>
      </c>
      <c r="F10364">
        <f t="shared" si="323"/>
        <v>0.73345541999999997</v>
      </c>
    </row>
    <row r="10365" spans="1:6" x14ac:dyDescent="0.25">
      <c r="A10365">
        <v>-0.34516601600000002</v>
      </c>
      <c r="B10365">
        <v>0.764544785</v>
      </c>
      <c r="C10365">
        <v>207.13999939999999</v>
      </c>
      <c r="D10365">
        <v>1.2664388630000001</v>
      </c>
      <c r="E10365">
        <f t="shared" si="322"/>
        <v>0.34516601600000002</v>
      </c>
      <c r="F10365">
        <f t="shared" si="323"/>
        <v>0.764544785</v>
      </c>
    </row>
    <row r="10366" spans="1:6" x14ac:dyDescent="0.25">
      <c r="A10366">
        <v>-0.34521485200000002</v>
      </c>
      <c r="B10366">
        <v>0.69876629099999998</v>
      </c>
      <c r="C10366">
        <v>207.1600037</v>
      </c>
      <c r="D10366">
        <v>1.2665132530000001</v>
      </c>
      <c r="E10366">
        <f t="shared" si="322"/>
        <v>0.34521485200000002</v>
      </c>
      <c r="F10366">
        <f t="shared" si="323"/>
        <v>0.69876629099999998</v>
      </c>
    </row>
    <row r="10367" spans="1:6" x14ac:dyDescent="0.25">
      <c r="A10367">
        <v>-0.345263659</v>
      </c>
      <c r="B10367">
        <v>0.61817127500000002</v>
      </c>
      <c r="C10367">
        <v>207.17999270000001</v>
      </c>
      <c r="D10367">
        <v>1.2665921819999999</v>
      </c>
      <c r="E10367">
        <f t="shared" si="322"/>
        <v>0.345263659</v>
      </c>
      <c r="F10367">
        <f t="shared" si="323"/>
        <v>0.61817127500000002</v>
      </c>
    </row>
    <row r="10368" spans="1:6" x14ac:dyDescent="0.25">
      <c r="A10368">
        <v>-0.345312495</v>
      </c>
      <c r="B10368">
        <v>0.68283116799999999</v>
      </c>
      <c r="C10368">
        <v>207.1999969</v>
      </c>
      <c r="D10368">
        <v>1.266659703</v>
      </c>
      <c r="E10368">
        <f t="shared" si="322"/>
        <v>0.345312495</v>
      </c>
      <c r="F10368">
        <f t="shared" si="323"/>
        <v>0.68283116799999999</v>
      </c>
    </row>
    <row r="10369" spans="1:6" x14ac:dyDescent="0.25">
      <c r="A10369">
        <v>-0.345312495</v>
      </c>
      <c r="B10369">
        <v>0.70922881400000004</v>
      </c>
      <c r="C10369">
        <v>207.22000120000001</v>
      </c>
      <c r="D10369">
        <v>1.2667466650000001</v>
      </c>
      <c r="E10369">
        <f t="shared" si="322"/>
        <v>0.345312495</v>
      </c>
      <c r="F10369">
        <f t="shared" si="323"/>
        <v>0.70922881400000004</v>
      </c>
    </row>
    <row r="10370" spans="1:6" x14ac:dyDescent="0.25">
      <c r="A10370">
        <v>-0.34536133200000002</v>
      </c>
      <c r="B10370">
        <v>0.83148932499999995</v>
      </c>
      <c r="C10370">
        <v>207.2400055</v>
      </c>
      <c r="D10370">
        <v>1.266822801</v>
      </c>
      <c r="E10370">
        <f t="shared" si="322"/>
        <v>0.34536133200000002</v>
      </c>
      <c r="F10370">
        <f t="shared" si="323"/>
        <v>0.83148932499999995</v>
      </c>
    </row>
    <row r="10371" spans="1:6" x14ac:dyDescent="0.25">
      <c r="A10371">
        <v>-0.34541016800000002</v>
      </c>
      <c r="B10371">
        <v>0.65575230100000004</v>
      </c>
      <c r="C10371">
        <v>207.2599945</v>
      </c>
      <c r="D10371">
        <v>1.266901614</v>
      </c>
      <c r="E10371">
        <f t="shared" si="322"/>
        <v>0.34541016800000002</v>
      </c>
      <c r="F10371">
        <f t="shared" si="323"/>
        <v>0.65575230100000004</v>
      </c>
    </row>
    <row r="10372" spans="1:6" x14ac:dyDescent="0.25">
      <c r="A10372">
        <v>-0.345458975</v>
      </c>
      <c r="B10372">
        <v>0.60996067499999995</v>
      </c>
      <c r="C10372">
        <v>207.27999879999999</v>
      </c>
      <c r="D10372">
        <v>1.26697612</v>
      </c>
      <c r="E10372">
        <f t="shared" si="322"/>
        <v>0.345458975</v>
      </c>
      <c r="F10372">
        <f t="shared" si="323"/>
        <v>0.60996067499999995</v>
      </c>
    </row>
    <row r="10373" spans="1:6" x14ac:dyDescent="0.25">
      <c r="A10373">
        <v>-0.345458975</v>
      </c>
      <c r="B10373">
        <v>0.70036506700000001</v>
      </c>
      <c r="C10373">
        <v>207.3000031</v>
      </c>
      <c r="D10373">
        <v>1.267054235</v>
      </c>
      <c r="E10373">
        <f t="shared" si="322"/>
        <v>0.345458975</v>
      </c>
      <c r="F10373">
        <f t="shared" si="323"/>
        <v>0.70036506700000001</v>
      </c>
    </row>
    <row r="10374" spans="1:6" x14ac:dyDescent="0.25">
      <c r="A10374">
        <v>-0.345507811</v>
      </c>
      <c r="B10374">
        <v>0.81766474200000006</v>
      </c>
      <c r="C10374">
        <v>207.32000729999999</v>
      </c>
      <c r="D10374">
        <v>1.267123502</v>
      </c>
      <c r="E10374">
        <f t="shared" si="322"/>
        <v>0.345507811</v>
      </c>
      <c r="F10374">
        <f t="shared" si="323"/>
        <v>0.81766474200000006</v>
      </c>
    </row>
    <row r="10375" spans="1:6" x14ac:dyDescent="0.25">
      <c r="A10375">
        <v>-0.34555664800000002</v>
      </c>
      <c r="B10375">
        <v>0.79454374299999997</v>
      </c>
      <c r="C10375">
        <v>207.3399963</v>
      </c>
      <c r="D10375">
        <v>1.267197076</v>
      </c>
      <c r="E10375">
        <f t="shared" si="322"/>
        <v>0.34555664800000002</v>
      </c>
      <c r="F10375">
        <f t="shared" si="323"/>
        <v>0.79454374299999997</v>
      </c>
    </row>
    <row r="10376" spans="1:6" x14ac:dyDescent="0.25">
      <c r="A10376">
        <v>-0.34555664800000002</v>
      </c>
      <c r="B10376">
        <v>0.71915173499999996</v>
      </c>
      <c r="C10376">
        <v>207.36000060000001</v>
      </c>
      <c r="D10376">
        <v>1.2672741430000001</v>
      </c>
      <c r="E10376">
        <f t="shared" si="322"/>
        <v>0.34555664800000002</v>
      </c>
      <c r="F10376">
        <f t="shared" si="323"/>
        <v>0.71915173499999996</v>
      </c>
    </row>
    <row r="10377" spans="1:6" x14ac:dyDescent="0.25">
      <c r="A10377">
        <v>-0.34560545500000001</v>
      </c>
      <c r="B10377">
        <v>0.61657231999999995</v>
      </c>
      <c r="C10377">
        <v>207.38000489999999</v>
      </c>
      <c r="D10377">
        <v>1.267359476</v>
      </c>
      <c r="E10377">
        <f t="shared" si="322"/>
        <v>0.34560545500000001</v>
      </c>
      <c r="F10377">
        <f t="shared" si="323"/>
        <v>0.61657231999999995</v>
      </c>
    </row>
    <row r="10378" spans="1:6" x14ac:dyDescent="0.25">
      <c r="A10378">
        <v>-0.345654291</v>
      </c>
      <c r="B10378">
        <v>0.68070274600000003</v>
      </c>
      <c r="C10378">
        <v>207.3999939</v>
      </c>
      <c r="D10378">
        <v>1.2674225729999999</v>
      </c>
      <c r="E10378">
        <f t="shared" ref="E10378:E10441" si="324">ABS(A10378)</f>
        <v>0.345654291</v>
      </c>
      <c r="F10378">
        <f t="shared" ref="F10378:F10441" si="325">ABS(B10378)</f>
        <v>0.68070274600000003</v>
      </c>
    </row>
    <row r="10379" spans="1:6" x14ac:dyDescent="0.25">
      <c r="A10379">
        <v>-0.345703127</v>
      </c>
      <c r="B10379">
        <v>0.75123345900000005</v>
      </c>
      <c r="C10379">
        <v>207.41999820000001</v>
      </c>
      <c r="D10379">
        <v>1.267497195</v>
      </c>
      <c r="E10379">
        <f t="shared" si="324"/>
        <v>0.345703127</v>
      </c>
      <c r="F10379">
        <f t="shared" si="325"/>
        <v>0.75123345900000005</v>
      </c>
    </row>
    <row r="10380" spans="1:6" x14ac:dyDescent="0.25">
      <c r="A10380">
        <v>-0.345751963</v>
      </c>
      <c r="B10380">
        <v>0.78011667699999998</v>
      </c>
      <c r="C10380">
        <v>207.4400024</v>
      </c>
      <c r="D10380">
        <v>1.267571934</v>
      </c>
      <c r="E10380">
        <f t="shared" si="324"/>
        <v>0.345751963</v>
      </c>
      <c r="F10380">
        <f t="shared" si="325"/>
        <v>0.78011667699999998</v>
      </c>
    </row>
    <row r="10381" spans="1:6" x14ac:dyDescent="0.25">
      <c r="A10381">
        <v>-0.345751963</v>
      </c>
      <c r="B10381">
        <v>0.67271459099999997</v>
      </c>
      <c r="C10381">
        <v>207.46000670000001</v>
      </c>
      <c r="D10381">
        <v>1.26764481</v>
      </c>
      <c r="E10381">
        <f t="shared" si="324"/>
        <v>0.345751963</v>
      </c>
      <c r="F10381">
        <f t="shared" si="325"/>
        <v>0.67271459099999997</v>
      </c>
    </row>
    <row r="10382" spans="1:6" x14ac:dyDescent="0.25">
      <c r="A10382">
        <v>-0.34580076999999998</v>
      </c>
      <c r="B10382">
        <v>0.65752899600000003</v>
      </c>
      <c r="C10382">
        <v>207.47999569999999</v>
      </c>
      <c r="D10382">
        <v>1.2677260669999999</v>
      </c>
      <c r="E10382">
        <f t="shared" si="324"/>
        <v>0.34580076999999998</v>
      </c>
      <c r="F10382">
        <f t="shared" si="325"/>
        <v>0.65752899600000003</v>
      </c>
    </row>
    <row r="10383" spans="1:6" x14ac:dyDescent="0.25">
      <c r="A10383">
        <v>-0.345849607</v>
      </c>
      <c r="B10383">
        <v>0.67016410800000004</v>
      </c>
      <c r="C10383">
        <v>207.5</v>
      </c>
      <c r="D10383">
        <v>1.26779289</v>
      </c>
      <c r="E10383">
        <f t="shared" si="324"/>
        <v>0.345849607</v>
      </c>
      <c r="F10383">
        <f t="shared" si="325"/>
        <v>0.67016410800000004</v>
      </c>
    </row>
    <row r="10384" spans="1:6" x14ac:dyDescent="0.25">
      <c r="A10384">
        <v>-0.345849607</v>
      </c>
      <c r="B10384">
        <v>0.75507610999999997</v>
      </c>
      <c r="C10384">
        <v>207.52000430000001</v>
      </c>
      <c r="D10384">
        <v>1.267858897</v>
      </c>
      <c r="E10384">
        <f t="shared" si="324"/>
        <v>0.345849607</v>
      </c>
      <c r="F10384">
        <f t="shared" si="325"/>
        <v>0.75507610999999997</v>
      </c>
    </row>
    <row r="10385" spans="1:6" x14ac:dyDescent="0.25">
      <c r="A10385">
        <v>-0.345898443</v>
      </c>
      <c r="B10385">
        <v>0.74826008099999997</v>
      </c>
      <c r="C10385">
        <v>207.53999329999999</v>
      </c>
      <c r="D10385">
        <v>1.2679419009999999</v>
      </c>
      <c r="E10385">
        <f t="shared" si="324"/>
        <v>0.345898443</v>
      </c>
      <c r="F10385">
        <f t="shared" si="325"/>
        <v>0.74826008099999997</v>
      </c>
    </row>
    <row r="10386" spans="1:6" x14ac:dyDescent="0.25">
      <c r="A10386">
        <v>-0.345947279</v>
      </c>
      <c r="B10386">
        <v>0.739760101</v>
      </c>
      <c r="C10386">
        <v>207.5599976</v>
      </c>
      <c r="D10386">
        <v>1.268011751</v>
      </c>
      <c r="E10386">
        <f t="shared" si="324"/>
        <v>0.345947279</v>
      </c>
      <c r="F10386">
        <f t="shared" si="325"/>
        <v>0.739760101</v>
      </c>
    </row>
    <row r="10387" spans="1:6" x14ac:dyDescent="0.25">
      <c r="A10387">
        <v>-0.34599608599999998</v>
      </c>
      <c r="B10387">
        <v>0.59424763899999999</v>
      </c>
      <c r="C10387">
        <v>207.58000179999999</v>
      </c>
      <c r="D10387">
        <v>1.2681020890000001</v>
      </c>
      <c r="E10387">
        <f t="shared" si="324"/>
        <v>0.34599608599999998</v>
      </c>
      <c r="F10387">
        <f t="shared" si="325"/>
        <v>0.59424763899999999</v>
      </c>
    </row>
    <row r="10388" spans="1:6" x14ac:dyDescent="0.25">
      <c r="A10388">
        <v>-0.34599608599999998</v>
      </c>
      <c r="B10388">
        <v>0.65764313900000004</v>
      </c>
      <c r="C10388">
        <v>207.6000061</v>
      </c>
      <c r="D10388">
        <v>1.268169377</v>
      </c>
      <c r="E10388">
        <f t="shared" si="324"/>
        <v>0.34599608599999998</v>
      </c>
      <c r="F10388">
        <f t="shared" si="325"/>
        <v>0.65764313900000004</v>
      </c>
    </row>
    <row r="10389" spans="1:6" x14ac:dyDescent="0.25">
      <c r="A10389">
        <v>-0.34604492199999998</v>
      </c>
      <c r="B10389">
        <v>0.59874588299999998</v>
      </c>
      <c r="C10389">
        <v>207.61999510000001</v>
      </c>
      <c r="D10389">
        <v>1.268246328</v>
      </c>
      <c r="E10389">
        <f t="shared" si="324"/>
        <v>0.34604492199999998</v>
      </c>
      <c r="F10389">
        <f t="shared" si="325"/>
        <v>0.59874588299999998</v>
      </c>
    </row>
    <row r="10390" spans="1:6" x14ac:dyDescent="0.25">
      <c r="A10390">
        <v>-0.346093759</v>
      </c>
      <c r="B10390">
        <v>0.77477967700000006</v>
      </c>
      <c r="C10390">
        <v>207.63999939999999</v>
      </c>
      <c r="D10390">
        <v>1.268318971</v>
      </c>
      <c r="E10390">
        <f t="shared" si="324"/>
        <v>0.346093759</v>
      </c>
      <c r="F10390">
        <f t="shared" si="325"/>
        <v>0.77477967700000006</v>
      </c>
    </row>
    <row r="10391" spans="1:6" x14ac:dyDescent="0.25">
      <c r="A10391">
        <v>-0.346093759</v>
      </c>
      <c r="B10391">
        <v>0.69185185400000004</v>
      </c>
      <c r="C10391">
        <v>207.6600037</v>
      </c>
      <c r="D10391">
        <v>1.268408843</v>
      </c>
      <c r="E10391">
        <f t="shared" si="324"/>
        <v>0.346093759</v>
      </c>
      <c r="F10391">
        <f t="shared" si="325"/>
        <v>0.69185185400000004</v>
      </c>
    </row>
    <row r="10392" spans="1:6" x14ac:dyDescent="0.25">
      <c r="A10392">
        <v>-0.34614256599999998</v>
      </c>
      <c r="B10392">
        <v>0.59876400200000002</v>
      </c>
      <c r="C10392">
        <v>207.67999270000001</v>
      </c>
      <c r="D10392">
        <v>1.268495573</v>
      </c>
      <c r="E10392">
        <f t="shared" si="324"/>
        <v>0.34614256599999998</v>
      </c>
      <c r="F10392">
        <f t="shared" si="325"/>
        <v>0.59876400200000002</v>
      </c>
    </row>
    <row r="10393" spans="1:6" x14ac:dyDescent="0.25">
      <c r="A10393">
        <v>-0.34619140199999998</v>
      </c>
      <c r="B10393">
        <v>0.638369203</v>
      </c>
      <c r="C10393">
        <v>207.6999969</v>
      </c>
      <c r="D10393">
        <v>1.2685630939999999</v>
      </c>
      <c r="E10393">
        <f t="shared" si="324"/>
        <v>0.34619140199999998</v>
      </c>
      <c r="F10393">
        <f t="shared" si="325"/>
        <v>0.638369203</v>
      </c>
    </row>
    <row r="10394" spans="1:6" x14ac:dyDescent="0.25">
      <c r="A10394">
        <v>-0.34624023799999998</v>
      </c>
      <c r="B10394">
        <v>0.68000489500000005</v>
      </c>
      <c r="C10394">
        <v>207.72000120000001</v>
      </c>
      <c r="D10394">
        <v>1.2686349219999999</v>
      </c>
      <c r="E10394">
        <f t="shared" si="324"/>
        <v>0.34624023799999998</v>
      </c>
      <c r="F10394">
        <f t="shared" si="325"/>
        <v>0.68000489500000005</v>
      </c>
    </row>
    <row r="10395" spans="1:6" x14ac:dyDescent="0.25">
      <c r="A10395">
        <v>-0.34624023799999998</v>
      </c>
      <c r="B10395">
        <v>0.74545735099999999</v>
      </c>
      <c r="C10395">
        <v>207.7400055</v>
      </c>
      <c r="D10395">
        <v>1.2687102429999999</v>
      </c>
      <c r="E10395">
        <f t="shared" si="324"/>
        <v>0.34624023799999998</v>
      </c>
      <c r="F10395">
        <f t="shared" si="325"/>
        <v>0.74545735099999999</v>
      </c>
    </row>
    <row r="10396" spans="1:6" x14ac:dyDescent="0.25">
      <c r="A10396">
        <v>-0.346289075</v>
      </c>
      <c r="B10396">
        <v>0.68736141900000003</v>
      </c>
      <c r="C10396">
        <v>207.7599945</v>
      </c>
      <c r="D10396">
        <v>1.268788008</v>
      </c>
      <c r="E10396">
        <f t="shared" si="324"/>
        <v>0.346289075</v>
      </c>
      <c r="F10396">
        <f t="shared" si="325"/>
        <v>0.68736141900000003</v>
      </c>
    </row>
    <row r="10397" spans="1:6" x14ac:dyDescent="0.25">
      <c r="A10397">
        <v>-0.34633788199999999</v>
      </c>
      <c r="B10397">
        <v>0.49144151800000002</v>
      </c>
      <c r="C10397">
        <v>207.77999879999999</v>
      </c>
      <c r="D10397">
        <v>1.268860302</v>
      </c>
      <c r="E10397">
        <f t="shared" si="324"/>
        <v>0.34633788199999999</v>
      </c>
      <c r="F10397">
        <f t="shared" si="325"/>
        <v>0.49144151800000002</v>
      </c>
    </row>
    <row r="10398" spans="1:6" x14ac:dyDescent="0.25">
      <c r="A10398">
        <v>-0.34633788199999999</v>
      </c>
      <c r="B10398">
        <v>0.63494527300000003</v>
      </c>
      <c r="C10398">
        <v>207.8000031</v>
      </c>
      <c r="D10398">
        <v>1.2689438879999999</v>
      </c>
      <c r="E10398">
        <f t="shared" si="324"/>
        <v>0.34633788199999999</v>
      </c>
      <c r="F10398">
        <f t="shared" si="325"/>
        <v>0.63494527300000003</v>
      </c>
    </row>
    <row r="10399" spans="1:6" x14ac:dyDescent="0.25">
      <c r="A10399">
        <v>-0.34638671799999998</v>
      </c>
      <c r="B10399">
        <v>0.73580277000000005</v>
      </c>
      <c r="C10399">
        <v>207.82000729999999</v>
      </c>
      <c r="D10399">
        <v>1.268997323</v>
      </c>
      <c r="E10399">
        <f t="shared" si="324"/>
        <v>0.34638671799999998</v>
      </c>
      <c r="F10399">
        <f t="shared" si="325"/>
        <v>0.73580277000000005</v>
      </c>
    </row>
    <row r="10400" spans="1:6" x14ac:dyDescent="0.25">
      <c r="A10400">
        <v>-0.34643555399999998</v>
      </c>
      <c r="B10400">
        <v>0.75441384300000003</v>
      </c>
      <c r="C10400">
        <v>207.8399963</v>
      </c>
      <c r="D10400">
        <v>1.269085333</v>
      </c>
      <c r="E10400">
        <f t="shared" si="324"/>
        <v>0.34643555399999998</v>
      </c>
      <c r="F10400">
        <f t="shared" si="325"/>
        <v>0.75441384300000003</v>
      </c>
    </row>
    <row r="10401" spans="1:6" x14ac:dyDescent="0.25">
      <c r="A10401">
        <v>-0.34648436100000002</v>
      </c>
      <c r="B10401">
        <v>0.61205941399999997</v>
      </c>
      <c r="C10401">
        <v>207.86000060000001</v>
      </c>
      <c r="D10401">
        <v>1.269162516</v>
      </c>
      <c r="E10401">
        <f t="shared" si="324"/>
        <v>0.34648436100000002</v>
      </c>
      <c r="F10401">
        <f t="shared" si="325"/>
        <v>0.61205941399999997</v>
      </c>
    </row>
    <row r="10402" spans="1:6" x14ac:dyDescent="0.25">
      <c r="A10402">
        <v>-0.34648436100000002</v>
      </c>
      <c r="B10402">
        <v>0.58676695800000001</v>
      </c>
      <c r="C10402">
        <v>207.88000489999999</v>
      </c>
      <c r="D10402">
        <v>1.2692390010000001</v>
      </c>
      <c r="E10402">
        <f t="shared" si="324"/>
        <v>0.34648436100000002</v>
      </c>
      <c r="F10402">
        <f t="shared" si="325"/>
        <v>0.58676695800000001</v>
      </c>
    </row>
    <row r="10403" spans="1:6" x14ac:dyDescent="0.25">
      <c r="A10403">
        <v>-0.34653319700000002</v>
      </c>
      <c r="B10403">
        <v>0.64337140299999995</v>
      </c>
      <c r="C10403">
        <v>207.8999939</v>
      </c>
      <c r="D10403">
        <v>1.269312226</v>
      </c>
      <c r="E10403">
        <f t="shared" si="324"/>
        <v>0.34653319700000002</v>
      </c>
      <c r="F10403">
        <f t="shared" si="325"/>
        <v>0.64337140299999995</v>
      </c>
    </row>
    <row r="10404" spans="1:6" x14ac:dyDescent="0.25">
      <c r="A10404">
        <v>-0.34658203399999998</v>
      </c>
      <c r="B10404">
        <v>0.71762937299999996</v>
      </c>
      <c r="C10404">
        <v>207.91999820000001</v>
      </c>
      <c r="D10404">
        <v>1.2693837050000001</v>
      </c>
      <c r="E10404">
        <f t="shared" si="324"/>
        <v>0.34658203399999998</v>
      </c>
      <c r="F10404">
        <f t="shared" si="325"/>
        <v>0.71762937299999996</v>
      </c>
    </row>
    <row r="10405" spans="1:6" x14ac:dyDescent="0.25">
      <c r="A10405">
        <v>-0.34658203399999998</v>
      </c>
      <c r="B10405">
        <v>0.71371263299999999</v>
      </c>
      <c r="C10405">
        <v>207.9400024</v>
      </c>
      <c r="D10405">
        <v>1.269464497</v>
      </c>
      <c r="E10405">
        <f t="shared" si="324"/>
        <v>0.34658203399999998</v>
      </c>
      <c r="F10405">
        <f t="shared" si="325"/>
        <v>0.71371263299999999</v>
      </c>
    </row>
    <row r="10406" spans="1:6" x14ac:dyDescent="0.25">
      <c r="A10406">
        <v>-0.34663086999999998</v>
      </c>
      <c r="B10406">
        <v>0.73380410699999998</v>
      </c>
      <c r="C10406">
        <v>207.96000670000001</v>
      </c>
      <c r="D10406">
        <v>1.269535278</v>
      </c>
      <c r="E10406">
        <f t="shared" si="324"/>
        <v>0.34663086999999998</v>
      </c>
      <c r="F10406">
        <f t="shared" si="325"/>
        <v>0.73380410699999998</v>
      </c>
    </row>
    <row r="10407" spans="1:6" x14ac:dyDescent="0.25">
      <c r="A10407">
        <v>-0.34667967700000002</v>
      </c>
      <c r="B10407">
        <v>0.68130958100000005</v>
      </c>
      <c r="C10407">
        <v>207.97999569999999</v>
      </c>
      <c r="D10407">
        <v>1.2696181660000001</v>
      </c>
      <c r="E10407">
        <f t="shared" si="324"/>
        <v>0.34667967700000002</v>
      </c>
      <c r="F10407">
        <f t="shared" si="325"/>
        <v>0.68130958100000005</v>
      </c>
    </row>
    <row r="10408" spans="1:6" x14ac:dyDescent="0.25">
      <c r="A10408">
        <v>-0.34672851300000002</v>
      </c>
      <c r="B10408">
        <v>0.61185139399999999</v>
      </c>
      <c r="C10408">
        <v>208</v>
      </c>
      <c r="D10408">
        <v>1.269695</v>
      </c>
      <c r="E10408">
        <f t="shared" si="324"/>
        <v>0.34672851300000002</v>
      </c>
      <c r="F10408">
        <f t="shared" si="325"/>
        <v>0.61185139399999999</v>
      </c>
    </row>
    <row r="10409" spans="1:6" x14ac:dyDescent="0.25">
      <c r="A10409">
        <v>-0.34672851300000002</v>
      </c>
      <c r="B10409">
        <v>0.75642842099999996</v>
      </c>
      <c r="C10409">
        <v>208.02000430000001</v>
      </c>
      <c r="D10409">
        <v>1.2697529750000001</v>
      </c>
      <c r="E10409">
        <f t="shared" si="324"/>
        <v>0.34672851300000002</v>
      </c>
      <c r="F10409">
        <f t="shared" si="325"/>
        <v>0.75642842099999996</v>
      </c>
    </row>
    <row r="10410" spans="1:6" x14ac:dyDescent="0.25">
      <c r="A10410">
        <v>-0.34677734900000001</v>
      </c>
      <c r="B10410">
        <v>0.67376953399999995</v>
      </c>
      <c r="C10410">
        <v>208.03999329999999</v>
      </c>
      <c r="D10410">
        <v>1.2698337669999999</v>
      </c>
      <c r="E10410">
        <f t="shared" si="324"/>
        <v>0.34677734900000001</v>
      </c>
      <c r="F10410">
        <f t="shared" si="325"/>
        <v>0.67376953399999995</v>
      </c>
    </row>
    <row r="10411" spans="1:6" x14ac:dyDescent="0.25">
      <c r="A10411">
        <v>-0.34682618599999998</v>
      </c>
      <c r="B10411">
        <v>0.72101837400000002</v>
      </c>
      <c r="C10411">
        <v>208.0599976</v>
      </c>
      <c r="D10411">
        <v>1.2699231740000001</v>
      </c>
      <c r="E10411">
        <f t="shared" si="324"/>
        <v>0.34682618599999998</v>
      </c>
      <c r="F10411">
        <f t="shared" si="325"/>
        <v>0.72101837400000002</v>
      </c>
    </row>
    <row r="10412" spans="1:6" x14ac:dyDescent="0.25">
      <c r="A10412">
        <v>-0.34682618599999998</v>
      </c>
      <c r="B10412">
        <v>0.56801408499999995</v>
      </c>
      <c r="C10412">
        <v>208.08000179999999</v>
      </c>
      <c r="D10412">
        <v>1.2699852229999999</v>
      </c>
      <c r="E10412">
        <f t="shared" si="324"/>
        <v>0.34682618599999998</v>
      </c>
      <c r="F10412">
        <f t="shared" si="325"/>
        <v>0.56801408499999995</v>
      </c>
    </row>
    <row r="10413" spans="1:6" x14ac:dyDescent="0.25">
      <c r="A10413">
        <v>-0.34687499300000002</v>
      </c>
      <c r="B10413">
        <v>0.57209312899999998</v>
      </c>
      <c r="C10413">
        <v>208.1000061</v>
      </c>
      <c r="D10413">
        <v>1.2700638040000001</v>
      </c>
      <c r="E10413">
        <f t="shared" si="324"/>
        <v>0.34687499300000002</v>
      </c>
      <c r="F10413">
        <f t="shared" si="325"/>
        <v>0.57209312899999998</v>
      </c>
    </row>
    <row r="10414" spans="1:6" x14ac:dyDescent="0.25">
      <c r="A10414">
        <v>-0.34692382900000002</v>
      </c>
      <c r="B10414">
        <v>0.66973054399999998</v>
      </c>
      <c r="C10414">
        <v>208.11999510000001</v>
      </c>
      <c r="D10414">
        <v>1.2701364470000001</v>
      </c>
      <c r="E10414">
        <f t="shared" si="324"/>
        <v>0.34692382900000002</v>
      </c>
      <c r="F10414">
        <f t="shared" si="325"/>
        <v>0.66973054399999998</v>
      </c>
    </row>
    <row r="10415" spans="1:6" x14ac:dyDescent="0.25">
      <c r="A10415">
        <v>-0.34692382900000002</v>
      </c>
      <c r="B10415">
        <v>0.68030089100000002</v>
      </c>
      <c r="C10415">
        <v>208.13999939999999</v>
      </c>
      <c r="D10415">
        <v>1.270207227</v>
      </c>
      <c r="E10415">
        <f t="shared" si="324"/>
        <v>0.34692382900000002</v>
      </c>
      <c r="F10415">
        <f t="shared" si="325"/>
        <v>0.68030089100000002</v>
      </c>
    </row>
    <row r="10416" spans="1:6" x14ac:dyDescent="0.25">
      <c r="A10416">
        <v>-0.34697266500000001</v>
      </c>
      <c r="B10416">
        <v>0.64461988199999998</v>
      </c>
      <c r="C10416">
        <v>208.1600037</v>
      </c>
      <c r="D10416">
        <v>1.27027987</v>
      </c>
      <c r="E10416">
        <f t="shared" si="324"/>
        <v>0.34697266500000001</v>
      </c>
      <c r="F10416">
        <f t="shared" si="325"/>
        <v>0.64461988199999998</v>
      </c>
    </row>
    <row r="10417" spans="1:6" x14ac:dyDescent="0.25">
      <c r="A10417">
        <v>-0.347021472</v>
      </c>
      <c r="B10417">
        <v>0.576137185</v>
      </c>
      <c r="C10417">
        <v>208.17999270000001</v>
      </c>
      <c r="D10417">
        <v>1.2703653189999999</v>
      </c>
      <c r="E10417">
        <f t="shared" si="324"/>
        <v>0.347021472</v>
      </c>
      <c r="F10417">
        <f t="shared" si="325"/>
        <v>0.576137185</v>
      </c>
    </row>
    <row r="10418" spans="1:6" x14ac:dyDescent="0.25">
      <c r="A10418">
        <v>-0.347021472</v>
      </c>
      <c r="B10418">
        <v>0.49216648899999998</v>
      </c>
      <c r="C10418">
        <v>208.1999969</v>
      </c>
      <c r="D10418">
        <v>1.27042667</v>
      </c>
      <c r="E10418">
        <f t="shared" si="324"/>
        <v>0.347021472</v>
      </c>
      <c r="F10418">
        <f t="shared" si="325"/>
        <v>0.49216648899999998</v>
      </c>
    </row>
    <row r="10419" spans="1:6" x14ac:dyDescent="0.25">
      <c r="A10419">
        <v>-0.34707030900000002</v>
      </c>
      <c r="B10419">
        <v>0.64412927600000003</v>
      </c>
      <c r="C10419">
        <v>208.22000120000001</v>
      </c>
      <c r="D10419">
        <v>1.270492328</v>
      </c>
      <c r="E10419">
        <f t="shared" si="324"/>
        <v>0.34707030900000002</v>
      </c>
      <c r="F10419">
        <f t="shared" si="325"/>
        <v>0.64412927600000003</v>
      </c>
    </row>
    <row r="10420" spans="1:6" x14ac:dyDescent="0.25">
      <c r="A10420">
        <v>-0.34711914500000002</v>
      </c>
      <c r="B10420">
        <v>0.71034204999999995</v>
      </c>
      <c r="C10420">
        <v>208.2400055</v>
      </c>
      <c r="D10420">
        <v>1.2705684639999999</v>
      </c>
      <c r="E10420">
        <f t="shared" si="324"/>
        <v>0.34711914500000002</v>
      </c>
      <c r="F10420">
        <f t="shared" si="325"/>
        <v>0.71034204999999995</v>
      </c>
    </row>
    <row r="10421" spans="1:6" x14ac:dyDescent="0.25">
      <c r="A10421">
        <v>-0.34716798100000001</v>
      </c>
      <c r="B10421">
        <v>0.59226214899999996</v>
      </c>
      <c r="C10421">
        <v>208.2599945</v>
      </c>
      <c r="D10421">
        <v>1.2706515839999999</v>
      </c>
      <c r="E10421">
        <f t="shared" si="324"/>
        <v>0.34716798100000001</v>
      </c>
      <c r="F10421">
        <f t="shared" si="325"/>
        <v>0.59226214899999996</v>
      </c>
    </row>
    <row r="10422" spans="1:6" x14ac:dyDescent="0.25">
      <c r="A10422">
        <v>-0.34716798100000001</v>
      </c>
      <c r="B10422">
        <v>0.640192926</v>
      </c>
      <c r="C10422">
        <v>208.27999879999999</v>
      </c>
      <c r="D10422">
        <v>1.270737848</v>
      </c>
      <c r="E10422">
        <f t="shared" si="324"/>
        <v>0.34716798100000001</v>
      </c>
      <c r="F10422">
        <f t="shared" si="325"/>
        <v>0.640192926</v>
      </c>
    </row>
    <row r="10423" spans="1:6" x14ac:dyDescent="0.25">
      <c r="A10423">
        <v>-0.347216788</v>
      </c>
      <c r="B10423">
        <v>0.55002313899999999</v>
      </c>
      <c r="C10423">
        <v>208.3000031</v>
      </c>
      <c r="D10423">
        <v>1.2707976860000001</v>
      </c>
      <c r="E10423">
        <f t="shared" si="324"/>
        <v>0.347216788</v>
      </c>
      <c r="F10423">
        <f t="shared" si="325"/>
        <v>0.55002313899999999</v>
      </c>
    </row>
    <row r="10424" spans="1:6" x14ac:dyDescent="0.25">
      <c r="A10424">
        <v>-0.34726562399999999</v>
      </c>
      <c r="B10424">
        <v>0.75784212399999995</v>
      </c>
      <c r="C10424">
        <v>208.32000729999999</v>
      </c>
      <c r="D10424">
        <v>1.27086835</v>
      </c>
      <c r="E10424">
        <f t="shared" si="324"/>
        <v>0.34726562399999999</v>
      </c>
      <c r="F10424">
        <f t="shared" si="325"/>
        <v>0.75784212399999995</v>
      </c>
    </row>
    <row r="10425" spans="1:6" x14ac:dyDescent="0.25">
      <c r="A10425">
        <v>-0.34726562399999999</v>
      </c>
      <c r="B10425">
        <v>0.76941484199999999</v>
      </c>
      <c r="C10425">
        <v>208.3399963</v>
      </c>
      <c r="D10425">
        <v>1.270940411</v>
      </c>
      <c r="E10425">
        <f t="shared" si="324"/>
        <v>0.34726562399999999</v>
      </c>
      <c r="F10425">
        <f t="shared" si="325"/>
        <v>0.76941484199999999</v>
      </c>
    </row>
    <row r="10426" spans="1:6" x14ac:dyDescent="0.25">
      <c r="A10426">
        <v>-0.34731446100000002</v>
      </c>
      <c r="B10426">
        <v>0.62734246299999996</v>
      </c>
      <c r="C10426">
        <v>208.36000060000001</v>
      </c>
      <c r="D10426">
        <v>1.271009794</v>
      </c>
      <c r="E10426">
        <f t="shared" si="324"/>
        <v>0.34731446100000002</v>
      </c>
      <c r="F10426">
        <f t="shared" si="325"/>
        <v>0.62734246299999996</v>
      </c>
    </row>
    <row r="10427" spans="1:6" x14ac:dyDescent="0.25">
      <c r="A10427">
        <v>-0.347363268</v>
      </c>
      <c r="B10427">
        <v>0.68870741099999999</v>
      </c>
      <c r="C10427">
        <v>208.38000489999999</v>
      </c>
      <c r="D10427">
        <v>1.2710929150000001</v>
      </c>
      <c r="E10427">
        <f t="shared" si="324"/>
        <v>0.347363268</v>
      </c>
      <c r="F10427">
        <f t="shared" si="325"/>
        <v>0.68870741099999999</v>
      </c>
    </row>
    <row r="10428" spans="1:6" x14ac:dyDescent="0.25">
      <c r="A10428">
        <v>-0.347363268</v>
      </c>
      <c r="B10428">
        <v>0.615559101</v>
      </c>
      <c r="C10428">
        <v>208.3999939</v>
      </c>
      <c r="D10428">
        <v>1.2711524030000001</v>
      </c>
      <c r="E10428">
        <f t="shared" si="324"/>
        <v>0.347363268</v>
      </c>
      <c r="F10428">
        <f t="shared" si="325"/>
        <v>0.615559101</v>
      </c>
    </row>
    <row r="10429" spans="1:6" x14ac:dyDescent="0.25">
      <c r="A10429">
        <v>-0.347412104</v>
      </c>
      <c r="B10429">
        <v>0.66654437799999999</v>
      </c>
      <c r="C10429">
        <v>208.41999820000001</v>
      </c>
      <c r="D10429">
        <v>1.2712182940000001</v>
      </c>
      <c r="E10429">
        <f t="shared" si="324"/>
        <v>0.347412104</v>
      </c>
      <c r="F10429">
        <f t="shared" si="325"/>
        <v>0.66654437799999999</v>
      </c>
    </row>
    <row r="10430" spans="1:6" x14ac:dyDescent="0.25">
      <c r="A10430">
        <v>-0.34746094</v>
      </c>
      <c r="B10430">
        <v>0.78761982900000005</v>
      </c>
      <c r="C10430">
        <v>208.4400024</v>
      </c>
      <c r="D10430">
        <v>1.2712946629999999</v>
      </c>
      <c r="E10430">
        <f t="shared" si="324"/>
        <v>0.34746094</v>
      </c>
      <c r="F10430">
        <f t="shared" si="325"/>
        <v>0.78761982900000005</v>
      </c>
    </row>
    <row r="10431" spans="1:6" x14ac:dyDescent="0.25">
      <c r="A10431">
        <v>-0.34746094</v>
      </c>
      <c r="B10431">
        <v>0.79212850300000004</v>
      </c>
      <c r="C10431">
        <v>208.46000670000001</v>
      </c>
      <c r="D10431">
        <v>1.271372545</v>
      </c>
      <c r="E10431">
        <f t="shared" si="324"/>
        <v>0.34746094</v>
      </c>
      <c r="F10431">
        <f t="shared" si="325"/>
        <v>0.79212850300000004</v>
      </c>
    </row>
    <row r="10432" spans="1:6" x14ac:dyDescent="0.25">
      <c r="A10432">
        <v>-0.34750977599999999</v>
      </c>
      <c r="B10432">
        <v>0.71012646000000001</v>
      </c>
      <c r="C10432">
        <v>208.47999569999999</v>
      </c>
      <c r="D10432">
        <v>1.271438785</v>
      </c>
      <c r="E10432">
        <f t="shared" si="324"/>
        <v>0.34750977599999999</v>
      </c>
      <c r="F10432">
        <f t="shared" si="325"/>
        <v>0.71012646000000001</v>
      </c>
    </row>
    <row r="10433" spans="1:6" x14ac:dyDescent="0.25">
      <c r="A10433">
        <v>-0.347558584</v>
      </c>
      <c r="B10433">
        <v>0.56491476299999999</v>
      </c>
      <c r="C10433">
        <v>208.5</v>
      </c>
      <c r="D10433">
        <v>1.2715060730000001</v>
      </c>
      <c r="E10433">
        <f t="shared" si="324"/>
        <v>0.347558584</v>
      </c>
      <c r="F10433">
        <f t="shared" si="325"/>
        <v>0.56491476299999999</v>
      </c>
    </row>
    <row r="10434" spans="1:6" x14ac:dyDescent="0.25">
      <c r="A10434">
        <v>-0.34760742</v>
      </c>
      <c r="B10434">
        <v>0.70038706100000003</v>
      </c>
      <c r="C10434">
        <v>208.52000430000001</v>
      </c>
      <c r="D10434">
        <v>1.2715730119999999</v>
      </c>
      <c r="E10434">
        <f t="shared" si="324"/>
        <v>0.34760742</v>
      </c>
      <c r="F10434">
        <f t="shared" si="325"/>
        <v>0.70038706100000003</v>
      </c>
    </row>
    <row r="10435" spans="1:6" x14ac:dyDescent="0.25">
      <c r="A10435">
        <v>-0.34760742</v>
      </c>
      <c r="B10435">
        <v>0.78443336500000005</v>
      </c>
      <c r="C10435">
        <v>208.53999329999999</v>
      </c>
      <c r="D10435">
        <v>1.2716492639999999</v>
      </c>
      <c r="E10435">
        <f t="shared" si="324"/>
        <v>0.34760742</v>
      </c>
      <c r="F10435">
        <f t="shared" si="325"/>
        <v>0.78443336500000005</v>
      </c>
    </row>
    <row r="10436" spans="1:6" x14ac:dyDescent="0.25">
      <c r="A10436">
        <v>-0.347656256</v>
      </c>
      <c r="B10436">
        <v>0.67527890199999996</v>
      </c>
      <c r="C10436">
        <v>208.5599976</v>
      </c>
      <c r="D10436">
        <v>1.2717243519999999</v>
      </c>
      <c r="E10436">
        <f t="shared" si="324"/>
        <v>0.347656256</v>
      </c>
      <c r="F10436">
        <f t="shared" si="325"/>
        <v>0.67527890199999996</v>
      </c>
    </row>
    <row r="10437" spans="1:6" x14ac:dyDescent="0.25">
      <c r="A10437">
        <v>-0.34770509199999999</v>
      </c>
      <c r="B10437">
        <v>0.62213665200000001</v>
      </c>
      <c r="C10437">
        <v>208.58000179999999</v>
      </c>
      <c r="D10437">
        <v>1.271795016</v>
      </c>
      <c r="E10437">
        <f t="shared" si="324"/>
        <v>0.34770509199999999</v>
      </c>
      <c r="F10437">
        <f t="shared" si="325"/>
        <v>0.62213665200000001</v>
      </c>
    </row>
    <row r="10438" spans="1:6" x14ac:dyDescent="0.25">
      <c r="A10438">
        <v>-0.34770509199999999</v>
      </c>
      <c r="B10438">
        <v>0.63028812400000001</v>
      </c>
      <c r="C10438">
        <v>208.6000061</v>
      </c>
      <c r="D10438">
        <v>1.2718758080000001</v>
      </c>
      <c r="E10438">
        <f t="shared" si="324"/>
        <v>0.34770509199999999</v>
      </c>
      <c r="F10438">
        <f t="shared" si="325"/>
        <v>0.63028812400000001</v>
      </c>
    </row>
    <row r="10439" spans="1:6" x14ac:dyDescent="0.25">
      <c r="A10439">
        <v>-0.34775389899999998</v>
      </c>
      <c r="B10439">
        <v>0.64163351099999999</v>
      </c>
      <c r="C10439">
        <v>208.61999510000001</v>
      </c>
      <c r="D10439">
        <v>1.2719446089999999</v>
      </c>
      <c r="E10439">
        <f t="shared" si="324"/>
        <v>0.34775389899999998</v>
      </c>
      <c r="F10439">
        <f t="shared" si="325"/>
        <v>0.64163351099999999</v>
      </c>
    </row>
    <row r="10440" spans="1:6" x14ac:dyDescent="0.25">
      <c r="A10440">
        <v>-0.347802736</v>
      </c>
      <c r="B10440">
        <v>0.79561621000000005</v>
      </c>
      <c r="C10440">
        <v>208.63999939999999</v>
      </c>
      <c r="D10440">
        <v>1.272012014</v>
      </c>
      <c r="E10440">
        <f t="shared" si="324"/>
        <v>0.347802736</v>
      </c>
      <c r="F10440">
        <f t="shared" si="325"/>
        <v>0.79561621000000005</v>
      </c>
    </row>
    <row r="10441" spans="1:6" x14ac:dyDescent="0.25">
      <c r="A10441">
        <v>-0.347802736</v>
      </c>
      <c r="B10441">
        <v>0.74627137200000004</v>
      </c>
      <c r="C10441">
        <v>208.6600037</v>
      </c>
      <c r="D10441">
        <v>1.272091409</v>
      </c>
      <c r="E10441">
        <f t="shared" si="324"/>
        <v>0.347802736</v>
      </c>
      <c r="F10441">
        <f t="shared" si="325"/>
        <v>0.74627137200000004</v>
      </c>
    </row>
    <row r="10442" spans="1:6" x14ac:dyDescent="0.25">
      <c r="A10442">
        <v>-0.347851572</v>
      </c>
      <c r="B10442">
        <v>0.69085264199999996</v>
      </c>
      <c r="C10442">
        <v>208.67999270000001</v>
      </c>
      <c r="D10442">
        <v>1.2721680099999999</v>
      </c>
      <c r="E10442">
        <f t="shared" ref="E10442:E10505" si="326">ABS(A10442)</f>
        <v>0.347851572</v>
      </c>
      <c r="F10442">
        <f t="shared" ref="F10442:F10505" si="327">ABS(B10442)</f>
        <v>0.69085264199999996</v>
      </c>
    </row>
    <row r="10443" spans="1:6" x14ac:dyDescent="0.25">
      <c r="A10443">
        <v>-0.34790037899999998</v>
      </c>
      <c r="B10443">
        <v>0.61086684499999999</v>
      </c>
      <c r="C10443">
        <v>208.6999969</v>
      </c>
      <c r="D10443">
        <v>1.2722488030000001</v>
      </c>
      <c r="E10443">
        <f t="shared" si="326"/>
        <v>0.34790037899999998</v>
      </c>
      <c r="F10443">
        <f t="shared" si="327"/>
        <v>0.61086684499999999</v>
      </c>
    </row>
    <row r="10444" spans="1:6" x14ac:dyDescent="0.25">
      <c r="A10444">
        <v>-0.34790037899999998</v>
      </c>
      <c r="B10444">
        <v>0.715621591</v>
      </c>
      <c r="C10444">
        <v>208.72000120000001</v>
      </c>
      <c r="D10444">
        <v>1.272319118</v>
      </c>
      <c r="E10444">
        <f t="shared" si="326"/>
        <v>0.34790037899999998</v>
      </c>
      <c r="F10444">
        <f t="shared" si="327"/>
        <v>0.715621591</v>
      </c>
    </row>
    <row r="10445" spans="1:6" x14ac:dyDescent="0.25">
      <c r="A10445">
        <v>-0.34794921499999998</v>
      </c>
      <c r="B10445">
        <v>0.77144724099999995</v>
      </c>
      <c r="C10445">
        <v>208.7400055</v>
      </c>
      <c r="D10445">
        <v>1.2723969989999999</v>
      </c>
      <c r="E10445">
        <f t="shared" si="326"/>
        <v>0.34794921499999998</v>
      </c>
      <c r="F10445">
        <f t="shared" si="327"/>
        <v>0.77144724099999995</v>
      </c>
    </row>
    <row r="10446" spans="1:6" x14ac:dyDescent="0.25">
      <c r="A10446">
        <v>-0.34799805099999997</v>
      </c>
      <c r="B10446">
        <v>0.79343932900000003</v>
      </c>
      <c r="C10446">
        <v>208.7599945</v>
      </c>
      <c r="D10446">
        <v>1.272479887</v>
      </c>
      <c r="E10446">
        <f t="shared" si="326"/>
        <v>0.34799805099999997</v>
      </c>
      <c r="F10446">
        <f t="shared" si="327"/>
        <v>0.79343932900000003</v>
      </c>
    </row>
    <row r="10447" spans="1:6" x14ac:dyDescent="0.25">
      <c r="A10447">
        <v>-0.34799805099999997</v>
      </c>
      <c r="B10447">
        <v>0.75563442700000005</v>
      </c>
      <c r="C10447">
        <v>208.77999879999999</v>
      </c>
      <c r="D10447">
        <v>1.272552181</v>
      </c>
      <c r="E10447">
        <f t="shared" si="326"/>
        <v>0.34799805099999997</v>
      </c>
      <c r="F10447">
        <f t="shared" si="327"/>
        <v>0.75563442700000005</v>
      </c>
    </row>
    <row r="10448" spans="1:6" x14ac:dyDescent="0.25">
      <c r="A10448">
        <v>-0.348046888</v>
      </c>
      <c r="B10448">
        <v>0.68736302900000001</v>
      </c>
      <c r="C10448">
        <v>208.8000031</v>
      </c>
      <c r="D10448">
        <v>1.2726319260000001</v>
      </c>
      <c r="E10448">
        <f t="shared" si="326"/>
        <v>0.348046888</v>
      </c>
      <c r="F10448">
        <f t="shared" si="327"/>
        <v>0.68736302900000001</v>
      </c>
    </row>
    <row r="10449" spans="1:6" x14ac:dyDescent="0.25">
      <c r="A10449">
        <v>-0.34809569499999998</v>
      </c>
      <c r="B10449">
        <v>0.71687191699999997</v>
      </c>
      <c r="C10449">
        <v>208.82000729999999</v>
      </c>
      <c r="D10449">
        <v>1.27269933</v>
      </c>
      <c r="E10449">
        <f t="shared" si="326"/>
        <v>0.34809569499999998</v>
      </c>
      <c r="F10449">
        <f t="shared" si="327"/>
        <v>0.71687191699999997</v>
      </c>
    </row>
    <row r="10450" spans="1:6" x14ac:dyDescent="0.25">
      <c r="A10450">
        <v>-0.34809569499999998</v>
      </c>
      <c r="B10450">
        <v>0.71919977700000004</v>
      </c>
      <c r="C10450">
        <v>208.8399963</v>
      </c>
      <c r="D10450">
        <v>1.272781054</v>
      </c>
      <c r="E10450">
        <f t="shared" si="326"/>
        <v>0.34809569499999998</v>
      </c>
      <c r="F10450">
        <f t="shared" si="327"/>
        <v>0.71919977700000004</v>
      </c>
    </row>
    <row r="10451" spans="1:6" x14ac:dyDescent="0.25">
      <c r="A10451">
        <v>-0.34814453099999998</v>
      </c>
      <c r="B10451">
        <v>0.78117078500000003</v>
      </c>
      <c r="C10451">
        <v>208.86000060000001</v>
      </c>
      <c r="D10451">
        <v>1.2728613799999999</v>
      </c>
      <c r="E10451">
        <f t="shared" si="326"/>
        <v>0.34814453099999998</v>
      </c>
      <c r="F10451">
        <f t="shared" si="327"/>
        <v>0.78117078500000003</v>
      </c>
    </row>
    <row r="10452" spans="1:6" x14ac:dyDescent="0.25">
      <c r="A10452">
        <v>-0.34819336699999998</v>
      </c>
      <c r="B10452">
        <v>0.69408690900000003</v>
      </c>
      <c r="C10452">
        <v>208.88000489999999</v>
      </c>
      <c r="D10452">
        <v>1.272939262</v>
      </c>
      <c r="E10452">
        <f t="shared" si="326"/>
        <v>0.34819336699999998</v>
      </c>
      <c r="F10452">
        <f t="shared" si="327"/>
        <v>0.69408690900000003</v>
      </c>
    </row>
    <row r="10453" spans="1:6" x14ac:dyDescent="0.25">
      <c r="A10453">
        <v>-0.34819336699999998</v>
      </c>
      <c r="B10453">
        <v>0.61099904800000004</v>
      </c>
      <c r="C10453">
        <v>208.8999939</v>
      </c>
      <c r="D10453">
        <v>1.273022965</v>
      </c>
      <c r="E10453">
        <f t="shared" si="326"/>
        <v>0.34819336699999998</v>
      </c>
      <c r="F10453">
        <f t="shared" si="327"/>
        <v>0.61099904800000004</v>
      </c>
    </row>
    <row r="10454" spans="1:6" x14ac:dyDescent="0.25">
      <c r="A10454">
        <v>-0.34824217400000002</v>
      </c>
      <c r="B10454">
        <v>0.70339560499999998</v>
      </c>
      <c r="C10454">
        <v>208.91999820000001</v>
      </c>
      <c r="D10454">
        <v>1.2730970049999999</v>
      </c>
      <c r="E10454">
        <f t="shared" si="326"/>
        <v>0.34824217400000002</v>
      </c>
      <c r="F10454">
        <f t="shared" si="327"/>
        <v>0.70339560499999998</v>
      </c>
    </row>
    <row r="10455" spans="1:6" x14ac:dyDescent="0.25">
      <c r="A10455">
        <v>-0.34829101099999998</v>
      </c>
      <c r="B10455">
        <v>0.71813297300000001</v>
      </c>
      <c r="C10455">
        <v>208.9400024</v>
      </c>
      <c r="D10455">
        <v>1.2731786119999999</v>
      </c>
      <c r="E10455">
        <f t="shared" si="326"/>
        <v>0.34829101099999998</v>
      </c>
      <c r="F10455">
        <f t="shared" si="327"/>
        <v>0.71813297300000001</v>
      </c>
    </row>
    <row r="10456" spans="1:6" x14ac:dyDescent="0.25">
      <c r="A10456">
        <v>-0.34829101099999998</v>
      </c>
      <c r="B10456">
        <v>0.81953966600000006</v>
      </c>
      <c r="C10456">
        <v>208.96000670000001</v>
      </c>
      <c r="D10456">
        <v>1.273263595</v>
      </c>
      <c r="E10456">
        <f t="shared" si="326"/>
        <v>0.34829101099999998</v>
      </c>
      <c r="F10456">
        <f t="shared" si="327"/>
        <v>0.81953966600000006</v>
      </c>
    </row>
    <row r="10457" spans="1:6" x14ac:dyDescent="0.25">
      <c r="A10457">
        <v>-0.34833984699999998</v>
      </c>
      <c r="B10457">
        <v>0.68898236800000001</v>
      </c>
      <c r="C10457">
        <v>208.97999569999999</v>
      </c>
      <c r="D10457">
        <v>1.273345435</v>
      </c>
      <c r="E10457">
        <f t="shared" si="326"/>
        <v>0.34833984699999998</v>
      </c>
      <c r="F10457">
        <f t="shared" si="327"/>
        <v>0.68898236800000001</v>
      </c>
    </row>
    <row r="10458" spans="1:6" x14ac:dyDescent="0.25">
      <c r="A10458">
        <v>-0.34838868299999998</v>
      </c>
      <c r="B10458">
        <v>0.59668755500000004</v>
      </c>
      <c r="C10458">
        <v>209</v>
      </c>
      <c r="D10458">
        <v>1.2734279740000001</v>
      </c>
      <c r="E10458">
        <f t="shared" si="326"/>
        <v>0.34838868299999998</v>
      </c>
      <c r="F10458">
        <f t="shared" si="327"/>
        <v>0.59668755500000004</v>
      </c>
    </row>
    <row r="10459" spans="1:6" x14ac:dyDescent="0.25">
      <c r="A10459">
        <v>-0.34838868299999998</v>
      </c>
      <c r="B10459">
        <v>0.75416141699999995</v>
      </c>
      <c r="C10459">
        <v>209.02000430000001</v>
      </c>
      <c r="D10459">
        <v>1.2735135390000001</v>
      </c>
      <c r="E10459">
        <f t="shared" si="326"/>
        <v>0.34838868299999998</v>
      </c>
      <c r="F10459">
        <f t="shared" si="327"/>
        <v>0.75416141699999995</v>
      </c>
    </row>
    <row r="10460" spans="1:6" x14ac:dyDescent="0.25">
      <c r="A10460">
        <v>-0.34843749000000002</v>
      </c>
      <c r="B10460">
        <v>0.75929057600000005</v>
      </c>
      <c r="C10460">
        <v>209.03999329999999</v>
      </c>
      <c r="D10460">
        <v>1.2735924679999999</v>
      </c>
      <c r="E10460">
        <f t="shared" si="326"/>
        <v>0.34843749000000002</v>
      </c>
      <c r="F10460">
        <f t="shared" si="327"/>
        <v>0.75929057600000005</v>
      </c>
    </row>
    <row r="10461" spans="1:6" x14ac:dyDescent="0.25">
      <c r="A10461">
        <v>-0.34848632600000001</v>
      </c>
      <c r="B10461">
        <v>0.79815173100000003</v>
      </c>
      <c r="C10461">
        <v>209.0599976</v>
      </c>
      <c r="D10461">
        <v>1.2736772190000001</v>
      </c>
      <c r="E10461">
        <f t="shared" si="326"/>
        <v>0.34848632600000001</v>
      </c>
      <c r="F10461">
        <f t="shared" si="327"/>
        <v>0.79815173100000003</v>
      </c>
    </row>
    <row r="10462" spans="1:6" x14ac:dyDescent="0.25">
      <c r="A10462">
        <v>-0.34848632600000001</v>
      </c>
      <c r="B10462">
        <v>0.670448661</v>
      </c>
      <c r="C10462">
        <v>209.08000179999999</v>
      </c>
      <c r="D10462">
        <v>1.2737628999999999</v>
      </c>
      <c r="E10462">
        <f t="shared" si="326"/>
        <v>0.34848632600000001</v>
      </c>
      <c r="F10462">
        <f t="shared" si="327"/>
        <v>0.670448661</v>
      </c>
    </row>
    <row r="10463" spans="1:6" x14ac:dyDescent="0.25">
      <c r="A10463">
        <v>-0.34853516299999998</v>
      </c>
      <c r="B10463">
        <v>0.64967143500000002</v>
      </c>
      <c r="C10463">
        <v>209.1000061</v>
      </c>
      <c r="D10463">
        <v>1.2738363580000001</v>
      </c>
      <c r="E10463">
        <f t="shared" si="326"/>
        <v>0.34853516299999998</v>
      </c>
      <c r="F10463">
        <f t="shared" si="327"/>
        <v>0.64967143500000002</v>
      </c>
    </row>
    <row r="10464" spans="1:6" x14ac:dyDescent="0.25">
      <c r="A10464">
        <v>-0.34858399899999998</v>
      </c>
      <c r="B10464">
        <v>0.661898553</v>
      </c>
      <c r="C10464">
        <v>209.11999510000001</v>
      </c>
      <c r="D10464">
        <v>1.2739062080000001</v>
      </c>
      <c r="E10464">
        <f t="shared" si="326"/>
        <v>0.34858399899999998</v>
      </c>
      <c r="F10464">
        <f t="shared" si="327"/>
        <v>0.661898553</v>
      </c>
    </row>
    <row r="10465" spans="1:6" x14ac:dyDescent="0.25">
      <c r="A10465">
        <v>-0.34858399899999998</v>
      </c>
      <c r="B10465">
        <v>0.78831982599999995</v>
      </c>
      <c r="C10465">
        <v>209.13999939999999</v>
      </c>
      <c r="D10465">
        <v>1.273980713</v>
      </c>
      <c r="E10465">
        <f t="shared" si="326"/>
        <v>0.34858399899999998</v>
      </c>
      <c r="F10465">
        <f t="shared" si="327"/>
        <v>0.78831982599999995</v>
      </c>
    </row>
    <row r="10466" spans="1:6" x14ac:dyDescent="0.25">
      <c r="A10466">
        <v>-0.34863280600000002</v>
      </c>
      <c r="B10466">
        <v>0.75233101800000002</v>
      </c>
      <c r="C10466">
        <v>209.1600037</v>
      </c>
      <c r="D10466">
        <v>1.27406267</v>
      </c>
      <c r="E10466">
        <f t="shared" si="326"/>
        <v>0.34863280600000002</v>
      </c>
      <c r="F10466">
        <f t="shared" si="327"/>
        <v>0.75233101800000002</v>
      </c>
    </row>
    <row r="10467" spans="1:6" x14ac:dyDescent="0.25">
      <c r="A10467">
        <v>-0.34868164200000001</v>
      </c>
      <c r="B10467">
        <v>0.713544548</v>
      </c>
      <c r="C10467">
        <v>209.17999270000001</v>
      </c>
      <c r="D10467">
        <v>1.274143695</v>
      </c>
      <c r="E10467">
        <f t="shared" si="326"/>
        <v>0.34868164200000001</v>
      </c>
      <c r="F10467">
        <f t="shared" si="327"/>
        <v>0.713544548</v>
      </c>
    </row>
    <row r="10468" spans="1:6" x14ac:dyDescent="0.25">
      <c r="A10468">
        <v>-0.34868164200000001</v>
      </c>
      <c r="B10468">
        <v>0.60923463099999997</v>
      </c>
      <c r="C10468">
        <v>209.1999969</v>
      </c>
      <c r="D10468">
        <v>1.274216222</v>
      </c>
      <c r="E10468">
        <f t="shared" si="326"/>
        <v>0.34868164200000001</v>
      </c>
      <c r="F10468">
        <f t="shared" si="327"/>
        <v>0.60923463099999997</v>
      </c>
    </row>
    <row r="10469" spans="1:6" x14ac:dyDescent="0.25">
      <c r="A10469">
        <v>-0.34873047800000001</v>
      </c>
      <c r="B10469">
        <v>0.73826533599999999</v>
      </c>
      <c r="C10469">
        <v>209.22000120000001</v>
      </c>
      <c r="D10469">
        <v>1.274283743</v>
      </c>
      <c r="E10469">
        <f t="shared" si="326"/>
        <v>0.34873047800000001</v>
      </c>
      <c r="F10469">
        <f t="shared" si="327"/>
        <v>0.73826533599999999</v>
      </c>
    </row>
    <row r="10470" spans="1:6" x14ac:dyDescent="0.25">
      <c r="A10470">
        <v>-0.34877928600000002</v>
      </c>
      <c r="B10470">
        <v>0.80500304700000003</v>
      </c>
      <c r="C10470">
        <v>209.2400055</v>
      </c>
      <c r="D10470">
        <v>1.2743531260000001</v>
      </c>
      <c r="E10470">
        <f t="shared" si="326"/>
        <v>0.34877928600000002</v>
      </c>
      <c r="F10470">
        <f t="shared" si="327"/>
        <v>0.80500304700000003</v>
      </c>
    </row>
    <row r="10471" spans="1:6" x14ac:dyDescent="0.25">
      <c r="A10471">
        <v>-0.34877928600000002</v>
      </c>
      <c r="B10471">
        <v>0.838567913</v>
      </c>
      <c r="C10471">
        <v>209.2599945</v>
      </c>
      <c r="D10471">
        <v>1.2744409029999999</v>
      </c>
      <c r="E10471">
        <f t="shared" si="326"/>
        <v>0.34877928600000002</v>
      </c>
      <c r="F10471">
        <f t="shared" si="327"/>
        <v>0.838567913</v>
      </c>
    </row>
    <row r="10472" spans="1:6" x14ac:dyDescent="0.25">
      <c r="A10472">
        <v>-0.34882812200000002</v>
      </c>
      <c r="B10472">
        <v>0.83604663599999995</v>
      </c>
      <c r="C10472">
        <v>209.27999879999999</v>
      </c>
      <c r="D10472">
        <v>1.2745289129999999</v>
      </c>
      <c r="E10472">
        <f t="shared" si="326"/>
        <v>0.34882812200000002</v>
      </c>
      <c r="F10472">
        <f t="shared" si="327"/>
        <v>0.83604663599999995</v>
      </c>
    </row>
    <row r="10473" spans="1:6" x14ac:dyDescent="0.25">
      <c r="A10473">
        <v>-0.34887695800000001</v>
      </c>
      <c r="B10473">
        <v>0.57556521900000002</v>
      </c>
      <c r="C10473">
        <v>209.3000031</v>
      </c>
      <c r="D10473">
        <v>1.274598297</v>
      </c>
      <c r="E10473">
        <f t="shared" si="326"/>
        <v>0.34887695800000001</v>
      </c>
      <c r="F10473">
        <f t="shared" si="327"/>
        <v>0.57556521900000002</v>
      </c>
    </row>
    <row r="10474" spans="1:6" x14ac:dyDescent="0.25">
      <c r="A10474">
        <v>-0.34887695800000001</v>
      </c>
      <c r="B10474">
        <v>0.61723339600000005</v>
      </c>
      <c r="C10474">
        <v>209.32000729999999</v>
      </c>
      <c r="D10474">
        <v>1.274670009</v>
      </c>
      <c r="E10474">
        <f t="shared" si="326"/>
        <v>0.34887695800000001</v>
      </c>
      <c r="F10474">
        <f t="shared" si="327"/>
        <v>0.61723339600000005</v>
      </c>
    </row>
    <row r="10475" spans="1:6" x14ac:dyDescent="0.25">
      <c r="A10475">
        <v>-0.34892579400000001</v>
      </c>
      <c r="B10475">
        <v>0.76076865199999999</v>
      </c>
      <c r="C10475">
        <v>209.3399963</v>
      </c>
      <c r="D10475">
        <v>1.2747545259999999</v>
      </c>
      <c r="E10475">
        <f t="shared" si="326"/>
        <v>0.34892579400000001</v>
      </c>
      <c r="F10475">
        <f t="shared" si="327"/>
        <v>0.76076865199999999</v>
      </c>
    </row>
    <row r="10476" spans="1:6" x14ac:dyDescent="0.25">
      <c r="A10476">
        <v>-0.348974601</v>
      </c>
      <c r="B10476">
        <v>0.803103805</v>
      </c>
      <c r="C10476">
        <v>209.36000060000001</v>
      </c>
      <c r="D10476">
        <v>1.274826354</v>
      </c>
      <c r="E10476">
        <f t="shared" si="326"/>
        <v>0.348974601</v>
      </c>
      <c r="F10476">
        <f t="shared" si="327"/>
        <v>0.803103805</v>
      </c>
    </row>
    <row r="10477" spans="1:6" x14ac:dyDescent="0.25">
      <c r="A10477">
        <v>-0.348974601</v>
      </c>
      <c r="B10477">
        <v>0.78948521599999999</v>
      </c>
      <c r="C10477">
        <v>209.38000489999999</v>
      </c>
      <c r="D10477">
        <v>1.274909941</v>
      </c>
      <c r="E10477">
        <f t="shared" si="326"/>
        <v>0.348974601</v>
      </c>
      <c r="F10477">
        <f t="shared" si="327"/>
        <v>0.78948521599999999</v>
      </c>
    </row>
    <row r="10478" spans="1:6" x14ac:dyDescent="0.25">
      <c r="A10478">
        <v>-0.34902343800000002</v>
      </c>
      <c r="B10478">
        <v>0.61885970800000001</v>
      </c>
      <c r="C10478">
        <v>209.3999939</v>
      </c>
      <c r="D10478">
        <v>1.274977461</v>
      </c>
      <c r="E10478">
        <f t="shared" si="326"/>
        <v>0.34902343800000002</v>
      </c>
      <c r="F10478">
        <f t="shared" si="327"/>
        <v>0.61885970800000001</v>
      </c>
    </row>
    <row r="10479" spans="1:6" x14ac:dyDescent="0.25">
      <c r="A10479">
        <v>-0.34907227400000002</v>
      </c>
      <c r="B10479">
        <v>0.590576828</v>
      </c>
      <c r="C10479">
        <v>209.41999820000001</v>
      </c>
      <c r="D10479">
        <v>1.275045797</v>
      </c>
      <c r="E10479">
        <f t="shared" si="326"/>
        <v>0.34907227400000002</v>
      </c>
      <c r="F10479">
        <f t="shared" si="327"/>
        <v>0.590576828</v>
      </c>
    </row>
    <row r="10480" spans="1:6" x14ac:dyDescent="0.25">
      <c r="A10480">
        <v>-0.34907227400000002</v>
      </c>
      <c r="B10480">
        <v>0.775683224</v>
      </c>
      <c r="C10480">
        <v>209.4400024</v>
      </c>
      <c r="D10480">
        <v>1.2751329920000001</v>
      </c>
      <c r="E10480">
        <f t="shared" si="326"/>
        <v>0.34907227400000002</v>
      </c>
      <c r="F10480">
        <f t="shared" si="327"/>
        <v>0.775683224</v>
      </c>
    </row>
    <row r="10481" spans="1:6" x14ac:dyDescent="0.25">
      <c r="A10481">
        <v>-0.349121081</v>
      </c>
      <c r="B10481">
        <v>0.72501248100000004</v>
      </c>
      <c r="C10481">
        <v>209.46000670000001</v>
      </c>
      <c r="D10481">
        <v>1.2752145989999999</v>
      </c>
      <c r="E10481">
        <f t="shared" si="326"/>
        <v>0.349121081</v>
      </c>
      <c r="F10481">
        <f t="shared" si="327"/>
        <v>0.72501248100000004</v>
      </c>
    </row>
    <row r="10482" spans="1:6" x14ac:dyDescent="0.25">
      <c r="A10482">
        <v>-0.349169917</v>
      </c>
      <c r="B10482">
        <v>0.69252955900000002</v>
      </c>
      <c r="C10482">
        <v>209.47999569999999</v>
      </c>
      <c r="D10482">
        <v>1.2753043559999999</v>
      </c>
      <c r="E10482">
        <f t="shared" si="326"/>
        <v>0.349169917</v>
      </c>
      <c r="F10482">
        <f t="shared" si="327"/>
        <v>0.69252955900000002</v>
      </c>
    </row>
    <row r="10483" spans="1:6" x14ac:dyDescent="0.25">
      <c r="A10483">
        <v>-0.349169917</v>
      </c>
      <c r="B10483">
        <v>0.66402220700000003</v>
      </c>
      <c r="C10483">
        <v>209.5</v>
      </c>
      <c r="D10483">
        <v>1.275375951</v>
      </c>
      <c r="E10483">
        <f t="shared" si="326"/>
        <v>0.349169917</v>
      </c>
      <c r="F10483">
        <f t="shared" si="327"/>
        <v>0.66402220700000003</v>
      </c>
    </row>
    <row r="10484" spans="1:6" x14ac:dyDescent="0.25">
      <c r="A10484">
        <v>-0.34921875299999999</v>
      </c>
      <c r="B10484">
        <v>0.66146177100000003</v>
      </c>
      <c r="C10484">
        <v>209.52000430000001</v>
      </c>
      <c r="D10484">
        <v>1.2754495260000001</v>
      </c>
      <c r="E10484">
        <f t="shared" si="326"/>
        <v>0.34921875299999999</v>
      </c>
      <c r="F10484">
        <f t="shared" si="327"/>
        <v>0.66146177100000003</v>
      </c>
    </row>
    <row r="10485" spans="1:6" x14ac:dyDescent="0.25">
      <c r="A10485">
        <v>-0.34921875299999999</v>
      </c>
      <c r="B10485">
        <v>0.755515516</v>
      </c>
      <c r="C10485">
        <v>209.53999329999999</v>
      </c>
      <c r="D10485">
        <v>1.275522984</v>
      </c>
      <c r="E10485">
        <f t="shared" si="326"/>
        <v>0.34921875299999999</v>
      </c>
      <c r="F10485">
        <f t="shared" si="327"/>
        <v>0.755515516</v>
      </c>
    </row>
    <row r="10486" spans="1:6" x14ac:dyDescent="0.25">
      <c r="A10486">
        <v>-0.34926759000000002</v>
      </c>
      <c r="B10486">
        <v>0.84068173199999996</v>
      </c>
      <c r="C10486">
        <v>209.5599976</v>
      </c>
      <c r="D10486">
        <v>1.2756080830000001</v>
      </c>
      <c r="E10486">
        <f t="shared" si="326"/>
        <v>0.34926759000000002</v>
      </c>
      <c r="F10486">
        <f t="shared" si="327"/>
        <v>0.84068173199999996</v>
      </c>
    </row>
    <row r="10487" spans="1:6" x14ac:dyDescent="0.25">
      <c r="A10487">
        <v>-0.349316397</v>
      </c>
      <c r="B10487">
        <v>0.69043266800000003</v>
      </c>
      <c r="C10487">
        <v>209.58000179999999</v>
      </c>
      <c r="D10487">
        <v>1.275683404</v>
      </c>
      <c r="E10487">
        <f t="shared" si="326"/>
        <v>0.349316397</v>
      </c>
      <c r="F10487">
        <f t="shared" si="327"/>
        <v>0.69043266800000003</v>
      </c>
    </row>
    <row r="10488" spans="1:6" x14ac:dyDescent="0.25">
      <c r="A10488">
        <v>-0.349365233</v>
      </c>
      <c r="B10488">
        <v>0.63599818900000005</v>
      </c>
      <c r="C10488">
        <v>209.6000061</v>
      </c>
      <c r="D10488">
        <v>1.2757617510000001</v>
      </c>
      <c r="E10488">
        <f t="shared" si="326"/>
        <v>0.349365233</v>
      </c>
      <c r="F10488">
        <f t="shared" si="327"/>
        <v>0.63599818900000005</v>
      </c>
    </row>
    <row r="10489" spans="1:6" x14ac:dyDescent="0.25">
      <c r="A10489">
        <v>-0.349365233</v>
      </c>
      <c r="B10489">
        <v>0.58930182499999995</v>
      </c>
      <c r="C10489">
        <v>209.61999510000001</v>
      </c>
      <c r="D10489">
        <v>1.275825896</v>
      </c>
      <c r="E10489">
        <f t="shared" si="326"/>
        <v>0.349365233</v>
      </c>
      <c r="F10489">
        <f t="shared" si="327"/>
        <v>0.58930182499999995</v>
      </c>
    </row>
    <row r="10490" spans="1:6" x14ac:dyDescent="0.25">
      <c r="A10490">
        <v>-0.34941406899999999</v>
      </c>
      <c r="B10490">
        <v>0.70431447000000003</v>
      </c>
      <c r="C10490">
        <v>209.63999939999999</v>
      </c>
      <c r="D10490">
        <v>1.275900984</v>
      </c>
      <c r="E10490">
        <f t="shared" si="326"/>
        <v>0.34941406899999999</v>
      </c>
      <c r="F10490">
        <f t="shared" si="327"/>
        <v>0.70431447000000003</v>
      </c>
    </row>
    <row r="10491" spans="1:6" x14ac:dyDescent="0.25">
      <c r="A10491">
        <v>-0.34941406899999999</v>
      </c>
      <c r="B10491">
        <v>0.82214915799999999</v>
      </c>
      <c r="C10491">
        <v>209.6600037</v>
      </c>
      <c r="D10491">
        <v>1.2759793319999999</v>
      </c>
      <c r="E10491">
        <f t="shared" si="326"/>
        <v>0.34941406899999999</v>
      </c>
      <c r="F10491">
        <f t="shared" si="327"/>
        <v>0.82214915799999999</v>
      </c>
    </row>
    <row r="10492" spans="1:6" x14ac:dyDescent="0.25">
      <c r="A10492">
        <v>-0.34946287599999998</v>
      </c>
      <c r="B10492">
        <v>0.66811293400000005</v>
      </c>
      <c r="C10492">
        <v>209.67999270000001</v>
      </c>
      <c r="D10492">
        <v>1.276050811</v>
      </c>
      <c r="E10492">
        <f t="shared" si="326"/>
        <v>0.34946287599999998</v>
      </c>
      <c r="F10492">
        <f t="shared" si="327"/>
        <v>0.66811293400000005</v>
      </c>
    </row>
    <row r="10493" spans="1:6" x14ac:dyDescent="0.25">
      <c r="A10493">
        <v>-0.349511713</v>
      </c>
      <c r="B10493">
        <v>0.64658045799999997</v>
      </c>
      <c r="C10493">
        <v>209.6999969</v>
      </c>
      <c r="D10493">
        <v>1.2761340480000001</v>
      </c>
      <c r="E10493">
        <f t="shared" si="326"/>
        <v>0.349511713</v>
      </c>
      <c r="F10493">
        <f t="shared" si="327"/>
        <v>0.64658045799999997</v>
      </c>
    </row>
    <row r="10494" spans="1:6" x14ac:dyDescent="0.25">
      <c r="A10494">
        <v>-0.349511713</v>
      </c>
      <c r="B10494">
        <v>0.63675755300000003</v>
      </c>
      <c r="C10494">
        <v>209.72000120000001</v>
      </c>
      <c r="D10494">
        <v>1.276202966</v>
      </c>
      <c r="E10494">
        <f t="shared" si="326"/>
        <v>0.349511713</v>
      </c>
      <c r="F10494">
        <f t="shared" si="327"/>
        <v>0.63675755300000003</v>
      </c>
    </row>
    <row r="10495" spans="1:6" x14ac:dyDescent="0.25">
      <c r="A10495">
        <v>-0.349560549</v>
      </c>
      <c r="B10495">
        <v>0.72541260699999999</v>
      </c>
      <c r="C10495">
        <v>209.7400055</v>
      </c>
      <c r="D10495">
        <v>1.276273048</v>
      </c>
      <c r="E10495">
        <f t="shared" si="326"/>
        <v>0.349560549</v>
      </c>
      <c r="F10495">
        <f t="shared" si="327"/>
        <v>0.72541260699999999</v>
      </c>
    </row>
    <row r="10496" spans="1:6" x14ac:dyDescent="0.25">
      <c r="A10496">
        <v>-0.34960938499999999</v>
      </c>
      <c r="B10496">
        <v>0.79654806899999997</v>
      </c>
      <c r="C10496">
        <v>209.7599945</v>
      </c>
      <c r="D10496">
        <v>1.2763533739999999</v>
      </c>
      <c r="E10496">
        <f t="shared" si="326"/>
        <v>0.34960938499999999</v>
      </c>
      <c r="F10496">
        <f t="shared" si="327"/>
        <v>0.79654806899999997</v>
      </c>
    </row>
    <row r="10497" spans="1:6" x14ac:dyDescent="0.25">
      <c r="A10497">
        <v>-0.34960938499999999</v>
      </c>
      <c r="B10497">
        <v>0.68554341799999996</v>
      </c>
      <c r="C10497">
        <v>209.77999879999999</v>
      </c>
      <c r="D10497">
        <v>1.2764106500000001</v>
      </c>
      <c r="E10497">
        <f t="shared" si="326"/>
        <v>0.34960938499999999</v>
      </c>
      <c r="F10497">
        <f t="shared" si="327"/>
        <v>0.68554341799999996</v>
      </c>
    </row>
    <row r="10498" spans="1:6" x14ac:dyDescent="0.25">
      <c r="A10498">
        <v>-0.34965819199999998</v>
      </c>
      <c r="B10498">
        <v>0.55076170000000002</v>
      </c>
      <c r="C10498">
        <v>209.8000031</v>
      </c>
      <c r="D10498">
        <v>1.276486553</v>
      </c>
      <c r="E10498">
        <f t="shared" si="326"/>
        <v>0.34965819199999998</v>
      </c>
      <c r="F10498">
        <f t="shared" si="327"/>
        <v>0.55076170000000002</v>
      </c>
    </row>
    <row r="10499" spans="1:6" x14ac:dyDescent="0.25">
      <c r="A10499">
        <v>-0.34970702799999998</v>
      </c>
      <c r="B10499">
        <v>0.44974550600000002</v>
      </c>
      <c r="C10499">
        <v>209.82000729999999</v>
      </c>
      <c r="D10499">
        <v>1.2765580320000001</v>
      </c>
      <c r="E10499">
        <f t="shared" si="326"/>
        <v>0.34970702799999998</v>
      </c>
      <c r="F10499">
        <f t="shared" si="327"/>
        <v>0.44974550600000002</v>
      </c>
    </row>
    <row r="10500" spans="1:6" x14ac:dyDescent="0.25">
      <c r="A10500">
        <v>-0.34970702799999998</v>
      </c>
      <c r="B10500">
        <v>0.71471971300000003</v>
      </c>
      <c r="C10500">
        <v>209.8399963</v>
      </c>
      <c r="D10500">
        <v>1.276613097</v>
      </c>
      <c r="E10500">
        <f t="shared" si="326"/>
        <v>0.34970702799999998</v>
      </c>
      <c r="F10500">
        <f t="shared" si="327"/>
        <v>0.71471971300000003</v>
      </c>
    </row>
    <row r="10501" spans="1:6" x14ac:dyDescent="0.25">
      <c r="A10501">
        <v>-0.349755865</v>
      </c>
      <c r="B10501">
        <v>0.78023248899999997</v>
      </c>
      <c r="C10501">
        <v>209.86000060000001</v>
      </c>
      <c r="D10501">
        <v>1.2766867879999999</v>
      </c>
      <c r="E10501">
        <f t="shared" si="326"/>
        <v>0.349755865</v>
      </c>
      <c r="F10501">
        <f t="shared" si="327"/>
        <v>0.78023248899999997</v>
      </c>
    </row>
    <row r="10502" spans="1:6" x14ac:dyDescent="0.25">
      <c r="A10502">
        <v>-0.349804701</v>
      </c>
      <c r="B10502">
        <v>0.70870482899999998</v>
      </c>
      <c r="C10502">
        <v>209.88000489999999</v>
      </c>
      <c r="D10502">
        <v>1.2767558219999999</v>
      </c>
      <c r="E10502">
        <f t="shared" si="326"/>
        <v>0.349804701</v>
      </c>
      <c r="F10502">
        <f t="shared" si="327"/>
        <v>0.70870482899999998</v>
      </c>
    </row>
    <row r="10503" spans="1:6" x14ac:dyDescent="0.25">
      <c r="A10503">
        <v>-0.349804701</v>
      </c>
      <c r="B10503">
        <v>0.68239551799999998</v>
      </c>
      <c r="C10503">
        <v>209.8999939</v>
      </c>
      <c r="D10503">
        <v>1.2768357990000001</v>
      </c>
      <c r="E10503">
        <f t="shared" si="326"/>
        <v>0.349804701</v>
      </c>
      <c r="F10503">
        <f t="shared" si="327"/>
        <v>0.68239551799999998</v>
      </c>
    </row>
    <row r="10504" spans="1:6" x14ac:dyDescent="0.25">
      <c r="A10504">
        <v>-0.34985350799999998</v>
      </c>
      <c r="B10504">
        <v>0.60872900500000005</v>
      </c>
      <c r="C10504">
        <v>209.91999820000001</v>
      </c>
      <c r="D10504">
        <v>1.276898198</v>
      </c>
      <c r="E10504">
        <f t="shared" si="326"/>
        <v>0.34985350799999998</v>
      </c>
      <c r="F10504">
        <f t="shared" si="327"/>
        <v>0.60872900500000005</v>
      </c>
    </row>
    <row r="10505" spans="1:6" x14ac:dyDescent="0.25">
      <c r="A10505">
        <v>-0.34990234399999998</v>
      </c>
      <c r="B10505">
        <v>0.66644132099999998</v>
      </c>
      <c r="C10505">
        <v>209.9400024</v>
      </c>
      <c r="D10505">
        <v>1.2769695599999999</v>
      </c>
      <c r="E10505">
        <f t="shared" si="326"/>
        <v>0.34990234399999998</v>
      </c>
      <c r="F10505">
        <f t="shared" si="327"/>
        <v>0.66644132099999998</v>
      </c>
    </row>
    <row r="10506" spans="1:6" x14ac:dyDescent="0.25">
      <c r="A10506">
        <v>-0.34990234399999998</v>
      </c>
      <c r="B10506">
        <v>0.84449243500000004</v>
      </c>
      <c r="C10506">
        <v>209.96000670000001</v>
      </c>
      <c r="D10506">
        <v>1.277033938</v>
      </c>
      <c r="E10506">
        <f t="shared" ref="E10506:E10569" si="328">ABS(A10506)</f>
        <v>0.34990234399999998</v>
      </c>
      <c r="F10506">
        <f t="shared" ref="F10506:F10569" si="329">ABS(B10506)</f>
        <v>0.84449243500000004</v>
      </c>
    </row>
    <row r="10507" spans="1:6" x14ac:dyDescent="0.25">
      <c r="A10507">
        <v>-0.34995117999999997</v>
      </c>
      <c r="B10507">
        <v>0.69279271399999998</v>
      </c>
      <c r="C10507">
        <v>209.97999569999999</v>
      </c>
      <c r="D10507">
        <v>1.2771077449999999</v>
      </c>
      <c r="E10507">
        <f t="shared" si="328"/>
        <v>0.34995117999999997</v>
      </c>
      <c r="F10507">
        <f t="shared" si="329"/>
        <v>0.69279271399999998</v>
      </c>
    </row>
    <row r="10508" spans="1:6" x14ac:dyDescent="0.25">
      <c r="A10508">
        <v>-0.34995117999999997</v>
      </c>
      <c r="B10508">
        <v>0.65141111600000001</v>
      </c>
      <c r="C10508">
        <v>210</v>
      </c>
      <c r="D10508">
        <v>1.2771856269999999</v>
      </c>
      <c r="E10508">
        <f t="shared" si="328"/>
        <v>0.34995117999999997</v>
      </c>
      <c r="F10508">
        <f t="shared" si="329"/>
        <v>0.65141111600000001</v>
      </c>
    </row>
    <row r="10509" spans="1:6" x14ac:dyDescent="0.25">
      <c r="A10509">
        <v>-0.34999998799999998</v>
      </c>
      <c r="B10509">
        <v>0.63285767999999998</v>
      </c>
      <c r="C10509">
        <v>210.02000430000001</v>
      </c>
      <c r="D10509">
        <v>1.2772554759999999</v>
      </c>
      <c r="E10509">
        <f t="shared" si="328"/>
        <v>0.34999998799999998</v>
      </c>
      <c r="F10509">
        <f t="shared" si="329"/>
        <v>0.63285767999999998</v>
      </c>
    </row>
    <row r="10510" spans="1:6" x14ac:dyDescent="0.25">
      <c r="A10510">
        <v>-0.35004882399999998</v>
      </c>
      <c r="B10510">
        <v>0.74098014800000001</v>
      </c>
      <c r="C10510">
        <v>210.03999329999999</v>
      </c>
      <c r="D10510">
        <v>1.277306117</v>
      </c>
      <c r="E10510">
        <f t="shared" si="328"/>
        <v>0.35004882399999998</v>
      </c>
      <c r="F10510">
        <f t="shared" si="329"/>
        <v>0.74098014800000001</v>
      </c>
    </row>
    <row r="10511" spans="1:6" x14ac:dyDescent="0.25">
      <c r="A10511">
        <v>-0.35004882399999998</v>
      </c>
      <c r="B10511">
        <v>0.82936739900000001</v>
      </c>
      <c r="C10511">
        <v>210.0599976</v>
      </c>
      <c r="D10511">
        <v>1.2773851629999999</v>
      </c>
      <c r="E10511">
        <f t="shared" si="328"/>
        <v>0.35004882399999998</v>
      </c>
      <c r="F10511">
        <f t="shared" si="329"/>
        <v>0.82936739900000001</v>
      </c>
    </row>
    <row r="10512" spans="1:6" x14ac:dyDescent="0.25">
      <c r="A10512">
        <v>-0.35009765999999998</v>
      </c>
      <c r="B10512">
        <v>0.71495950200000002</v>
      </c>
      <c r="C10512">
        <v>210.08000179999999</v>
      </c>
      <c r="D10512">
        <v>1.2774475620000001</v>
      </c>
      <c r="E10512">
        <f t="shared" si="328"/>
        <v>0.35009765999999998</v>
      </c>
      <c r="F10512">
        <f t="shared" si="329"/>
        <v>0.71495950200000002</v>
      </c>
    </row>
    <row r="10513" spans="1:6" x14ac:dyDescent="0.25">
      <c r="A10513">
        <v>-0.35014649599999997</v>
      </c>
      <c r="B10513">
        <v>0.66611200599999998</v>
      </c>
      <c r="C10513">
        <v>210.1000061</v>
      </c>
      <c r="D10513">
        <v>1.2775158980000001</v>
      </c>
      <c r="E10513">
        <f t="shared" si="328"/>
        <v>0.35014649599999997</v>
      </c>
      <c r="F10513">
        <f t="shared" si="329"/>
        <v>0.66611200599999998</v>
      </c>
    </row>
    <row r="10514" spans="1:6" x14ac:dyDescent="0.25">
      <c r="A10514">
        <v>-0.35014649599999997</v>
      </c>
      <c r="B10514">
        <v>0.58650326699999999</v>
      </c>
      <c r="C10514">
        <v>210.11999510000001</v>
      </c>
      <c r="D10514">
        <v>1.2775884239999999</v>
      </c>
      <c r="E10514">
        <f t="shared" si="328"/>
        <v>0.35014649599999997</v>
      </c>
      <c r="F10514">
        <f t="shared" si="329"/>
        <v>0.58650326699999999</v>
      </c>
    </row>
    <row r="10515" spans="1:6" x14ac:dyDescent="0.25">
      <c r="A10515">
        <v>-0.35019530300000001</v>
      </c>
      <c r="B10515">
        <v>0.69254380500000001</v>
      </c>
      <c r="C10515">
        <v>210.13999939999999</v>
      </c>
      <c r="D10515">
        <v>1.2776382500000001</v>
      </c>
      <c r="E10515">
        <f t="shared" si="328"/>
        <v>0.35019530300000001</v>
      </c>
      <c r="F10515">
        <f t="shared" si="329"/>
        <v>0.69254380500000001</v>
      </c>
    </row>
    <row r="10516" spans="1:6" x14ac:dyDescent="0.25">
      <c r="A10516">
        <v>-0.35024413999999998</v>
      </c>
      <c r="B10516">
        <v>0.73065912700000002</v>
      </c>
      <c r="C10516">
        <v>210.1600037</v>
      </c>
      <c r="D10516">
        <v>1.277713571</v>
      </c>
      <c r="E10516">
        <f t="shared" si="328"/>
        <v>0.35024413999999998</v>
      </c>
      <c r="F10516">
        <f t="shared" si="329"/>
        <v>0.73065912700000002</v>
      </c>
    </row>
    <row r="10517" spans="1:6" x14ac:dyDescent="0.25">
      <c r="A10517">
        <v>-0.35024413999999998</v>
      </c>
      <c r="B10517">
        <v>0.69058185800000005</v>
      </c>
      <c r="C10517">
        <v>210.17999270000001</v>
      </c>
      <c r="D10517">
        <v>1.27777725</v>
      </c>
      <c r="E10517">
        <f t="shared" si="328"/>
        <v>0.35024413999999998</v>
      </c>
      <c r="F10517">
        <f t="shared" si="329"/>
        <v>0.69058185800000005</v>
      </c>
    </row>
    <row r="10518" spans="1:6" x14ac:dyDescent="0.25">
      <c r="A10518">
        <v>-0.35029297599999998</v>
      </c>
      <c r="B10518">
        <v>0.69079184500000002</v>
      </c>
      <c r="C10518">
        <v>210.1999969</v>
      </c>
      <c r="D10518">
        <v>1.27784838</v>
      </c>
      <c r="E10518">
        <f t="shared" si="328"/>
        <v>0.35029297599999998</v>
      </c>
      <c r="F10518">
        <f t="shared" si="329"/>
        <v>0.69079184500000002</v>
      </c>
    </row>
    <row r="10519" spans="1:6" x14ac:dyDescent="0.25">
      <c r="A10519">
        <v>-0.35029297599999998</v>
      </c>
      <c r="B10519">
        <v>0.66373723699999998</v>
      </c>
      <c r="C10519">
        <v>210.22000120000001</v>
      </c>
      <c r="D10519">
        <v>1.2779100800000001</v>
      </c>
      <c r="E10519">
        <f t="shared" si="328"/>
        <v>0.35029297599999998</v>
      </c>
      <c r="F10519">
        <f t="shared" si="329"/>
        <v>0.66373723699999998</v>
      </c>
    </row>
    <row r="10520" spans="1:6" x14ac:dyDescent="0.25">
      <c r="A10520">
        <v>-0.35034178300000002</v>
      </c>
      <c r="B10520">
        <v>0.72758173900000001</v>
      </c>
      <c r="C10520">
        <v>210.2400055</v>
      </c>
      <c r="D10520">
        <v>1.277983654</v>
      </c>
      <c r="E10520">
        <f t="shared" si="328"/>
        <v>0.35034178300000002</v>
      </c>
      <c r="F10520">
        <f t="shared" si="329"/>
        <v>0.72758173900000001</v>
      </c>
    </row>
    <row r="10521" spans="1:6" x14ac:dyDescent="0.25">
      <c r="A10521">
        <v>-0.35039061900000001</v>
      </c>
      <c r="B10521">
        <v>0.77361106899999998</v>
      </c>
      <c r="C10521">
        <v>210.2599945</v>
      </c>
      <c r="D10521">
        <v>1.278045238</v>
      </c>
      <c r="E10521">
        <f t="shared" si="328"/>
        <v>0.35039061900000001</v>
      </c>
      <c r="F10521">
        <f t="shared" si="329"/>
        <v>0.77361106899999998</v>
      </c>
    </row>
    <row r="10522" spans="1:6" x14ac:dyDescent="0.25">
      <c r="A10522">
        <v>-0.35039061900000001</v>
      </c>
      <c r="B10522">
        <v>0.71631062000000001</v>
      </c>
      <c r="C10522">
        <v>210.27999879999999</v>
      </c>
      <c r="D10522">
        <v>1.27812149</v>
      </c>
      <c r="E10522">
        <f t="shared" si="328"/>
        <v>0.35039061900000001</v>
      </c>
      <c r="F10522">
        <f t="shared" si="329"/>
        <v>0.71631062000000001</v>
      </c>
    </row>
    <row r="10523" spans="1:6" x14ac:dyDescent="0.25">
      <c r="A10523">
        <v>-0.35043945500000001</v>
      </c>
      <c r="B10523">
        <v>0.644079387</v>
      </c>
      <c r="C10523">
        <v>210.3000031</v>
      </c>
      <c r="D10523">
        <v>1.2782037959999999</v>
      </c>
      <c r="E10523">
        <f t="shared" si="328"/>
        <v>0.35043945500000001</v>
      </c>
      <c r="F10523">
        <f t="shared" si="329"/>
        <v>0.644079387</v>
      </c>
    </row>
    <row r="10524" spans="1:6" x14ac:dyDescent="0.25">
      <c r="A10524">
        <v>-0.35048829199999998</v>
      </c>
      <c r="B10524">
        <v>0.58722007300000001</v>
      </c>
      <c r="C10524">
        <v>210.32000729999999</v>
      </c>
      <c r="D10524">
        <v>1.2782663110000001</v>
      </c>
      <c r="E10524">
        <f t="shared" si="328"/>
        <v>0.35048829199999998</v>
      </c>
      <c r="F10524">
        <f t="shared" si="329"/>
        <v>0.58722007300000001</v>
      </c>
    </row>
    <row r="10525" spans="1:6" x14ac:dyDescent="0.25">
      <c r="A10525">
        <v>-0.35048829199999998</v>
      </c>
      <c r="B10525">
        <v>0.72182989099999995</v>
      </c>
      <c r="C10525">
        <v>210.3399963</v>
      </c>
      <c r="D10525">
        <v>1.2783352290000001</v>
      </c>
      <c r="E10525">
        <f t="shared" si="328"/>
        <v>0.35048829199999998</v>
      </c>
      <c r="F10525">
        <f t="shared" si="329"/>
        <v>0.72182989099999995</v>
      </c>
    </row>
    <row r="10526" spans="1:6" x14ac:dyDescent="0.25">
      <c r="A10526">
        <v>-0.35053709900000002</v>
      </c>
      <c r="B10526">
        <v>0.78375530199999999</v>
      </c>
      <c r="C10526">
        <v>210.36000060000001</v>
      </c>
      <c r="D10526">
        <v>1.2784072900000001</v>
      </c>
      <c r="E10526">
        <f t="shared" si="328"/>
        <v>0.35053709900000002</v>
      </c>
      <c r="F10526">
        <f t="shared" si="329"/>
        <v>0.78375530199999999</v>
      </c>
    </row>
    <row r="10527" spans="1:6" x14ac:dyDescent="0.25">
      <c r="A10527">
        <v>-0.35058593500000002</v>
      </c>
      <c r="B10527">
        <v>0.72470194099999996</v>
      </c>
      <c r="C10527">
        <v>210.38000489999999</v>
      </c>
      <c r="D10527">
        <v>1.278491807</v>
      </c>
      <c r="E10527">
        <f t="shared" si="328"/>
        <v>0.35058593500000002</v>
      </c>
      <c r="F10527">
        <f t="shared" si="329"/>
        <v>0.72470194099999996</v>
      </c>
    </row>
    <row r="10528" spans="1:6" x14ac:dyDescent="0.25">
      <c r="A10528">
        <v>-0.35058593500000002</v>
      </c>
      <c r="B10528">
        <v>0.65643805300000002</v>
      </c>
      <c r="C10528">
        <v>210.3999939</v>
      </c>
      <c r="D10528">
        <v>1.2785594440000001</v>
      </c>
      <c r="E10528">
        <f t="shared" si="328"/>
        <v>0.35058593500000002</v>
      </c>
      <c r="F10528">
        <f t="shared" si="329"/>
        <v>0.65643805300000002</v>
      </c>
    </row>
    <row r="10529" spans="1:6" x14ac:dyDescent="0.25">
      <c r="A10529">
        <v>-0.35063477100000001</v>
      </c>
      <c r="B10529">
        <v>0.65624749699999996</v>
      </c>
      <c r="C10529">
        <v>210.41999820000001</v>
      </c>
      <c r="D10529">
        <v>1.278628944</v>
      </c>
      <c r="E10529">
        <f t="shared" si="328"/>
        <v>0.35063477100000001</v>
      </c>
      <c r="F10529">
        <f t="shared" si="329"/>
        <v>0.65624749699999996</v>
      </c>
    </row>
    <row r="10530" spans="1:6" x14ac:dyDescent="0.25">
      <c r="A10530">
        <v>-0.35068360700000001</v>
      </c>
      <c r="B10530">
        <v>0.72230380800000005</v>
      </c>
      <c r="C10530">
        <v>210.4400024</v>
      </c>
      <c r="D10530">
        <v>1.27869728</v>
      </c>
      <c r="E10530">
        <f t="shared" si="328"/>
        <v>0.35068360700000001</v>
      </c>
      <c r="F10530">
        <f t="shared" si="329"/>
        <v>0.72230380800000005</v>
      </c>
    </row>
    <row r="10531" spans="1:6" x14ac:dyDescent="0.25">
      <c r="A10531">
        <v>-0.35068360700000001</v>
      </c>
      <c r="B10531">
        <v>0.74863249099999996</v>
      </c>
      <c r="C10531">
        <v>210.46000670000001</v>
      </c>
      <c r="D10531">
        <v>1.2787668969999999</v>
      </c>
      <c r="E10531">
        <f t="shared" si="328"/>
        <v>0.35068360700000001</v>
      </c>
      <c r="F10531">
        <f t="shared" si="329"/>
        <v>0.74863249099999996</v>
      </c>
    </row>
    <row r="10532" spans="1:6" x14ac:dyDescent="0.25">
      <c r="A10532">
        <v>-0.35073241500000002</v>
      </c>
      <c r="B10532">
        <v>0.72570318</v>
      </c>
      <c r="C10532">
        <v>210.47999569999999</v>
      </c>
      <c r="D10532">
        <v>1.278850832</v>
      </c>
      <c r="E10532">
        <f t="shared" si="328"/>
        <v>0.35073241500000002</v>
      </c>
      <c r="F10532">
        <f t="shared" si="329"/>
        <v>0.72570318</v>
      </c>
    </row>
    <row r="10533" spans="1:6" x14ac:dyDescent="0.25">
      <c r="A10533">
        <v>-0.35078125100000002</v>
      </c>
      <c r="B10533">
        <v>0.78906875799999998</v>
      </c>
      <c r="C10533">
        <v>210.5</v>
      </c>
      <c r="D10533">
        <v>1.2789346509999999</v>
      </c>
      <c r="E10533">
        <f t="shared" si="328"/>
        <v>0.35078125100000002</v>
      </c>
      <c r="F10533">
        <f t="shared" si="329"/>
        <v>0.78906875799999998</v>
      </c>
    </row>
    <row r="10534" spans="1:6" x14ac:dyDescent="0.25">
      <c r="A10534">
        <v>-0.35078125100000002</v>
      </c>
      <c r="B10534">
        <v>0.62050694200000001</v>
      </c>
      <c r="C10534">
        <v>210.52000430000001</v>
      </c>
      <c r="D10534">
        <v>1.279009855</v>
      </c>
      <c r="E10534">
        <f t="shared" si="328"/>
        <v>0.35078125100000002</v>
      </c>
      <c r="F10534">
        <f t="shared" si="329"/>
        <v>0.62050694200000001</v>
      </c>
    </row>
    <row r="10535" spans="1:6" x14ac:dyDescent="0.25">
      <c r="A10535">
        <v>-0.35083008700000001</v>
      </c>
      <c r="B10535">
        <v>0.715430856</v>
      </c>
      <c r="C10535">
        <v>210.53999329999999</v>
      </c>
      <c r="D10535">
        <v>1.2790788900000001</v>
      </c>
      <c r="E10535">
        <f t="shared" si="328"/>
        <v>0.35083008700000001</v>
      </c>
      <c r="F10535">
        <f t="shared" si="329"/>
        <v>0.715430856</v>
      </c>
    </row>
    <row r="10536" spans="1:6" x14ac:dyDescent="0.25">
      <c r="A10536">
        <v>-0.350878894</v>
      </c>
      <c r="B10536">
        <v>0.76039975900000001</v>
      </c>
      <c r="C10536">
        <v>210.5599976</v>
      </c>
      <c r="D10536">
        <v>1.2791494370000001</v>
      </c>
      <c r="E10536">
        <f t="shared" si="328"/>
        <v>0.350878894</v>
      </c>
      <c r="F10536">
        <f t="shared" si="329"/>
        <v>0.76039975900000001</v>
      </c>
    </row>
    <row r="10537" spans="1:6" x14ac:dyDescent="0.25">
      <c r="A10537">
        <v>-0.350878894</v>
      </c>
      <c r="B10537">
        <v>0.71586483700000003</v>
      </c>
      <c r="C10537">
        <v>210.58000179999999</v>
      </c>
      <c r="D10537">
        <v>1.2792322089999999</v>
      </c>
      <c r="E10537">
        <f t="shared" si="328"/>
        <v>0.350878894</v>
      </c>
      <c r="F10537">
        <f t="shared" si="329"/>
        <v>0.71586483700000003</v>
      </c>
    </row>
    <row r="10538" spans="1:6" x14ac:dyDescent="0.25">
      <c r="A10538">
        <v>-0.35092772999999999</v>
      </c>
      <c r="B10538">
        <v>0.61099618700000002</v>
      </c>
      <c r="C10538">
        <v>210.6000061</v>
      </c>
      <c r="D10538">
        <v>1.2793241769999999</v>
      </c>
      <c r="E10538">
        <f t="shared" si="328"/>
        <v>0.35092772999999999</v>
      </c>
      <c r="F10538">
        <f t="shared" si="329"/>
        <v>0.61099618700000002</v>
      </c>
    </row>
    <row r="10539" spans="1:6" x14ac:dyDescent="0.25">
      <c r="A10539">
        <v>-0.35097656700000002</v>
      </c>
      <c r="B10539">
        <v>0.58208483499999997</v>
      </c>
      <c r="C10539">
        <v>210.61999510000001</v>
      </c>
      <c r="D10539">
        <v>1.2793940260000001</v>
      </c>
      <c r="E10539">
        <f t="shared" si="328"/>
        <v>0.35097656700000002</v>
      </c>
      <c r="F10539">
        <f t="shared" si="329"/>
        <v>0.58208483499999997</v>
      </c>
    </row>
    <row r="10540" spans="1:6" x14ac:dyDescent="0.25">
      <c r="A10540">
        <v>-0.35097656700000002</v>
      </c>
      <c r="B10540">
        <v>0.62860864400000005</v>
      </c>
      <c r="C10540">
        <v>210.63999939999999</v>
      </c>
      <c r="D10540">
        <v>1.279470278</v>
      </c>
      <c r="E10540">
        <f t="shared" si="328"/>
        <v>0.35097656700000002</v>
      </c>
      <c r="F10540">
        <f t="shared" si="329"/>
        <v>0.62860864400000005</v>
      </c>
    </row>
    <row r="10541" spans="1:6" x14ac:dyDescent="0.25">
      <c r="A10541">
        <v>-0.35102540300000001</v>
      </c>
      <c r="B10541">
        <v>0.74822765599999996</v>
      </c>
      <c r="C10541">
        <v>210.6600037</v>
      </c>
      <c r="D10541">
        <v>1.2795474609999999</v>
      </c>
      <c r="E10541">
        <f t="shared" si="328"/>
        <v>0.35102540300000001</v>
      </c>
      <c r="F10541">
        <f t="shared" si="329"/>
        <v>0.74822765599999996</v>
      </c>
    </row>
    <row r="10542" spans="1:6" x14ac:dyDescent="0.25">
      <c r="A10542">
        <v>-0.35107421</v>
      </c>
      <c r="B10542">
        <v>0.77963823099999996</v>
      </c>
      <c r="C10542">
        <v>210.67999270000001</v>
      </c>
      <c r="D10542">
        <v>1.2796282539999999</v>
      </c>
      <c r="E10542">
        <f t="shared" si="328"/>
        <v>0.35107421</v>
      </c>
      <c r="F10542">
        <f t="shared" si="329"/>
        <v>0.77963823099999996</v>
      </c>
    </row>
    <row r="10543" spans="1:6" x14ac:dyDescent="0.25">
      <c r="A10543">
        <v>-0.35107421</v>
      </c>
      <c r="B10543">
        <v>0.69374334800000004</v>
      </c>
      <c r="C10543">
        <v>210.6999969</v>
      </c>
      <c r="D10543">
        <v>1.2797083469999999</v>
      </c>
      <c r="E10543">
        <f t="shared" si="328"/>
        <v>0.35107421</v>
      </c>
      <c r="F10543">
        <f t="shared" si="329"/>
        <v>0.69374334800000004</v>
      </c>
    </row>
    <row r="10544" spans="1:6" x14ac:dyDescent="0.25">
      <c r="A10544">
        <v>-0.35112304599999999</v>
      </c>
      <c r="B10544">
        <v>0.60381817800000004</v>
      </c>
      <c r="C10544">
        <v>210.72000120000001</v>
      </c>
      <c r="D10544">
        <v>1.279778895</v>
      </c>
      <c r="E10544">
        <f t="shared" si="328"/>
        <v>0.35112304599999999</v>
      </c>
      <c r="F10544">
        <f t="shared" si="329"/>
        <v>0.60381817800000004</v>
      </c>
    </row>
    <row r="10545" spans="1:6" x14ac:dyDescent="0.25">
      <c r="A10545">
        <v>-0.35117188199999999</v>
      </c>
      <c r="B10545">
        <v>0.66527903099999997</v>
      </c>
      <c r="C10545">
        <v>210.7400055</v>
      </c>
      <c r="D10545">
        <v>1.2798435050000001</v>
      </c>
      <c r="E10545">
        <f t="shared" si="328"/>
        <v>0.35117188199999999</v>
      </c>
      <c r="F10545">
        <f t="shared" si="329"/>
        <v>0.66527903099999997</v>
      </c>
    </row>
    <row r="10546" spans="1:6" x14ac:dyDescent="0.25">
      <c r="A10546">
        <v>-0.35117188199999999</v>
      </c>
      <c r="B10546">
        <v>0.76712983800000001</v>
      </c>
      <c r="C10546">
        <v>210.7599945</v>
      </c>
      <c r="D10546">
        <v>1.2799281389999999</v>
      </c>
      <c r="E10546">
        <f t="shared" si="328"/>
        <v>0.35117188199999999</v>
      </c>
      <c r="F10546">
        <f t="shared" si="329"/>
        <v>0.76712983800000001</v>
      </c>
    </row>
    <row r="10547" spans="1:6" x14ac:dyDescent="0.25">
      <c r="A10547">
        <v>-0.35122068899999997</v>
      </c>
      <c r="B10547">
        <v>0.76574516299999995</v>
      </c>
      <c r="C10547">
        <v>210.77999879999999</v>
      </c>
      <c r="D10547">
        <v>1.2799991529999999</v>
      </c>
      <c r="E10547">
        <f t="shared" si="328"/>
        <v>0.35122068899999997</v>
      </c>
      <c r="F10547">
        <f t="shared" si="329"/>
        <v>0.76574516299999995</v>
      </c>
    </row>
    <row r="10548" spans="1:6" x14ac:dyDescent="0.25">
      <c r="A10548">
        <v>-0.351269526</v>
      </c>
      <c r="B10548">
        <v>0.63919746899999996</v>
      </c>
      <c r="C10548">
        <v>210.8000031</v>
      </c>
      <c r="D10548">
        <v>1.2800828550000001</v>
      </c>
      <c r="E10548">
        <f t="shared" si="328"/>
        <v>0.351269526</v>
      </c>
      <c r="F10548">
        <f t="shared" si="329"/>
        <v>0.63919746899999996</v>
      </c>
    </row>
    <row r="10549" spans="1:6" x14ac:dyDescent="0.25">
      <c r="A10549">
        <v>-0.351318362</v>
      </c>
      <c r="B10549">
        <v>0.61534005400000003</v>
      </c>
      <c r="C10549">
        <v>210.82000729999999</v>
      </c>
      <c r="D10549">
        <v>1.2801641130000001</v>
      </c>
      <c r="E10549">
        <f t="shared" si="328"/>
        <v>0.351318362</v>
      </c>
      <c r="F10549">
        <f t="shared" si="329"/>
        <v>0.61534005400000003</v>
      </c>
    </row>
    <row r="10550" spans="1:6" x14ac:dyDescent="0.25">
      <c r="A10550">
        <v>-0.351318362</v>
      </c>
      <c r="B10550">
        <v>0.66707176000000001</v>
      </c>
      <c r="C10550">
        <v>210.8399963</v>
      </c>
      <c r="D10550">
        <v>1.280230237</v>
      </c>
      <c r="E10550">
        <f t="shared" si="328"/>
        <v>0.351318362</v>
      </c>
      <c r="F10550">
        <f t="shared" si="329"/>
        <v>0.66707176000000001</v>
      </c>
    </row>
    <row r="10551" spans="1:6" x14ac:dyDescent="0.25">
      <c r="A10551">
        <v>-0.35136719799999999</v>
      </c>
      <c r="B10551">
        <v>0.73497807999999998</v>
      </c>
      <c r="C10551">
        <v>210.86000060000001</v>
      </c>
      <c r="D10551">
        <v>1.2803048589999999</v>
      </c>
      <c r="E10551">
        <f t="shared" si="328"/>
        <v>0.35136719799999999</v>
      </c>
      <c r="F10551">
        <f t="shared" si="329"/>
        <v>0.73497807999999998</v>
      </c>
    </row>
    <row r="10552" spans="1:6" x14ac:dyDescent="0.25">
      <c r="A10552">
        <v>-0.35141600499999998</v>
      </c>
      <c r="B10552">
        <v>0.744283319</v>
      </c>
      <c r="C10552">
        <v>210.88000489999999</v>
      </c>
      <c r="D10552">
        <v>1.280391472</v>
      </c>
      <c r="E10552">
        <f t="shared" si="328"/>
        <v>0.35141600499999998</v>
      </c>
      <c r="F10552">
        <f t="shared" si="329"/>
        <v>0.744283319</v>
      </c>
    </row>
    <row r="10553" spans="1:6" x14ac:dyDescent="0.25">
      <c r="A10553">
        <v>-0.35141600499999998</v>
      </c>
      <c r="B10553">
        <v>0.69733285899999997</v>
      </c>
      <c r="C10553">
        <v>210.8999939</v>
      </c>
      <c r="D10553">
        <v>1.280461904</v>
      </c>
      <c r="E10553">
        <f t="shared" si="328"/>
        <v>0.35141600499999998</v>
      </c>
      <c r="F10553">
        <f t="shared" si="329"/>
        <v>0.69733285899999997</v>
      </c>
    </row>
    <row r="10554" spans="1:6" x14ac:dyDescent="0.25">
      <c r="A10554">
        <v>-0.351464842</v>
      </c>
      <c r="B10554">
        <v>0.66753846400000005</v>
      </c>
      <c r="C10554">
        <v>210.91999820000001</v>
      </c>
      <c r="D10554">
        <v>1.280544326</v>
      </c>
      <c r="E10554">
        <f t="shared" si="328"/>
        <v>0.351464842</v>
      </c>
      <c r="F10554">
        <f t="shared" si="329"/>
        <v>0.66753846400000005</v>
      </c>
    </row>
    <row r="10555" spans="1:6" x14ac:dyDescent="0.25">
      <c r="A10555">
        <v>-0.351513678</v>
      </c>
      <c r="B10555">
        <v>0.72768402099999996</v>
      </c>
      <c r="C10555">
        <v>210.9400024</v>
      </c>
      <c r="D10555">
        <v>1.280607772</v>
      </c>
      <c r="E10555">
        <f t="shared" si="328"/>
        <v>0.351513678</v>
      </c>
      <c r="F10555">
        <f t="shared" si="329"/>
        <v>0.72768402099999996</v>
      </c>
    </row>
    <row r="10556" spans="1:6" x14ac:dyDescent="0.25">
      <c r="A10556">
        <v>-0.351513678</v>
      </c>
      <c r="B10556">
        <v>0.72613477699999995</v>
      </c>
      <c r="C10556">
        <v>210.96000670000001</v>
      </c>
      <c r="D10556">
        <v>1.2806846059999999</v>
      </c>
      <c r="E10556">
        <f t="shared" si="328"/>
        <v>0.351513678</v>
      </c>
      <c r="F10556">
        <f t="shared" si="329"/>
        <v>0.72613477699999995</v>
      </c>
    </row>
    <row r="10557" spans="1:6" x14ac:dyDescent="0.25">
      <c r="A10557">
        <v>-0.35156251399999999</v>
      </c>
      <c r="B10557">
        <v>0.78270638000000003</v>
      </c>
      <c r="C10557">
        <v>210.97999569999999</v>
      </c>
      <c r="D10557">
        <v>1.280760742</v>
      </c>
      <c r="E10557">
        <f t="shared" si="328"/>
        <v>0.35156251399999999</v>
      </c>
      <c r="F10557">
        <f t="shared" si="329"/>
        <v>0.78270638000000003</v>
      </c>
    </row>
    <row r="10558" spans="1:6" x14ac:dyDescent="0.25">
      <c r="A10558">
        <v>-0.35161132099999998</v>
      </c>
      <c r="B10558">
        <v>0.67563897399999995</v>
      </c>
      <c r="C10558">
        <v>211</v>
      </c>
      <c r="D10558">
        <v>1.280834083</v>
      </c>
      <c r="E10558">
        <f t="shared" si="328"/>
        <v>0.35161132099999998</v>
      </c>
      <c r="F10558">
        <f t="shared" si="329"/>
        <v>0.67563897399999995</v>
      </c>
    </row>
    <row r="10559" spans="1:6" x14ac:dyDescent="0.25">
      <c r="A10559">
        <v>-0.35166015699999997</v>
      </c>
      <c r="B10559">
        <v>0.70661008400000003</v>
      </c>
      <c r="C10559">
        <v>211.02000430000001</v>
      </c>
      <c r="D10559">
        <v>1.2809138280000001</v>
      </c>
      <c r="E10559">
        <f t="shared" si="328"/>
        <v>0.35166015699999997</v>
      </c>
      <c r="F10559">
        <f t="shared" si="329"/>
        <v>0.70661008400000003</v>
      </c>
    </row>
    <row r="10560" spans="1:6" x14ac:dyDescent="0.25">
      <c r="A10560">
        <v>-0.35166015699999997</v>
      </c>
      <c r="B10560">
        <v>0.71320545700000004</v>
      </c>
      <c r="C10560">
        <v>211.03999329999999</v>
      </c>
      <c r="D10560">
        <v>1.2809776239999999</v>
      </c>
      <c r="E10560">
        <f t="shared" si="328"/>
        <v>0.35166015699999997</v>
      </c>
      <c r="F10560">
        <f t="shared" si="329"/>
        <v>0.71320545700000004</v>
      </c>
    </row>
    <row r="10561" spans="1:6" x14ac:dyDescent="0.25">
      <c r="A10561">
        <v>-0.351708994</v>
      </c>
      <c r="B10561">
        <v>0.76440841000000004</v>
      </c>
      <c r="C10561">
        <v>211.0599976</v>
      </c>
      <c r="D10561">
        <v>1.2810444459999999</v>
      </c>
      <c r="E10561">
        <f t="shared" si="328"/>
        <v>0.351708994</v>
      </c>
      <c r="F10561">
        <f t="shared" si="329"/>
        <v>0.76440841000000004</v>
      </c>
    </row>
    <row r="10562" spans="1:6" x14ac:dyDescent="0.25">
      <c r="A10562">
        <v>-0.35175780099999998</v>
      </c>
      <c r="B10562">
        <v>0.840478897</v>
      </c>
      <c r="C10562">
        <v>211.08000179999999</v>
      </c>
      <c r="D10562">
        <v>1.2811226769999999</v>
      </c>
      <c r="E10562">
        <f t="shared" si="328"/>
        <v>0.35175780099999998</v>
      </c>
      <c r="F10562">
        <f t="shared" si="329"/>
        <v>0.840478897</v>
      </c>
    </row>
    <row r="10563" spans="1:6" x14ac:dyDescent="0.25">
      <c r="A10563">
        <v>-0.35175780099999998</v>
      </c>
      <c r="B10563">
        <v>0.73333835599999997</v>
      </c>
      <c r="C10563">
        <v>211.1000061</v>
      </c>
      <c r="D10563">
        <v>1.2811921770000001</v>
      </c>
      <c r="E10563">
        <f t="shared" si="328"/>
        <v>0.35175780099999998</v>
      </c>
      <c r="F10563">
        <f t="shared" si="329"/>
        <v>0.73333835599999997</v>
      </c>
    </row>
    <row r="10564" spans="1:6" x14ac:dyDescent="0.25">
      <c r="A10564">
        <v>-0.35180663699999998</v>
      </c>
      <c r="B10564">
        <v>0.62062025099999996</v>
      </c>
      <c r="C10564">
        <v>211.11999510000001</v>
      </c>
      <c r="D10564">
        <v>1.281263772</v>
      </c>
      <c r="E10564">
        <f t="shared" si="328"/>
        <v>0.35180663699999998</v>
      </c>
      <c r="F10564">
        <f t="shared" si="329"/>
        <v>0.62062025099999996</v>
      </c>
    </row>
    <row r="10565" spans="1:6" x14ac:dyDescent="0.25">
      <c r="A10565">
        <v>-0.35185547299999997</v>
      </c>
      <c r="B10565">
        <v>0.69911158100000004</v>
      </c>
      <c r="C10565">
        <v>211.13999939999999</v>
      </c>
      <c r="D10565">
        <v>1.2813328070000001</v>
      </c>
      <c r="E10565">
        <f t="shared" si="328"/>
        <v>0.35185547299999997</v>
      </c>
      <c r="F10565">
        <f t="shared" si="329"/>
        <v>0.69911158100000004</v>
      </c>
    </row>
    <row r="10566" spans="1:6" x14ac:dyDescent="0.25">
      <c r="A10566">
        <v>-0.35190430900000003</v>
      </c>
      <c r="B10566">
        <v>0.78860735900000001</v>
      </c>
      <c r="C10566">
        <v>211.1600037</v>
      </c>
      <c r="D10566">
        <v>1.2813920620000001</v>
      </c>
      <c r="E10566">
        <f t="shared" si="328"/>
        <v>0.35190430900000003</v>
      </c>
      <c r="F10566">
        <f t="shared" si="329"/>
        <v>0.78860735900000001</v>
      </c>
    </row>
    <row r="10567" spans="1:6" x14ac:dyDescent="0.25">
      <c r="A10567">
        <v>-0.35190430900000003</v>
      </c>
      <c r="B10567">
        <v>0.80823665899999997</v>
      </c>
      <c r="C10567">
        <v>211.17999270000001</v>
      </c>
      <c r="D10567">
        <v>1.2814824</v>
      </c>
      <c r="E10567">
        <f t="shared" si="328"/>
        <v>0.35190430900000003</v>
      </c>
      <c r="F10567">
        <f t="shared" si="329"/>
        <v>0.80823665899999997</v>
      </c>
    </row>
    <row r="10568" spans="1:6" x14ac:dyDescent="0.25">
      <c r="A10568">
        <v>-0.35195311600000001</v>
      </c>
      <c r="B10568">
        <v>0.72722333699999997</v>
      </c>
      <c r="C10568">
        <v>211.1999969</v>
      </c>
      <c r="D10568">
        <v>1.281537116</v>
      </c>
      <c r="E10568">
        <f t="shared" si="328"/>
        <v>0.35195311600000001</v>
      </c>
      <c r="F10568">
        <f t="shared" si="329"/>
        <v>0.72722333699999997</v>
      </c>
    </row>
    <row r="10569" spans="1:6" x14ac:dyDescent="0.25">
      <c r="A10569">
        <v>-0.35200195299999998</v>
      </c>
      <c r="B10569">
        <v>0.64178365500000001</v>
      </c>
      <c r="C10569">
        <v>211.22000120000001</v>
      </c>
      <c r="D10569">
        <v>1.281619887</v>
      </c>
      <c r="E10569">
        <f t="shared" si="328"/>
        <v>0.35200195299999998</v>
      </c>
      <c r="F10569">
        <f t="shared" si="329"/>
        <v>0.64178365500000001</v>
      </c>
    </row>
    <row r="10570" spans="1:6" x14ac:dyDescent="0.25">
      <c r="A10570">
        <v>-0.35200195299999998</v>
      </c>
      <c r="B10570">
        <v>0.70257961800000002</v>
      </c>
      <c r="C10570">
        <v>211.2400055</v>
      </c>
      <c r="D10570">
        <v>1.2816884550000001</v>
      </c>
      <c r="E10570">
        <f t="shared" ref="E10570:E10633" si="330">ABS(A10570)</f>
        <v>0.35200195299999998</v>
      </c>
      <c r="F10570">
        <f t="shared" ref="F10570:F10633" si="331">ABS(B10570)</f>
        <v>0.70257961800000002</v>
      </c>
    </row>
    <row r="10571" spans="1:6" x14ac:dyDescent="0.25">
      <c r="A10571">
        <v>-0.35205078899999998</v>
      </c>
      <c r="B10571">
        <v>0.80075776600000004</v>
      </c>
      <c r="C10571">
        <v>211.2599945</v>
      </c>
      <c r="D10571">
        <v>1.2817488749999999</v>
      </c>
      <c r="E10571">
        <f t="shared" si="330"/>
        <v>0.35205078899999998</v>
      </c>
      <c r="F10571">
        <f t="shared" si="331"/>
        <v>0.80075776600000004</v>
      </c>
    </row>
    <row r="10572" spans="1:6" x14ac:dyDescent="0.25">
      <c r="A10572">
        <v>-0.35209959600000001</v>
      </c>
      <c r="B10572">
        <v>0.84322124700000001</v>
      </c>
      <c r="C10572">
        <v>211.27999879999999</v>
      </c>
      <c r="D10572">
        <v>1.281819306</v>
      </c>
      <c r="E10572">
        <f t="shared" si="330"/>
        <v>0.35209959600000001</v>
      </c>
      <c r="F10572">
        <f t="shared" si="331"/>
        <v>0.84322124700000001</v>
      </c>
    </row>
    <row r="10573" spans="1:6" x14ac:dyDescent="0.25">
      <c r="A10573">
        <v>-0.35214843200000001</v>
      </c>
      <c r="B10573">
        <v>0.72185063400000005</v>
      </c>
      <c r="C10573">
        <v>211.3000031</v>
      </c>
      <c r="D10573">
        <v>1.2818892719999999</v>
      </c>
      <c r="E10573">
        <f t="shared" si="330"/>
        <v>0.35214843200000001</v>
      </c>
      <c r="F10573">
        <f t="shared" si="331"/>
        <v>0.72185063400000005</v>
      </c>
    </row>
    <row r="10574" spans="1:6" x14ac:dyDescent="0.25">
      <c r="A10574">
        <v>-0.35214843200000001</v>
      </c>
      <c r="B10574">
        <v>0.60328417999999995</v>
      </c>
      <c r="C10574">
        <v>211.32000729999999</v>
      </c>
      <c r="D10574">
        <v>1.281963661</v>
      </c>
      <c r="E10574">
        <f t="shared" si="330"/>
        <v>0.35214843200000001</v>
      </c>
      <c r="F10574">
        <f t="shared" si="331"/>
        <v>0.60328417999999995</v>
      </c>
    </row>
    <row r="10575" spans="1:6" x14ac:dyDescent="0.25">
      <c r="A10575">
        <v>-0.35219726899999998</v>
      </c>
      <c r="B10575">
        <v>0.68846380699999998</v>
      </c>
      <c r="C10575">
        <v>211.3399963</v>
      </c>
      <c r="D10575">
        <v>1.2820266419999999</v>
      </c>
      <c r="E10575">
        <f t="shared" si="330"/>
        <v>0.35219726899999998</v>
      </c>
      <c r="F10575">
        <f t="shared" si="331"/>
        <v>0.68846380699999998</v>
      </c>
    </row>
    <row r="10576" spans="1:6" x14ac:dyDescent="0.25">
      <c r="A10576">
        <v>-0.35224610499999998</v>
      </c>
      <c r="B10576">
        <v>0.780679703</v>
      </c>
      <c r="C10576">
        <v>211.36000060000001</v>
      </c>
      <c r="D10576">
        <v>1.2820980049999999</v>
      </c>
      <c r="E10576">
        <f t="shared" si="330"/>
        <v>0.35224610499999998</v>
      </c>
      <c r="F10576">
        <f t="shared" si="331"/>
        <v>0.780679703</v>
      </c>
    </row>
    <row r="10577" spans="1:6" x14ac:dyDescent="0.25">
      <c r="A10577">
        <v>-0.35229491200000002</v>
      </c>
      <c r="B10577">
        <v>0.84453970199999995</v>
      </c>
      <c r="C10577">
        <v>211.38000489999999</v>
      </c>
      <c r="D10577">
        <v>1.282169833</v>
      </c>
      <c r="E10577">
        <f t="shared" si="330"/>
        <v>0.35229491200000002</v>
      </c>
      <c r="F10577">
        <f t="shared" si="331"/>
        <v>0.84453970199999995</v>
      </c>
    </row>
    <row r="10578" spans="1:6" x14ac:dyDescent="0.25">
      <c r="A10578">
        <v>-0.35229491200000002</v>
      </c>
      <c r="B10578">
        <v>0.74550771699999996</v>
      </c>
      <c r="C10578">
        <v>211.3999939</v>
      </c>
      <c r="D10578">
        <v>1.282245037</v>
      </c>
      <c r="E10578">
        <f t="shared" si="330"/>
        <v>0.35229491200000002</v>
      </c>
      <c r="F10578">
        <f t="shared" si="331"/>
        <v>0.74550771699999996</v>
      </c>
    </row>
    <row r="10579" spans="1:6" x14ac:dyDescent="0.25">
      <c r="A10579">
        <v>-0.35234374800000001</v>
      </c>
      <c r="B10579">
        <v>0.62341982100000004</v>
      </c>
      <c r="C10579">
        <v>211.41999820000001</v>
      </c>
      <c r="D10579">
        <v>1.2823147699999999</v>
      </c>
      <c r="E10579">
        <f t="shared" si="330"/>
        <v>0.35234374800000001</v>
      </c>
      <c r="F10579">
        <f t="shared" si="331"/>
        <v>0.62341982100000004</v>
      </c>
    </row>
    <row r="10580" spans="1:6" x14ac:dyDescent="0.25">
      <c r="A10580">
        <v>-0.35239258400000001</v>
      </c>
      <c r="B10580">
        <v>0.679261267</v>
      </c>
      <c r="C10580">
        <v>211.4400024</v>
      </c>
      <c r="D10580">
        <v>1.2823849679999999</v>
      </c>
      <c r="E10580">
        <f t="shared" si="330"/>
        <v>0.35239258400000001</v>
      </c>
      <c r="F10580">
        <f t="shared" si="331"/>
        <v>0.679261267</v>
      </c>
    </row>
    <row r="10581" spans="1:6" x14ac:dyDescent="0.25">
      <c r="A10581">
        <v>-0.35244142099999998</v>
      </c>
      <c r="B10581">
        <v>0.72280597700000004</v>
      </c>
      <c r="C10581">
        <v>211.46000670000001</v>
      </c>
      <c r="D10581">
        <v>1.282457728</v>
      </c>
      <c r="E10581">
        <f t="shared" si="330"/>
        <v>0.35244142099999998</v>
      </c>
      <c r="F10581">
        <f t="shared" si="331"/>
        <v>0.72280597700000004</v>
      </c>
    </row>
    <row r="10582" spans="1:6" x14ac:dyDescent="0.25">
      <c r="A10582">
        <v>-0.35244142099999998</v>
      </c>
      <c r="B10582">
        <v>0.81162011599999995</v>
      </c>
      <c r="C10582">
        <v>211.47999569999999</v>
      </c>
      <c r="D10582">
        <v>1.2825308369999999</v>
      </c>
      <c r="E10582">
        <f t="shared" si="330"/>
        <v>0.35244142099999998</v>
      </c>
      <c r="F10582">
        <f t="shared" si="331"/>
        <v>0.81162011599999995</v>
      </c>
    </row>
    <row r="10583" spans="1:6" x14ac:dyDescent="0.25">
      <c r="A10583">
        <v>-0.35249022800000002</v>
      </c>
      <c r="B10583">
        <v>0.69020748099999996</v>
      </c>
      <c r="C10583">
        <v>211.5</v>
      </c>
      <c r="D10583">
        <v>1.2826123270000001</v>
      </c>
      <c r="E10583">
        <f t="shared" si="330"/>
        <v>0.35249022800000002</v>
      </c>
      <c r="F10583">
        <f t="shared" si="331"/>
        <v>0.69020748099999996</v>
      </c>
    </row>
    <row r="10584" spans="1:6" x14ac:dyDescent="0.25">
      <c r="A10584">
        <v>-0.35253906400000001</v>
      </c>
      <c r="B10584">
        <v>0.65778005100000003</v>
      </c>
      <c r="C10584">
        <v>211.52000430000001</v>
      </c>
      <c r="D10584">
        <v>1.282674493</v>
      </c>
      <c r="E10584">
        <f t="shared" si="330"/>
        <v>0.35253906400000001</v>
      </c>
      <c r="F10584">
        <f t="shared" si="331"/>
        <v>0.65778005100000003</v>
      </c>
    </row>
    <row r="10585" spans="1:6" x14ac:dyDescent="0.25">
      <c r="A10585">
        <v>-0.35258790000000001</v>
      </c>
      <c r="B10585">
        <v>0.70193135699999998</v>
      </c>
      <c r="C10585">
        <v>211.53999329999999</v>
      </c>
      <c r="D10585">
        <v>1.282750512</v>
      </c>
      <c r="E10585">
        <f t="shared" si="330"/>
        <v>0.35258790000000001</v>
      </c>
      <c r="F10585">
        <f t="shared" si="331"/>
        <v>0.70193135699999998</v>
      </c>
    </row>
    <row r="10586" spans="1:6" x14ac:dyDescent="0.25">
      <c r="A10586">
        <v>-0.35258790000000001</v>
      </c>
      <c r="B10586">
        <v>0.74232959700000001</v>
      </c>
      <c r="C10586">
        <v>211.5599976</v>
      </c>
      <c r="D10586">
        <v>1.2828161709999999</v>
      </c>
      <c r="E10586">
        <f t="shared" si="330"/>
        <v>0.35258790000000001</v>
      </c>
      <c r="F10586">
        <f t="shared" si="331"/>
        <v>0.74232959700000001</v>
      </c>
    </row>
    <row r="10587" spans="1:6" x14ac:dyDescent="0.25">
      <c r="A10587">
        <v>-0.35263670699999999</v>
      </c>
      <c r="B10587">
        <v>0.86015784699999998</v>
      </c>
      <c r="C10587">
        <v>211.58000179999999</v>
      </c>
      <c r="D10587">
        <v>1.282880665</v>
      </c>
      <c r="E10587">
        <f t="shared" si="330"/>
        <v>0.35263670699999999</v>
      </c>
      <c r="F10587">
        <f t="shared" si="331"/>
        <v>0.86015784699999998</v>
      </c>
    </row>
    <row r="10588" spans="1:6" x14ac:dyDescent="0.25">
      <c r="A10588">
        <v>-0.35268554299999999</v>
      </c>
      <c r="B10588">
        <v>0.71522694799999997</v>
      </c>
      <c r="C10588">
        <v>211.6000061</v>
      </c>
      <c r="D10588">
        <v>1.2829649489999999</v>
      </c>
      <c r="E10588">
        <f t="shared" si="330"/>
        <v>0.35268554299999999</v>
      </c>
      <c r="F10588">
        <f t="shared" si="331"/>
        <v>0.71522694799999997</v>
      </c>
    </row>
    <row r="10589" spans="1:6" x14ac:dyDescent="0.25">
      <c r="A10589">
        <v>-0.35273438000000001</v>
      </c>
      <c r="B10589">
        <v>0.66227137999999997</v>
      </c>
      <c r="C10589">
        <v>211.61999510000001</v>
      </c>
      <c r="D10589">
        <v>1.283040154</v>
      </c>
      <c r="E10589">
        <f t="shared" si="330"/>
        <v>0.35273438000000001</v>
      </c>
      <c r="F10589">
        <f t="shared" si="331"/>
        <v>0.66227137999999997</v>
      </c>
    </row>
    <row r="10590" spans="1:6" x14ac:dyDescent="0.25">
      <c r="A10590">
        <v>-0.35273438000000001</v>
      </c>
      <c r="B10590">
        <v>0.66496104</v>
      </c>
      <c r="C10590">
        <v>211.63999939999999</v>
      </c>
      <c r="D10590">
        <v>1.2831058120000001</v>
      </c>
      <c r="E10590">
        <f t="shared" si="330"/>
        <v>0.35273438000000001</v>
      </c>
      <c r="F10590">
        <f t="shared" si="331"/>
        <v>0.66496104</v>
      </c>
    </row>
    <row r="10591" spans="1:6" x14ac:dyDescent="0.25">
      <c r="A10591">
        <v>-0.35278321600000001</v>
      </c>
      <c r="B10591">
        <v>0.77835750599999998</v>
      </c>
      <c r="C10591">
        <v>211.6600037</v>
      </c>
      <c r="D10591">
        <v>1.283180201</v>
      </c>
      <c r="E10591">
        <f t="shared" si="330"/>
        <v>0.35278321600000001</v>
      </c>
      <c r="F10591">
        <f t="shared" si="331"/>
        <v>0.77835750599999998</v>
      </c>
    </row>
    <row r="10592" spans="1:6" x14ac:dyDescent="0.25">
      <c r="A10592">
        <v>-0.35283202299999999</v>
      </c>
      <c r="B10592">
        <v>0.86730116599999996</v>
      </c>
      <c r="C10592">
        <v>211.67999270000001</v>
      </c>
      <c r="D10592">
        <v>1.2832495850000001</v>
      </c>
      <c r="E10592">
        <f t="shared" si="330"/>
        <v>0.35283202299999999</v>
      </c>
      <c r="F10592">
        <f t="shared" si="331"/>
        <v>0.86730116599999996</v>
      </c>
    </row>
    <row r="10593" spans="1:6" x14ac:dyDescent="0.25">
      <c r="A10593">
        <v>-0.35288085899999999</v>
      </c>
      <c r="B10593">
        <v>0.66472661499999997</v>
      </c>
      <c r="C10593">
        <v>211.6999969</v>
      </c>
      <c r="D10593">
        <v>1.2833259530000001</v>
      </c>
      <c r="E10593">
        <f t="shared" si="330"/>
        <v>0.35288085899999999</v>
      </c>
      <c r="F10593">
        <f t="shared" si="331"/>
        <v>0.66472661499999997</v>
      </c>
    </row>
    <row r="10594" spans="1:6" x14ac:dyDescent="0.25">
      <c r="A10594">
        <v>-0.35288085899999999</v>
      </c>
      <c r="B10594">
        <v>0.63731133900000003</v>
      </c>
      <c r="C10594">
        <v>211.72000120000001</v>
      </c>
      <c r="D10594">
        <v>1.283401274</v>
      </c>
      <c r="E10594">
        <f t="shared" si="330"/>
        <v>0.35288085899999999</v>
      </c>
      <c r="F10594">
        <f t="shared" si="331"/>
        <v>0.63731133900000003</v>
      </c>
    </row>
    <row r="10595" spans="1:6" x14ac:dyDescent="0.25">
      <c r="A10595">
        <v>-0.35292969600000001</v>
      </c>
      <c r="B10595">
        <v>0.65116584300000002</v>
      </c>
      <c r="C10595">
        <v>211.7400055</v>
      </c>
      <c r="D10595">
        <v>1.283467165</v>
      </c>
      <c r="E10595">
        <f t="shared" si="330"/>
        <v>0.35292969600000001</v>
      </c>
      <c r="F10595">
        <f t="shared" si="331"/>
        <v>0.65116584300000002</v>
      </c>
    </row>
    <row r="10596" spans="1:6" x14ac:dyDescent="0.25">
      <c r="A10596">
        <v>-0.352978503</v>
      </c>
      <c r="B10596">
        <v>0.77291226400000002</v>
      </c>
      <c r="C10596">
        <v>211.7599945</v>
      </c>
      <c r="D10596">
        <v>1.283542137</v>
      </c>
      <c r="E10596">
        <f t="shared" si="330"/>
        <v>0.352978503</v>
      </c>
      <c r="F10596">
        <f t="shared" si="331"/>
        <v>0.77291226400000002</v>
      </c>
    </row>
    <row r="10597" spans="1:6" x14ac:dyDescent="0.25">
      <c r="A10597">
        <v>-0.353027339</v>
      </c>
      <c r="B10597">
        <v>0.82275921100000005</v>
      </c>
      <c r="C10597">
        <v>211.77999879999999</v>
      </c>
      <c r="D10597">
        <v>1.283606864</v>
      </c>
      <c r="E10597">
        <f t="shared" si="330"/>
        <v>0.353027339</v>
      </c>
      <c r="F10597">
        <f t="shared" si="331"/>
        <v>0.82275921100000005</v>
      </c>
    </row>
    <row r="10598" spans="1:6" x14ac:dyDescent="0.25">
      <c r="A10598">
        <v>-0.353027339</v>
      </c>
      <c r="B10598">
        <v>0.71546262500000002</v>
      </c>
      <c r="C10598">
        <v>211.8000031</v>
      </c>
      <c r="D10598">
        <v>1.2836806709999999</v>
      </c>
      <c r="E10598">
        <f t="shared" si="330"/>
        <v>0.353027339</v>
      </c>
      <c r="F10598">
        <f t="shared" si="331"/>
        <v>0.71546262500000002</v>
      </c>
    </row>
    <row r="10599" spans="1:6" x14ac:dyDescent="0.25">
      <c r="A10599">
        <v>-0.35307617499999999</v>
      </c>
      <c r="B10599">
        <v>0.63953423499999995</v>
      </c>
      <c r="C10599">
        <v>211.82000729999999</v>
      </c>
      <c r="D10599">
        <v>1.283751917</v>
      </c>
      <c r="E10599">
        <f t="shared" si="330"/>
        <v>0.35307617499999999</v>
      </c>
      <c r="F10599">
        <f t="shared" si="331"/>
        <v>0.63953423499999995</v>
      </c>
    </row>
    <row r="10600" spans="1:6" x14ac:dyDescent="0.25">
      <c r="A10600">
        <v>-0.35312501099999999</v>
      </c>
      <c r="B10600">
        <v>0.54411524499999997</v>
      </c>
      <c r="C10600">
        <v>211.8399963</v>
      </c>
      <c r="D10600">
        <v>1.2838207189999999</v>
      </c>
      <c r="E10600">
        <f t="shared" si="330"/>
        <v>0.35312501099999999</v>
      </c>
      <c r="F10600">
        <f t="shared" si="331"/>
        <v>0.54411524499999997</v>
      </c>
    </row>
    <row r="10601" spans="1:6" x14ac:dyDescent="0.25">
      <c r="A10601">
        <v>-0.35312501099999999</v>
      </c>
      <c r="B10601">
        <v>0.75434887399999995</v>
      </c>
      <c r="C10601">
        <v>211.86000060000001</v>
      </c>
      <c r="D10601">
        <v>1.283891033</v>
      </c>
      <c r="E10601">
        <f t="shared" si="330"/>
        <v>0.35312501099999999</v>
      </c>
      <c r="F10601">
        <f t="shared" si="331"/>
        <v>0.75434887399999995</v>
      </c>
    </row>
    <row r="10602" spans="1:6" x14ac:dyDescent="0.25">
      <c r="A10602">
        <v>-0.35317381799999997</v>
      </c>
      <c r="B10602">
        <v>0.77054905900000004</v>
      </c>
      <c r="C10602">
        <v>211.88000489999999</v>
      </c>
      <c r="D10602">
        <v>1.2839533160000001</v>
      </c>
      <c r="E10602">
        <f t="shared" si="330"/>
        <v>0.35317381799999997</v>
      </c>
      <c r="F10602">
        <f t="shared" si="331"/>
        <v>0.77054905900000004</v>
      </c>
    </row>
    <row r="10603" spans="1:6" x14ac:dyDescent="0.25">
      <c r="A10603">
        <v>-0.353222655</v>
      </c>
      <c r="B10603">
        <v>0.687768936</v>
      </c>
      <c r="C10603">
        <v>211.8999939</v>
      </c>
      <c r="D10603">
        <v>1.2840296840000001</v>
      </c>
      <c r="E10603">
        <f t="shared" si="330"/>
        <v>0.353222655</v>
      </c>
      <c r="F10603">
        <f t="shared" si="331"/>
        <v>0.687768936</v>
      </c>
    </row>
    <row r="10604" spans="1:6" x14ac:dyDescent="0.25">
      <c r="A10604">
        <v>-0.35327149099999999</v>
      </c>
      <c r="B10604">
        <v>0.69175523500000002</v>
      </c>
      <c r="C10604">
        <v>211.91999820000001</v>
      </c>
      <c r="D10604">
        <v>1.2841172279999999</v>
      </c>
      <c r="E10604">
        <f t="shared" si="330"/>
        <v>0.35327149099999999</v>
      </c>
      <c r="F10604">
        <f t="shared" si="331"/>
        <v>0.69175523500000002</v>
      </c>
    </row>
    <row r="10605" spans="1:6" x14ac:dyDescent="0.25">
      <c r="A10605">
        <v>-0.35327149099999999</v>
      </c>
      <c r="B10605">
        <v>0.62494802500000002</v>
      </c>
      <c r="C10605">
        <v>211.9400024</v>
      </c>
      <c r="D10605">
        <v>1.2841729909999999</v>
      </c>
      <c r="E10605">
        <f t="shared" si="330"/>
        <v>0.35327149099999999</v>
      </c>
      <c r="F10605">
        <f t="shared" si="331"/>
        <v>0.62494802500000002</v>
      </c>
    </row>
    <row r="10606" spans="1:6" x14ac:dyDescent="0.25">
      <c r="A10606">
        <v>-0.35332029799999998</v>
      </c>
      <c r="B10606">
        <v>0.72120374399999998</v>
      </c>
      <c r="C10606">
        <v>211.96000670000001</v>
      </c>
      <c r="D10606">
        <v>1.2842323630000001</v>
      </c>
      <c r="E10606">
        <f t="shared" si="330"/>
        <v>0.35332029799999998</v>
      </c>
      <c r="F10606">
        <f t="shared" si="331"/>
        <v>0.72120374399999998</v>
      </c>
    </row>
    <row r="10607" spans="1:6" x14ac:dyDescent="0.25">
      <c r="A10607">
        <v>-0.35336913399999997</v>
      </c>
      <c r="B10607">
        <v>0.82455641000000002</v>
      </c>
      <c r="C10607">
        <v>211.97999569999999</v>
      </c>
      <c r="D10607">
        <v>1.2843072179999999</v>
      </c>
      <c r="E10607">
        <f t="shared" si="330"/>
        <v>0.35336913399999997</v>
      </c>
      <c r="F10607">
        <f t="shared" si="331"/>
        <v>0.82455641000000002</v>
      </c>
    </row>
    <row r="10608" spans="1:6" x14ac:dyDescent="0.25">
      <c r="A10608">
        <v>-0.35336913399999997</v>
      </c>
      <c r="B10608">
        <v>0.72216784999999994</v>
      </c>
      <c r="C10608">
        <v>212</v>
      </c>
      <c r="D10608">
        <v>1.2843654259999999</v>
      </c>
      <c r="E10608">
        <f t="shared" si="330"/>
        <v>0.35336913399999997</v>
      </c>
      <c r="F10608">
        <f t="shared" si="331"/>
        <v>0.72216784999999994</v>
      </c>
    </row>
    <row r="10609" spans="1:6" x14ac:dyDescent="0.25">
      <c r="A10609">
        <v>-0.35341797000000003</v>
      </c>
      <c r="B10609">
        <v>0.61818665299999997</v>
      </c>
      <c r="C10609">
        <v>212.02000430000001</v>
      </c>
      <c r="D10609">
        <v>1.284443424</v>
      </c>
      <c r="E10609">
        <f t="shared" si="330"/>
        <v>0.35341797000000003</v>
      </c>
      <c r="F10609">
        <f t="shared" si="331"/>
        <v>0.61818665299999997</v>
      </c>
    </row>
    <row r="10610" spans="1:6" x14ac:dyDescent="0.25">
      <c r="A10610">
        <v>-0.35346680699999999</v>
      </c>
      <c r="B10610">
        <v>0.66260766999999998</v>
      </c>
      <c r="C10610">
        <v>212.03999329999999</v>
      </c>
      <c r="D10610">
        <v>1.284510829</v>
      </c>
      <c r="E10610">
        <f t="shared" si="330"/>
        <v>0.35346680699999999</v>
      </c>
      <c r="F10610">
        <f t="shared" si="331"/>
        <v>0.66260766999999998</v>
      </c>
    </row>
    <row r="10611" spans="1:6" x14ac:dyDescent="0.25">
      <c r="A10611">
        <v>-0.35351561399999998</v>
      </c>
      <c r="B10611">
        <v>0.76941657100000005</v>
      </c>
      <c r="C10611">
        <v>212.0599976</v>
      </c>
      <c r="D10611">
        <v>1.284561004</v>
      </c>
      <c r="E10611">
        <f t="shared" si="330"/>
        <v>0.35351561399999998</v>
      </c>
      <c r="F10611">
        <f t="shared" si="331"/>
        <v>0.76941657100000005</v>
      </c>
    </row>
    <row r="10612" spans="1:6" x14ac:dyDescent="0.25">
      <c r="A10612">
        <v>-0.35351561399999998</v>
      </c>
      <c r="B10612">
        <v>0.855352581</v>
      </c>
      <c r="C10612">
        <v>212.08000179999999</v>
      </c>
      <c r="D10612">
        <v>1.284637721</v>
      </c>
      <c r="E10612">
        <f t="shared" si="330"/>
        <v>0.35351561399999998</v>
      </c>
      <c r="F10612">
        <f t="shared" si="331"/>
        <v>0.855352581</v>
      </c>
    </row>
    <row r="10613" spans="1:6" x14ac:dyDescent="0.25">
      <c r="A10613">
        <v>-0.35356444999999997</v>
      </c>
      <c r="B10613">
        <v>0.74670672400000004</v>
      </c>
      <c r="C10613">
        <v>212.1000061</v>
      </c>
      <c r="D10613">
        <v>1.2847057079999999</v>
      </c>
      <c r="E10613">
        <f t="shared" si="330"/>
        <v>0.35356444999999997</v>
      </c>
      <c r="F10613">
        <f t="shared" si="331"/>
        <v>0.74670672400000004</v>
      </c>
    </row>
    <row r="10614" spans="1:6" x14ac:dyDescent="0.25">
      <c r="A10614">
        <v>-0.35361328600000003</v>
      </c>
      <c r="B10614">
        <v>0.70416754500000001</v>
      </c>
      <c r="C10614">
        <v>212.11999510000001</v>
      </c>
      <c r="D10614">
        <v>1.284770435</v>
      </c>
      <c r="E10614">
        <f t="shared" si="330"/>
        <v>0.35361328600000003</v>
      </c>
      <c r="F10614">
        <f t="shared" si="331"/>
        <v>0.70416754500000001</v>
      </c>
    </row>
    <row r="10615" spans="1:6" x14ac:dyDescent="0.25">
      <c r="A10615">
        <v>-0.35361328600000003</v>
      </c>
      <c r="B10615">
        <v>0.63903993400000003</v>
      </c>
      <c r="C10615">
        <v>212.13999939999999</v>
      </c>
      <c r="D10615">
        <v>1.2848415639999999</v>
      </c>
      <c r="E10615">
        <f t="shared" si="330"/>
        <v>0.35361328600000003</v>
      </c>
      <c r="F10615">
        <f t="shared" si="331"/>
        <v>0.63903993400000003</v>
      </c>
    </row>
    <row r="10616" spans="1:6" x14ac:dyDescent="0.25">
      <c r="A10616">
        <v>-0.35366212299999999</v>
      </c>
      <c r="B10616">
        <v>0.70671468999999998</v>
      </c>
      <c r="C10616">
        <v>212.1600037</v>
      </c>
      <c r="D10616">
        <v>1.2849037299999999</v>
      </c>
      <c r="E10616">
        <f t="shared" si="330"/>
        <v>0.35366212299999999</v>
      </c>
      <c r="F10616">
        <f t="shared" si="331"/>
        <v>0.70671468999999998</v>
      </c>
    </row>
    <row r="10617" spans="1:6" x14ac:dyDescent="0.25">
      <c r="A10617">
        <v>-0.35371092999999998</v>
      </c>
      <c r="B10617">
        <v>0.82390093799999997</v>
      </c>
      <c r="C10617">
        <v>212.17999270000001</v>
      </c>
      <c r="D10617">
        <v>1.284969389</v>
      </c>
      <c r="E10617">
        <f t="shared" si="330"/>
        <v>0.35371092999999998</v>
      </c>
      <c r="F10617">
        <f t="shared" si="331"/>
        <v>0.82390093799999997</v>
      </c>
    </row>
    <row r="10618" spans="1:6" x14ac:dyDescent="0.25">
      <c r="A10618">
        <v>-0.35371092999999998</v>
      </c>
      <c r="B10618">
        <v>0.71642422699999997</v>
      </c>
      <c r="C10618">
        <v>212.1999969</v>
      </c>
      <c r="D10618">
        <v>1.2850412170000001</v>
      </c>
      <c r="E10618">
        <f t="shared" si="330"/>
        <v>0.35371092999999998</v>
      </c>
      <c r="F10618">
        <f t="shared" si="331"/>
        <v>0.71642422699999997</v>
      </c>
    </row>
    <row r="10619" spans="1:6" x14ac:dyDescent="0.25">
      <c r="A10619">
        <v>-0.35375976599999998</v>
      </c>
      <c r="B10619">
        <v>0.72268485999999998</v>
      </c>
      <c r="C10619">
        <v>212.22000120000001</v>
      </c>
      <c r="D10619">
        <v>1.285112579</v>
      </c>
      <c r="E10619">
        <f t="shared" si="330"/>
        <v>0.35375976599999998</v>
      </c>
      <c r="F10619">
        <f t="shared" si="331"/>
        <v>0.72268485999999998</v>
      </c>
    </row>
    <row r="10620" spans="1:6" x14ac:dyDescent="0.25">
      <c r="A10620">
        <v>-0.35380860200000003</v>
      </c>
      <c r="B10620">
        <v>0.55396974099999996</v>
      </c>
      <c r="C10620">
        <v>212.2400055</v>
      </c>
      <c r="D10620">
        <v>1.28517847</v>
      </c>
      <c r="E10620">
        <f t="shared" si="330"/>
        <v>0.35380860200000003</v>
      </c>
      <c r="F10620">
        <f t="shared" si="331"/>
        <v>0.55396974099999996</v>
      </c>
    </row>
    <row r="10621" spans="1:6" x14ac:dyDescent="0.25">
      <c r="A10621">
        <v>-0.35380860200000003</v>
      </c>
      <c r="B10621">
        <v>0.68172538299999996</v>
      </c>
      <c r="C10621">
        <v>212.2599945</v>
      </c>
      <c r="D10621">
        <v>1.28524343</v>
      </c>
      <c r="E10621">
        <f t="shared" si="330"/>
        <v>0.35380860200000003</v>
      </c>
      <c r="F10621">
        <f t="shared" si="331"/>
        <v>0.68172538299999996</v>
      </c>
    </row>
    <row r="10622" spans="1:6" x14ac:dyDescent="0.25">
      <c r="A10622">
        <v>-0.35385740900000001</v>
      </c>
      <c r="B10622">
        <v>0.76555746800000002</v>
      </c>
      <c r="C10622">
        <v>212.27999879999999</v>
      </c>
      <c r="D10622">
        <v>1.2853094380000001</v>
      </c>
      <c r="E10622">
        <f t="shared" si="330"/>
        <v>0.35385740900000001</v>
      </c>
      <c r="F10622">
        <f t="shared" si="331"/>
        <v>0.76555746800000002</v>
      </c>
    </row>
    <row r="10623" spans="1:6" x14ac:dyDescent="0.25">
      <c r="A10623">
        <v>-0.35390624500000001</v>
      </c>
      <c r="B10623">
        <v>0.78755044900000004</v>
      </c>
      <c r="C10623">
        <v>212.3000031</v>
      </c>
      <c r="D10623">
        <v>1.285382314</v>
      </c>
      <c r="E10623">
        <f t="shared" si="330"/>
        <v>0.35390624500000001</v>
      </c>
      <c r="F10623">
        <f t="shared" si="331"/>
        <v>0.78755044900000004</v>
      </c>
    </row>
    <row r="10624" spans="1:6" x14ac:dyDescent="0.25">
      <c r="A10624">
        <v>-0.35390624500000001</v>
      </c>
      <c r="B10624">
        <v>0.69174301599999999</v>
      </c>
      <c r="C10624">
        <v>212.32000729999999</v>
      </c>
      <c r="D10624">
        <v>1.285443082</v>
      </c>
      <c r="E10624">
        <f t="shared" si="330"/>
        <v>0.35390624500000001</v>
      </c>
      <c r="F10624">
        <f t="shared" si="331"/>
        <v>0.69174301599999999</v>
      </c>
    </row>
    <row r="10625" spans="1:6" x14ac:dyDescent="0.25">
      <c r="A10625">
        <v>-0.35395508199999998</v>
      </c>
      <c r="B10625">
        <v>0.68921059399999995</v>
      </c>
      <c r="C10625">
        <v>212.3399963</v>
      </c>
      <c r="D10625">
        <v>1.2855170060000001</v>
      </c>
      <c r="E10625">
        <f t="shared" si="330"/>
        <v>0.35395508199999998</v>
      </c>
      <c r="F10625">
        <f t="shared" si="331"/>
        <v>0.68921059399999995</v>
      </c>
    </row>
    <row r="10626" spans="1:6" x14ac:dyDescent="0.25">
      <c r="A10626">
        <v>-0.35400391799999997</v>
      </c>
      <c r="B10626">
        <v>0.71188074400000001</v>
      </c>
      <c r="C10626">
        <v>212.36000060000001</v>
      </c>
      <c r="D10626">
        <v>1.285576262</v>
      </c>
      <c r="E10626">
        <f t="shared" si="330"/>
        <v>0.35400391799999997</v>
      </c>
      <c r="F10626">
        <f t="shared" si="331"/>
        <v>0.71188074400000001</v>
      </c>
    </row>
    <row r="10627" spans="1:6" x14ac:dyDescent="0.25">
      <c r="A10627">
        <v>-0.35400391799999997</v>
      </c>
      <c r="B10627">
        <v>0.75524967899999995</v>
      </c>
      <c r="C10627">
        <v>212.38000489999999</v>
      </c>
      <c r="D10627">
        <v>1.285643782</v>
      </c>
      <c r="E10627">
        <f t="shared" si="330"/>
        <v>0.35400391799999997</v>
      </c>
      <c r="F10627">
        <f t="shared" si="331"/>
        <v>0.75524967899999995</v>
      </c>
    </row>
    <row r="10628" spans="1:6" x14ac:dyDescent="0.25">
      <c r="A10628">
        <v>-0.35405272500000001</v>
      </c>
      <c r="B10628">
        <v>0.80595332399999997</v>
      </c>
      <c r="C10628">
        <v>212.3999939</v>
      </c>
      <c r="D10628">
        <v>1.2857153779999999</v>
      </c>
      <c r="E10628">
        <f t="shared" si="330"/>
        <v>0.35405272500000001</v>
      </c>
      <c r="F10628">
        <f t="shared" si="331"/>
        <v>0.80595332399999997</v>
      </c>
    </row>
    <row r="10629" spans="1:6" x14ac:dyDescent="0.25">
      <c r="A10629">
        <v>-0.35410156100000001</v>
      </c>
      <c r="B10629">
        <v>0.64908075300000001</v>
      </c>
      <c r="C10629">
        <v>212.41999820000001</v>
      </c>
      <c r="D10629">
        <v>1.285780803</v>
      </c>
      <c r="E10629">
        <f t="shared" si="330"/>
        <v>0.35410156100000001</v>
      </c>
      <c r="F10629">
        <f t="shared" si="331"/>
        <v>0.64908075300000001</v>
      </c>
    </row>
    <row r="10630" spans="1:6" x14ac:dyDescent="0.25">
      <c r="A10630">
        <v>-0.35415039700000001</v>
      </c>
      <c r="B10630">
        <v>0.64407742000000001</v>
      </c>
      <c r="C10630">
        <v>212.4400024</v>
      </c>
      <c r="D10630">
        <v>1.285849488</v>
      </c>
      <c r="E10630">
        <f t="shared" si="330"/>
        <v>0.35415039700000001</v>
      </c>
      <c r="F10630">
        <f t="shared" si="331"/>
        <v>0.64407742000000001</v>
      </c>
    </row>
    <row r="10631" spans="1:6" x14ac:dyDescent="0.25">
      <c r="A10631">
        <v>-0.35415039700000001</v>
      </c>
      <c r="B10631">
        <v>0.70366233600000005</v>
      </c>
      <c r="C10631">
        <v>212.46000670000001</v>
      </c>
      <c r="D10631">
        <v>1.2859122359999999</v>
      </c>
      <c r="E10631">
        <f t="shared" si="330"/>
        <v>0.35415039700000001</v>
      </c>
      <c r="F10631">
        <f t="shared" si="331"/>
        <v>0.70366233600000005</v>
      </c>
    </row>
    <row r="10632" spans="1:6" x14ac:dyDescent="0.25">
      <c r="A10632">
        <v>-0.35419920500000002</v>
      </c>
      <c r="B10632">
        <v>0.78142637000000004</v>
      </c>
      <c r="C10632">
        <v>212.47999569999999</v>
      </c>
      <c r="D10632">
        <v>1.285983715</v>
      </c>
      <c r="E10632">
        <f t="shared" si="330"/>
        <v>0.35419920500000002</v>
      </c>
      <c r="F10632">
        <f t="shared" si="331"/>
        <v>0.78142637000000004</v>
      </c>
    </row>
    <row r="10633" spans="1:6" x14ac:dyDescent="0.25">
      <c r="A10633">
        <v>-0.35424804100000001</v>
      </c>
      <c r="B10633">
        <v>0.745553672</v>
      </c>
      <c r="C10633">
        <v>212.5</v>
      </c>
      <c r="D10633">
        <v>1.286065904</v>
      </c>
      <c r="E10633">
        <f t="shared" si="330"/>
        <v>0.35424804100000001</v>
      </c>
      <c r="F10633">
        <f t="shared" si="331"/>
        <v>0.745553672</v>
      </c>
    </row>
    <row r="10634" spans="1:6" x14ac:dyDescent="0.25">
      <c r="A10634">
        <v>-0.35424804100000001</v>
      </c>
      <c r="B10634">
        <v>0.66512364099999999</v>
      </c>
      <c r="C10634">
        <v>212.52000430000001</v>
      </c>
      <c r="D10634">
        <v>1.2861313299999999</v>
      </c>
      <c r="E10634">
        <f t="shared" ref="E10634:E10697" si="332">ABS(A10634)</f>
        <v>0.35424804100000001</v>
      </c>
      <c r="F10634">
        <f t="shared" ref="F10634:F10697" si="333">ABS(B10634)</f>
        <v>0.66512364099999999</v>
      </c>
    </row>
    <row r="10635" spans="1:6" x14ac:dyDescent="0.25">
      <c r="A10635">
        <v>-0.35429687700000001</v>
      </c>
      <c r="B10635">
        <v>0.61866617199999996</v>
      </c>
      <c r="C10635">
        <v>212.53999329999999</v>
      </c>
      <c r="D10635">
        <v>1.2862051370000001</v>
      </c>
      <c r="E10635">
        <f t="shared" si="332"/>
        <v>0.35429687700000001</v>
      </c>
      <c r="F10635">
        <f t="shared" si="333"/>
        <v>0.61866617199999996</v>
      </c>
    </row>
    <row r="10636" spans="1:6" x14ac:dyDescent="0.25">
      <c r="A10636">
        <v>-0.35434571300000001</v>
      </c>
      <c r="B10636">
        <v>0.68279808799999997</v>
      </c>
      <c r="C10636">
        <v>212.5599976</v>
      </c>
      <c r="D10636">
        <v>1.2862606670000001</v>
      </c>
      <c r="E10636">
        <f t="shared" si="332"/>
        <v>0.35434571300000001</v>
      </c>
      <c r="F10636">
        <f t="shared" si="333"/>
        <v>0.68279808799999997</v>
      </c>
    </row>
    <row r="10637" spans="1:6" x14ac:dyDescent="0.25">
      <c r="A10637">
        <v>-0.35434571300000001</v>
      </c>
      <c r="B10637">
        <v>0.79754132</v>
      </c>
      <c r="C10637">
        <v>212.58000179999999</v>
      </c>
      <c r="D10637">
        <v>1.2863285369999999</v>
      </c>
      <c r="E10637">
        <f t="shared" si="332"/>
        <v>0.35434571300000001</v>
      </c>
      <c r="F10637">
        <f t="shared" si="333"/>
        <v>0.79754132</v>
      </c>
    </row>
    <row r="10638" spans="1:6" x14ac:dyDescent="0.25">
      <c r="A10638">
        <v>-0.35439451999999999</v>
      </c>
      <c r="B10638">
        <v>0.72494369700000005</v>
      </c>
      <c r="C10638">
        <v>212.6000061</v>
      </c>
      <c r="D10638">
        <v>1.286397222</v>
      </c>
      <c r="E10638">
        <f t="shared" si="332"/>
        <v>0.35439451999999999</v>
      </c>
      <c r="F10638">
        <f t="shared" si="333"/>
        <v>0.72494369700000005</v>
      </c>
    </row>
    <row r="10639" spans="1:6" x14ac:dyDescent="0.25">
      <c r="A10639">
        <v>-0.35444335700000001</v>
      </c>
      <c r="B10639">
        <v>0.68610030399999999</v>
      </c>
      <c r="C10639">
        <v>212.61999510000001</v>
      </c>
      <c r="D10639">
        <v>1.286470797</v>
      </c>
      <c r="E10639">
        <f t="shared" si="332"/>
        <v>0.35444335700000001</v>
      </c>
      <c r="F10639">
        <f t="shared" si="333"/>
        <v>0.68610030399999999</v>
      </c>
    </row>
    <row r="10640" spans="1:6" x14ac:dyDescent="0.25">
      <c r="A10640">
        <v>-0.35444335700000001</v>
      </c>
      <c r="B10640">
        <v>0.59380036599999997</v>
      </c>
      <c r="C10640">
        <v>212.63999939999999</v>
      </c>
      <c r="D10640">
        <v>1.2865525200000001</v>
      </c>
      <c r="E10640">
        <f t="shared" si="332"/>
        <v>0.35444335700000001</v>
      </c>
      <c r="F10640">
        <f t="shared" si="333"/>
        <v>0.59380036599999997</v>
      </c>
    </row>
    <row r="10641" spans="1:6" x14ac:dyDescent="0.25">
      <c r="A10641">
        <v>-0.35449219300000001</v>
      </c>
      <c r="B10641">
        <v>0.76777809900000005</v>
      </c>
      <c r="C10641">
        <v>212.6600037</v>
      </c>
      <c r="D10641">
        <v>1.2866135219999999</v>
      </c>
      <c r="E10641">
        <f t="shared" si="332"/>
        <v>0.35449219300000001</v>
      </c>
      <c r="F10641">
        <f t="shared" si="333"/>
        <v>0.76777809900000005</v>
      </c>
    </row>
    <row r="10642" spans="1:6" x14ac:dyDescent="0.25">
      <c r="A10642">
        <v>-0.35454102900000001</v>
      </c>
      <c r="B10642">
        <v>0.674654007</v>
      </c>
      <c r="C10642">
        <v>212.67999270000001</v>
      </c>
      <c r="D10642">
        <v>1.2866901230000001</v>
      </c>
      <c r="E10642">
        <f t="shared" si="332"/>
        <v>0.35454102900000001</v>
      </c>
      <c r="F10642">
        <f t="shared" si="333"/>
        <v>0.674654007</v>
      </c>
    </row>
    <row r="10643" spans="1:6" x14ac:dyDescent="0.25">
      <c r="A10643">
        <v>-0.35454102900000001</v>
      </c>
      <c r="B10643">
        <v>0.76067078099999996</v>
      </c>
      <c r="C10643">
        <v>212.6999969</v>
      </c>
      <c r="D10643">
        <v>1.2867670739999999</v>
      </c>
      <c r="E10643">
        <f t="shared" si="332"/>
        <v>0.35454102900000001</v>
      </c>
      <c r="F10643">
        <f t="shared" si="333"/>
        <v>0.76067078099999996</v>
      </c>
    </row>
    <row r="10644" spans="1:6" x14ac:dyDescent="0.25">
      <c r="A10644">
        <v>-0.35458983599999999</v>
      </c>
      <c r="B10644">
        <v>0.72761392599999997</v>
      </c>
      <c r="C10644">
        <v>212.72000120000001</v>
      </c>
      <c r="D10644">
        <v>1.2868320339999999</v>
      </c>
      <c r="E10644">
        <f t="shared" si="332"/>
        <v>0.35458983599999999</v>
      </c>
      <c r="F10644">
        <f t="shared" si="333"/>
        <v>0.72761392599999997</v>
      </c>
    </row>
    <row r="10645" spans="1:6" x14ac:dyDescent="0.25">
      <c r="A10645">
        <v>-0.35463867199999999</v>
      </c>
      <c r="B10645">
        <v>0.64662301499999997</v>
      </c>
      <c r="C10645">
        <v>212.7400055</v>
      </c>
      <c r="D10645">
        <v>1.2869058410000001</v>
      </c>
      <c r="E10645">
        <f t="shared" si="332"/>
        <v>0.35463867199999999</v>
      </c>
      <c r="F10645">
        <f t="shared" si="333"/>
        <v>0.64662301499999997</v>
      </c>
    </row>
    <row r="10646" spans="1:6" x14ac:dyDescent="0.25">
      <c r="A10646">
        <v>-0.35463867199999999</v>
      </c>
      <c r="B10646">
        <v>0.70377677699999996</v>
      </c>
      <c r="C10646">
        <v>212.7599945</v>
      </c>
      <c r="D10646">
        <v>1.2869773200000001</v>
      </c>
      <c r="E10646">
        <f t="shared" si="332"/>
        <v>0.35463867199999999</v>
      </c>
      <c r="F10646">
        <f t="shared" si="333"/>
        <v>0.70377677699999996</v>
      </c>
    </row>
    <row r="10647" spans="1:6" x14ac:dyDescent="0.25">
      <c r="A10647">
        <v>-0.35468750900000001</v>
      </c>
      <c r="B10647">
        <v>0.73489648100000005</v>
      </c>
      <c r="C10647">
        <v>212.77999879999999</v>
      </c>
      <c r="D10647">
        <v>1.28704193</v>
      </c>
      <c r="E10647">
        <f t="shared" si="332"/>
        <v>0.35468750900000001</v>
      </c>
      <c r="F10647">
        <f t="shared" si="333"/>
        <v>0.73489648100000005</v>
      </c>
    </row>
    <row r="10648" spans="1:6" x14ac:dyDescent="0.25">
      <c r="A10648">
        <v>-0.354736316</v>
      </c>
      <c r="B10648">
        <v>0.76644212</v>
      </c>
      <c r="C10648">
        <v>212.8000031</v>
      </c>
      <c r="D10648">
        <v>1.2871023500000001</v>
      </c>
      <c r="E10648">
        <f t="shared" si="332"/>
        <v>0.354736316</v>
      </c>
      <c r="F10648">
        <f t="shared" si="333"/>
        <v>0.76644212</v>
      </c>
    </row>
    <row r="10649" spans="1:6" x14ac:dyDescent="0.25">
      <c r="A10649">
        <v>-0.35478515199999999</v>
      </c>
      <c r="B10649">
        <v>0.72418743399999996</v>
      </c>
      <c r="C10649">
        <v>212.82000729999999</v>
      </c>
      <c r="D10649">
        <v>1.2871903600000001</v>
      </c>
      <c r="E10649">
        <f t="shared" si="332"/>
        <v>0.35478515199999999</v>
      </c>
      <c r="F10649">
        <f t="shared" si="333"/>
        <v>0.72418743399999996</v>
      </c>
    </row>
    <row r="10650" spans="1:6" x14ac:dyDescent="0.25">
      <c r="A10650">
        <v>-0.35478515199999999</v>
      </c>
      <c r="B10650">
        <v>0.56684130399999999</v>
      </c>
      <c r="C10650">
        <v>212.8399963</v>
      </c>
      <c r="D10650">
        <v>1.287257066</v>
      </c>
      <c r="E10650">
        <f t="shared" si="332"/>
        <v>0.35478515199999999</v>
      </c>
      <c r="F10650">
        <f t="shared" si="333"/>
        <v>0.56684130399999999</v>
      </c>
    </row>
    <row r="10651" spans="1:6" x14ac:dyDescent="0.25">
      <c r="A10651">
        <v>-0.35483398799999999</v>
      </c>
      <c r="B10651">
        <v>0.69974398599999998</v>
      </c>
      <c r="C10651">
        <v>212.86000060000001</v>
      </c>
      <c r="D10651">
        <v>1.287313062</v>
      </c>
      <c r="E10651">
        <f t="shared" si="332"/>
        <v>0.35483398799999999</v>
      </c>
      <c r="F10651">
        <f t="shared" si="333"/>
        <v>0.69974398599999998</v>
      </c>
    </row>
    <row r="10652" spans="1:6" x14ac:dyDescent="0.25">
      <c r="A10652">
        <v>-0.35488282399999999</v>
      </c>
      <c r="B10652">
        <v>0.81344109799999997</v>
      </c>
      <c r="C10652">
        <v>212.88000489999999</v>
      </c>
      <c r="D10652">
        <v>1.2873773230000001</v>
      </c>
      <c r="E10652">
        <f t="shared" si="332"/>
        <v>0.35488282399999999</v>
      </c>
      <c r="F10652">
        <f t="shared" si="333"/>
        <v>0.81344109799999997</v>
      </c>
    </row>
    <row r="10653" spans="1:6" x14ac:dyDescent="0.25">
      <c r="A10653">
        <v>-0.35488282399999999</v>
      </c>
      <c r="B10653">
        <v>0.74157792300000003</v>
      </c>
      <c r="C10653">
        <v>212.8999939</v>
      </c>
      <c r="D10653">
        <v>1.2874553209999999</v>
      </c>
      <c r="E10653">
        <f t="shared" si="332"/>
        <v>0.35488282399999999</v>
      </c>
      <c r="F10653">
        <f t="shared" si="333"/>
        <v>0.74157792300000003</v>
      </c>
    </row>
    <row r="10654" spans="1:6" x14ac:dyDescent="0.25">
      <c r="A10654">
        <v>-0.354931632</v>
      </c>
      <c r="B10654">
        <v>0.69212031399999996</v>
      </c>
      <c r="C10654">
        <v>212.91999820000001</v>
      </c>
      <c r="D10654">
        <v>1.2875263349999999</v>
      </c>
      <c r="E10654">
        <f t="shared" si="332"/>
        <v>0.354931632</v>
      </c>
      <c r="F10654">
        <f t="shared" si="333"/>
        <v>0.69212031399999996</v>
      </c>
    </row>
    <row r="10655" spans="1:6" x14ac:dyDescent="0.25">
      <c r="A10655">
        <v>-0.35498046799999999</v>
      </c>
      <c r="B10655">
        <v>0.67987477799999996</v>
      </c>
      <c r="C10655">
        <v>212.9400024</v>
      </c>
      <c r="D10655">
        <v>1.2875790709999999</v>
      </c>
      <c r="E10655">
        <f t="shared" si="332"/>
        <v>0.35498046799999999</v>
      </c>
      <c r="F10655">
        <f t="shared" si="333"/>
        <v>0.67987477799999996</v>
      </c>
    </row>
    <row r="10656" spans="1:6" x14ac:dyDescent="0.25">
      <c r="A10656">
        <v>-0.35498046799999999</v>
      </c>
      <c r="B10656">
        <v>0.61463075899999997</v>
      </c>
      <c r="C10656">
        <v>212.96000670000001</v>
      </c>
      <c r="D10656">
        <v>1.2876453109999999</v>
      </c>
      <c r="E10656">
        <f t="shared" si="332"/>
        <v>0.35498046799999999</v>
      </c>
      <c r="F10656">
        <f t="shared" si="333"/>
        <v>0.61463075899999997</v>
      </c>
    </row>
    <row r="10657" spans="1:6" x14ac:dyDescent="0.25">
      <c r="A10657">
        <v>-0.35502930399999999</v>
      </c>
      <c r="B10657">
        <v>0.73828190599999999</v>
      </c>
      <c r="C10657">
        <v>212.97999569999999</v>
      </c>
      <c r="D10657">
        <v>1.2877105040000001</v>
      </c>
      <c r="E10657">
        <f t="shared" si="332"/>
        <v>0.35502930399999999</v>
      </c>
      <c r="F10657">
        <f t="shared" si="333"/>
        <v>0.73828190599999999</v>
      </c>
    </row>
    <row r="10658" spans="1:6" x14ac:dyDescent="0.25">
      <c r="A10658">
        <v>-0.35507811099999997</v>
      </c>
      <c r="B10658">
        <v>0.78499388699999995</v>
      </c>
      <c r="C10658">
        <v>213</v>
      </c>
      <c r="D10658">
        <v>1.2877921109999999</v>
      </c>
      <c r="E10658">
        <f t="shared" si="332"/>
        <v>0.35507811099999997</v>
      </c>
      <c r="F10658">
        <f t="shared" si="333"/>
        <v>0.78499388699999995</v>
      </c>
    </row>
    <row r="10659" spans="1:6" x14ac:dyDescent="0.25">
      <c r="A10659">
        <v>-0.35507811099999997</v>
      </c>
      <c r="B10659">
        <v>0.72725182799999999</v>
      </c>
      <c r="C10659">
        <v>213.02000430000001</v>
      </c>
      <c r="D10659">
        <v>1.287870109</v>
      </c>
      <c r="E10659">
        <f t="shared" si="332"/>
        <v>0.35507811099999997</v>
      </c>
      <c r="F10659">
        <f t="shared" si="333"/>
        <v>0.72725182799999999</v>
      </c>
    </row>
    <row r="10660" spans="1:6" x14ac:dyDescent="0.25">
      <c r="A10660">
        <v>-0.35512694700000003</v>
      </c>
      <c r="B10660">
        <v>0.65552377699999997</v>
      </c>
      <c r="C10660">
        <v>213.03999329999999</v>
      </c>
      <c r="D10660">
        <v>1.287941239</v>
      </c>
      <c r="E10660">
        <f t="shared" si="332"/>
        <v>0.35512694700000003</v>
      </c>
      <c r="F10660">
        <f t="shared" si="333"/>
        <v>0.65552377699999997</v>
      </c>
    </row>
    <row r="10661" spans="1:6" x14ac:dyDescent="0.25">
      <c r="A10661">
        <v>-0.35517578399999999</v>
      </c>
      <c r="B10661">
        <v>0.705219865</v>
      </c>
      <c r="C10661">
        <v>213.0599976</v>
      </c>
      <c r="D10661">
        <v>1.288001076</v>
      </c>
      <c r="E10661">
        <f t="shared" si="332"/>
        <v>0.35517578399999999</v>
      </c>
      <c r="F10661">
        <f t="shared" si="333"/>
        <v>0.705219865</v>
      </c>
    </row>
    <row r="10662" spans="1:6" x14ac:dyDescent="0.25">
      <c r="A10662">
        <v>-0.35517578399999999</v>
      </c>
      <c r="B10662">
        <v>0.77041917999999998</v>
      </c>
      <c r="C10662">
        <v>213.08000179999999</v>
      </c>
      <c r="D10662">
        <v>1.2880774450000001</v>
      </c>
      <c r="E10662">
        <f t="shared" si="332"/>
        <v>0.35517578399999999</v>
      </c>
      <c r="F10662">
        <f t="shared" si="333"/>
        <v>0.77041917999999998</v>
      </c>
    </row>
    <row r="10663" spans="1:6" x14ac:dyDescent="0.25">
      <c r="A10663">
        <v>-0.35522461999999999</v>
      </c>
      <c r="B10663">
        <v>0.82996541300000004</v>
      </c>
      <c r="C10663">
        <v>213.1000061</v>
      </c>
      <c r="D10663">
        <v>1.2881470610000001</v>
      </c>
      <c r="E10663">
        <f t="shared" si="332"/>
        <v>0.35522461999999999</v>
      </c>
      <c r="F10663">
        <f t="shared" si="333"/>
        <v>0.82996541300000004</v>
      </c>
    </row>
    <row r="10664" spans="1:6" x14ac:dyDescent="0.25">
      <c r="A10664">
        <v>-0.35527342699999997</v>
      </c>
      <c r="B10664">
        <v>0.72504943600000005</v>
      </c>
      <c r="C10664">
        <v>213.11999510000001</v>
      </c>
      <c r="D10664">
        <v>1.288233441</v>
      </c>
      <c r="E10664">
        <f t="shared" si="332"/>
        <v>0.35527342699999997</v>
      </c>
      <c r="F10664">
        <f t="shared" si="333"/>
        <v>0.72504943600000005</v>
      </c>
    </row>
    <row r="10665" spans="1:6" x14ac:dyDescent="0.25">
      <c r="A10665">
        <v>-0.35532226300000003</v>
      </c>
      <c r="B10665">
        <v>0.67639201900000001</v>
      </c>
      <c r="C10665">
        <v>213.13999939999999</v>
      </c>
      <c r="D10665">
        <v>1.2883101589999999</v>
      </c>
      <c r="E10665">
        <f t="shared" si="332"/>
        <v>0.35532226300000003</v>
      </c>
      <c r="F10665">
        <f t="shared" si="333"/>
        <v>0.67639201900000001</v>
      </c>
    </row>
    <row r="10666" spans="1:6" x14ac:dyDescent="0.25">
      <c r="A10666">
        <v>-0.35532226300000003</v>
      </c>
      <c r="B10666">
        <v>0.67487114699999995</v>
      </c>
      <c r="C10666">
        <v>213.1600037</v>
      </c>
      <c r="D10666">
        <v>1.288364525</v>
      </c>
      <c r="E10666">
        <f t="shared" si="332"/>
        <v>0.35532226300000003</v>
      </c>
      <c r="F10666">
        <f t="shared" si="333"/>
        <v>0.67487114699999995</v>
      </c>
    </row>
    <row r="10667" spans="1:6" x14ac:dyDescent="0.25">
      <c r="A10667">
        <v>-0.35537109900000002</v>
      </c>
      <c r="B10667">
        <v>0.76884412800000002</v>
      </c>
      <c r="C10667">
        <v>213.17999270000001</v>
      </c>
      <c r="D10667">
        <v>1.288440311</v>
      </c>
      <c r="E10667">
        <f t="shared" si="332"/>
        <v>0.35537109900000002</v>
      </c>
      <c r="F10667">
        <f t="shared" si="333"/>
        <v>0.76884412800000002</v>
      </c>
    </row>
    <row r="10668" spans="1:6" x14ac:dyDescent="0.25">
      <c r="A10668">
        <v>-0.35537109900000002</v>
      </c>
      <c r="B10668">
        <v>0.83438444099999998</v>
      </c>
      <c r="C10668">
        <v>213.1999969</v>
      </c>
      <c r="D10668">
        <v>1.2885031760000001</v>
      </c>
      <c r="E10668">
        <f t="shared" si="332"/>
        <v>0.35537109900000002</v>
      </c>
      <c r="F10668">
        <f t="shared" si="333"/>
        <v>0.83438444099999998</v>
      </c>
    </row>
    <row r="10669" spans="1:6" x14ac:dyDescent="0.25">
      <c r="A10669">
        <v>-0.35541993599999999</v>
      </c>
      <c r="B10669">
        <v>0.72973644699999995</v>
      </c>
      <c r="C10669">
        <v>213.22000120000001</v>
      </c>
      <c r="D10669">
        <v>1.2885774489999999</v>
      </c>
      <c r="E10669">
        <f t="shared" si="332"/>
        <v>0.35541993599999999</v>
      </c>
      <c r="F10669">
        <f t="shared" si="333"/>
        <v>0.72973644699999995</v>
      </c>
    </row>
    <row r="10670" spans="1:6" x14ac:dyDescent="0.25">
      <c r="A10670">
        <v>-0.35546874299999998</v>
      </c>
      <c r="B10670">
        <v>0.63815134799999995</v>
      </c>
      <c r="C10670">
        <v>213.2400055</v>
      </c>
      <c r="D10670">
        <v>1.2886519540000001</v>
      </c>
      <c r="E10670">
        <f t="shared" si="332"/>
        <v>0.35546874299999998</v>
      </c>
      <c r="F10670">
        <f t="shared" si="333"/>
        <v>0.63815134799999995</v>
      </c>
    </row>
    <row r="10671" spans="1:6" x14ac:dyDescent="0.25">
      <c r="A10671">
        <v>-0.35546874299999998</v>
      </c>
      <c r="B10671">
        <v>0.69575637599999995</v>
      </c>
      <c r="C10671">
        <v>213.2599945</v>
      </c>
      <c r="D10671">
        <v>1.2887199410000001</v>
      </c>
      <c r="E10671">
        <f t="shared" si="332"/>
        <v>0.35546874299999998</v>
      </c>
      <c r="F10671">
        <f t="shared" si="333"/>
        <v>0.69575637599999995</v>
      </c>
    </row>
    <row r="10672" spans="1:6" x14ac:dyDescent="0.25">
      <c r="A10672">
        <v>-0.35551757899999997</v>
      </c>
      <c r="B10672">
        <v>0.72888845199999996</v>
      </c>
      <c r="C10672">
        <v>213.27999879999999</v>
      </c>
      <c r="D10672">
        <v>1.288781059</v>
      </c>
      <c r="E10672">
        <f t="shared" si="332"/>
        <v>0.35551757899999997</v>
      </c>
      <c r="F10672">
        <f t="shared" si="333"/>
        <v>0.72888845199999996</v>
      </c>
    </row>
    <row r="10673" spans="1:6" x14ac:dyDescent="0.25">
      <c r="A10673">
        <v>-0.35556641500000002</v>
      </c>
      <c r="B10673">
        <v>0.81660264699999996</v>
      </c>
      <c r="C10673">
        <v>213.3000031</v>
      </c>
      <c r="D10673">
        <v>1.288859406</v>
      </c>
      <c r="E10673">
        <f t="shared" si="332"/>
        <v>0.35556641500000002</v>
      </c>
      <c r="F10673">
        <f t="shared" si="333"/>
        <v>0.81660264699999996</v>
      </c>
    </row>
    <row r="10674" spans="1:6" x14ac:dyDescent="0.25">
      <c r="A10674">
        <v>-0.35556641500000002</v>
      </c>
      <c r="B10674">
        <v>0.62925314899999996</v>
      </c>
      <c r="C10674">
        <v>213.32000729999999</v>
      </c>
      <c r="D10674">
        <v>1.2889161010000001</v>
      </c>
      <c r="E10674">
        <f t="shared" si="332"/>
        <v>0.35556641500000002</v>
      </c>
      <c r="F10674">
        <f t="shared" si="333"/>
        <v>0.62925314899999996</v>
      </c>
    </row>
    <row r="10675" spans="1:6" x14ac:dyDescent="0.25">
      <c r="A10675">
        <v>-0.35561522200000001</v>
      </c>
      <c r="B10675">
        <v>0.63911485700000004</v>
      </c>
      <c r="C10675">
        <v>213.3399963</v>
      </c>
      <c r="D10675">
        <v>1.288993633</v>
      </c>
      <c r="E10675">
        <f t="shared" si="332"/>
        <v>0.35561522200000001</v>
      </c>
      <c r="F10675">
        <f t="shared" si="333"/>
        <v>0.63911485700000004</v>
      </c>
    </row>
    <row r="10676" spans="1:6" x14ac:dyDescent="0.25">
      <c r="A10676">
        <v>-0.35566405899999998</v>
      </c>
      <c r="B10676">
        <v>0.63402807699999997</v>
      </c>
      <c r="C10676">
        <v>213.36000060000001</v>
      </c>
      <c r="D10676">
        <v>1.289064996</v>
      </c>
      <c r="E10676">
        <f t="shared" si="332"/>
        <v>0.35566405899999998</v>
      </c>
      <c r="F10676">
        <f t="shared" si="333"/>
        <v>0.63402807699999997</v>
      </c>
    </row>
    <row r="10677" spans="1:6" x14ac:dyDescent="0.25">
      <c r="A10677">
        <v>-0.35566405899999998</v>
      </c>
      <c r="B10677">
        <v>0.74762135699999999</v>
      </c>
      <c r="C10677">
        <v>213.38000489999999</v>
      </c>
      <c r="D10677">
        <v>1.2891324</v>
      </c>
      <c r="E10677">
        <f t="shared" si="332"/>
        <v>0.35566405899999998</v>
      </c>
      <c r="F10677">
        <f t="shared" si="333"/>
        <v>0.74762135699999999</v>
      </c>
    </row>
    <row r="10678" spans="1:6" x14ac:dyDescent="0.25">
      <c r="A10678">
        <v>-0.35571289499999997</v>
      </c>
      <c r="B10678">
        <v>0.799533308</v>
      </c>
      <c r="C10678">
        <v>213.3999939</v>
      </c>
      <c r="D10678">
        <v>1.2892018999999999</v>
      </c>
      <c r="E10678">
        <f t="shared" si="332"/>
        <v>0.35571289499999997</v>
      </c>
      <c r="F10678">
        <f t="shared" si="333"/>
        <v>0.799533308</v>
      </c>
    </row>
    <row r="10679" spans="1:6" x14ac:dyDescent="0.25">
      <c r="A10679">
        <v>-0.35576173100000003</v>
      </c>
      <c r="B10679">
        <v>0.66554272199999998</v>
      </c>
      <c r="C10679">
        <v>213.41999820000001</v>
      </c>
      <c r="D10679">
        <v>1.2892769879999999</v>
      </c>
      <c r="E10679">
        <f t="shared" si="332"/>
        <v>0.35576173100000003</v>
      </c>
      <c r="F10679">
        <f t="shared" si="333"/>
        <v>0.66554272199999998</v>
      </c>
    </row>
    <row r="10680" spans="1:6" x14ac:dyDescent="0.25">
      <c r="A10680">
        <v>-0.35576173100000003</v>
      </c>
      <c r="B10680">
        <v>0.71579194099999999</v>
      </c>
      <c r="C10680">
        <v>213.4400024</v>
      </c>
      <c r="D10680">
        <v>1.2893663950000001</v>
      </c>
      <c r="E10680">
        <f t="shared" si="332"/>
        <v>0.35576173100000003</v>
      </c>
      <c r="F10680">
        <f t="shared" si="333"/>
        <v>0.71579194099999999</v>
      </c>
    </row>
    <row r="10681" spans="1:6" x14ac:dyDescent="0.25">
      <c r="A10681">
        <v>-0.35581053800000001</v>
      </c>
      <c r="B10681">
        <v>0.67173010099999997</v>
      </c>
      <c r="C10681">
        <v>213.46000670000001</v>
      </c>
      <c r="D10681">
        <v>1.2894397369999999</v>
      </c>
      <c r="E10681">
        <f t="shared" si="332"/>
        <v>0.35581053800000001</v>
      </c>
      <c r="F10681">
        <f t="shared" si="333"/>
        <v>0.67173010099999997</v>
      </c>
    </row>
    <row r="10682" spans="1:6" x14ac:dyDescent="0.25">
      <c r="A10682">
        <v>-0.35585937400000001</v>
      </c>
      <c r="B10682">
        <v>0.76477885199999995</v>
      </c>
      <c r="C10682">
        <v>213.47999569999999</v>
      </c>
      <c r="D10682">
        <v>1.289504929</v>
      </c>
      <c r="E10682">
        <f t="shared" si="332"/>
        <v>0.35585937400000001</v>
      </c>
      <c r="F10682">
        <f t="shared" si="333"/>
        <v>0.76477885199999995</v>
      </c>
    </row>
    <row r="10683" spans="1:6" x14ac:dyDescent="0.25">
      <c r="A10683">
        <v>-0.35585937400000001</v>
      </c>
      <c r="B10683">
        <v>0.73818951799999999</v>
      </c>
      <c r="C10683">
        <v>213.5</v>
      </c>
      <c r="D10683">
        <v>1.289585722</v>
      </c>
      <c r="E10683">
        <f t="shared" si="332"/>
        <v>0.35585937400000001</v>
      </c>
      <c r="F10683">
        <f t="shared" si="333"/>
        <v>0.73818951799999999</v>
      </c>
    </row>
    <row r="10684" spans="1:6" x14ac:dyDescent="0.25">
      <c r="A10684">
        <v>-0.35590821099999997</v>
      </c>
      <c r="B10684">
        <v>0.84815555799999998</v>
      </c>
      <c r="C10684">
        <v>213.52000430000001</v>
      </c>
      <c r="D10684">
        <v>1.289662439</v>
      </c>
      <c r="E10684">
        <f t="shared" si="332"/>
        <v>0.35590821099999997</v>
      </c>
      <c r="F10684">
        <f t="shared" si="333"/>
        <v>0.84815555799999998</v>
      </c>
    </row>
    <row r="10685" spans="1:6" x14ac:dyDescent="0.25">
      <c r="A10685">
        <v>-0.35595701800000001</v>
      </c>
      <c r="B10685">
        <v>0.61388379299999996</v>
      </c>
      <c r="C10685">
        <v>213.53999329999999</v>
      </c>
      <c r="D10685">
        <v>1.2897489360000001</v>
      </c>
      <c r="E10685">
        <f t="shared" si="332"/>
        <v>0.35595701800000001</v>
      </c>
      <c r="F10685">
        <f t="shared" si="333"/>
        <v>0.61388379299999996</v>
      </c>
    </row>
    <row r="10686" spans="1:6" x14ac:dyDescent="0.25">
      <c r="A10686">
        <v>-0.35595701800000001</v>
      </c>
      <c r="B10686">
        <v>0.70066279200000003</v>
      </c>
      <c r="C10686">
        <v>213.5599976</v>
      </c>
      <c r="D10686">
        <v>1.2898104029999999</v>
      </c>
      <c r="E10686">
        <f t="shared" si="332"/>
        <v>0.35595701800000001</v>
      </c>
      <c r="F10686">
        <f t="shared" si="333"/>
        <v>0.70066279200000003</v>
      </c>
    </row>
    <row r="10687" spans="1:6" x14ac:dyDescent="0.25">
      <c r="A10687">
        <v>-0.35600585400000001</v>
      </c>
      <c r="B10687">
        <v>0.70752888899999999</v>
      </c>
      <c r="C10687">
        <v>213.58000179999999</v>
      </c>
      <c r="D10687">
        <v>1.289877342</v>
      </c>
      <c r="E10687">
        <f t="shared" si="332"/>
        <v>0.35600585400000001</v>
      </c>
      <c r="F10687">
        <f t="shared" si="333"/>
        <v>0.70752888899999999</v>
      </c>
    </row>
    <row r="10688" spans="1:6" x14ac:dyDescent="0.25">
      <c r="A10688">
        <v>-0.35605469000000001</v>
      </c>
      <c r="B10688">
        <v>0.81154483600000005</v>
      </c>
      <c r="C10688">
        <v>213.6000061</v>
      </c>
      <c r="D10688">
        <v>1.2899497520000001</v>
      </c>
      <c r="E10688">
        <f t="shared" si="332"/>
        <v>0.35605469000000001</v>
      </c>
      <c r="F10688">
        <f t="shared" si="333"/>
        <v>0.81154483600000005</v>
      </c>
    </row>
    <row r="10689" spans="1:6" x14ac:dyDescent="0.25">
      <c r="A10689">
        <v>-0.35605469000000001</v>
      </c>
      <c r="B10689">
        <v>0.78399473399999997</v>
      </c>
      <c r="C10689">
        <v>213.61999510000001</v>
      </c>
      <c r="D10689">
        <v>1.290028798</v>
      </c>
      <c r="E10689">
        <f t="shared" si="332"/>
        <v>0.35605469000000001</v>
      </c>
      <c r="F10689">
        <f t="shared" si="333"/>
        <v>0.78399473399999997</v>
      </c>
    </row>
    <row r="10690" spans="1:6" x14ac:dyDescent="0.25">
      <c r="A10690">
        <v>-0.356103526</v>
      </c>
      <c r="B10690">
        <v>0.64796513300000003</v>
      </c>
      <c r="C10690">
        <v>213.63999939999999</v>
      </c>
      <c r="D10690">
        <v>1.2901109879999999</v>
      </c>
      <c r="E10690">
        <f t="shared" si="332"/>
        <v>0.356103526</v>
      </c>
      <c r="F10690">
        <f t="shared" si="333"/>
        <v>0.64796513300000003</v>
      </c>
    </row>
    <row r="10691" spans="1:6" x14ac:dyDescent="0.25">
      <c r="A10691">
        <v>-0.35615233400000001</v>
      </c>
      <c r="B10691">
        <v>0.59739136699999995</v>
      </c>
      <c r="C10691">
        <v>213.6600037</v>
      </c>
      <c r="D10691">
        <v>1.290172106</v>
      </c>
      <c r="E10691">
        <f t="shared" si="332"/>
        <v>0.35615233400000001</v>
      </c>
      <c r="F10691">
        <f t="shared" si="333"/>
        <v>0.59739136699999995</v>
      </c>
    </row>
    <row r="10692" spans="1:6" x14ac:dyDescent="0.25">
      <c r="A10692">
        <v>-0.35615233400000001</v>
      </c>
      <c r="B10692">
        <v>0.69659429799999995</v>
      </c>
      <c r="C10692">
        <v>213.67999270000001</v>
      </c>
      <c r="D10692">
        <v>1.2902348539999999</v>
      </c>
      <c r="E10692">
        <f t="shared" si="332"/>
        <v>0.35615233400000001</v>
      </c>
      <c r="F10692">
        <f t="shared" si="333"/>
        <v>0.69659429799999995</v>
      </c>
    </row>
    <row r="10693" spans="1:6" x14ac:dyDescent="0.25">
      <c r="A10693">
        <v>-0.35620117000000001</v>
      </c>
      <c r="B10693">
        <v>0.78908187200000002</v>
      </c>
      <c r="C10693">
        <v>213.6999969</v>
      </c>
      <c r="D10693">
        <v>1.290310523</v>
      </c>
      <c r="E10693">
        <f t="shared" si="332"/>
        <v>0.35620117000000001</v>
      </c>
      <c r="F10693">
        <f t="shared" si="333"/>
        <v>0.78908187200000002</v>
      </c>
    </row>
    <row r="10694" spans="1:6" x14ac:dyDescent="0.25">
      <c r="A10694">
        <v>-0.35625000600000001</v>
      </c>
      <c r="B10694">
        <v>0.75401890299999996</v>
      </c>
      <c r="C10694">
        <v>213.72000120000001</v>
      </c>
      <c r="D10694">
        <v>1.290385728</v>
      </c>
      <c r="E10694">
        <f t="shared" si="332"/>
        <v>0.35625000600000001</v>
      </c>
      <c r="F10694">
        <f t="shared" si="333"/>
        <v>0.75401890299999996</v>
      </c>
    </row>
    <row r="10695" spans="1:6" x14ac:dyDescent="0.25">
      <c r="A10695">
        <v>-0.35625000600000001</v>
      </c>
      <c r="B10695">
        <v>0.70241284400000004</v>
      </c>
      <c r="C10695">
        <v>213.7400055</v>
      </c>
      <c r="D10695">
        <v>1.2904604660000001</v>
      </c>
      <c r="E10695">
        <f t="shared" si="332"/>
        <v>0.35625000600000001</v>
      </c>
      <c r="F10695">
        <f t="shared" si="333"/>
        <v>0.70241284400000004</v>
      </c>
    </row>
    <row r="10696" spans="1:6" x14ac:dyDescent="0.25">
      <c r="A10696">
        <v>-0.356298842</v>
      </c>
      <c r="B10696">
        <v>0.60334789799999999</v>
      </c>
      <c r="C10696">
        <v>213.7599945</v>
      </c>
      <c r="D10696">
        <v>1.290527056</v>
      </c>
      <c r="E10696">
        <f t="shared" si="332"/>
        <v>0.356298842</v>
      </c>
      <c r="F10696">
        <f t="shared" si="333"/>
        <v>0.60334789799999999</v>
      </c>
    </row>
    <row r="10697" spans="1:6" x14ac:dyDescent="0.25">
      <c r="A10697">
        <v>-0.356298842</v>
      </c>
      <c r="B10697">
        <v>0.75218653700000004</v>
      </c>
      <c r="C10697">
        <v>213.77999879999999</v>
      </c>
      <c r="D10697">
        <v>1.290593063</v>
      </c>
      <c r="E10697">
        <f t="shared" si="332"/>
        <v>0.356298842</v>
      </c>
      <c r="F10697">
        <f t="shared" si="333"/>
        <v>0.75218653700000004</v>
      </c>
    </row>
    <row r="10698" spans="1:6" x14ac:dyDescent="0.25">
      <c r="A10698">
        <v>-0.35634764899999999</v>
      </c>
      <c r="B10698">
        <v>0.76531243299999996</v>
      </c>
      <c r="C10698">
        <v>213.8000031</v>
      </c>
      <c r="D10698">
        <v>1.290652202</v>
      </c>
      <c r="E10698">
        <f t="shared" ref="E10698:E10761" si="334">ABS(A10698)</f>
        <v>0.35634764899999999</v>
      </c>
      <c r="F10698">
        <f t="shared" ref="F10698:F10761" si="335">ABS(B10698)</f>
        <v>0.76531243299999996</v>
      </c>
    </row>
    <row r="10699" spans="1:6" x14ac:dyDescent="0.25">
      <c r="A10699">
        <v>-0.35639648600000001</v>
      </c>
      <c r="B10699">
        <v>0.70190453500000005</v>
      </c>
      <c r="C10699">
        <v>213.82000729999999</v>
      </c>
      <c r="D10699">
        <v>1.290731831</v>
      </c>
      <c r="E10699">
        <f t="shared" si="334"/>
        <v>0.35639648600000001</v>
      </c>
      <c r="F10699">
        <f t="shared" si="335"/>
        <v>0.70190453500000005</v>
      </c>
    </row>
    <row r="10700" spans="1:6" x14ac:dyDescent="0.25">
      <c r="A10700">
        <v>-0.35639648600000001</v>
      </c>
      <c r="B10700">
        <v>0.57006001500000003</v>
      </c>
      <c r="C10700">
        <v>213.8399963</v>
      </c>
      <c r="D10700">
        <v>1.29079714</v>
      </c>
      <c r="E10700">
        <f t="shared" si="334"/>
        <v>0.35639648600000001</v>
      </c>
      <c r="F10700">
        <f t="shared" si="335"/>
        <v>0.57006001500000003</v>
      </c>
    </row>
    <row r="10701" spans="1:6" x14ac:dyDescent="0.25">
      <c r="A10701">
        <v>-0.35644532200000001</v>
      </c>
      <c r="B10701">
        <v>0.60821181499999999</v>
      </c>
      <c r="C10701">
        <v>213.86000060000001</v>
      </c>
      <c r="D10701">
        <v>1.2908650100000001</v>
      </c>
      <c r="E10701">
        <f t="shared" si="334"/>
        <v>0.35644532200000001</v>
      </c>
      <c r="F10701">
        <f t="shared" si="335"/>
        <v>0.60821181499999999</v>
      </c>
    </row>
    <row r="10702" spans="1:6" x14ac:dyDescent="0.25">
      <c r="A10702">
        <v>-0.35644532200000001</v>
      </c>
      <c r="B10702">
        <v>0.714635193</v>
      </c>
      <c r="C10702">
        <v>213.88000489999999</v>
      </c>
      <c r="D10702">
        <v>1.2909196080000001</v>
      </c>
      <c r="E10702">
        <f t="shared" si="334"/>
        <v>0.35644532200000001</v>
      </c>
      <c r="F10702">
        <f t="shared" si="335"/>
        <v>0.714635193</v>
      </c>
    </row>
    <row r="10703" spans="1:6" x14ac:dyDescent="0.25">
      <c r="A10703">
        <v>-0.35649412899999999</v>
      </c>
      <c r="B10703">
        <v>0.71275013700000001</v>
      </c>
      <c r="C10703">
        <v>213.8999939</v>
      </c>
      <c r="D10703">
        <v>1.2909879440000001</v>
      </c>
      <c r="E10703">
        <f t="shared" si="334"/>
        <v>0.35649412899999999</v>
      </c>
      <c r="F10703">
        <f t="shared" si="335"/>
        <v>0.71275013700000001</v>
      </c>
    </row>
    <row r="10704" spans="1:6" x14ac:dyDescent="0.25">
      <c r="A10704">
        <v>-0.35654296499999999</v>
      </c>
      <c r="B10704">
        <v>0.70516848600000004</v>
      </c>
      <c r="C10704">
        <v>213.91999820000001</v>
      </c>
      <c r="D10704">
        <v>1.291067339</v>
      </c>
      <c r="E10704">
        <f t="shared" si="334"/>
        <v>0.35654296499999999</v>
      </c>
      <c r="F10704">
        <f t="shared" si="335"/>
        <v>0.70516848600000004</v>
      </c>
    </row>
    <row r="10705" spans="1:6" x14ac:dyDescent="0.25">
      <c r="A10705">
        <v>-0.35654296499999999</v>
      </c>
      <c r="B10705">
        <v>0.70859199799999995</v>
      </c>
      <c r="C10705">
        <v>213.9400024</v>
      </c>
      <c r="D10705">
        <v>1.291123684</v>
      </c>
      <c r="E10705">
        <f t="shared" si="334"/>
        <v>0.35654296499999999</v>
      </c>
      <c r="F10705">
        <f t="shared" si="335"/>
        <v>0.70859199799999995</v>
      </c>
    </row>
    <row r="10706" spans="1:6" x14ac:dyDescent="0.25">
      <c r="A10706">
        <v>-0.35659180099999999</v>
      </c>
      <c r="B10706">
        <v>0.608753502</v>
      </c>
      <c r="C10706">
        <v>213.96000670000001</v>
      </c>
      <c r="D10706">
        <v>1.2911842200000001</v>
      </c>
      <c r="E10706">
        <f t="shared" si="334"/>
        <v>0.35659180099999999</v>
      </c>
      <c r="F10706">
        <f t="shared" si="335"/>
        <v>0.608753502</v>
      </c>
    </row>
    <row r="10707" spans="1:6" x14ac:dyDescent="0.25">
      <c r="A10707">
        <v>-0.35664063800000001</v>
      </c>
      <c r="B10707">
        <v>0.72284817700000004</v>
      </c>
      <c r="C10707">
        <v>213.97999569999999</v>
      </c>
      <c r="D10707">
        <v>1.2912512759999999</v>
      </c>
      <c r="E10707">
        <f t="shared" si="334"/>
        <v>0.35664063800000001</v>
      </c>
      <c r="F10707">
        <f t="shared" si="335"/>
        <v>0.72284817700000004</v>
      </c>
    </row>
    <row r="10708" spans="1:6" x14ac:dyDescent="0.25">
      <c r="A10708">
        <v>-0.35664063800000001</v>
      </c>
      <c r="B10708">
        <v>0.77000194799999999</v>
      </c>
      <c r="C10708">
        <v>214</v>
      </c>
      <c r="D10708">
        <v>1.2913141400000001</v>
      </c>
      <c r="E10708">
        <f t="shared" si="334"/>
        <v>0.35664063800000001</v>
      </c>
      <c r="F10708">
        <f t="shared" si="335"/>
        <v>0.77000194799999999</v>
      </c>
    </row>
    <row r="10709" spans="1:6" x14ac:dyDescent="0.25">
      <c r="A10709">
        <v>-0.35668944499999999</v>
      </c>
      <c r="B10709">
        <v>0.74665683500000002</v>
      </c>
      <c r="C10709">
        <v>214.02000430000001</v>
      </c>
      <c r="D10709">
        <v>1.29139307</v>
      </c>
      <c r="E10709">
        <f t="shared" si="334"/>
        <v>0.35668944499999999</v>
      </c>
      <c r="F10709">
        <f t="shared" si="335"/>
        <v>0.74665683500000002</v>
      </c>
    </row>
    <row r="10710" spans="1:6" x14ac:dyDescent="0.25">
      <c r="A10710">
        <v>-0.35673828099999999</v>
      </c>
      <c r="B10710">
        <v>0.67374515499999998</v>
      </c>
      <c r="C10710">
        <v>214.03999329999999</v>
      </c>
      <c r="D10710">
        <v>1.291469322</v>
      </c>
      <c r="E10710">
        <f t="shared" si="334"/>
        <v>0.35673828099999999</v>
      </c>
      <c r="F10710">
        <f t="shared" si="335"/>
        <v>0.67374515499999998</v>
      </c>
    </row>
    <row r="10711" spans="1:6" x14ac:dyDescent="0.25">
      <c r="A10711">
        <v>-0.35673828099999999</v>
      </c>
      <c r="B10711">
        <v>0.654148638</v>
      </c>
      <c r="C10711">
        <v>214.0599976</v>
      </c>
      <c r="D10711">
        <v>1.291529741</v>
      </c>
      <c r="E10711">
        <f t="shared" si="334"/>
        <v>0.35673828099999999</v>
      </c>
      <c r="F10711">
        <f t="shared" si="335"/>
        <v>0.654148638</v>
      </c>
    </row>
    <row r="10712" spans="1:6" x14ac:dyDescent="0.25">
      <c r="A10712">
        <v>-0.35678711699999999</v>
      </c>
      <c r="B10712">
        <v>0.68199574900000004</v>
      </c>
      <c r="C10712">
        <v>214.08000179999999</v>
      </c>
      <c r="D10712">
        <v>1.2915892289999999</v>
      </c>
      <c r="E10712">
        <f t="shared" si="334"/>
        <v>0.35678711699999999</v>
      </c>
      <c r="F10712">
        <f t="shared" si="335"/>
        <v>0.68199574900000004</v>
      </c>
    </row>
    <row r="10713" spans="1:6" x14ac:dyDescent="0.25">
      <c r="A10713">
        <v>-0.35683592400000003</v>
      </c>
      <c r="B10713">
        <v>0.85259216999999998</v>
      </c>
      <c r="C10713">
        <v>214.1000061</v>
      </c>
      <c r="D10713">
        <v>1.291657332</v>
      </c>
      <c r="E10713">
        <f t="shared" si="334"/>
        <v>0.35683592400000003</v>
      </c>
      <c r="F10713">
        <f t="shared" si="335"/>
        <v>0.85259216999999998</v>
      </c>
    </row>
    <row r="10714" spans="1:6" x14ac:dyDescent="0.25">
      <c r="A10714">
        <v>-0.35683592400000003</v>
      </c>
      <c r="B10714">
        <v>0.76080572599999996</v>
      </c>
      <c r="C10714">
        <v>214.11999510000001</v>
      </c>
      <c r="D10714">
        <v>1.291729044</v>
      </c>
      <c r="E10714">
        <f t="shared" si="334"/>
        <v>0.35683592400000003</v>
      </c>
      <c r="F10714">
        <f t="shared" si="335"/>
        <v>0.76080572599999996</v>
      </c>
    </row>
    <row r="10715" spans="1:6" x14ac:dyDescent="0.25">
      <c r="A10715">
        <v>-0.35688476099999999</v>
      </c>
      <c r="B10715">
        <v>0.66329819000000001</v>
      </c>
      <c r="C10715">
        <v>214.13999939999999</v>
      </c>
      <c r="D10715">
        <v>1.2918002900000001</v>
      </c>
      <c r="E10715">
        <f t="shared" si="334"/>
        <v>0.35688476099999999</v>
      </c>
      <c r="F10715">
        <f t="shared" si="335"/>
        <v>0.66329819000000001</v>
      </c>
    </row>
    <row r="10716" spans="1:6" x14ac:dyDescent="0.25">
      <c r="A10716">
        <v>-0.35693359699999999</v>
      </c>
      <c r="B10716">
        <v>0.64902329400000003</v>
      </c>
      <c r="C10716">
        <v>214.1600037</v>
      </c>
      <c r="D10716">
        <v>1.291861758</v>
      </c>
      <c r="E10716">
        <f t="shared" si="334"/>
        <v>0.35693359699999999</v>
      </c>
      <c r="F10716">
        <f t="shared" si="335"/>
        <v>0.64902329400000003</v>
      </c>
    </row>
    <row r="10717" spans="1:6" x14ac:dyDescent="0.25">
      <c r="A10717">
        <v>-0.35693359699999999</v>
      </c>
      <c r="B10717">
        <v>0.70349371400000005</v>
      </c>
      <c r="C10717">
        <v>214.17999270000001</v>
      </c>
      <c r="D10717">
        <v>1.2919334689999999</v>
      </c>
      <c r="E10717">
        <f t="shared" si="334"/>
        <v>0.35693359699999999</v>
      </c>
      <c r="F10717">
        <f t="shared" si="335"/>
        <v>0.70349371400000005</v>
      </c>
    </row>
    <row r="10718" spans="1:6" x14ac:dyDescent="0.25">
      <c r="A10718">
        <v>-0.35698243299999999</v>
      </c>
      <c r="B10718">
        <v>0.77593666299999997</v>
      </c>
      <c r="C10718">
        <v>214.1999969</v>
      </c>
      <c r="D10718">
        <v>1.2920044829999999</v>
      </c>
      <c r="E10718">
        <f t="shared" si="334"/>
        <v>0.35698243299999999</v>
      </c>
      <c r="F10718">
        <f t="shared" si="335"/>
        <v>0.77593666299999997</v>
      </c>
    </row>
    <row r="10719" spans="1:6" x14ac:dyDescent="0.25">
      <c r="A10719">
        <v>-0.35703124000000003</v>
      </c>
      <c r="B10719">
        <v>0.73646616899999995</v>
      </c>
      <c r="C10719">
        <v>214.22000120000001</v>
      </c>
      <c r="D10719">
        <v>1.2920774749999999</v>
      </c>
      <c r="E10719">
        <f t="shared" si="334"/>
        <v>0.35703124000000003</v>
      </c>
      <c r="F10719">
        <f t="shared" si="335"/>
        <v>0.73646616899999995</v>
      </c>
    </row>
    <row r="10720" spans="1:6" x14ac:dyDescent="0.25">
      <c r="A10720">
        <v>-0.35703124000000003</v>
      </c>
      <c r="B10720">
        <v>0.62881678299999999</v>
      </c>
      <c r="C10720">
        <v>214.2400055</v>
      </c>
      <c r="D10720">
        <v>1.2921533780000001</v>
      </c>
      <c r="E10720">
        <f t="shared" si="334"/>
        <v>0.35703124000000003</v>
      </c>
      <c r="F10720">
        <f t="shared" si="335"/>
        <v>0.62881678299999999</v>
      </c>
    </row>
    <row r="10721" spans="1:6" x14ac:dyDescent="0.25">
      <c r="A10721">
        <v>-0.35708007600000002</v>
      </c>
      <c r="B10721">
        <v>0.641400576</v>
      </c>
      <c r="C10721">
        <v>214.2599945</v>
      </c>
      <c r="D10721">
        <v>1.2922281170000001</v>
      </c>
      <c r="E10721">
        <f t="shared" si="334"/>
        <v>0.35708007600000002</v>
      </c>
      <c r="F10721">
        <f t="shared" si="335"/>
        <v>0.641400576</v>
      </c>
    </row>
    <row r="10722" spans="1:6" x14ac:dyDescent="0.25">
      <c r="A10722">
        <v>-0.35708007600000002</v>
      </c>
      <c r="B10722">
        <v>0.72066652799999997</v>
      </c>
      <c r="C10722">
        <v>214.27999879999999</v>
      </c>
      <c r="D10722">
        <v>1.292281901</v>
      </c>
      <c r="E10722">
        <f t="shared" si="334"/>
        <v>0.35708007600000002</v>
      </c>
      <c r="F10722">
        <f t="shared" si="335"/>
        <v>0.72066652799999997</v>
      </c>
    </row>
    <row r="10723" spans="1:6" x14ac:dyDescent="0.25">
      <c r="A10723">
        <v>-0.35712891299999999</v>
      </c>
      <c r="B10723">
        <v>0.78681814699999997</v>
      </c>
      <c r="C10723">
        <v>214.3000031</v>
      </c>
      <c r="D10723">
        <v>1.292355009</v>
      </c>
      <c r="E10723">
        <f t="shared" si="334"/>
        <v>0.35712891299999999</v>
      </c>
      <c r="F10723">
        <f t="shared" si="335"/>
        <v>0.78681814699999997</v>
      </c>
    </row>
    <row r="10724" spans="1:6" x14ac:dyDescent="0.25">
      <c r="A10724">
        <v>-0.35717774899999999</v>
      </c>
      <c r="B10724">
        <v>0.71199047599999998</v>
      </c>
      <c r="C10724">
        <v>214.32000729999999</v>
      </c>
      <c r="D10724">
        <v>1.2924268379999999</v>
      </c>
      <c r="E10724">
        <f t="shared" si="334"/>
        <v>0.35717774899999999</v>
      </c>
      <c r="F10724">
        <f t="shared" si="335"/>
        <v>0.71199047599999998</v>
      </c>
    </row>
    <row r="10725" spans="1:6" x14ac:dyDescent="0.25">
      <c r="A10725">
        <v>-0.35722655599999997</v>
      </c>
      <c r="B10725">
        <v>0.77497232000000005</v>
      </c>
      <c r="C10725">
        <v>214.3399963</v>
      </c>
      <c r="D10725">
        <v>1.292504254</v>
      </c>
      <c r="E10725">
        <f t="shared" si="334"/>
        <v>0.35722655599999997</v>
      </c>
      <c r="F10725">
        <f t="shared" si="335"/>
        <v>0.77497232000000005</v>
      </c>
    </row>
    <row r="10726" spans="1:6" x14ac:dyDescent="0.25">
      <c r="A10726">
        <v>-0.35722655599999997</v>
      </c>
      <c r="B10726">
        <v>0.64711284599999996</v>
      </c>
      <c r="C10726">
        <v>214.36000060000001</v>
      </c>
      <c r="D10726">
        <v>1.292573288</v>
      </c>
      <c r="E10726">
        <f t="shared" si="334"/>
        <v>0.35722655599999997</v>
      </c>
      <c r="F10726">
        <f t="shared" si="335"/>
        <v>0.64711284599999996</v>
      </c>
    </row>
    <row r="10727" spans="1:6" x14ac:dyDescent="0.25">
      <c r="A10727">
        <v>-0.35727539200000002</v>
      </c>
      <c r="B10727">
        <v>0.70163351299999999</v>
      </c>
      <c r="C10727">
        <v>214.38000489999999</v>
      </c>
      <c r="D10727">
        <v>1.2926331259999999</v>
      </c>
      <c r="E10727">
        <f t="shared" si="334"/>
        <v>0.35727539200000002</v>
      </c>
      <c r="F10727">
        <f t="shared" si="335"/>
        <v>0.70163351299999999</v>
      </c>
    </row>
    <row r="10728" spans="1:6" x14ac:dyDescent="0.25">
      <c r="A10728">
        <v>-0.35732422800000002</v>
      </c>
      <c r="B10728">
        <v>0.81178027399999997</v>
      </c>
      <c r="C10728">
        <v>214.3999939</v>
      </c>
      <c r="D10728">
        <v>1.292702043</v>
      </c>
      <c r="E10728">
        <f t="shared" si="334"/>
        <v>0.35732422800000002</v>
      </c>
      <c r="F10728">
        <f t="shared" si="335"/>
        <v>0.81178027399999997</v>
      </c>
    </row>
    <row r="10729" spans="1:6" x14ac:dyDescent="0.25">
      <c r="A10729">
        <v>-0.35732422800000002</v>
      </c>
      <c r="B10729">
        <v>0.81868898899999998</v>
      </c>
      <c r="C10729">
        <v>214.41999820000001</v>
      </c>
      <c r="D10729">
        <v>1.292776084</v>
      </c>
      <c r="E10729">
        <f t="shared" si="334"/>
        <v>0.35732422800000002</v>
      </c>
      <c r="F10729">
        <f t="shared" si="335"/>
        <v>0.81868898899999998</v>
      </c>
    </row>
    <row r="10730" spans="1:6" x14ac:dyDescent="0.25">
      <c r="A10730">
        <v>-0.35737303599999998</v>
      </c>
      <c r="B10730">
        <v>0.71128433899999999</v>
      </c>
      <c r="C10730">
        <v>214.4400024</v>
      </c>
      <c r="D10730">
        <v>1.2928370849999999</v>
      </c>
      <c r="E10730">
        <f t="shared" si="334"/>
        <v>0.35737303599999998</v>
      </c>
      <c r="F10730">
        <f t="shared" si="335"/>
        <v>0.71128433899999999</v>
      </c>
    </row>
    <row r="10731" spans="1:6" x14ac:dyDescent="0.25">
      <c r="A10731">
        <v>-0.35737303599999998</v>
      </c>
      <c r="B10731">
        <v>0.62942308199999997</v>
      </c>
      <c r="C10731">
        <v>214.46000670000001</v>
      </c>
      <c r="D10731">
        <v>1.2929050719999999</v>
      </c>
      <c r="E10731">
        <f t="shared" si="334"/>
        <v>0.35737303599999998</v>
      </c>
      <c r="F10731">
        <f t="shared" si="335"/>
        <v>0.62942308199999997</v>
      </c>
    </row>
    <row r="10732" spans="1:6" x14ac:dyDescent="0.25">
      <c r="A10732">
        <v>-0.35742187199999997</v>
      </c>
      <c r="B10732">
        <v>0.73824280499999995</v>
      </c>
      <c r="C10732">
        <v>214.47999569999999</v>
      </c>
      <c r="D10732">
        <v>1.29296619</v>
      </c>
      <c r="E10732">
        <f t="shared" si="334"/>
        <v>0.35742187199999997</v>
      </c>
      <c r="F10732">
        <f t="shared" si="335"/>
        <v>0.73824280499999995</v>
      </c>
    </row>
    <row r="10733" spans="1:6" x14ac:dyDescent="0.25">
      <c r="A10733">
        <v>-0.35747070800000003</v>
      </c>
      <c r="B10733">
        <v>0.79368543599999997</v>
      </c>
      <c r="C10733">
        <v>214.5</v>
      </c>
      <c r="D10733">
        <v>1.2930319640000001</v>
      </c>
      <c r="E10733">
        <f t="shared" si="334"/>
        <v>0.35747070800000003</v>
      </c>
      <c r="F10733">
        <f t="shared" si="335"/>
        <v>0.79368543599999997</v>
      </c>
    </row>
    <row r="10734" spans="1:6" x14ac:dyDescent="0.25">
      <c r="A10734">
        <v>-0.35747070800000003</v>
      </c>
      <c r="B10734">
        <v>0.81551253800000001</v>
      </c>
      <c r="C10734">
        <v>214.52000430000001</v>
      </c>
      <c r="D10734">
        <v>1.2931119419999999</v>
      </c>
      <c r="E10734">
        <f t="shared" si="334"/>
        <v>0.35747070800000003</v>
      </c>
      <c r="F10734">
        <f t="shared" si="335"/>
        <v>0.81551253800000001</v>
      </c>
    </row>
    <row r="10735" spans="1:6" x14ac:dyDescent="0.25">
      <c r="A10735">
        <v>-0.35751954400000002</v>
      </c>
      <c r="B10735">
        <v>0.639137328</v>
      </c>
      <c r="C10735">
        <v>214.53999329999999</v>
      </c>
      <c r="D10735">
        <v>1.293182839</v>
      </c>
      <c r="E10735">
        <f t="shared" si="334"/>
        <v>0.35751954400000002</v>
      </c>
      <c r="F10735">
        <f t="shared" si="335"/>
        <v>0.639137328</v>
      </c>
    </row>
    <row r="10736" spans="1:6" x14ac:dyDescent="0.25">
      <c r="A10736">
        <v>-0.35756835100000001</v>
      </c>
      <c r="B10736">
        <v>0.601595879</v>
      </c>
      <c r="C10736">
        <v>214.5599976</v>
      </c>
      <c r="D10736">
        <v>1.2932393</v>
      </c>
      <c r="E10736">
        <f t="shared" si="334"/>
        <v>0.35756835100000001</v>
      </c>
      <c r="F10736">
        <f t="shared" si="335"/>
        <v>0.601595879</v>
      </c>
    </row>
    <row r="10737" spans="1:6" x14ac:dyDescent="0.25">
      <c r="A10737">
        <v>-0.35761718799999997</v>
      </c>
      <c r="B10737">
        <v>0.736380637</v>
      </c>
      <c r="C10737">
        <v>214.58000179999999</v>
      </c>
      <c r="D10737">
        <v>1.2933032120000001</v>
      </c>
      <c r="E10737">
        <f t="shared" si="334"/>
        <v>0.35761718799999997</v>
      </c>
      <c r="F10737">
        <f t="shared" si="335"/>
        <v>0.736380637</v>
      </c>
    </row>
    <row r="10738" spans="1:6" x14ac:dyDescent="0.25">
      <c r="A10738">
        <v>-0.35761718799999997</v>
      </c>
      <c r="B10738">
        <v>0.74157559900000003</v>
      </c>
      <c r="C10738">
        <v>214.6000061</v>
      </c>
      <c r="D10738">
        <v>1.293378999</v>
      </c>
      <c r="E10738">
        <f t="shared" si="334"/>
        <v>0.35761718799999997</v>
      </c>
      <c r="F10738">
        <f t="shared" si="335"/>
        <v>0.74157559900000003</v>
      </c>
    </row>
    <row r="10739" spans="1:6" x14ac:dyDescent="0.25">
      <c r="A10739">
        <v>-0.35766602400000003</v>
      </c>
      <c r="B10739">
        <v>0.78973919199999998</v>
      </c>
      <c r="C10739">
        <v>214.61999510000001</v>
      </c>
      <c r="D10739">
        <v>1.2934524570000001</v>
      </c>
      <c r="E10739">
        <f t="shared" si="334"/>
        <v>0.35766602400000003</v>
      </c>
      <c r="F10739">
        <f t="shared" si="335"/>
        <v>0.78973919199999998</v>
      </c>
    </row>
    <row r="10740" spans="1:6" x14ac:dyDescent="0.25">
      <c r="A10740">
        <v>-0.35771483100000001</v>
      </c>
      <c r="B10740">
        <v>0.70633035899999996</v>
      </c>
      <c r="C10740">
        <v>214.63999939999999</v>
      </c>
      <c r="D10740">
        <v>1.2935156699999999</v>
      </c>
      <c r="E10740">
        <f t="shared" si="334"/>
        <v>0.35771483100000001</v>
      </c>
      <c r="F10740">
        <f t="shared" si="335"/>
        <v>0.70633035899999996</v>
      </c>
    </row>
    <row r="10741" spans="1:6" x14ac:dyDescent="0.25">
      <c r="A10741">
        <v>-0.35771483100000001</v>
      </c>
      <c r="B10741">
        <v>0.61810576900000003</v>
      </c>
      <c r="C10741">
        <v>214.6600037</v>
      </c>
      <c r="D10741">
        <v>1.293586683</v>
      </c>
      <c r="E10741">
        <f t="shared" si="334"/>
        <v>0.35771483100000001</v>
      </c>
      <c r="F10741">
        <f t="shared" si="335"/>
        <v>0.61810576900000003</v>
      </c>
    </row>
    <row r="10742" spans="1:6" x14ac:dyDescent="0.25">
      <c r="A10742">
        <v>-0.35776366700000001</v>
      </c>
      <c r="B10742">
        <v>0.70880353500000004</v>
      </c>
      <c r="C10742">
        <v>214.67999270000001</v>
      </c>
      <c r="D10742">
        <v>1.2936376730000001</v>
      </c>
      <c r="E10742">
        <f t="shared" si="334"/>
        <v>0.35776366700000001</v>
      </c>
      <c r="F10742">
        <f t="shared" si="335"/>
        <v>0.70880353500000004</v>
      </c>
    </row>
    <row r="10743" spans="1:6" x14ac:dyDescent="0.25">
      <c r="A10743">
        <v>-0.357812503</v>
      </c>
      <c r="B10743">
        <v>0.78730464</v>
      </c>
      <c r="C10743">
        <v>214.6999969</v>
      </c>
      <c r="D10743">
        <v>1.293711364</v>
      </c>
      <c r="E10743">
        <f t="shared" si="334"/>
        <v>0.357812503</v>
      </c>
      <c r="F10743">
        <f t="shared" si="335"/>
        <v>0.78730464</v>
      </c>
    </row>
    <row r="10744" spans="1:6" x14ac:dyDescent="0.25">
      <c r="A10744">
        <v>-0.357812503</v>
      </c>
      <c r="B10744">
        <v>0.772434175</v>
      </c>
      <c r="C10744">
        <v>214.72000120000001</v>
      </c>
      <c r="D10744">
        <v>1.2937859860000001</v>
      </c>
      <c r="E10744">
        <f t="shared" si="334"/>
        <v>0.357812503</v>
      </c>
      <c r="F10744">
        <f t="shared" si="335"/>
        <v>0.772434175</v>
      </c>
    </row>
    <row r="10745" spans="1:6" x14ac:dyDescent="0.25">
      <c r="A10745">
        <v>-0.35786134000000003</v>
      </c>
      <c r="B10745">
        <v>0.67204064100000005</v>
      </c>
      <c r="C10745">
        <v>214.7400055</v>
      </c>
      <c r="D10745">
        <v>1.293843845</v>
      </c>
      <c r="E10745">
        <f t="shared" si="334"/>
        <v>0.35786134000000003</v>
      </c>
      <c r="F10745">
        <f t="shared" si="335"/>
        <v>0.67204064100000005</v>
      </c>
    </row>
    <row r="10746" spans="1:6" x14ac:dyDescent="0.25">
      <c r="A10746">
        <v>-0.35791014700000001</v>
      </c>
      <c r="B10746">
        <v>0.56225001799999996</v>
      </c>
      <c r="C10746">
        <v>214.7599945</v>
      </c>
      <c r="D10746">
        <v>1.2939205629999999</v>
      </c>
      <c r="E10746">
        <f t="shared" si="334"/>
        <v>0.35791014700000001</v>
      </c>
      <c r="F10746">
        <f t="shared" si="335"/>
        <v>0.56225001799999996</v>
      </c>
    </row>
    <row r="10747" spans="1:6" x14ac:dyDescent="0.25">
      <c r="A10747">
        <v>-0.35791014700000001</v>
      </c>
      <c r="B10747">
        <v>0.72207355500000003</v>
      </c>
      <c r="C10747">
        <v>214.77999879999999</v>
      </c>
      <c r="D10747">
        <v>1.293982961</v>
      </c>
      <c r="E10747">
        <f t="shared" si="334"/>
        <v>0.35791014700000001</v>
      </c>
      <c r="F10747">
        <f t="shared" si="335"/>
        <v>0.72207355500000003</v>
      </c>
    </row>
    <row r="10748" spans="1:6" x14ac:dyDescent="0.25">
      <c r="A10748">
        <v>-0.35795898300000001</v>
      </c>
      <c r="B10748">
        <v>0.68002879599999999</v>
      </c>
      <c r="C10748">
        <v>214.8000031</v>
      </c>
      <c r="D10748">
        <v>1.2940500159999999</v>
      </c>
      <c r="E10748">
        <f t="shared" si="334"/>
        <v>0.35795898300000001</v>
      </c>
      <c r="F10748">
        <f t="shared" si="335"/>
        <v>0.68002879599999999</v>
      </c>
    </row>
    <row r="10749" spans="1:6" x14ac:dyDescent="0.25">
      <c r="A10749">
        <v>-0.358007819</v>
      </c>
      <c r="B10749">
        <v>0.76576507100000002</v>
      </c>
      <c r="C10749">
        <v>214.82000729999999</v>
      </c>
      <c r="D10749">
        <v>1.294126734</v>
      </c>
      <c r="E10749">
        <f t="shared" si="334"/>
        <v>0.358007819</v>
      </c>
      <c r="F10749">
        <f t="shared" si="335"/>
        <v>0.76576507100000002</v>
      </c>
    </row>
    <row r="10750" spans="1:6" x14ac:dyDescent="0.25">
      <c r="A10750">
        <v>-0.358007819</v>
      </c>
      <c r="B10750">
        <v>0.73899501599999995</v>
      </c>
      <c r="C10750">
        <v>214.8399963</v>
      </c>
      <c r="D10750">
        <v>1.2941882010000001</v>
      </c>
      <c r="E10750">
        <f t="shared" si="334"/>
        <v>0.358007819</v>
      </c>
      <c r="F10750">
        <f t="shared" si="335"/>
        <v>0.73899501599999995</v>
      </c>
    </row>
    <row r="10751" spans="1:6" x14ac:dyDescent="0.25">
      <c r="A10751">
        <v>-0.35805662599999999</v>
      </c>
      <c r="B10751">
        <v>0.63919150800000002</v>
      </c>
      <c r="C10751">
        <v>214.86000060000001</v>
      </c>
      <c r="D10751">
        <v>1.2942550239999999</v>
      </c>
      <c r="E10751">
        <f t="shared" si="334"/>
        <v>0.35805662599999999</v>
      </c>
      <c r="F10751">
        <f t="shared" si="335"/>
        <v>0.63919150800000002</v>
      </c>
    </row>
    <row r="10752" spans="1:6" x14ac:dyDescent="0.25">
      <c r="A10752">
        <v>-0.35810546300000001</v>
      </c>
      <c r="B10752">
        <v>0.67946714200000002</v>
      </c>
      <c r="C10752">
        <v>214.88000489999999</v>
      </c>
      <c r="D10752">
        <v>1.2943135809999999</v>
      </c>
      <c r="E10752">
        <f t="shared" si="334"/>
        <v>0.35810546300000001</v>
      </c>
      <c r="F10752">
        <f t="shared" si="335"/>
        <v>0.67946714200000002</v>
      </c>
    </row>
    <row r="10753" spans="1:6" x14ac:dyDescent="0.25">
      <c r="A10753">
        <v>-0.35815429900000001</v>
      </c>
      <c r="B10753">
        <v>0.75571155499999998</v>
      </c>
      <c r="C10753">
        <v>214.8999939</v>
      </c>
      <c r="D10753">
        <v>1.2943708570000001</v>
      </c>
      <c r="E10753">
        <f t="shared" si="334"/>
        <v>0.35815429900000001</v>
      </c>
      <c r="F10753">
        <f t="shared" si="335"/>
        <v>0.75571155499999998</v>
      </c>
    </row>
    <row r="10754" spans="1:6" x14ac:dyDescent="0.25">
      <c r="A10754">
        <v>-0.35815429900000001</v>
      </c>
      <c r="B10754">
        <v>0.83319944099999999</v>
      </c>
      <c r="C10754">
        <v>214.91999820000001</v>
      </c>
      <c r="D10754">
        <v>1.2944365149999999</v>
      </c>
      <c r="E10754">
        <f t="shared" si="334"/>
        <v>0.35815429900000001</v>
      </c>
      <c r="F10754">
        <f t="shared" si="335"/>
        <v>0.83319944099999999</v>
      </c>
    </row>
    <row r="10755" spans="1:6" x14ac:dyDescent="0.25">
      <c r="A10755">
        <v>-0.35820313500000001</v>
      </c>
      <c r="B10755">
        <v>0.69008994099999998</v>
      </c>
      <c r="C10755">
        <v>214.9400024</v>
      </c>
      <c r="D10755">
        <v>1.2945051999999999</v>
      </c>
      <c r="E10755">
        <f t="shared" si="334"/>
        <v>0.35820313500000001</v>
      </c>
      <c r="F10755">
        <f t="shared" si="335"/>
        <v>0.69008994099999998</v>
      </c>
    </row>
    <row r="10756" spans="1:6" x14ac:dyDescent="0.25">
      <c r="A10756">
        <v>-0.35825194199999999</v>
      </c>
      <c r="B10756">
        <v>0.60975414500000003</v>
      </c>
      <c r="C10756">
        <v>214.96000670000001</v>
      </c>
      <c r="D10756">
        <v>1.2945599160000001</v>
      </c>
      <c r="E10756">
        <f t="shared" si="334"/>
        <v>0.35825194199999999</v>
      </c>
      <c r="F10756">
        <f t="shared" si="335"/>
        <v>0.60975414500000003</v>
      </c>
    </row>
    <row r="10757" spans="1:6" x14ac:dyDescent="0.25">
      <c r="A10757">
        <v>-0.35825194199999999</v>
      </c>
      <c r="B10757">
        <v>0.68074137000000001</v>
      </c>
      <c r="C10757">
        <v>214.97999569999999</v>
      </c>
      <c r="D10757">
        <v>1.2946228959999999</v>
      </c>
      <c r="E10757">
        <f t="shared" si="334"/>
        <v>0.35825194199999999</v>
      </c>
      <c r="F10757">
        <f t="shared" si="335"/>
        <v>0.68074137000000001</v>
      </c>
    </row>
    <row r="10758" spans="1:6" x14ac:dyDescent="0.25">
      <c r="A10758">
        <v>-0.35830077799999999</v>
      </c>
      <c r="B10758">
        <v>0.75534451000000002</v>
      </c>
      <c r="C10758">
        <v>215</v>
      </c>
      <c r="D10758">
        <v>1.294683781</v>
      </c>
      <c r="E10758">
        <f t="shared" si="334"/>
        <v>0.35830077799999999</v>
      </c>
      <c r="F10758">
        <f t="shared" si="335"/>
        <v>0.75534451000000002</v>
      </c>
    </row>
    <row r="10759" spans="1:6" x14ac:dyDescent="0.25">
      <c r="A10759">
        <v>-0.35834961500000001</v>
      </c>
      <c r="B10759">
        <v>0.86871904099999997</v>
      </c>
      <c r="C10759">
        <v>215.02000430000001</v>
      </c>
      <c r="D10759">
        <v>1.294743153</v>
      </c>
      <c r="E10759">
        <f t="shared" si="334"/>
        <v>0.35834961500000001</v>
      </c>
      <c r="F10759">
        <f t="shared" si="335"/>
        <v>0.86871904099999997</v>
      </c>
    </row>
    <row r="10760" spans="1:6" x14ac:dyDescent="0.25">
      <c r="A10760">
        <v>-0.35839845100000001</v>
      </c>
      <c r="B10760">
        <v>0.69392955300000003</v>
      </c>
      <c r="C10760">
        <v>215.03999329999999</v>
      </c>
      <c r="D10760">
        <v>1.294807764</v>
      </c>
      <c r="E10760">
        <f t="shared" si="334"/>
        <v>0.35839845100000001</v>
      </c>
      <c r="F10760">
        <f t="shared" si="335"/>
        <v>0.69392955300000003</v>
      </c>
    </row>
    <row r="10761" spans="1:6" x14ac:dyDescent="0.25">
      <c r="A10761">
        <v>-0.35839845100000001</v>
      </c>
      <c r="B10761">
        <v>0.59760934099999996</v>
      </c>
      <c r="C10761">
        <v>215.0599976</v>
      </c>
      <c r="D10761">
        <v>1.2948726070000001</v>
      </c>
      <c r="E10761">
        <f t="shared" si="334"/>
        <v>0.35839845100000001</v>
      </c>
      <c r="F10761">
        <f t="shared" si="335"/>
        <v>0.59760934099999996</v>
      </c>
    </row>
    <row r="10762" spans="1:6" x14ac:dyDescent="0.25">
      <c r="A10762">
        <v>-0.35844725799999999</v>
      </c>
      <c r="B10762">
        <v>0.66985589300000004</v>
      </c>
      <c r="C10762">
        <v>215.08000179999999</v>
      </c>
      <c r="D10762">
        <v>1.2949400120000001</v>
      </c>
      <c r="E10762">
        <f t="shared" ref="E10762:E10825" si="336">ABS(A10762)</f>
        <v>0.35844725799999999</v>
      </c>
      <c r="F10762">
        <f t="shared" ref="F10762:F10825" si="337">ABS(B10762)</f>
        <v>0.66985589300000004</v>
      </c>
    </row>
    <row r="10763" spans="1:6" x14ac:dyDescent="0.25">
      <c r="A10763">
        <v>-0.35849609399999999</v>
      </c>
      <c r="B10763">
        <v>0.70286834200000003</v>
      </c>
      <c r="C10763">
        <v>215.1000061</v>
      </c>
      <c r="D10763">
        <v>1.2949995000000001</v>
      </c>
      <c r="E10763">
        <f t="shared" si="336"/>
        <v>0.35849609399999999</v>
      </c>
      <c r="F10763">
        <f t="shared" si="337"/>
        <v>0.70286834200000003</v>
      </c>
    </row>
    <row r="10764" spans="1:6" x14ac:dyDescent="0.25">
      <c r="A10764">
        <v>-0.35854492999999998</v>
      </c>
      <c r="B10764">
        <v>0.81792140000000002</v>
      </c>
      <c r="C10764">
        <v>215.11999510000001</v>
      </c>
      <c r="D10764">
        <v>1.2950707459999999</v>
      </c>
      <c r="E10764">
        <f t="shared" si="336"/>
        <v>0.35854492999999998</v>
      </c>
      <c r="F10764">
        <f t="shared" si="337"/>
        <v>0.81792140000000002</v>
      </c>
    </row>
    <row r="10765" spans="1:6" x14ac:dyDescent="0.25">
      <c r="A10765">
        <v>-0.35854492999999998</v>
      </c>
      <c r="B10765">
        <v>0.74301415699999995</v>
      </c>
      <c r="C10765">
        <v>215.13999939999999</v>
      </c>
      <c r="D10765">
        <v>1.2951405949999999</v>
      </c>
      <c r="E10765">
        <f t="shared" si="336"/>
        <v>0.35854492999999998</v>
      </c>
      <c r="F10765">
        <f t="shared" si="337"/>
        <v>0.74301415699999995</v>
      </c>
    </row>
    <row r="10766" spans="1:6" x14ac:dyDescent="0.25">
      <c r="A10766">
        <v>-0.35859373700000002</v>
      </c>
      <c r="B10766">
        <v>0.60841131199999998</v>
      </c>
      <c r="C10766">
        <v>215.1600037</v>
      </c>
      <c r="D10766">
        <v>1.295204507</v>
      </c>
      <c r="E10766">
        <f t="shared" si="336"/>
        <v>0.35859373700000002</v>
      </c>
      <c r="F10766">
        <f t="shared" si="337"/>
        <v>0.60841131199999998</v>
      </c>
    </row>
    <row r="10767" spans="1:6" x14ac:dyDescent="0.25">
      <c r="A10767">
        <v>-0.35864257399999999</v>
      </c>
      <c r="B10767">
        <v>0.58273637300000003</v>
      </c>
      <c r="C10767">
        <v>215.17999270000001</v>
      </c>
      <c r="D10767">
        <v>1.295273076</v>
      </c>
      <c r="E10767">
        <f t="shared" si="336"/>
        <v>0.35864257399999999</v>
      </c>
      <c r="F10767">
        <f t="shared" si="337"/>
        <v>0.58273637300000003</v>
      </c>
    </row>
    <row r="10768" spans="1:6" x14ac:dyDescent="0.25">
      <c r="A10768">
        <v>-0.35864257399999999</v>
      </c>
      <c r="B10768">
        <v>0.77997833500000002</v>
      </c>
      <c r="C10768">
        <v>215.1999969</v>
      </c>
      <c r="D10768">
        <v>1.295345137</v>
      </c>
      <c r="E10768">
        <f t="shared" si="336"/>
        <v>0.35864257399999999</v>
      </c>
      <c r="F10768">
        <f t="shared" si="337"/>
        <v>0.77997833500000002</v>
      </c>
    </row>
    <row r="10769" spans="1:6" x14ac:dyDescent="0.25">
      <c r="A10769">
        <v>-0.35869140999999999</v>
      </c>
      <c r="B10769">
        <v>0.77631473500000003</v>
      </c>
      <c r="C10769">
        <v>215.22000120000001</v>
      </c>
      <c r="D10769">
        <v>1.2953981059999999</v>
      </c>
      <c r="E10769">
        <f t="shared" si="336"/>
        <v>0.35869140999999999</v>
      </c>
      <c r="F10769">
        <f t="shared" si="337"/>
        <v>0.77631473500000003</v>
      </c>
    </row>
    <row r="10770" spans="1:6" x14ac:dyDescent="0.25">
      <c r="A10770">
        <v>-0.35874024599999998</v>
      </c>
      <c r="B10770">
        <v>0.70815515500000004</v>
      </c>
      <c r="C10770">
        <v>215.2400055</v>
      </c>
      <c r="D10770">
        <v>1.295475406</v>
      </c>
      <c r="E10770">
        <f t="shared" si="336"/>
        <v>0.35874024599999998</v>
      </c>
      <c r="F10770">
        <f t="shared" si="337"/>
        <v>0.70815515500000004</v>
      </c>
    </row>
    <row r="10771" spans="1:6" x14ac:dyDescent="0.25">
      <c r="A10771">
        <v>-0.35874024599999998</v>
      </c>
      <c r="B10771">
        <v>0.64491051399999999</v>
      </c>
      <c r="C10771">
        <v>215.2599945</v>
      </c>
      <c r="D10771">
        <v>1.295546885</v>
      </c>
      <c r="E10771">
        <f t="shared" si="336"/>
        <v>0.35874024599999998</v>
      </c>
      <c r="F10771">
        <f t="shared" si="337"/>
        <v>0.64491051399999999</v>
      </c>
    </row>
    <row r="10772" spans="1:6" x14ac:dyDescent="0.25">
      <c r="A10772">
        <v>-0.35878905300000002</v>
      </c>
      <c r="B10772">
        <v>0.54806149000000004</v>
      </c>
      <c r="C10772">
        <v>215.27999879999999</v>
      </c>
      <c r="D10772">
        <v>1.295609633</v>
      </c>
      <c r="E10772">
        <f t="shared" si="336"/>
        <v>0.35878905300000002</v>
      </c>
      <c r="F10772">
        <f t="shared" si="337"/>
        <v>0.54806149000000004</v>
      </c>
    </row>
    <row r="10773" spans="1:6" x14ac:dyDescent="0.25">
      <c r="A10773">
        <v>-0.35883788999999999</v>
      </c>
      <c r="B10773">
        <v>0.73396474099999998</v>
      </c>
      <c r="C10773">
        <v>215.3000031</v>
      </c>
      <c r="D10773">
        <v>1.2956708669999999</v>
      </c>
      <c r="E10773">
        <f t="shared" si="336"/>
        <v>0.35883788999999999</v>
      </c>
      <c r="F10773">
        <f t="shared" si="337"/>
        <v>0.73396474099999998</v>
      </c>
    </row>
    <row r="10774" spans="1:6" x14ac:dyDescent="0.25">
      <c r="A10774">
        <v>-0.35888672599999999</v>
      </c>
      <c r="B10774">
        <v>0.75639241899999998</v>
      </c>
      <c r="C10774">
        <v>215.32000729999999</v>
      </c>
      <c r="D10774">
        <v>1.295747934</v>
      </c>
      <c r="E10774">
        <f t="shared" si="336"/>
        <v>0.35888672599999999</v>
      </c>
      <c r="F10774">
        <f t="shared" si="337"/>
        <v>0.75639241899999998</v>
      </c>
    </row>
    <row r="10775" spans="1:6" x14ac:dyDescent="0.25">
      <c r="A10775">
        <v>-0.35888672599999999</v>
      </c>
      <c r="B10775">
        <v>0.71749240199999997</v>
      </c>
      <c r="C10775">
        <v>215.3399963</v>
      </c>
      <c r="D10775">
        <v>1.29582698</v>
      </c>
      <c r="E10775">
        <f t="shared" si="336"/>
        <v>0.35888672599999999</v>
      </c>
      <c r="F10775">
        <f t="shared" si="337"/>
        <v>0.71749240199999997</v>
      </c>
    </row>
    <row r="10776" spans="1:6" x14ac:dyDescent="0.25">
      <c r="A10776">
        <v>-0.35893553299999997</v>
      </c>
      <c r="B10776">
        <v>0.67712980499999997</v>
      </c>
      <c r="C10776">
        <v>215.36000060000001</v>
      </c>
      <c r="D10776">
        <v>1.2958899610000001</v>
      </c>
      <c r="E10776">
        <f t="shared" si="336"/>
        <v>0.35893553299999997</v>
      </c>
      <c r="F10776">
        <f t="shared" si="337"/>
        <v>0.67712980499999997</v>
      </c>
    </row>
    <row r="10777" spans="1:6" x14ac:dyDescent="0.25">
      <c r="A10777">
        <v>-0.35898436900000003</v>
      </c>
      <c r="B10777">
        <v>0.61943578700000002</v>
      </c>
      <c r="C10777">
        <v>215.38000489999999</v>
      </c>
      <c r="D10777">
        <v>1.2959563169999999</v>
      </c>
      <c r="E10777">
        <f t="shared" si="336"/>
        <v>0.35898436900000003</v>
      </c>
      <c r="F10777">
        <f t="shared" si="337"/>
        <v>0.61943578700000002</v>
      </c>
    </row>
    <row r="10778" spans="1:6" x14ac:dyDescent="0.25">
      <c r="A10778">
        <v>-0.35898436900000003</v>
      </c>
      <c r="B10778">
        <v>0.76280784599999996</v>
      </c>
      <c r="C10778">
        <v>215.3999939</v>
      </c>
      <c r="D10778">
        <v>1.2960175519999999</v>
      </c>
      <c r="E10778">
        <f t="shared" si="336"/>
        <v>0.35898436900000003</v>
      </c>
      <c r="F10778">
        <f t="shared" si="337"/>
        <v>0.76280784599999996</v>
      </c>
    </row>
    <row r="10779" spans="1:6" x14ac:dyDescent="0.25">
      <c r="A10779">
        <v>-0.35903320500000002</v>
      </c>
      <c r="B10779">
        <v>0.81175762399999996</v>
      </c>
      <c r="C10779">
        <v>215.41999820000001</v>
      </c>
      <c r="D10779">
        <v>1.296085771</v>
      </c>
      <c r="E10779">
        <f t="shared" si="336"/>
        <v>0.35903320500000002</v>
      </c>
      <c r="F10779">
        <f t="shared" si="337"/>
        <v>0.81175762399999996</v>
      </c>
    </row>
    <row r="10780" spans="1:6" x14ac:dyDescent="0.25">
      <c r="A10780">
        <v>-0.35908204199999999</v>
      </c>
      <c r="B10780">
        <v>0.78759509299999997</v>
      </c>
      <c r="C10780">
        <v>215.4400024</v>
      </c>
      <c r="D10780">
        <v>1.296172501</v>
      </c>
      <c r="E10780">
        <f t="shared" si="336"/>
        <v>0.35908204199999999</v>
      </c>
      <c r="F10780">
        <f t="shared" si="337"/>
        <v>0.78759509299999997</v>
      </c>
    </row>
    <row r="10781" spans="1:6" x14ac:dyDescent="0.25">
      <c r="A10781">
        <v>-0.35913084899999997</v>
      </c>
      <c r="B10781">
        <v>0.62937802099999995</v>
      </c>
      <c r="C10781">
        <v>215.46000670000001</v>
      </c>
      <c r="D10781">
        <v>1.2962379260000001</v>
      </c>
      <c r="E10781">
        <f t="shared" si="336"/>
        <v>0.35913084899999997</v>
      </c>
      <c r="F10781">
        <f t="shared" si="337"/>
        <v>0.62937802099999995</v>
      </c>
    </row>
    <row r="10782" spans="1:6" x14ac:dyDescent="0.25">
      <c r="A10782">
        <v>-0.35913084899999997</v>
      </c>
      <c r="B10782">
        <v>0.57576930500000001</v>
      </c>
      <c r="C10782">
        <v>215.47999569999999</v>
      </c>
      <c r="D10782">
        <v>1.2962964830000001</v>
      </c>
      <c r="E10782">
        <f t="shared" si="336"/>
        <v>0.35913084899999997</v>
      </c>
      <c r="F10782">
        <f t="shared" si="337"/>
        <v>0.57576930500000001</v>
      </c>
    </row>
    <row r="10783" spans="1:6" x14ac:dyDescent="0.25">
      <c r="A10783">
        <v>-0.35917968500000003</v>
      </c>
      <c r="B10783">
        <v>0.793643773</v>
      </c>
      <c r="C10783">
        <v>215.5</v>
      </c>
      <c r="D10783">
        <v>1.2963510819999999</v>
      </c>
      <c r="E10783">
        <f t="shared" si="336"/>
        <v>0.35917968500000003</v>
      </c>
      <c r="F10783">
        <f t="shared" si="337"/>
        <v>0.793643773</v>
      </c>
    </row>
    <row r="10784" spans="1:6" x14ac:dyDescent="0.25">
      <c r="A10784">
        <v>-0.35922852100000002</v>
      </c>
      <c r="B10784">
        <v>0.77692311999999997</v>
      </c>
      <c r="C10784">
        <v>215.52000430000001</v>
      </c>
      <c r="D10784">
        <v>1.296420116</v>
      </c>
      <c r="E10784">
        <f t="shared" si="336"/>
        <v>0.35922852100000002</v>
      </c>
      <c r="F10784">
        <f t="shared" si="337"/>
        <v>0.77692311999999997</v>
      </c>
    </row>
    <row r="10785" spans="1:6" x14ac:dyDescent="0.25">
      <c r="A10785">
        <v>-0.35922852100000002</v>
      </c>
      <c r="B10785">
        <v>0.68260365700000003</v>
      </c>
      <c r="C10785">
        <v>215.53999329999999</v>
      </c>
      <c r="D10785">
        <v>1.2964856579999999</v>
      </c>
      <c r="E10785">
        <f t="shared" si="336"/>
        <v>0.35922852100000002</v>
      </c>
      <c r="F10785">
        <f t="shared" si="337"/>
        <v>0.68260365700000003</v>
      </c>
    </row>
    <row r="10786" spans="1:6" x14ac:dyDescent="0.25">
      <c r="A10786">
        <v>-0.35927735700000002</v>
      </c>
      <c r="B10786">
        <v>0.683365047</v>
      </c>
      <c r="C10786">
        <v>215.5599976</v>
      </c>
      <c r="D10786">
        <v>1.296566101</v>
      </c>
      <c r="E10786">
        <f t="shared" si="336"/>
        <v>0.35927735700000002</v>
      </c>
      <c r="F10786">
        <f t="shared" si="337"/>
        <v>0.683365047</v>
      </c>
    </row>
    <row r="10787" spans="1:6" x14ac:dyDescent="0.25">
      <c r="A10787">
        <v>-0.359326164</v>
      </c>
      <c r="B10787">
        <v>0.63091564200000005</v>
      </c>
      <c r="C10787">
        <v>215.58000179999999</v>
      </c>
      <c r="D10787">
        <v>1.2966275679999999</v>
      </c>
      <c r="E10787">
        <f t="shared" si="336"/>
        <v>0.359326164</v>
      </c>
      <c r="F10787">
        <f t="shared" si="337"/>
        <v>0.63091564200000005</v>
      </c>
    </row>
    <row r="10788" spans="1:6" x14ac:dyDescent="0.25">
      <c r="A10788">
        <v>-0.35937500100000003</v>
      </c>
      <c r="B10788">
        <v>0.72171735800000003</v>
      </c>
      <c r="C10788">
        <v>215.6000061</v>
      </c>
      <c r="D10788">
        <v>1.296699746</v>
      </c>
      <c r="E10788">
        <f t="shared" si="336"/>
        <v>0.35937500100000003</v>
      </c>
      <c r="F10788">
        <f t="shared" si="337"/>
        <v>0.72171735800000003</v>
      </c>
    </row>
    <row r="10789" spans="1:6" x14ac:dyDescent="0.25">
      <c r="A10789">
        <v>-0.35937500100000003</v>
      </c>
      <c r="B10789">
        <v>0.78362631800000004</v>
      </c>
      <c r="C10789">
        <v>215.61999510000001</v>
      </c>
      <c r="D10789">
        <v>1.2967712250000001</v>
      </c>
      <c r="E10789">
        <f t="shared" si="336"/>
        <v>0.35937500100000003</v>
      </c>
      <c r="F10789">
        <f t="shared" si="337"/>
        <v>0.78362631800000004</v>
      </c>
    </row>
    <row r="10790" spans="1:6" x14ac:dyDescent="0.25">
      <c r="A10790">
        <v>-0.35942383700000002</v>
      </c>
      <c r="B10790">
        <v>0.68518811499999999</v>
      </c>
      <c r="C10790">
        <v>215.63999939999999</v>
      </c>
      <c r="D10790">
        <v>1.2968417720000001</v>
      </c>
      <c r="E10790">
        <f t="shared" si="336"/>
        <v>0.35942383700000002</v>
      </c>
      <c r="F10790">
        <f t="shared" si="337"/>
        <v>0.68518811499999999</v>
      </c>
    </row>
    <row r="10791" spans="1:6" x14ac:dyDescent="0.25">
      <c r="A10791">
        <v>-0.35947264400000001</v>
      </c>
      <c r="B10791">
        <v>0.60301441</v>
      </c>
      <c r="C10791">
        <v>215.6600037</v>
      </c>
      <c r="D10791">
        <v>1.2969254750000001</v>
      </c>
      <c r="E10791">
        <f t="shared" si="336"/>
        <v>0.35947264400000001</v>
      </c>
      <c r="F10791">
        <f t="shared" si="337"/>
        <v>0.60301441</v>
      </c>
    </row>
    <row r="10792" spans="1:6" x14ac:dyDescent="0.25">
      <c r="A10792">
        <v>-0.35952148</v>
      </c>
      <c r="B10792">
        <v>0.55991715200000003</v>
      </c>
      <c r="C10792">
        <v>215.67999270000001</v>
      </c>
      <c r="D10792">
        <v>1.2969908999999999</v>
      </c>
      <c r="E10792">
        <f t="shared" si="336"/>
        <v>0.35952148</v>
      </c>
      <c r="F10792">
        <f t="shared" si="337"/>
        <v>0.55991715200000003</v>
      </c>
    </row>
    <row r="10793" spans="1:6" x14ac:dyDescent="0.25">
      <c r="A10793">
        <v>-0.35952148</v>
      </c>
      <c r="B10793">
        <v>0.66576153000000005</v>
      </c>
      <c r="C10793">
        <v>215.6999969</v>
      </c>
      <c r="D10793">
        <v>1.2970585379999999</v>
      </c>
      <c r="E10793">
        <f t="shared" si="336"/>
        <v>0.35952148</v>
      </c>
      <c r="F10793">
        <f t="shared" si="337"/>
        <v>0.66576153000000005</v>
      </c>
    </row>
    <row r="10794" spans="1:6" x14ac:dyDescent="0.25">
      <c r="A10794">
        <v>-0.35957031699999997</v>
      </c>
      <c r="B10794">
        <v>0.80930852900000005</v>
      </c>
      <c r="C10794">
        <v>215.72000120000001</v>
      </c>
      <c r="D10794">
        <v>1.2971283870000001</v>
      </c>
      <c r="E10794">
        <f t="shared" si="336"/>
        <v>0.35957031699999997</v>
      </c>
      <c r="F10794">
        <f t="shared" si="337"/>
        <v>0.80930852900000005</v>
      </c>
    </row>
    <row r="10795" spans="1:6" x14ac:dyDescent="0.25">
      <c r="A10795">
        <v>-0.35961915300000002</v>
      </c>
      <c r="B10795">
        <v>0.73353838900000001</v>
      </c>
      <c r="C10795">
        <v>215.7400055</v>
      </c>
      <c r="D10795">
        <v>1.297203358</v>
      </c>
      <c r="E10795">
        <f t="shared" si="336"/>
        <v>0.35961915300000002</v>
      </c>
      <c r="F10795">
        <f t="shared" si="337"/>
        <v>0.73353838900000001</v>
      </c>
    </row>
    <row r="10796" spans="1:6" x14ac:dyDescent="0.25">
      <c r="A10796">
        <v>-0.35961915300000002</v>
      </c>
      <c r="B10796">
        <v>0.64893192099999997</v>
      </c>
      <c r="C10796">
        <v>215.7599945</v>
      </c>
      <c r="D10796">
        <v>1.2972704129999999</v>
      </c>
      <c r="E10796">
        <f t="shared" si="336"/>
        <v>0.35961915300000002</v>
      </c>
      <c r="F10796">
        <f t="shared" si="337"/>
        <v>0.64893192099999997</v>
      </c>
    </row>
    <row r="10797" spans="1:6" x14ac:dyDescent="0.25">
      <c r="A10797">
        <v>-0.35966796000000001</v>
      </c>
      <c r="B10797">
        <v>0.61098486200000002</v>
      </c>
      <c r="C10797">
        <v>215.77999879999999</v>
      </c>
      <c r="D10797">
        <v>1.2973361880000001</v>
      </c>
      <c r="E10797">
        <f t="shared" si="336"/>
        <v>0.35966796000000001</v>
      </c>
      <c r="F10797">
        <f t="shared" si="337"/>
        <v>0.61098486200000002</v>
      </c>
    </row>
    <row r="10798" spans="1:6" x14ac:dyDescent="0.25">
      <c r="A10798">
        <v>-0.35971679600000001</v>
      </c>
      <c r="B10798">
        <v>0.62547302199999999</v>
      </c>
      <c r="C10798">
        <v>215.8000031</v>
      </c>
      <c r="D10798">
        <v>1.2973932319999999</v>
      </c>
      <c r="E10798">
        <f t="shared" si="336"/>
        <v>0.35971679600000001</v>
      </c>
      <c r="F10798">
        <f t="shared" si="337"/>
        <v>0.62547302199999999</v>
      </c>
    </row>
    <row r="10799" spans="1:6" x14ac:dyDescent="0.25">
      <c r="A10799">
        <v>-0.35971679600000001</v>
      </c>
      <c r="B10799">
        <v>0.79878550800000003</v>
      </c>
      <c r="C10799">
        <v>215.82000729999999</v>
      </c>
      <c r="D10799">
        <v>1.297467272</v>
      </c>
      <c r="E10799">
        <f t="shared" si="336"/>
        <v>0.35971679600000001</v>
      </c>
      <c r="F10799">
        <f t="shared" si="337"/>
        <v>0.79878550800000003</v>
      </c>
    </row>
    <row r="10800" spans="1:6" x14ac:dyDescent="0.25">
      <c r="A10800">
        <v>-0.359765632</v>
      </c>
      <c r="B10800">
        <v>0.77584052100000001</v>
      </c>
      <c r="C10800">
        <v>215.8399963</v>
      </c>
      <c r="D10800">
        <v>1.297524897</v>
      </c>
      <c r="E10800">
        <f t="shared" si="336"/>
        <v>0.359765632</v>
      </c>
      <c r="F10800">
        <f t="shared" si="337"/>
        <v>0.77584052100000001</v>
      </c>
    </row>
    <row r="10801" spans="1:6" x14ac:dyDescent="0.25">
      <c r="A10801">
        <v>-0.35981443899999999</v>
      </c>
      <c r="B10801">
        <v>0.683222353</v>
      </c>
      <c r="C10801">
        <v>215.86000060000001</v>
      </c>
      <c r="D10801">
        <v>1.297598705</v>
      </c>
      <c r="E10801">
        <f t="shared" si="336"/>
        <v>0.35981443899999999</v>
      </c>
      <c r="F10801">
        <f t="shared" si="337"/>
        <v>0.683222353</v>
      </c>
    </row>
    <row r="10802" spans="1:6" x14ac:dyDescent="0.25">
      <c r="A10802">
        <v>-0.35986327600000001</v>
      </c>
      <c r="B10802">
        <v>0.60866212799999997</v>
      </c>
      <c r="C10802">
        <v>215.88000489999999</v>
      </c>
      <c r="D10802">
        <v>1.2976592410000001</v>
      </c>
      <c r="E10802">
        <f t="shared" si="336"/>
        <v>0.35986327600000001</v>
      </c>
      <c r="F10802">
        <f t="shared" si="337"/>
        <v>0.60866212799999997</v>
      </c>
    </row>
    <row r="10803" spans="1:6" x14ac:dyDescent="0.25">
      <c r="A10803">
        <v>-0.35986327600000001</v>
      </c>
      <c r="B10803">
        <v>0.70322775800000004</v>
      </c>
      <c r="C10803">
        <v>215.8999939</v>
      </c>
      <c r="D10803">
        <v>1.2977141889999999</v>
      </c>
      <c r="E10803">
        <f t="shared" si="336"/>
        <v>0.35986327600000001</v>
      </c>
      <c r="F10803">
        <f t="shared" si="337"/>
        <v>0.70322775800000004</v>
      </c>
    </row>
    <row r="10804" spans="1:6" x14ac:dyDescent="0.25">
      <c r="A10804">
        <v>-0.35991211200000001</v>
      </c>
      <c r="B10804">
        <v>0.77966243000000002</v>
      </c>
      <c r="C10804">
        <v>215.91999820000001</v>
      </c>
      <c r="D10804">
        <v>1.2977810110000001</v>
      </c>
      <c r="E10804">
        <f t="shared" si="336"/>
        <v>0.35991211200000001</v>
      </c>
      <c r="F10804">
        <f t="shared" si="337"/>
        <v>0.77966243000000002</v>
      </c>
    </row>
    <row r="10805" spans="1:6" x14ac:dyDescent="0.25">
      <c r="A10805">
        <v>-0.359960948</v>
      </c>
      <c r="B10805">
        <v>0.72708195399999997</v>
      </c>
      <c r="C10805">
        <v>215.9400024</v>
      </c>
      <c r="D10805">
        <v>1.297843992</v>
      </c>
      <c r="E10805">
        <f t="shared" si="336"/>
        <v>0.359960948</v>
      </c>
      <c r="F10805">
        <f t="shared" si="337"/>
        <v>0.72708195399999997</v>
      </c>
    </row>
    <row r="10806" spans="1:6" x14ac:dyDescent="0.25">
      <c r="A10806">
        <v>-0.36000975499999999</v>
      </c>
      <c r="B10806">
        <v>0.65832161899999997</v>
      </c>
      <c r="C10806">
        <v>215.96000670000001</v>
      </c>
      <c r="D10806">
        <v>1.297913375</v>
      </c>
      <c r="E10806">
        <f t="shared" si="336"/>
        <v>0.36000975499999999</v>
      </c>
      <c r="F10806">
        <f t="shared" si="337"/>
        <v>0.65832161899999997</v>
      </c>
    </row>
    <row r="10807" spans="1:6" x14ac:dyDescent="0.25">
      <c r="A10807">
        <v>-0.36000975499999999</v>
      </c>
      <c r="B10807">
        <v>0.580165029</v>
      </c>
      <c r="C10807">
        <v>215.97999569999999</v>
      </c>
      <c r="D10807">
        <v>1.297977637</v>
      </c>
      <c r="E10807">
        <f t="shared" si="336"/>
        <v>0.36000975499999999</v>
      </c>
      <c r="F10807">
        <f t="shared" si="337"/>
        <v>0.580165029</v>
      </c>
    </row>
    <row r="10808" spans="1:6" x14ac:dyDescent="0.25">
      <c r="A10808">
        <v>-0.36005859099999998</v>
      </c>
      <c r="B10808">
        <v>0.66661059899999997</v>
      </c>
      <c r="C10808">
        <v>216</v>
      </c>
      <c r="D10808">
        <v>1.2980488830000001</v>
      </c>
      <c r="E10808">
        <f t="shared" si="336"/>
        <v>0.36005859099999998</v>
      </c>
      <c r="F10808">
        <f t="shared" si="337"/>
        <v>0.66661059899999997</v>
      </c>
    </row>
    <row r="10809" spans="1:6" x14ac:dyDescent="0.25">
      <c r="A10809">
        <v>-0.36010742800000001</v>
      </c>
      <c r="B10809">
        <v>0.77490299900000004</v>
      </c>
      <c r="C10809">
        <v>216.02000430000001</v>
      </c>
      <c r="D10809">
        <v>1.298108837</v>
      </c>
      <c r="E10809">
        <f t="shared" si="336"/>
        <v>0.36010742800000001</v>
      </c>
      <c r="F10809">
        <f t="shared" si="337"/>
        <v>0.77490299900000004</v>
      </c>
    </row>
    <row r="10810" spans="1:6" x14ac:dyDescent="0.25">
      <c r="A10810">
        <v>-0.36010742800000001</v>
      </c>
      <c r="B10810">
        <v>0.72040373099999999</v>
      </c>
      <c r="C10810">
        <v>216.03999329999999</v>
      </c>
      <c r="D10810">
        <v>1.29818148</v>
      </c>
      <c r="E10810">
        <f t="shared" si="336"/>
        <v>0.36010742800000001</v>
      </c>
      <c r="F10810">
        <f t="shared" si="337"/>
        <v>0.72040373099999999</v>
      </c>
    </row>
    <row r="10811" spans="1:6" x14ac:dyDescent="0.25">
      <c r="A10811">
        <v>-0.360156264</v>
      </c>
      <c r="B10811">
        <v>0.62594819099999999</v>
      </c>
      <c r="C10811">
        <v>216.0599976</v>
      </c>
      <c r="D10811">
        <v>1.2982598270000001</v>
      </c>
      <c r="E10811">
        <f t="shared" si="336"/>
        <v>0.360156264</v>
      </c>
      <c r="F10811">
        <f t="shared" si="337"/>
        <v>0.62594819099999999</v>
      </c>
    </row>
    <row r="10812" spans="1:6" x14ac:dyDescent="0.25">
      <c r="A10812">
        <v>-0.36020507099999999</v>
      </c>
      <c r="B10812">
        <v>0.60082781299999999</v>
      </c>
      <c r="C10812">
        <v>216.08000179999999</v>
      </c>
      <c r="D10812">
        <v>1.2983274650000001</v>
      </c>
      <c r="E10812">
        <f t="shared" si="336"/>
        <v>0.36020507099999999</v>
      </c>
      <c r="F10812">
        <f t="shared" si="337"/>
        <v>0.60082781299999999</v>
      </c>
    </row>
    <row r="10813" spans="1:6" x14ac:dyDescent="0.25">
      <c r="A10813">
        <v>-0.36020507099999999</v>
      </c>
      <c r="B10813">
        <v>0.725576043</v>
      </c>
      <c r="C10813">
        <v>216.1000061</v>
      </c>
      <c r="D10813">
        <v>1.298393006</v>
      </c>
      <c r="E10813">
        <f t="shared" si="336"/>
        <v>0.36020507099999999</v>
      </c>
      <c r="F10813">
        <f t="shared" si="337"/>
        <v>0.725576043</v>
      </c>
    </row>
    <row r="10814" spans="1:6" x14ac:dyDescent="0.25">
      <c r="A10814">
        <v>-0.36025390699999998</v>
      </c>
      <c r="B10814">
        <v>0.72094356999999998</v>
      </c>
      <c r="C10814">
        <v>216.11999510000001</v>
      </c>
      <c r="D10814">
        <v>1.2984587809999999</v>
      </c>
      <c r="E10814">
        <f t="shared" si="336"/>
        <v>0.36025390699999998</v>
      </c>
      <c r="F10814">
        <f t="shared" si="337"/>
        <v>0.72094356999999998</v>
      </c>
    </row>
    <row r="10815" spans="1:6" x14ac:dyDescent="0.25">
      <c r="A10815">
        <v>-0.36030274400000001</v>
      </c>
      <c r="B10815">
        <v>0.76467633199999996</v>
      </c>
      <c r="C10815">
        <v>216.13999939999999</v>
      </c>
      <c r="D10815">
        <v>1.298529212</v>
      </c>
      <c r="E10815">
        <f t="shared" si="336"/>
        <v>0.36030274400000001</v>
      </c>
      <c r="F10815">
        <f t="shared" si="337"/>
        <v>0.76467633199999996</v>
      </c>
    </row>
    <row r="10816" spans="1:6" x14ac:dyDescent="0.25">
      <c r="A10816">
        <v>-0.36030274400000001</v>
      </c>
      <c r="B10816">
        <v>0.70133900599999999</v>
      </c>
      <c r="C10816">
        <v>216.1600037</v>
      </c>
      <c r="D10816">
        <v>1.298603951</v>
      </c>
      <c r="E10816">
        <f t="shared" si="336"/>
        <v>0.36030274400000001</v>
      </c>
      <c r="F10816">
        <f t="shared" si="337"/>
        <v>0.70133900599999999</v>
      </c>
    </row>
    <row r="10817" spans="1:6" x14ac:dyDescent="0.25">
      <c r="A10817">
        <v>-0.36035155099999999</v>
      </c>
      <c r="B10817">
        <v>0.597503126</v>
      </c>
      <c r="C10817">
        <v>216.17999270000001</v>
      </c>
      <c r="D10817">
        <v>1.2986770599999999</v>
      </c>
      <c r="E10817">
        <f t="shared" si="336"/>
        <v>0.36035155099999999</v>
      </c>
      <c r="F10817">
        <f t="shared" si="337"/>
        <v>0.597503126</v>
      </c>
    </row>
    <row r="10818" spans="1:6" x14ac:dyDescent="0.25">
      <c r="A10818">
        <v>-0.36040038699999999</v>
      </c>
      <c r="B10818">
        <v>0.71777159000000001</v>
      </c>
      <c r="C10818">
        <v>216.1999969</v>
      </c>
      <c r="D10818">
        <v>1.298738876</v>
      </c>
      <c r="E10818">
        <f t="shared" si="336"/>
        <v>0.36040038699999999</v>
      </c>
      <c r="F10818">
        <f t="shared" si="337"/>
        <v>0.71777159000000001</v>
      </c>
    </row>
    <row r="10819" spans="1:6" x14ac:dyDescent="0.25">
      <c r="A10819">
        <v>-0.36044922299999999</v>
      </c>
      <c r="B10819">
        <v>0.63434648500000002</v>
      </c>
      <c r="C10819">
        <v>216.22000120000001</v>
      </c>
      <c r="D10819">
        <v>1.2988017409999999</v>
      </c>
      <c r="E10819">
        <f t="shared" si="336"/>
        <v>0.36044922299999999</v>
      </c>
      <c r="F10819">
        <f t="shared" si="337"/>
        <v>0.63434648500000002</v>
      </c>
    </row>
    <row r="10820" spans="1:6" x14ac:dyDescent="0.25">
      <c r="A10820">
        <v>-0.36044922299999999</v>
      </c>
      <c r="B10820">
        <v>0.75448024300000005</v>
      </c>
      <c r="C10820">
        <v>216.2400055</v>
      </c>
      <c r="D10820">
        <v>1.298882882</v>
      </c>
      <c r="E10820">
        <f t="shared" si="336"/>
        <v>0.36044922299999999</v>
      </c>
      <c r="F10820">
        <f t="shared" si="337"/>
        <v>0.75448024300000005</v>
      </c>
    </row>
    <row r="10821" spans="1:6" x14ac:dyDescent="0.25">
      <c r="A10821">
        <v>-0.36049805899999998</v>
      </c>
      <c r="B10821">
        <v>0.71372461300000001</v>
      </c>
      <c r="C10821">
        <v>216.2599945</v>
      </c>
      <c r="D10821">
        <v>1.2989437669999999</v>
      </c>
      <c r="E10821">
        <f t="shared" si="336"/>
        <v>0.36049805899999998</v>
      </c>
      <c r="F10821">
        <f t="shared" si="337"/>
        <v>0.71372461300000001</v>
      </c>
    </row>
    <row r="10822" spans="1:6" x14ac:dyDescent="0.25">
      <c r="A10822">
        <v>-0.36054686600000002</v>
      </c>
      <c r="B10822">
        <v>0.55529397700000005</v>
      </c>
      <c r="C10822">
        <v>216.27999879999999</v>
      </c>
      <c r="D10822">
        <v>1.299010124</v>
      </c>
      <c r="E10822">
        <f t="shared" si="336"/>
        <v>0.36054686600000002</v>
      </c>
      <c r="F10822">
        <f t="shared" si="337"/>
        <v>0.55529397700000005</v>
      </c>
    </row>
    <row r="10823" spans="1:6" x14ac:dyDescent="0.25">
      <c r="A10823">
        <v>-0.36054686600000002</v>
      </c>
      <c r="B10823">
        <v>0.74350696800000005</v>
      </c>
      <c r="C10823">
        <v>216.3000031</v>
      </c>
      <c r="D10823">
        <v>1.2990718240000001</v>
      </c>
      <c r="E10823">
        <f t="shared" si="336"/>
        <v>0.36054686600000002</v>
      </c>
      <c r="F10823">
        <f t="shared" si="337"/>
        <v>0.74350696800000005</v>
      </c>
    </row>
    <row r="10824" spans="1:6" x14ac:dyDescent="0.25">
      <c r="A10824">
        <v>-0.36059570299999999</v>
      </c>
      <c r="B10824">
        <v>0.76730018899999997</v>
      </c>
      <c r="C10824">
        <v>216.32000729999999</v>
      </c>
      <c r="D10824">
        <v>1.2991297989999999</v>
      </c>
      <c r="E10824">
        <f t="shared" si="336"/>
        <v>0.36059570299999999</v>
      </c>
      <c r="F10824">
        <f t="shared" si="337"/>
        <v>0.76730018899999997</v>
      </c>
    </row>
    <row r="10825" spans="1:6" x14ac:dyDescent="0.25">
      <c r="A10825">
        <v>-0.36064453899999999</v>
      </c>
      <c r="B10825">
        <v>0.76326352399999997</v>
      </c>
      <c r="C10825">
        <v>216.3399963</v>
      </c>
      <c r="D10825">
        <v>1.2992009289999999</v>
      </c>
      <c r="E10825">
        <f t="shared" si="336"/>
        <v>0.36064453899999999</v>
      </c>
      <c r="F10825">
        <f t="shared" si="337"/>
        <v>0.76326352399999997</v>
      </c>
    </row>
    <row r="10826" spans="1:6" x14ac:dyDescent="0.25">
      <c r="A10826">
        <v>-0.36064453899999999</v>
      </c>
      <c r="B10826">
        <v>0.70047736199999999</v>
      </c>
      <c r="C10826">
        <v>216.36000060000001</v>
      </c>
      <c r="D10826">
        <v>1.2992705449999999</v>
      </c>
      <c r="E10826">
        <f t="shared" ref="E10826:E10889" si="338">ABS(A10826)</f>
        <v>0.36064453899999999</v>
      </c>
      <c r="F10826">
        <f t="shared" ref="F10826:F10889" si="339">ABS(B10826)</f>
        <v>0.70047736199999999</v>
      </c>
    </row>
    <row r="10827" spans="1:6" x14ac:dyDescent="0.25">
      <c r="A10827">
        <v>-0.36069334600000003</v>
      </c>
      <c r="B10827">
        <v>0.60407924700000004</v>
      </c>
      <c r="C10827">
        <v>216.38000489999999</v>
      </c>
      <c r="D10827">
        <v>1.2993331770000001</v>
      </c>
      <c r="E10827">
        <f t="shared" si="338"/>
        <v>0.36069334600000003</v>
      </c>
      <c r="F10827">
        <f t="shared" si="339"/>
        <v>0.60407924700000004</v>
      </c>
    </row>
    <row r="10828" spans="1:6" x14ac:dyDescent="0.25">
      <c r="A10828">
        <v>-0.36074218200000002</v>
      </c>
      <c r="B10828">
        <v>0.69893264799999999</v>
      </c>
      <c r="C10828">
        <v>216.3999939</v>
      </c>
      <c r="D10828">
        <v>1.299394411</v>
      </c>
      <c r="E10828">
        <f t="shared" si="338"/>
        <v>0.36074218200000002</v>
      </c>
      <c r="F10828">
        <f t="shared" si="339"/>
        <v>0.69893264799999999</v>
      </c>
    </row>
    <row r="10829" spans="1:6" x14ac:dyDescent="0.25">
      <c r="A10829">
        <v>-0.36074218200000002</v>
      </c>
      <c r="B10829">
        <v>0.70623749499999999</v>
      </c>
      <c r="C10829">
        <v>216.41999820000001</v>
      </c>
      <c r="D10829">
        <v>1.299462398</v>
      </c>
      <c r="E10829">
        <f t="shared" si="338"/>
        <v>0.36074218200000002</v>
      </c>
      <c r="F10829">
        <f t="shared" si="339"/>
        <v>0.70623749499999999</v>
      </c>
    </row>
    <row r="10830" spans="1:6" x14ac:dyDescent="0.25">
      <c r="A10830">
        <v>-0.36079101800000002</v>
      </c>
      <c r="B10830">
        <v>0.74725419299999996</v>
      </c>
      <c r="C10830">
        <v>216.4400024</v>
      </c>
      <c r="D10830">
        <v>1.299528172</v>
      </c>
      <c r="E10830">
        <f t="shared" si="338"/>
        <v>0.36079101800000002</v>
      </c>
      <c r="F10830">
        <f t="shared" si="339"/>
        <v>0.74725419299999996</v>
      </c>
    </row>
    <row r="10831" spans="1:6" x14ac:dyDescent="0.25">
      <c r="A10831">
        <v>-0.36083985499999999</v>
      </c>
      <c r="B10831">
        <v>0.77275705299999997</v>
      </c>
      <c r="C10831">
        <v>216.46000670000001</v>
      </c>
      <c r="D10831">
        <v>1.299600466</v>
      </c>
      <c r="E10831">
        <f t="shared" si="338"/>
        <v>0.36083985499999999</v>
      </c>
      <c r="F10831">
        <f t="shared" si="339"/>
        <v>0.77275705299999997</v>
      </c>
    </row>
    <row r="10832" spans="1:6" x14ac:dyDescent="0.25">
      <c r="A10832">
        <v>-0.36083985499999999</v>
      </c>
      <c r="B10832">
        <v>0.64978086899999998</v>
      </c>
      <c r="C10832">
        <v>216.47999569999999</v>
      </c>
      <c r="D10832">
        <v>1.299661468</v>
      </c>
      <c r="E10832">
        <f t="shared" si="338"/>
        <v>0.36083985499999999</v>
      </c>
      <c r="F10832">
        <f t="shared" si="339"/>
        <v>0.64978086899999998</v>
      </c>
    </row>
    <row r="10833" spans="1:6" x14ac:dyDescent="0.25">
      <c r="A10833">
        <v>-0.36088866200000003</v>
      </c>
      <c r="B10833">
        <v>0.70055723199999997</v>
      </c>
      <c r="C10833">
        <v>216.5</v>
      </c>
      <c r="D10833">
        <v>1.2997216549999999</v>
      </c>
      <c r="E10833">
        <f t="shared" si="338"/>
        <v>0.36088866200000003</v>
      </c>
      <c r="F10833">
        <f t="shared" si="339"/>
        <v>0.70055723199999997</v>
      </c>
    </row>
    <row r="10834" spans="1:6" x14ac:dyDescent="0.25">
      <c r="A10834">
        <v>-0.36093749800000002</v>
      </c>
      <c r="B10834">
        <v>0.70872879</v>
      </c>
      <c r="C10834">
        <v>216.52000430000001</v>
      </c>
      <c r="D10834">
        <v>1.2997890590000001</v>
      </c>
      <c r="E10834">
        <f t="shared" si="338"/>
        <v>0.36093749800000002</v>
      </c>
      <c r="F10834">
        <f t="shared" si="339"/>
        <v>0.70872879</v>
      </c>
    </row>
    <row r="10835" spans="1:6" x14ac:dyDescent="0.25">
      <c r="A10835">
        <v>-0.36093749800000002</v>
      </c>
      <c r="B10835">
        <v>0.84363794299999995</v>
      </c>
      <c r="C10835">
        <v>216.53999329999999</v>
      </c>
      <c r="D10835">
        <v>1.299856114</v>
      </c>
      <c r="E10835">
        <f t="shared" si="338"/>
        <v>0.36093749800000002</v>
      </c>
      <c r="F10835">
        <f t="shared" si="339"/>
        <v>0.84363794299999995</v>
      </c>
    </row>
    <row r="10836" spans="1:6" x14ac:dyDescent="0.25">
      <c r="A10836">
        <v>-0.36098633400000002</v>
      </c>
      <c r="B10836">
        <v>0.72903996699999996</v>
      </c>
      <c r="C10836">
        <v>216.5599976</v>
      </c>
      <c r="D10836">
        <v>1.299928059</v>
      </c>
      <c r="E10836">
        <f t="shared" si="338"/>
        <v>0.36098633400000002</v>
      </c>
      <c r="F10836">
        <f t="shared" si="339"/>
        <v>0.72903996699999996</v>
      </c>
    </row>
    <row r="10837" spans="1:6" x14ac:dyDescent="0.25">
      <c r="A10837">
        <v>-0.36103517000000002</v>
      </c>
      <c r="B10837">
        <v>0.68458825300000004</v>
      </c>
      <c r="C10837">
        <v>216.58000179999999</v>
      </c>
      <c r="D10837">
        <v>1.299990108</v>
      </c>
      <c r="E10837">
        <f t="shared" si="338"/>
        <v>0.36103517000000002</v>
      </c>
      <c r="F10837">
        <f t="shared" si="339"/>
        <v>0.68458825300000004</v>
      </c>
    </row>
    <row r="10838" spans="1:6" x14ac:dyDescent="0.25">
      <c r="A10838">
        <v>-0.36103517000000002</v>
      </c>
      <c r="B10838">
        <v>0.62467974400000004</v>
      </c>
      <c r="C10838">
        <v>216.6000061</v>
      </c>
      <c r="D10838">
        <v>1.300055417</v>
      </c>
      <c r="E10838">
        <f t="shared" si="338"/>
        <v>0.36103517000000002</v>
      </c>
      <c r="F10838">
        <f t="shared" si="339"/>
        <v>0.62467974400000004</v>
      </c>
    </row>
    <row r="10839" spans="1:6" x14ac:dyDescent="0.25">
      <c r="A10839">
        <v>-0.36108397800000003</v>
      </c>
      <c r="B10839">
        <v>0.77126985800000003</v>
      </c>
      <c r="C10839">
        <v>216.61999510000001</v>
      </c>
      <c r="D10839">
        <v>1.300124335</v>
      </c>
      <c r="E10839">
        <f t="shared" si="338"/>
        <v>0.36108397800000003</v>
      </c>
      <c r="F10839">
        <f t="shared" si="339"/>
        <v>0.77126985800000003</v>
      </c>
    </row>
    <row r="10840" spans="1:6" x14ac:dyDescent="0.25">
      <c r="A10840">
        <v>-0.36113281400000002</v>
      </c>
      <c r="B10840">
        <v>0.81664216499999998</v>
      </c>
      <c r="C10840">
        <v>216.63999939999999</v>
      </c>
      <c r="D10840">
        <v>1.3001878979999999</v>
      </c>
      <c r="E10840">
        <f t="shared" si="338"/>
        <v>0.36113281400000002</v>
      </c>
      <c r="F10840">
        <f t="shared" si="339"/>
        <v>0.81664216499999998</v>
      </c>
    </row>
    <row r="10841" spans="1:6" x14ac:dyDescent="0.25">
      <c r="A10841">
        <v>-0.36113281400000002</v>
      </c>
      <c r="B10841">
        <v>0.733486474</v>
      </c>
      <c r="C10841">
        <v>216.6600037</v>
      </c>
      <c r="D10841">
        <v>1.3002570490000001</v>
      </c>
      <c r="E10841">
        <f t="shared" si="338"/>
        <v>0.36113281400000002</v>
      </c>
      <c r="F10841">
        <f t="shared" si="339"/>
        <v>0.733486474</v>
      </c>
    </row>
    <row r="10842" spans="1:6" x14ac:dyDescent="0.25">
      <c r="A10842">
        <v>-0.36118165000000002</v>
      </c>
      <c r="B10842">
        <v>0.62697315200000003</v>
      </c>
      <c r="C10842">
        <v>216.67999270000001</v>
      </c>
      <c r="D10842">
        <v>1.300326549</v>
      </c>
      <c r="E10842">
        <f t="shared" si="338"/>
        <v>0.36118165000000002</v>
      </c>
      <c r="F10842">
        <f t="shared" si="339"/>
        <v>0.62697315200000003</v>
      </c>
    </row>
    <row r="10843" spans="1:6" x14ac:dyDescent="0.25">
      <c r="A10843">
        <v>-0.361230457</v>
      </c>
      <c r="B10843">
        <v>0.68233197899999998</v>
      </c>
      <c r="C10843">
        <v>216.6999969</v>
      </c>
      <c r="D10843">
        <v>1.3003909259999999</v>
      </c>
      <c r="E10843">
        <f t="shared" si="338"/>
        <v>0.361230457</v>
      </c>
      <c r="F10843">
        <f t="shared" si="339"/>
        <v>0.68233197899999998</v>
      </c>
    </row>
    <row r="10844" spans="1:6" x14ac:dyDescent="0.25">
      <c r="A10844">
        <v>-0.361230457</v>
      </c>
      <c r="B10844">
        <v>0.71936356999999995</v>
      </c>
      <c r="C10844">
        <v>216.72000120000001</v>
      </c>
      <c r="D10844">
        <v>1.3004568169999999</v>
      </c>
      <c r="E10844">
        <f t="shared" si="338"/>
        <v>0.361230457</v>
      </c>
      <c r="F10844">
        <f t="shared" si="339"/>
        <v>0.71936356999999995</v>
      </c>
    </row>
    <row r="10845" spans="1:6" x14ac:dyDescent="0.25">
      <c r="A10845">
        <v>-0.361279293</v>
      </c>
      <c r="B10845">
        <v>0.82442599500000002</v>
      </c>
      <c r="C10845">
        <v>216.7400055</v>
      </c>
      <c r="D10845">
        <v>1.300523058</v>
      </c>
      <c r="E10845">
        <f t="shared" si="338"/>
        <v>0.361279293</v>
      </c>
      <c r="F10845">
        <f t="shared" si="339"/>
        <v>0.82442599500000002</v>
      </c>
    </row>
    <row r="10846" spans="1:6" x14ac:dyDescent="0.25">
      <c r="A10846">
        <v>-0.36132813000000003</v>
      </c>
      <c r="B10846">
        <v>0.73472183899999999</v>
      </c>
      <c r="C10846">
        <v>216.7599945</v>
      </c>
      <c r="D10846">
        <v>1.300598495</v>
      </c>
      <c r="E10846">
        <f t="shared" si="338"/>
        <v>0.36132813000000003</v>
      </c>
      <c r="F10846">
        <f t="shared" si="339"/>
        <v>0.73472183899999999</v>
      </c>
    </row>
    <row r="10847" spans="1:6" x14ac:dyDescent="0.25">
      <c r="A10847">
        <v>-0.36132813000000003</v>
      </c>
      <c r="B10847">
        <v>0.68795210100000004</v>
      </c>
      <c r="C10847">
        <v>216.77999879999999</v>
      </c>
      <c r="D10847">
        <v>1.300698379</v>
      </c>
      <c r="E10847">
        <f t="shared" si="338"/>
        <v>0.36132813000000003</v>
      </c>
      <c r="F10847">
        <f t="shared" si="339"/>
        <v>0.68795210100000004</v>
      </c>
    </row>
    <row r="10848" spans="1:6" x14ac:dyDescent="0.25">
      <c r="A10848">
        <v>-0.36137696600000002</v>
      </c>
      <c r="B10848">
        <v>0.713298082</v>
      </c>
      <c r="C10848">
        <v>216.8000031</v>
      </c>
      <c r="D10848">
        <v>1.300760661</v>
      </c>
      <c r="E10848">
        <f t="shared" si="338"/>
        <v>0.36137696600000002</v>
      </c>
      <c r="F10848">
        <f t="shared" si="339"/>
        <v>0.713298082</v>
      </c>
    </row>
    <row r="10849" spans="1:6" x14ac:dyDescent="0.25">
      <c r="A10849">
        <v>-0.36142577300000001</v>
      </c>
      <c r="B10849">
        <v>0.79297596199999998</v>
      </c>
      <c r="C10849">
        <v>216.82000729999999</v>
      </c>
      <c r="D10849">
        <v>1.3008442469999999</v>
      </c>
      <c r="E10849">
        <f t="shared" si="338"/>
        <v>0.36142577300000001</v>
      </c>
      <c r="F10849">
        <f t="shared" si="339"/>
        <v>0.79297596199999998</v>
      </c>
    </row>
    <row r="10850" spans="1:6" x14ac:dyDescent="0.25">
      <c r="A10850">
        <v>-0.36142577300000001</v>
      </c>
      <c r="B10850">
        <v>0.70296645199999996</v>
      </c>
      <c r="C10850">
        <v>216.8399963</v>
      </c>
      <c r="D10850">
        <v>1.300916425</v>
      </c>
      <c r="E10850">
        <f t="shared" si="338"/>
        <v>0.36142577300000001</v>
      </c>
      <c r="F10850">
        <f t="shared" si="339"/>
        <v>0.70296645199999996</v>
      </c>
    </row>
    <row r="10851" spans="1:6" x14ac:dyDescent="0.25">
      <c r="A10851">
        <v>-0.361474609</v>
      </c>
      <c r="B10851">
        <v>0.67638730999999996</v>
      </c>
      <c r="C10851">
        <v>216.86000060000001</v>
      </c>
      <c r="D10851">
        <v>1.3009908139999999</v>
      </c>
      <c r="E10851">
        <f t="shared" si="338"/>
        <v>0.361474609</v>
      </c>
      <c r="F10851">
        <f t="shared" si="339"/>
        <v>0.67638730999999996</v>
      </c>
    </row>
    <row r="10852" spans="1:6" x14ac:dyDescent="0.25">
      <c r="A10852">
        <v>-0.361523445</v>
      </c>
      <c r="B10852">
        <v>0.73372221000000004</v>
      </c>
      <c r="C10852">
        <v>216.88000489999999</v>
      </c>
      <c r="D10852">
        <v>1.3010636900000001</v>
      </c>
      <c r="E10852">
        <f t="shared" si="338"/>
        <v>0.361523445</v>
      </c>
      <c r="F10852">
        <f t="shared" si="339"/>
        <v>0.73372221000000004</v>
      </c>
    </row>
    <row r="10853" spans="1:6" x14ac:dyDescent="0.25">
      <c r="A10853">
        <v>-0.361523445</v>
      </c>
      <c r="B10853">
        <v>0.61586344199999998</v>
      </c>
      <c r="C10853">
        <v>216.8999939</v>
      </c>
      <c r="D10853">
        <v>1.30113028</v>
      </c>
      <c r="E10853">
        <f t="shared" si="338"/>
        <v>0.361523445</v>
      </c>
      <c r="F10853">
        <f t="shared" si="339"/>
        <v>0.61586344199999998</v>
      </c>
    </row>
    <row r="10854" spans="1:6" x14ac:dyDescent="0.25">
      <c r="A10854">
        <v>-0.36157225300000001</v>
      </c>
      <c r="B10854">
        <v>0.69794505799999995</v>
      </c>
      <c r="C10854">
        <v>216.91999820000001</v>
      </c>
      <c r="D10854">
        <v>1.30119198</v>
      </c>
      <c r="E10854">
        <f t="shared" si="338"/>
        <v>0.36157225300000001</v>
      </c>
      <c r="F10854">
        <f t="shared" si="339"/>
        <v>0.69794505799999995</v>
      </c>
    </row>
    <row r="10855" spans="1:6" x14ac:dyDescent="0.25">
      <c r="A10855">
        <v>-0.36162108900000001</v>
      </c>
      <c r="B10855">
        <v>0.82513171399999996</v>
      </c>
      <c r="C10855">
        <v>216.9400024</v>
      </c>
      <c r="D10855">
        <v>1.3012628770000001</v>
      </c>
      <c r="E10855">
        <f t="shared" si="338"/>
        <v>0.36162108900000001</v>
      </c>
      <c r="F10855">
        <f t="shared" si="339"/>
        <v>0.82513171399999996</v>
      </c>
    </row>
    <row r="10856" spans="1:6" x14ac:dyDescent="0.25">
      <c r="A10856">
        <v>-0.36162108900000001</v>
      </c>
      <c r="B10856">
        <v>0.74885302799999998</v>
      </c>
      <c r="C10856">
        <v>216.96000670000001</v>
      </c>
      <c r="D10856">
        <v>1.3013245769999999</v>
      </c>
      <c r="E10856">
        <f t="shared" si="338"/>
        <v>0.36162108900000001</v>
      </c>
      <c r="F10856">
        <f t="shared" si="339"/>
        <v>0.74885302799999998</v>
      </c>
    </row>
    <row r="10857" spans="1:6" x14ac:dyDescent="0.25">
      <c r="A10857">
        <v>-0.361669925</v>
      </c>
      <c r="B10857">
        <v>0.70044863199999996</v>
      </c>
      <c r="C10857">
        <v>216.97999569999999</v>
      </c>
      <c r="D10857">
        <v>1.301406184</v>
      </c>
      <c r="E10857">
        <f t="shared" si="338"/>
        <v>0.361669925</v>
      </c>
      <c r="F10857">
        <f t="shared" si="339"/>
        <v>0.70044863199999996</v>
      </c>
    </row>
    <row r="10858" spans="1:6" x14ac:dyDescent="0.25">
      <c r="A10858">
        <v>-0.361718761</v>
      </c>
      <c r="B10858">
        <v>0.62915653000000005</v>
      </c>
      <c r="C10858">
        <v>217</v>
      </c>
      <c r="D10858">
        <v>1.30145438</v>
      </c>
      <c r="E10858">
        <f t="shared" si="338"/>
        <v>0.361718761</v>
      </c>
      <c r="F10858">
        <f t="shared" si="339"/>
        <v>0.62915653000000005</v>
      </c>
    </row>
    <row r="10859" spans="1:6" x14ac:dyDescent="0.25">
      <c r="A10859">
        <v>-0.361718761</v>
      </c>
      <c r="B10859">
        <v>0.76020818899999998</v>
      </c>
      <c r="C10859">
        <v>217.02000430000001</v>
      </c>
      <c r="D10859">
        <v>1.3015192229999999</v>
      </c>
      <c r="E10859">
        <f t="shared" si="338"/>
        <v>0.361718761</v>
      </c>
      <c r="F10859">
        <f t="shared" si="339"/>
        <v>0.76020818899999998</v>
      </c>
    </row>
    <row r="10860" spans="1:6" x14ac:dyDescent="0.25">
      <c r="A10860">
        <v>-0.36176756799999998</v>
      </c>
      <c r="B10860">
        <v>0.808333933</v>
      </c>
      <c r="C10860">
        <v>217.03999329999999</v>
      </c>
      <c r="D10860">
        <v>1.3015877920000001</v>
      </c>
      <c r="E10860">
        <f t="shared" si="338"/>
        <v>0.36176756799999998</v>
      </c>
      <c r="F10860">
        <f t="shared" si="339"/>
        <v>0.808333933</v>
      </c>
    </row>
    <row r="10861" spans="1:6" x14ac:dyDescent="0.25">
      <c r="A10861">
        <v>-0.36181640500000001</v>
      </c>
      <c r="B10861">
        <v>0.75046867100000003</v>
      </c>
      <c r="C10861">
        <v>217.0599976</v>
      </c>
      <c r="D10861">
        <v>1.301660086</v>
      </c>
      <c r="E10861">
        <f t="shared" si="338"/>
        <v>0.36181640500000001</v>
      </c>
      <c r="F10861">
        <f t="shared" si="339"/>
        <v>0.75046867100000003</v>
      </c>
    </row>
    <row r="10862" spans="1:6" x14ac:dyDescent="0.25">
      <c r="A10862">
        <v>-0.36181640500000001</v>
      </c>
      <c r="B10862">
        <v>0.67760503299999997</v>
      </c>
      <c r="C10862">
        <v>217.08000179999999</v>
      </c>
      <c r="D10862">
        <v>1.3017209709999999</v>
      </c>
      <c r="E10862">
        <f t="shared" si="338"/>
        <v>0.36181640500000001</v>
      </c>
      <c r="F10862">
        <f t="shared" si="339"/>
        <v>0.67760503299999997</v>
      </c>
    </row>
    <row r="10863" spans="1:6" x14ac:dyDescent="0.25">
      <c r="A10863">
        <v>-0.361865241</v>
      </c>
      <c r="B10863">
        <v>0.628587008</v>
      </c>
      <c r="C10863">
        <v>217.1000061</v>
      </c>
      <c r="D10863">
        <v>1.301781042</v>
      </c>
      <c r="E10863">
        <f t="shared" si="338"/>
        <v>0.361865241</v>
      </c>
      <c r="F10863">
        <f t="shared" si="339"/>
        <v>0.628587008</v>
      </c>
    </row>
    <row r="10864" spans="1:6" x14ac:dyDescent="0.25">
      <c r="A10864">
        <v>-0.36191404799999999</v>
      </c>
      <c r="B10864">
        <v>0.67720675500000005</v>
      </c>
      <c r="C10864">
        <v>217.11999510000001</v>
      </c>
      <c r="D10864">
        <v>1.301832264</v>
      </c>
      <c r="E10864">
        <f t="shared" si="338"/>
        <v>0.36191404799999999</v>
      </c>
      <c r="F10864">
        <f t="shared" si="339"/>
        <v>0.67720675500000005</v>
      </c>
    </row>
    <row r="10865" spans="1:6" x14ac:dyDescent="0.25">
      <c r="A10865">
        <v>-0.36191404799999999</v>
      </c>
      <c r="B10865">
        <v>0.82835185499999997</v>
      </c>
      <c r="C10865">
        <v>217.13999939999999</v>
      </c>
      <c r="D10865">
        <v>1.301912009</v>
      </c>
      <c r="E10865">
        <f t="shared" si="338"/>
        <v>0.36191404799999999</v>
      </c>
      <c r="F10865">
        <f t="shared" si="339"/>
        <v>0.82835185499999997</v>
      </c>
    </row>
    <row r="10866" spans="1:6" x14ac:dyDescent="0.25">
      <c r="A10866">
        <v>-0.36196288399999998</v>
      </c>
      <c r="B10866">
        <v>0.66516560300000005</v>
      </c>
      <c r="C10866">
        <v>217.1600037</v>
      </c>
      <c r="D10866">
        <v>1.3019779</v>
      </c>
      <c r="E10866">
        <f t="shared" si="338"/>
        <v>0.36196288399999998</v>
      </c>
      <c r="F10866">
        <f t="shared" si="339"/>
        <v>0.66516560300000005</v>
      </c>
    </row>
    <row r="10867" spans="1:6" x14ac:dyDescent="0.25">
      <c r="A10867">
        <v>-0.36201171999999998</v>
      </c>
      <c r="B10867">
        <v>0.67300689199999997</v>
      </c>
      <c r="C10867">
        <v>217.17999270000001</v>
      </c>
      <c r="D10867">
        <v>1.302041695</v>
      </c>
      <c r="E10867">
        <f t="shared" si="338"/>
        <v>0.36201171999999998</v>
      </c>
      <c r="F10867">
        <f t="shared" si="339"/>
        <v>0.67300689199999997</v>
      </c>
    </row>
    <row r="10868" spans="1:6" x14ac:dyDescent="0.25">
      <c r="A10868">
        <v>-0.36201171999999998</v>
      </c>
      <c r="B10868">
        <v>0.61725777400000004</v>
      </c>
      <c r="C10868">
        <v>217.1999969</v>
      </c>
      <c r="D10868">
        <v>1.3021120100000001</v>
      </c>
      <c r="E10868">
        <f t="shared" si="338"/>
        <v>0.36201171999999998</v>
      </c>
      <c r="F10868">
        <f t="shared" si="339"/>
        <v>0.61725777400000004</v>
      </c>
    </row>
    <row r="10869" spans="1:6" x14ac:dyDescent="0.25">
      <c r="A10869">
        <v>-0.36206055700000001</v>
      </c>
      <c r="B10869">
        <v>0.71217131600000005</v>
      </c>
      <c r="C10869">
        <v>217.22000120000001</v>
      </c>
      <c r="D10869">
        <v>1.3021703339999999</v>
      </c>
      <c r="E10869">
        <f t="shared" si="338"/>
        <v>0.36206055700000001</v>
      </c>
      <c r="F10869">
        <f t="shared" si="339"/>
        <v>0.71217131600000005</v>
      </c>
    </row>
    <row r="10870" spans="1:6" x14ac:dyDescent="0.25">
      <c r="A10870">
        <v>-0.36210936399999999</v>
      </c>
      <c r="B10870">
        <v>0.78745031399999998</v>
      </c>
      <c r="C10870">
        <v>217.2400055</v>
      </c>
      <c r="D10870">
        <v>1.3022389029999999</v>
      </c>
      <c r="E10870">
        <f t="shared" si="338"/>
        <v>0.36210936399999999</v>
      </c>
      <c r="F10870">
        <f t="shared" si="339"/>
        <v>0.78745031399999998</v>
      </c>
    </row>
    <row r="10871" spans="1:6" x14ac:dyDescent="0.25">
      <c r="A10871">
        <v>-0.36210936399999999</v>
      </c>
      <c r="B10871">
        <v>0.72064298400000004</v>
      </c>
      <c r="C10871">
        <v>217.2599945</v>
      </c>
      <c r="D10871">
        <v>1.3023074720000001</v>
      </c>
      <c r="E10871">
        <f t="shared" si="338"/>
        <v>0.36210936399999999</v>
      </c>
      <c r="F10871">
        <f t="shared" si="339"/>
        <v>0.72064298400000004</v>
      </c>
    </row>
    <row r="10872" spans="1:6" x14ac:dyDescent="0.25">
      <c r="A10872">
        <v>-0.36215819999999999</v>
      </c>
      <c r="B10872">
        <v>0.72370809300000005</v>
      </c>
      <c r="C10872">
        <v>217.27999879999999</v>
      </c>
      <c r="D10872">
        <v>1.302377903</v>
      </c>
      <c r="E10872">
        <f t="shared" si="338"/>
        <v>0.36215819999999999</v>
      </c>
      <c r="F10872">
        <f t="shared" si="339"/>
        <v>0.72370809300000005</v>
      </c>
    </row>
    <row r="10873" spans="1:6" x14ac:dyDescent="0.25">
      <c r="A10873">
        <v>-0.36220703599999998</v>
      </c>
      <c r="B10873">
        <v>0.59798181100000003</v>
      </c>
      <c r="C10873">
        <v>217.3000031</v>
      </c>
      <c r="D10873">
        <v>1.302443212</v>
      </c>
      <c r="E10873">
        <f t="shared" si="338"/>
        <v>0.36220703599999998</v>
      </c>
      <c r="F10873">
        <f t="shared" si="339"/>
        <v>0.59798181100000003</v>
      </c>
    </row>
    <row r="10874" spans="1:6" x14ac:dyDescent="0.25">
      <c r="A10874">
        <v>-0.36220703599999998</v>
      </c>
      <c r="B10874">
        <v>0.69316804399999998</v>
      </c>
      <c r="C10874">
        <v>217.32000729999999</v>
      </c>
      <c r="D10874">
        <v>1.3025120130000001</v>
      </c>
      <c r="E10874">
        <f t="shared" si="338"/>
        <v>0.36220703599999998</v>
      </c>
      <c r="F10874">
        <f t="shared" si="339"/>
        <v>0.69316804399999998</v>
      </c>
    </row>
    <row r="10875" spans="1:6" x14ac:dyDescent="0.25">
      <c r="A10875">
        <v>-0.36225587199999998</v>
      </c>
      <c r="B10875">
        <v>0.73526841399999998</v>
      </c>
      <c r="C10875">
        <v>217.3399963</v>
      </c>
      <c r="D10875">
        <v>1.302575925</v>
      </c>
      <c r="E10875">
        <f t="shared" si="338"/>
        <v>0.36225587199999998</v>
      </c>
      <c r="F10875">
        <f t="shared" si="339"/>
        <v>0.73526841399999998</v>
      </c>
    </row>
    <row r="10876" spans="1:6" x14ac:dyDescent="0.25">
      <c r="A10876">
        <v>-0.36225587199999998</v>
      </c>
      <c r="B10876">
        <v>0.77261638600000004</v>
      </c>
      <c r="C10876">
        <v>217.36000060000001</v>
      </c>
      <c r="D10876">
        <v>1.3026391390000001</v>
      </c>
      <c r="E10876">
        <f t="shared" si="338"/>
        <v>0.36225587199999998</v>
      </c>
      <c r="F10876">
        <f t="shared" si="339"/>
        <v>0.77261638600000004</v>
      </c>
    </row>
    <row r="10877" spans="1:6" x14ac:dyDescent="0.25">
      <c r="A10877">
        <v>-0.36230467999999999</v>
      </c>
      <c r="B10877">
        <v>0.71747905000000001</v>
      </c>
      <c r="C10877">
        <v>217.38000489999999</v>
      </c>
      <c r="D10877">
        <v>1.302707708</v>
      </c>
      <c r="E10877">
        <f t="shared" si="338"/>
        <v>0.36230467999999999</v>
      </c>
      <c r="F10877">
        <f t="shared" si="339"/>
        <v>0.71747905000000001</v>
      </c>
    </row>
    <row r="10878" spans="1:6" x14ac:dyDescent="0.25">
      <c r="A10878">
        <v>-0.36235351599999999</v>
      </c>
      <c r="B10878">
        <v>0.70206475300000004</v>
      </c>
      <c r="C10878">
        <v>217.3999939</v>
      </c>
      <c r="D10878">
        <v>1.3027817479999999</v>
      </c>
      <c r="E10878">
        <f t="shared" si="338"/>
        <v>0.36235351599999999</v>
      </c>
      <c r="F10878">
        <f t="shared" si="339"/>
        <v>0.70206475300000004</v>
      </c>
    </row>
    <row r="10879" spans="1:6" x14ac:dyDescent="0.25">
      <c r="A10879">
        <v>-0.36235351599999999</v>
      </c>
      <c r="B10879">
        <v>0.754482031</v>
      </c>
      <c r="C10879">
        <v>217.41999820000001</v>
      </c>
      <c r="D10879">
        <v>1.3028378599999999</v>
      </c>
      <c r="E10879">
        <f t="shared" si="338"/>
        <v>0.36235351599999999</v>
      </c>
      <c r="F10879">
        <f t="shared" si="339"/>
        <v>0.754482031</v>
      </c>
    </row>
    <row r="10880" spans="1:6" x14ac:dyDescent="0.25">
      <c r="A10880">
        <v>-0.36240235199999998</v>
      </c>
      <c r="B10880">
        <v>0.83575803000000004</v>
      </c>
      <c r="C10880">
        <v>217.4400024</v>
      </c>
      <c r="D10880">
        <v>1.3028936229999999</v>
      </c>
      <c r="E10880">
        <f t="shared" si="338"/>
        <v>0.36240235199999998</v>
      </c>
      <c r="F10880">
        <f t="shared" si="339"/>
        <v>0.83575803000000004</v>
      </c>
    </row>
    <row r="10881" spans="1:6" x14ac:dyDescent="0.25">
      <c r="A10881">
        <v>-0.36245115900000002</v>
      </c>
      <c r="B10881">
        <v>0.77419412099999996</v>
      </c>
      <c r="C10881">
        <v>217.46000670000001</v>
      </c>
      <c r="D10881">
        <v>1.3029726690000001</v>
      </c>
      <c r="E10881">
        <f t="shared" si="338"/>
        <v>0.36245115900000002</v>
      </c>
      <c r="F10881">
        <f t="shared" si="339"/>
        <v>0.77419412099999996</v>
      </c>
    </row>
    <row r="10882" spans="1:6" x14ac:dyDescent="0.25">
      <c r="A10882">
        <v>-0.36245115900000002</v>
      </c>
      <c r="B10882">
        <v>0.68476951100000005</v>
      </c>
      <c r="C10882">
        <v>217.47999569999999</v>
      </c>
      <c r="D10882">
        <v>1.3030417030000001</v>
      </c>
      <c r="E10882">
        <f t="shared" si="338"/>
        <v>0.36245115900000002</v>
      </c>
      <c r="F10882">
        <f t="shared" si="339"/>
        <v>0.68476951100000005</v>
      </c>
    </row>
    <row r="10883" spans="1:6" x14ac:dyDescent="0.25">
      <c r="A10883">
        <v>-0.36249999500000002</v>
      </c>
      <c r="B10883">
        <v>0.62583190200000005</v>
      </c>
      <c r="C10883">
        <v>217.5</v>
      </c>
      <c r="D10883">
        <v>1.303119119</v>
      </c>
      <c r="E10883">
        <f t="shared" si="338"/>
        <v>0.36249999500000002</v>
      </c>
      <c r="F10883">
        <f t="shared" si="339"/>
        <v>0.62583190200000005</v>
      </c>
    </row>
    <row r="10884" spans="1:6" x14ac:dyDescent="0.25">
      <c r="A10884">
        <v>-0.36254883199999999</v>
      </c>
      <c r="B10884">
        <v>0.69732362000000003</v>
      </c>
      <c r="C10884">
        <v>217.52000430000001</v>
      </c>
      <c r="D10884">
        <v>1.303170575</v>
      </c>
      <c r="E10884">
        <f t="shared" si="338"/>
        <v>0.36254883199999999</v>
      </c>
      <c r="F10884">
        <f t="shared" si="339"/>
        <v>0.69732362000000003</v>
      </c>
    </row>
    <row r="10885" spans="1:6" x14ac:dyDescent="0.25">
      <c r="A10885">
        <v>-0.36254883199999999</v>
      </c>
      <c r="B10885">
        <v>0.71714246299999995</v>
      </c>
      <c r="C10885">
        <v>217.53999329999999</v>
      </c>
      <c r="D10885">
        <v>1.303245896</v>
      </c>
      <c r="E10885">
        <f t="shared" si="338"/>
        <v>0.36254883199999999</v>
      </c>
      <c r="F10885">
        <f t="shared" si="339"/>
        <v>0.71714246299999995</v>
      </c>
    </row>
    <row r="10886" spans="1:6" x14ac:dyDescent="0.25">
      <c r="A10886">
        <v>-0.36259766799999998</v>
      </c>
      <c r="B10886">
        <v>0.74296969199999996</v>
      </c>
      <c r="C10886">
        <v>217.5599976</v>
      </c>
      <c r="D10886">
        <v>1.30331493</v>
      </c>
      <c r="E10886">
        <f t="shared" si="338"/>
        <v>0.36259766799999998</v>
      </c>
      <c r="F10886">
        <f t="shared" si="339"/>
        <v>0.74296969199999996</v>
      </c>
    </row>
    <row r="10887" spans="1:6" x14ac:dyDescent="0.25">
      <c r="A10887">
        <v>-0.36264647500000002</v>
      </c>
      <c r="B10887">
        <v>0.71166825300000003</v>
      </c>
      <c r="C10887">
        <v>217.58000179999999</v>
      </c>
      <c r="D10887">
        <v>1.3033776779999999</v>
      </c>
      <c r="E10887">
        <f t="shared" si="338"/>
        <v>0.36264647500000002</v>
      </c>
      <c r="F10887">
        <f t="shared" si="339"/>
        <v>0.71166825300000003</v>
      </c>
    </row>
    <row r="10888" spans="1:6" x14ac:dyDescent="0.25">
      <c r="A10888">
        <v>-0.36264647500000002</v>
      </c>
      <c r="B10888">
        <v>0.63897341500000004</v>
      </c>
      <c r="C10888">
        <v>217.6000061</v>
      </c>
      <c r="D10888">
        <v>1.3034443840000001</v>
      </c>
      <c r="E10888">
        <f t="shared" si="338"/>
        <v>0.36264647500000002</v>
      </c>
      <c r="F10888">
        <f t="shared" si="339"/>
        <v>0.63897341500000004</v>
      </c>
    </row>
    <row r="10889" spans="1:6" x14ac:dyDescent="0.25">
      <c r="A10889">
        <v>-0.36269531100000002</v>
      </c>
      <c r="B10889">
        <v>0.72743785400000005</v>
      </c>
      <c r="C10889">
        <v>217.61999510000001</v>
      </c>
      <c r="D10889">
        <v>1.3035057350000001</v>
      </c>
      <c r="E10889">
        <f t="shared" si="338"/>
        <v>0.36269531100000002</v>
      </c>
      <c r="F10889">
        <f t="shared" si="339"/>
        <v>0.72743785400000005</v>
      </c>
    </row>
    <row r="10890" spans="1:6" x14ac:dyDescent="0.25">
      <c r="A10890">
        <v>-0.36274414700000002</v>
      </c>
      <c r="B10890">
        <v>0.76490950599999996</v>
      </c>
      <c r="C10890">
        <v>217.63999939999999</v>
      </c>
      <c r="D10890">
        <v>1.303568133</v>
      </c>
      <c r="E10890">
        <f t="shared" ref="E10890:E10953" si="340">ABS(A10890)</f>
        <v>0.36274414700000002</v>
      </c>
      <c r="F10890">
        <f t="shared" ref="F10890:F10953" si="341">ABS(B10890)</f>
        <v>0.76490950599999996</v>
      </c>
    </row>
    <row r="10891" spans="1:6" x14ac:dyDescent="0.25">
      <c r="A10891">
        <v>-0.36274414700000002</v>
      </c>
      <c r="B10891">
        <v>0.76117354599999998</v>
      </c>
      <c r="C10891">
        <v>217.6600037</v>
      </c>
      <c r="D10891">
        <v>1.3036336749999999</v>
      </c>
      <c r="E10891">
        <f t="shared" si="340"/>
        <v>0.36274414700000002</v>
      </c>
      <c r="F10891">
        <f t="shared" si="341"/>
        <v>0.76117354599999998</v>
      </c>
    </row>
    <row r="10892" spans="1:6" x14ac:dyDescent="0.25">
      <c r="A10892">
        <v>-0.36279295499999997</v>
      </c>
      <c r="B10892">
        <v>0.67196309600000004</v>
      </c>
      <c r="C10892">
        <v>217.67999270000001</v>
      </c>
      <c r="D10892">
        <v>1.303710742</v>
      </c>
      <c r="E10892">
        <f t="shared" si="340"/>
        <v>0.36279295499999997</v>
      </c>
      <c r="F10892">
        <f t="shared" si="341"/>
        <v>0.67196309600000004</v>
      </c>
    </row>
    <row r="10893" spans="1:6" x14ac:dyDescent="0.25">
      <c r="A10893">
        <v>-0.36279295499999997</v>
      </c>
      <c r="B10893">
        <v>0.66137290000000004</v>
      </c>
      <c r="C10893">
        <v>217.6999969</v>
      </c>
      <c r="D10893">
        <v>1.303767669</v>
      </c>
      <c r="E10893">
        <f t="shared" si="340"/>
        <v>0.36279295499999997</v>
      </c>
      <c r="F10893">
        <f t="shared" si="341"/>
        <v>0.66137290000000004</v>
      </c>
    </row>
    <row r="10894" spans="1:6" x14ac:dyDescent="0.25">
      <c r="A10894">
        <v>-0.36284179100000002</v>
      </c>
      <c r="B10894">
        <v>0.71732229000000003</v>
      </c>
      <c r="C10894">
        <v>217.72000120000001</v>
      </c>
      <c r="D10894">
        <v>1.3038337929999999</v>
      </c>
      <c r="E10894">
        <f t="shared" si="340"/>
        <v>0.36284179100000002</v>
      </c>
      <c r="F10894">
        <f t="shared" si="341"/>
        <v>0.71732229000000003</v>
      </c>
    </row>
    <row r="10895" spans="1:6" x14ac:dyDescent="0.25">
      <c r="A10895">
        <v>-0.36289062700000002</v>
      </c>
      <c r="B10895">
        <v>0.83757859499999998</v>
      </c>
      <c r="C10895">
        <v>217.7400055</v>
      </c>
      <c r="D10895">
        <v>1.3039032930000001</v>
      </c>
      <c r="E10895">
        <f t="shared" si="340"/>
        <v>0.36289062700000002</v>
      </c>
      <c r="F10895">
        <f t="shared" si="341"/>
        <v>0.83757859499999998</v>
      </c>
    </row>
    <row r="10896" spans="1:6" x14ac:dyDescent="0.25">
      <c r="A10896">
        <v>-0.36289062700000002</v>
      </c>
      <c r="B10896">
        <v>0.76279825000000001</v>
      </c>
      <c r="C10896">
        <v>217.7599945</v>
      </c>
      <c r="D10896">
        <v>1.303962665</v>
      </c>
      <c r="E10896">
        <f t="shared" si="340"/>
        <v>0.36289062700000002</v>
      </c>
      <c r="F10896">
        <f t="shared" si="341"/>
        <v>0.76279825000000001</v>
      </c>
    </row>
    <row r="10897" spans="1:6" x14ac:dyDescent="0.25">
      <c r="A10897">
        <v>-0.36293946300000002</v>
      </c>
      <c r="B10897">
        <v>0.72187870700000001</v>
      </c>
      <c r="C10897">
        <v>217.77999879999999</v>
      </c>
      <c r="D10897">
        <v>1.304031932</v>
      </c>
      <c r="E10897">
        <f t="shared" si="340"/>
        <v>0.36293946300000002</v>
      </c>
      <c r="F10897">
        <f t="shared" si="341"/>
        <v>0.72187870700000001</v>
      </c>
    </row>
    <row r="10898" spans="1:6" x14ac:dyDescent="0.25">
      <c r="A10898">
        <v>-0.36298827</v>
      </c>
      <c r="B10898">
        <v>0.59761560000000002</v>
      </c>
      <c r="C10898">
        <v>217.8000031</v>
      </c>
      <c r="D10898">
        <v>1.3040964260000001</v>
      </c>
      <c r="E10898">
        <f t="shared" si="340"/>
        <v>0.36298827</v>
      </c>
      <c r="F10898">
        <f t="shared" si="341"/>
        <v>0.59761560000000002</v>
      </c>
    </row>
    <row r="10899" spans="1:6" x14ac:dyDescent="0.25">
      <c r="A10899">
        <v>-0.36298827</v>
      </c>
      <c r="B10899">
        <v>0.682056785</v>
      </c>
      <c r="C10899">
        <v>217.82000729999999</v>
      </c>
      <c r="D10899">
        <v>1.304169768</v>
      </c>
      <c r="E10899">
        <f t="shared" si="340"/>
        <v>0.36298827</v>
      </c>
      <c r="F10899">
        <f t="shared" si="341"/>
        <v>0.682056785</v>
      </c>
    </row>
    <row r="10900" spans="1:6" x14ac:dyDescent="0.25">
      <c r="A10900">
        <v>-0.36303710700000003</v>
      </c>
      <c r="B10900">
        <v>0.76500743599999999</v>
      </c>
      <c r="C10900">
        <v>217.8399963</v>
      </c>
      <c r="D10900">
        <v>1.3042371719999999</v>
      </c>
      <c r="E10900">
        <f t="shared" si="340"/>
        <v>0.36303710700000003</v>
      </c>
      <c r="F10900">
        <f t="shared" si="341"/>
        <v>0.76500743599999999</v>
      </c>
    </row>
    <row r="10901" spans="1:6" x14ac:dyDescent="0.25">
      <c r="A10901">
        <v>-0.36308594300000002</v>
      </c>
      <c r="B10901">
        <v>0.75579917399999996</v>
      </c>
      <c r="C10901">
        <v>217.86000060000001</v>
      </c>
      <c r="D10901">
        <v>1.3043006180000001</v>
      </c>
      <c r="E10901">
        <f t="shared" si="340"/>
        <v>0.36308594300000002</v>
      </c>
      <c r="F10901">
        <f t="shared" si="341"/>
        <v>0.75579917399999996</v>
      </c>
    </row>
    <row r="10902" spans="1:6" x14ac:dyDescent="0.25">
      <c r="A10902">
        <v>-0.36308594300000002</v>
      </c>
      <c r="B10902">
        <v>0.67243772700000004</v>
      </c>
      <c r="C10902">
        <v>217.88000489999999</v>
      </c>
      <c r="D10902">
        <v>1.304382575</v>
      </c>
      <c r="E10902">
        <f t="shared" si="340"/>
        <v>0.36308594300000002</v>
      </c>
      <c r="F10902">
        <f t="shared" si="341"/>
        <v>0.67243772700000004</v>
      </c>
    </row>
    <row r="10903" spans="1:6" x14ac:dyDescent="0.25">
      <c r="A10903">
        <v>-0.36313477900000002</v>
      </c>
      <c r="B10903">
        <v>0.61264193099999997</v>
      </c>
      <c r="C10903">
        <v>217.8999939</v>
      </c>
      <c r="D10903">
        <v>1.304437756</v>
      </c>
      <c r="E10903">
        <f t="shared" si="340"/>
        <v>0.36313477900000002</v>
      </c>
      <c r="F10903">
        <f t="shared" si="341"/>
        <v>0.61264193099999997</v>
      </c>
    </row>
    <row r="10904" spans="1:6" x14ac:dyDescent="0.25">
      <c r="A10904">
        <v>-0.363183586</v>
      </c>
      <c r="B10904">
        <v>0.58040010900000005</v>
      </c>
      <c r="C10904">
        <v>217.91999820000001</v>
      </c>
      <c r="D10904">
        <v>1.304502133</v>
      </c>
      <c r="E10904">
        <f t="shared" si="340"/>
        <v>0.363183586</v>
      </c>
      <c r="F10904">
        <f t="shared" si="341"/>
        <v>0.58040010900000005</v>
      </c>
    </row>
    <row r="10905" spans="1:6" x14ac:dyDescent="0.25">
      <c r="A10905">
        <v>-0.363183586</v>
      </c>
      <c r="B10905">
        <v>0.75877946600000001</v>
      </c>
      <c r="C10905">
        <v>217.9400024</v>
      </c>
      <c r="D10905">
        <v>1.304575126</v>
      </c>
      <c r="E10905">
        <f t="shared" si="340"/>
        <v>0.363183586</v>
      </c>
      <c r="F10905">
        <f t="shared" si="341"/>
        <v>0.75877946600000001</v>
      </c>
    </row>
    <row r="10906" spans="1:6" x14ac:dyDescent="0.25">
      <c r="A10906">
        <v>-0.363232422</v>
      </c>
      <c r="B10906">
        <v>0.75410115700000002</v>
      </c>
      <c r="C10906">
        <v>217.96000670000001</v>
      </c>
      <c r="D10906">
        <v>1.3046340320000001</v>
      </c>
      <c r="E10906">
        <f t="shared" si="340"/>
        <v>0.363232422</v>
      </c>
      <c r="F10906">
        <f t="shared" si="341"/>
        <v>0.75410115700000002</v>
      </c>
    </row>
    <row r="10907" spans="1:6" x14ac:dyDescent="0.25">
      <c r="A10907">
        <v>-0.36328125900000002</v>
      </c>
      <c r="B10907">
        <v>0.72735786400000002</v>
      </c>
      <c r="C10907">
        <v>217.97999569999999</v>
      </c>
      <c r="D10907">
        <v>1.3047156390000001</v>
      </c>
      <c r="E10907">
        <f t="shared" si="340"/>
        <v>0.36328125900000002</v>
      </c>
      <c r="F10907">
        <f t="shared" si="341"/>
        <v>0.72735786400000002</v>
      </c>
    </row>
    <row r="10908" spans="1:6" x14ac:dyDescent="0.25">
      <c r="A10908">
        <v>-0.36328125900000002</v>
      </c>
      <c r="B10908">
        <v>0.61562258000000003</v>
      </c>
      <c r="C10908">
        <v>218</v>
      </c>
      <c r="D10908">
        <v>1.3047836260000001</v>
      </c>
      <c r="E10908">
        <f t="shared" si="340"/>
        <v>0.36328125900000002</v>
      </c>
      <c r="F10908">
        <f t="shared" si="341"/>
        <v>0.61562258000000003</v>
      </c>
    </row>
    <row r="10909" spans="1:6" x14ac:dyDescent="0.25">
      <c r="A10909">
        <v>-0.36333006600000001</v>
      </c>
      <c r="B10909">
        <v>0.72402799100000004</v>
      </c>
      <c r="C10909">
        <v>218.02000430000001</v>
      </c>
      <c r="D10909">
        <v>1.3048507970000001</v>
      </c>
      <c r="E10909">
        <f t="shared" si="340"/>
        <v>0.36333006600000001</v>
      </c>
      <c r="F10909">
        <f t="shared" si="341"/>
        <v>0.72402799100000004</v>
      </c>
    </row>
    <row r="10910" spans="1:6" x14ac:dyDescent="0.25">
      <c r="A10910">
        <v>-0.36333006600000001</v>
      </c>
      <c r="B10910">
        <v>0.74735295800000001</v>
      </c>
      <c r="C10910">
        <v>218.03999329999999</v>
      </c>
      <c r="D10910">
        <v>1.304916921</v>
      </c>
      <c r="E10910">
        <f t="shared" si="340"/>
        <v>0.36333006600000001</v>
      </c>
      <c r="F10910">
        <f t="shared" si="341"/>
        <v>0.74735295800000001</v>
      </c>
    </row>
    <row r="10911" spans="1:6" x14ac:dyDescent="0.25">
      <c r="A10911">
        <v>-0.363378902</v>
      </c>
      <c r="B10911">
        <v>0.74512946599999996</v>
      </c>
      <c r="C10911">
        <v>218.0599976</v>
      </c>
      <c r="D10911">
        <v>1.3049887490000001</v>
      </c>
      <c r="E10911">
        <f t="shared" si="340"/>
        <v>0.363378902</v>
      </c>
      <c r="F10911">
        <f t="shared" si="341"/>
        <v>0.74512946599999996</v>
      </c>
    </row>
    <row r="10912" spans="1:6" x14ac:dyDescent="0.25">
      <c r="A10912">
        <v>-0.363427738</v>
      </c>
      <c r="B10912">
        <v>0.66704744100000002</v>
      </c>
      <c r="C10912">
        <v>218.08000179999999</v>
      </c>
      <c r="D10912">
        <v>1.3050731499999999</v>
      </c>
      <c r="E10912">
        <f t="shared" si="340"/>
        <v>0.363427738</v>
      </c>
      <c r="F10912">
        <f t="shared" si="341"/>
        <v>0.66704744100000002</v>
      </c>
    </row>
    <row r="10913" spans="1:6" x14ac:dyDescent="0.25">
      <c r="A10913">
        <v>-0.363427738</v>
      </c>
      <c r="B10913">
        <v>0.65078479099999997</v>
      </c>
      <c r="C10913">
        <v>218.1000061</v>
      </c>
      <c r="D10913">
        <v>1.3051518470000001</v>
      </c>
      <c r="E10913">
        <f t="shared" si="340"/>
        <v>0.363427738</v>
      </c>
      <c r="F10913">
        <f t="shared" si="341"/>
        <v>0.65078479099999997</v>
      </c>
    </row>
    <row r="10914" spans="1:6" x14ac:dyDescent="0.25">
      <c r="A10914">
        <v>-0.363476574</v>
      </c>
      <c r="B10914">
        <v>0.66911882199999995</v>
      </c>
      <c r="C10914">
        <v>218.11999510000001</v>
      </c>
      <c r="D10914">
        <v>1.3052136640000001</v>
      </c>
      <c r="E10914">
        <f t="shared" si="340"/>
        <v>0.363476574</v>
      </c>
      <c r="F10914">
        <f t="shared" si="341"/>
        <v>0.66911882199999995</v>
      </c>
    </row>
    <row r="10915" spans="1:6" x14ac:dyDescent="0.25">
      <c r="A10915">
        <v>-0.36352538200000001</v>
      </c>
      <c r="B10915">
        <v>0.759932995</v>
      </c>
      <c r="C10915">
        <v>218.13999939999999</v>
      </c>
      <c r="D10915">
        <v>1.3052928260000001</v>
      </c>
      <c r="E10915">
        <f t="shared" si="340"/>
        <v>0.36352538200000001</v>
      </c>
      <c r="F10915">
        <f t="shared" si="341"/>
        <v>0.759932995</v>
      </c>
    </row>
    <row r="10916" spans="1:6" x14ac:dyDescent="0.25">
      <c r="A10916">
        <v>-0.36352538200000001</v>
      </c>
      <c r="B10916">
        <v>0.81766086800000004</v>
      </c>
      <c r="C10916">
        <v>218.1600037</v>
      </c>
      <c r="D10916">
        <v>1.3053602310000001</v>
      </c>
      <c r="E10916">
        <f t="shared" si="340"/>
        <v>0.36352538200000001</v>
      </c>
      <c r="F10916">
        <f t="shared" si="341"/>
        <v>0.81766086800000004</v>
      </c>
    </row>
    <row r="10917" spans="1:6" x14ac:dyDescent="0.25">
      <c r="A10917">
        <v>-0.363574218</v>
      </c>
      <c r="B10917">
        <v>0.69110530599999997</v>
      </c>
      <c r="C10917">
        <v>218.17999270000001</v>
      </c>
      <c r="D10917">
        <v>1.30544405</v>
      </c>
      <c r="E10917">
        <f t="shared" si="340"/>
        <v>0.363574218</v>
      </c>
      <c r="F10917">
        <f t="shared" si="341"/>
        <v>0.69110530599999997</v>
      </c>
    </row>
    <row r="10918" spans="1:6" x14ac:dyDescent="0.25">
      <c r="A10918">
        <v>-0.363574218</v>
      </c>
      <c r="B10918">
        <v>0.63695377099999995</v>
      </c>
      <c r="C10918">
        <v>218.1999969</v>
      </c>
      <c r="D10918">
        <v>1.3055246089999999</v>
      </c>
      <c r="E10918">
        <f t="shared" si="340"/>
        <v>0.363574218</v>
      </c>
      <c r="F10918">
        <f t="shared" si="341"/>
        <v>0.63695377099999995</v>
      </c>
    </row>
    <row r="10919" spans="1:6" x14ac:dyDescent="0.25">
      <c r="A10919">
        <v>-0.363623054</v>
      </c>
      <c r="B10919">
        <v>0.68699526799999999</v>
      </c>
      <c r="C10919">
        <v>218.22000120000001</v>
      </c>
      <c r="D10919">
        <v>1.3055859599999999</v>
      </c>
      <c r="E10919">
        <f t="shared" si="340"/>
        <v>0.363623054</v>
      </c>
      <c r="F10919">
        <f t="shared" si="341"/>
        <v>0.68699526799999999</v>
      </c>
    </row>
    <row r="10920" spans="1:6" x14ac:dyDescent="0.25">
      <c r="A10920">
        <v>-0.36367186099999999</v>
      </c>
      <c r="B10920">
        <v>0.73315948200000003</v>
      </c>
      <c r="C10920">
        <v>218.2400055</v>
      </c>
      <c r="D10920">
        <v>1.305651385</v>
      </c>
      <c r="E10920">
        <f t="shared" si="340"/>
        <v>0.36367186099999999</v>
      </c>
      <c r="F10920">
        <f t="shared" si="341"/>
        <v>0.73315948200000003</v>
      </c>
    </row>
    <row r="10921" spans="1:6" x14ac:dyDescent="0.25">
      <c r="A10921">
        <v>-0.36367186099999999</v>
      </c>
      <c r="B10921">
        <v>0.802282155</v>
      </c>
      <c r="C10921">
        <v>218.2599945</v>
      </c>
      <c r="D10921">
        <v>1.305732178</v>
      </c>
      <c r="E10921">
        <f t="shared" si="340"/>
        <v>0.36367186099999999</v>
      </c>
      <c r="F10921">
        <f t="shared" si="341"/>
        <v>0.802282155</v>
      </c>
    </row>
    <row r="10922" spans="1:6" x14ac:dyDescent="0.25">
      <c r="A10922">
        <v>-0.36372069699999998</v>
      </c>
      <c r="B10922">
        <v>0.743304729</v>
      </c>
      <c r="C10922">
        <v>218.27999879999999</v>
      </c>
      <c r="D10922">
        <v>1.305805868</v>
      </c>
      <c r="E10922">
        <f t="shared" si="340"/>
        <v>0.36372069699999998</v>
      </c>
      <c r="F10922">
        <f t="shared" si="341"/>
        <v>0.743304729</v>
      </c>
    </row>
    <row r="10923" spans="1:6" x14ac:dyDescent="0.25">
      <c r="A10923">
        <v>-0.36376953400000001</v>
      </c>
      <c r="B10923">
        <v>0.65671128000000001</v>
      </c>
      <c r="C10923">
        <v>218.3000031</v>
      </c>
      <c r="D10923">
        <v>1.305876998</v>
      </c>
      <c r="E10923">
        <f t="shared" si="340"/>
        <v>0.36376953400000001</v>
      </c>
      <c r="F10923">
        <f t="shared" si="341"/>
        <v>0.65671128000000001</v>
      </c>
    </row>
    <row r="10924" spans="1:6" x14ac:dyDescent="0.25">
      <c r="A10924">
        <v>-0.36376953400000001</v>
      </c>
      <c r="B10924">
        <v>0.68756198899999998</v>
      </c>
      <c r="C10924">
        <v>218.32000729999999</v>
      </c>
      <c r="D10924">
        <v>1.3059488260000001</v>
      </c>
      <c r="E10924">
        <f t="shared" si="340"/>
        <v>0.36376953400000001</v>
      </c>
      <c r="F10924">
        <f t="shared" si="341"/>
        <v>0.68756198899999998</v>
      </c>
    </row>
    <row r="10925" spans="1:6" x14ac:dyDescent="0.25">
      <c r="A10925">
        <v>-0.36381837</v>
      </c>
      <c r="B10925">
        <v>0.74900180100000002</v>
      </c>
      <c r="C10925">
        <v>218.3399963</v>
      </c>
      <c r="D10925">
        <v>1.306021702</v>
      </c>
      <c r="E10925">
        <f t="shared" si="340"/>
        <v>0.36381837</v>
      </c>
      <c r="F10925">
        <f t="shared" si="341"/>
        <v>0.74900180100000002</v>
      </c>
    </row>
    <row r="10926" spans="1:6" x14ac:dyDescent="0.25">
      <c r="A10926">
        <v>-0.36386717699999999</v>
      </c>
      <c r="B10926">
        <v>0.81083404999999997</v>
      </c>
      <c r="C10926">
        <v>218.36000060000001</v>
      </c>
      <c r="D10926">
        <v>1.3061033099999999</v>
      </c>
      <c r="E10926">
        <f t="shared" si="340"/>
        <v>0.36386717699999999</v>
      </c>
      <c r="F10926">
        <f t="shared" si="341"/>
        <v>0.81083404999999997</v>
      </c>
    </row>
    <row r="10927" spans="1:6" x14ac:dyDescent="0.25">
      <c r="A10927">
        <v>-0.36386717699999999</v>
      </c>
      <c r="B10927">
        <v>0.64759957800000001</v>
      </c>
      <c r="C10927">
        <v>218.38000489999999</v>
      </c>
      <c r="D10927">
        <v>1.3061763019999999</v>
      </c>
      <c r="E10927">
        <f t="shared" si="340"/>
        <v>0.36386717699999999</v>
      </c>
      <c r="F10927">
        <f t="shared" si="341"/>
        <v>0.64759957800000001</v>
      </c>
    </row>
    <row r="10928" spans="1:6" x14ac:dyDescent="0.25">
      <c r="A10928">
        <v>-0.36391601299999998</v>
      </c>
      <c r="B10928">
        <v>0.65825325300000004</v>
      </c>
      <c r="C10928">
        <v>218.3999939</v>
      </c>
      <c r="D10928">
        <v>1.3062459179999999</v>
      </c>
      <c r="E10928">
        <f t="shared" si="340"/>
        <v>0.36391601299999998</v>
      </c>
      <c r="F10928">
        <f t="shared" si="341"/>
        <v>0.65825325300000004</v>
      </c>
    </row>
    <row r="10929" spans="1:6" x14ac:dyDescent="0.25">
      <c r="A10929">
        <v>-0.36396484899999998</v>
      </c>
      <c r="B10929">
        <v>0.68313896699999999</v>
      </c>
      <c r="C10929">
        <v>218.41999820000001</v>
      </c>
      <c r="D10929">
        <v>1.306316815</v>
      </c>
      <c r="E10929">
        <f t="shared" si="340"/>
        <v>0.36396484899999998</v>
      </c>
      <c r="F10929">
        <f t="shared" si="341"/>
        <v>0.68313896699999999</v>
      </c>
    </row>
    <row r="10930" spans="1:6" x14ac:dyDescent="0.25">
      <c r="A10930">
        <v>-0.36396484899999998</v>
      </c>
      <c r="B10930">
        <v>0.71510052700000004</v>
      </c>
      <c r="C10930">
        <v>218.4400024</v>
      </c>
      <c r="D10930">
        <v>1.306381775</v>
      </c>
      <c r="E10930">
        <f t="shared" si="340"/>
        <v>0.36396484899999998</v>
      </c>
      <c r="F10930">
        <f t="shared" si="341"/>
        <v>0.71510052700000004</v>
      </c>
    </row>
    <row r="10931" spans="1:6" x14ac:dyDescent="0.25">
      <c r="A10931">
        <v>-0.364013686</v>
      </c>
      <c r="B10931">
        <v>0.75232881299999999</v>
      </c>
      <c r="C10931">
        <v>218.46000670000001</v>
      </c>
      <c r="D10931">
        <v>1.306456397</v>
      </c>
      <c r="E10931">
        <f t="shared" si="340"/>
        <v>0.364013686</v>
      </c>
      <c r="F10931">
        <f t="shared" si="341"/>
        <v>0.75232881299999999</v>
      </c>
    </row>
    <row r="10932" spans="1:6" x14ac:dyDescent="0.25">
      <c r="A10932">
        <v>-0.36406249299999999</v>
      </c>
      <c r="B10932">
        <v>0.70758146</v>
      </c>
      <c r="C10932">
        <v>218.47999569999999</v>
      </c>
      <c r="D10932">
        <v>1.3065327659999999</v>
      </c>
      <c r="E10932">
        <f t="shared" si="340"/>
        <v>0.36406249299999999</v>
      </c>
      <c r="F10932">
        <f t="shared" si="341"/>
        <v>0.70758146</v>
      </c>
    </row>
    <row r="10933" spans="1:6" x14ac:dyDescent="0.25">
      <c r="A10933">
        <v>-0.36406249299999999</v>
      </c>
      <c r="B10933">
        <v>0.54463022900000002</v>
      </c>
      <c r="C10933">
        <v>218.5</v>
      </c>
      <c r="D10933">
        <v>1.3065984239999999</v>
      </c>
      <c r="E10933">
        <f t="shared" si="340"/>
        <v>0.36406249299999999</v>
      </c>
      <c r="F10933">
        <f t="shared" si="341"/>
        <v>0.54463022900000002</v>
      </c>
    </row>
    <row r="10934" spans="1:6" x14ac:dyDescent="0.25">
      <c r="A10934">
        <v>-0.36411132899999998</v>
      </c>
      <c r="B10934">
        <v>0.665655196</v>
      </c>
      <c r="C10934">
        <v>218.52000430000001</v>
      </c>
      <c r="D10934">
        <v>1.306667808</v>
      </c>
      <c r="E10934">
        <f t="shared" si="340"/>
        <v>0.36411132899999998</v>
      </c>
      <c r="F10934">
        <f t="shared" si="341"/>
        <v>0.665655196</v>
      </c>
    </row>
    <row r="10935" spans="1:6" x14ac:dyDescent="0.25">
      <c r="A10935">
        <v>-0.36416016499999998</v>
      </c>
      <c r="B10935">
        <v>0.70805823800000001</v>
      </c>
      <c r="C10935">
        <v>218.53999329999999</v>
      </c>
      <c r="D10935">
        <v>1.3067333489999999</v>
      </c>
      <c r="E10935">
        <f t="shared" si="340"/>
        <v>0.36416016499999998</v>
      </c>
      <c r="F10935">
        <f t="shared" si="341"/>
        <v>0.70805823800000001</v>
      </c>
    </row>
    <row r="10936" spans="1:6" x14ac:dyDescent="0.25">
      <c r="A10936">
        <v>-0.36416016499999998</v>
      </c>
      <c r="B10936">
        <v>0.75782084500000002</v>
      </c>
      <c r="C10936">
        <v>218.5599976</v>
      </c>
      <c r="D10936">
        <v>1.306814258</v>
      </c>
      <c r="E10936">
        <f t="shared" si="340"/>
        <v>0.36416016499999998</v>
      </c>
      <c r="F10936">
        <f t="shared" si="341"/>
        <v>0.75782084500000002</v>
      </c>
    </row>
    <row r="10937" spans="1:6" x14ac:dyDescent="0.25">
      <c r="A10937">
        <v>-0.36420897200000002</v>
      </c>
      <c r="B10937">
        <v>0.69686543899999998</v>
      </c>
      <c r="C10937">
        <v>218.58000179999999</v>
      </c>
      <c r="D10937">
        <v>1.306879916</v>
      </c>
      <c r="E10937">
        <f t="shared" si="340"/>
        <v>0.36420897200000002</v>
      </c>
      <c r="F10937">
        <f t="shared" si="341"/>
        <v>0.69686543899999998</v>
      </c>
    </row>
    <row r="10938" spans="1:6" x14ac:dyDescent="0.25">
      <c r="A10938">
        <v>-0.36425780899999999</v>
      </c>
      <c r="B10938">
        <v>0.655796826</v>
      </c>
      <c r="C10938">
        <v>218.6000061</v>
      </c>
      <c r="D10938">
        <v>1.306956518</v>
      </c>
      <c r="E10938">
        <f t="shared" si="340"/>
        <v>0.36425780899999999</v>
      </c>
      <c r="F10938">
        <f t="shared" si="341"/>
        <v>0.655796826</v>
      </c>
    </row>
    <row r="10939" spans="1:6" x14ac:dyDescent="0.25">
      <c r="A10939">
        <v>-0.36425780899999999</v>
      </c>
      <c r="B10939">
        <v>0.67828750599999998</v>
      </c>
      <c r="C10939">
        <v>218.61999510000001</v>
      </c>
      <c r="D10939">
        <v>1.3070238059999999</v>
      </c>
      <c r="E10939">
        <f t="shared" si="340"/>
        <v>0.36425780899999999</v>
      </c>
      <c r="F10939">
        <f t="shared" si="341"/>
        <v>0.67828750599999998</v>
      </c>
    </row>
    <row r="10940" spans="1:6" x14ac:dyDescent="0.25">
      <c r="A10940">
        <v>-0.36430664499999998</v>
      </c>
      <c r="B10940">
        <v>0.72737664000000002</v>
      </c>
      <c r="C10940">
        <v>218.63999939999999</v>
      </c>
      <c r="D10940">
        <v>1.3070915590000001</v>
      </c>
      <c r="E10940">
        <f t="shared" si="340"/>
        <v>0.36430664499999998</v>
      </c>
      <c r="F10940">
        <f t="shared" si="341"/>
        <v>0.72737664000000002</v>
      </c>
    </row>
    <row r="10941" spans="1:6" x14ac:dyDescent="0.25">
      <c r="A10941">
        <v>-0.36435548099999998</v>
      </c>
      <c r="B10941">
        <v>0.74835622300000004</v>
      </c>
      <c r="C10941">
        <v>218.6600037</v>
      </c>
      <c r="D10941">
        <v>1.3071664140000001</v>
      </c>
      <c r="E10941">
        <f t="shared" si="340"/>
        <v>0.36435548099999998</v>
      </c>
      <c r="F10941">
        <f t="shared" si="341"/>
        <v>0.74835622300000004</v>
      </c>
    </row>
    <row r="10942" spans="1:6" x14ac:dyDescent="0.25">
      <c r="A10942">
        <v>-0.36435548099999998</v>
      </c>
      <c r="B10942">
        <v>0.75184774399999998</v>
      </c>
      <c r="C10942">
        <v>218.67999270000001</v>
      </c>
      <c r="D10942">
        <v>1.307239174</v>
      </c>
      <c r="E10942">
        <f t="shared" si="340"/>
        <v>0.36435548099999998</v>
      </c>
      <c r="F10942">
        <f t="shared" si="341"/>
        <v>0.75184774399999998</v>
      </c>
    </row>
    <row r="10943" spans="1:6" x14ac:dyDescent="0.25">
      <c r="A10943">
        <v>-0.36440428800000002</v>
      </c>
      <c r="B10943">
        <v>0.62912529699999997</v>
      </c>
      <c r="C10943">
        <v>218.6999969</v>
      </c>
      <c r="D10943">
        <v>1.307314611</v>
      </c>
      <c r="E10943">
        <f t="shared" si="340"/>
        <v>0.36440428800000002</v>
      </c>
      <c r="F10943">
        <f t="shared" si="341"/>
        <v>0.62912529699999997</v>
      </c>
    </row>
    <row r="10944" spans="1:6" x14ac:dyDescent="0.25">
      <c r="A10944">
        <v>-0.36445312400000002</v>
      </c>
      <c r="B10944">
        <v>0.55377989999999999</v>
      </c>
      <c r="C10944">
        <v>218.72000120000001</v>
      </c>
      <c r="D10944">
        <v>1.3073742159999999</v>
      </c>
      <c r="E10944">
        <f t="shared" si="340"/>
        <v>0.36445312400000002</v>
      </c>
      <c r="F10944">
        <f t="shared" si="341"/>
        <v>0.55377989999999999</v>
      </c>
    </row>
    <row r="10945" spans="1:6" x14ac:dyDescent="0.25">
      <c r="A10945">
        <v>-0.36445312400000002</v>
      </c>
      <c r="B10945">
        <v>0.72587788099999995</v>
      </c>
      <c r="C10945">
        <v>218.7400055</v>
      </c>
      <c r="D10945">
        <v>1.3074431339999999</v>
      </c>
      <c r="E10945">
        <f t="shared" si="340"/>
        <v>0.36445312400000002</v>
      </c>
      <c r="F10945">
        <f t="shared" si="341"/>
        <v>0.72587788099999995</v>
      </c>
    </row>
    <row r="10946" spans="1:6" x14ac:dyDescent="0.25">
      <c r="A10946">
        <v>-0.36450196099999999</v>
      </c>
      <c r="B10946">
        <v>0.74478668000000003</v>
      </c>
      <c r="C10946">
        <v>218.7599945</v>
      </c>
      <c r="D10946">
        <v>1.3075158929999999</v>
      </c>
      <c r="E10946">
        <f t="shared" si="340"/>
        <v>0.36450196099999999</v>
      </c>
      <c r="F10946">
        <f t="shared" si="341"/>
        <v>0.74478668000000003</v>
      </c>
    </row>
    <row r="10947" spans="1:6" x14ac:dyDescent="0.25">
      <c r="A10947">
        <v>-0.36455076800000003</v>
      </c>
      <c r="B10947">
        <v>0.72540175900000003</v>
      </c>
      <c r="C10947">
        <v>218.77999879999999</v>
      </c>
      <c r="D10947">
        <v>1.3075908650000001</v>
      </c>
      <c r="E10947">
        <f t="shared" si="340"/>
        <v>0.36455076800000003</v>
      </c>
      <c r="F10947">
        <f t="shared" si="341"/>
        <v>0.72540175900000003</v>
      </c>
    </row>
    <row r="10948" spans="1:6" x14ac:dyDescent="0.25">
      <c r="A10948">
        <v>-0.36455076800000003</v>
      </c>
      <c r="B10948">
        <v>0.64915132499999995</v>
      </c>
      <c r="C10948">
        <v>218.8000031</v>
      </c>
      <c r="D10948">
        <v>1.307658269</v>
      </c>
      <c r="E10948">
        <f t="shared" si="340"/>
        <v>0.36455076800000003</v>
      </c>
      <c r="F10948">
        <f t="shared" si="341"/>
        <v>0.64915132499999995</v>
      </c>
    </row>
    <row r="10949" spans="1:6" x14ac:dyDescent="0.25">
      <c r="A10949">
        <v>-0.36459960400000002</v>
      </c>
      <c r="B10949">
        <v>0.53123605299999999</v>
      </c>
      <c r="C10949">
        <v>218.82000729999999</v>
      </c>
      <c r="D10949">
        <v>1.3077334730000001</v>
      </c>
      <c r="E10949">
        <f t="shared" si="340"/>
        <v>0.36459960400000002</v>
      </c>
      <c r="F10949">
        <f t="shared" si="341"/>
        <v>0.53123605299999999</v>
      </c>
    </row>
    <row r="10950" spans="1:6" x14ac:dyDescent="0.25">
      <c r="A10950">
        <v>-0.36464844000000002</v>
      </c>
      <c r="B10950">
        <v>0.68076288699999998</v>
      </c>
      <c r="C10950">
        <v>218.8399963</v>
      </c>
      <c r="D10950">
        <v>1.3077935439999999</v>
      </c>
      <c r="E10950">
        <f t="shared" si="340"/>
        <v>0.36464844000000002</v>
      </c>
      <c r="F10950">
        <f t="shared" si="341"/>
        <v>0.68076288699999998</v>
      </c>
    </row>
    <row r="10951" spans="1:6" x14ac:dyDescent="0.25">
      <c r="A10951">
        <v>-0.36464844000000002</v>
      </c>
      <c r="B10951">
        <v>0.73416703900000002</v>
      </c>
      <c r="C10951">
        <v>218.86000060000001</v>
      </c>
      <c r="D10951">
        <v>1.3078532650000001</v>
      </c>
      <c r="E10951">
        <f t="shared" si="340"/>
        <v>0.36464844000000002</v>
      </c>
      <c r="F10951">
        <f t="shared" si="341"/>
        <v>0.73416703900000002</v>
      </c>
    </row>
    <row r="10952" spans="1:6" x14ac:dyDescent="0.25">
      <c r="A10952">
        <v>-0.36469727600000001</v>
      </c>
      <c r="B10952">
        <v>0.68453264199999997</v>
      </c>
      <c r="C10952">
        <v>218.88000489999999</v>
      </c>
      <c r="D10952">
        <v>1.3079200870000001</v>
      </c>
      <c r="E10952">
        <f t="shared" si="340"/>
        <v>0.36469727600000001</v>
      </c>
      <c r="F10952">
        <f t="shared" si="341"/>
        <v>0.68453264199999997</v>
      </c>
    </row>
    <row r="10953" spans="1:6" x14ac:dyDescent="0.25">
      <c r="A10953">
        <v>-0.36474608400000003</v>
      </c>
      <c r="B10953">
        <v>0.57452064800000002</v>
      </c>
      <c r="C10953">
        <v>218.8999939</v>
      </c>
      <c r="D10953">
        <v>1.3079911</v>
      </c>
      <c r="E10953">
        <f t="shared" si="340"/>
        <v>0.36474608400000003</v>
      </c>
      <c r="F10953">
        <f t="shared" si="341"/>
        <v>0.57452064800000002</v>
      </c>
    </row>
    <row r="10954" spans="1:6" x14ac:dyDescent="0.25">
      <c r="A10954">
        <v>-0.36479492000000002</v>
      </c>
      <c r="B10954">
        <v>0.62682926699999997</v>
      </c>
      <c r="C10954">
        <v>218.91999820000001</v>
      </c>
      <c r="D10954">
        <v>1.3080460490000001</v>
      </c>
      <c r="E10954">
        <f t="shared" ref="E10954:E11017" si="342">ABS(A10954)</f>
        <v>0.36479492000000002</v>
      </c>
      <c r="F10954">
        <f t="shared" ref="F10954:F11017" si="343">ABS(B10954)</f>
        <v>0.62682926699999997</v>
      </c>
    </row>
    <row r="10955" spans="1:6" x14ac:dyDescent="0.25">
      <c r="A10955">
        <v>-0.36479492000000002</v>
      </c>
      <c r="B10955">
        <v>0.745488822</v>
      </c>
      <c r="C10955">
        <v>218.9400024</v>
      </c>
      <c r="D10955">
        <v>1.308107632</v>
      </c>
      <c r="E10955">
        <f t="shared" si="342"/>
        <v>0.36479492000000002</v>
      </c>
      <c r="F10955">
        <f t="shared" si="343"/>
        <v>0.745488822</v>
      </c>
    </row>
    <row r="10956" spans="1:6" x14ac:dyDescent="0.25">
      <c r="A10956">
        <v>-0.36484375600000002</v>
      </c>
      <c r="B10956">
        <v>0.70817720900000003</v>
      </c>
      <c r="C10956">
        <v>218.96000670000001</v>
      </c>
      <c r="D10956">
        <v>1.308161533</v>
      </c>
      <c r="E10956">
        <f t="shared" si="342"/>
        <v>0.36484375600000002</v>
      </c>
      <c r="F10956">
        <f t="shared" si="343"/>
        <v>0.70817720900000003</v>
      </c>
    </row>
    <row r="10957" spans="1:6" x14ac:dyDescent="0.25">
      <c r="A10957">
        <v>-0.36489259200000002</v>
      </c>
      <c r="B10957">
        <v>0.73926830300000002</v>
      </c>
      <c r="C10957">
        <v>218.97999569999999</v>
      </c>
      <c r="D10957">
        <v>1.3082385990000001</v>
      </c>
      <c r="E10957">
        <f t="shared" si="342"/>
        <v>0.36489259200000002</v>
      </c>
      <c r="F10957">
        <f t="shared" si="343"/>
        <v>0.73926830300000002</v>
      </c>
    </row>
    <row r="10958" spans="1:6" x14ac:dyDescent="0.25">
      <c r="A10958">
        <v>-0.36489259200000002</v>
      </c>
      <c r="B10958">
        <v>0.67595654699999996</v>
      </c>
      <c r="C10958">
        <v>219</v>
      </c>
      <c r="D10958">
        <v>1.3083154340000001</v>
      </c>
      <c r="E10958">
        <f t="shared" si="342"/>
        <v>0.36489259200000002</v>
      </c>
      <c r="F10958">
        <f t="shared" si="343"/>
        <v>0.67595654699999996</v>
      </c>
    </row>
    <row r="10959" spans="1:6" x14ac:dyDescent="0.25">
      <c r="A10959">
        <v>-0.364941399</v>
      </c>
      <c r="B10959">
        <v>0.59841477899999995</v>
      </c>
      <c r="C10959">
        <v>219.02000430000001</v>
      </c>
      <c r="D10959">
        <v>1.3083647940000001</v>
      </c>
      <c r="E10959">
        <f t="shared" si="342"/>
        <v>0.364941399</v>
      </c>
      <c r="F10959">
        <f t="shared" si="343"/>
        <v>0.59841477899999995</v>
      </c>
    </row>
    <row r="10960" spans="1:6" x14ac:dyDescent="0.25">
      <c r="A10960">
        <v>-0.36499023600000002</v>
      </c>
      <c r="B10960">
        <v>0.59288793799999995</v>
      </c>
      <c r="C10960">
        <v>219.03999329999999</v>
      </c>
      <c r="D10960">
        <v>1.3084271919999999</v>
      </c>
      <c r="E10960">
        <f t="shared" si="342"/>
        <v>0.36499023600000002</v>
      </c>
      <c r="F10960">
        <f t="shared" si="343"/>
        <v>0.59288793799999995</v>
      </c>
    </row>
    <row r="10961" spans="1:6" x14ac:dyDescent="0.25">
      <c r="A10961">
        <v>-0.36499023600000002</v>
      </c>
      <c r="B10961">
        <v>0.73683166499999997</v>
      </c>
      <c r="C10961">
        <v>219.0599976</v>
      </c>
      <c r="D10961">
        <v>1.308488892</v>
      </c>
      <c r="E10961">
        <f t="shared" si="342"/>
        <v>0.36499023600000002</v>
      </c>
      <c r="F10961">
        <f t="shared" si="343"/>
        <v>0.73683166499999997</v>
      </c>
    </row>
    <row r="10962" spans="1:6" x14ac:dyDescent="0.25">
      <c r="A10962">
        <v>-0.36503907200000002</v>
      </c>
      <c r="B10962">
        <v>0.69700467600000005</v>
      </c>
      <c r="C10962">
        <v>219.08000179999999</v>
      </c>
      <c r="D10962">
        <v>1.308563049</v>
      </c>
      <c r="E10962">
        <f t="shared" si="342"/>
        <v>0.36503907200000002</v>
      </c>
      <c r="F10962">
        <f t="shared" si="343"/>
        <v>0.69700467600000005</v>
      </c>
    </row>
    <row r="10963" spans="1:6" x14ac:dyDescent="0.25">
      <c r="A10963">
        <v>-0.365087879</v>
      </c>
      <c r="B10963">
        <v>0.65423023700000005</v>
      </c>
      <c r="C10963">
        <v>219.1000061</v>
      </c>
      <c r="D10963">
        <v>1.308631152</v>
      </c>
      <c r="E10963">
        <f t="shared" si="342"/>
        <v>0.365087879</v>
      </c>
      <c r="F10963">
        <f t="shared" si="343"/>
        <v>0.65423023700000005</v>
      </c>
    </row>
    <row r="10964" spans="1:6" x14ac:dyDescent="0.25">
      <c r="A10964">
        <v>-0.365136715</v>
      </c>
      <c r="B10964">
        <v>0.614007831</v>
      </c>
      <c r="C10964">
        <v>219.11999510000001</v>
      </c>
      <c r="D10964">
        <v>1.3086888940000001</v>
      </c>
      <c r="E10964">
        <f t="shared" si="342"/>
        <v>0.365136715</v>
      </c>
      <c r="F10964">
        <f t="shared" si="343"/>
        <v>0.614007831</v>
      </c>
    </row>
    <row r="10965" spans="1:6" x14ac:dyDescent="0.25">
      <c r="A10965">
        <v>-0.365136715</v>
      </c>
      <c r="B10965">
        <v>0.65218007600000005</v>
      </c>
      <c r="C10965">
        <v>219.13999939999999</v>
      </c>
      <c r="D10965">
        <v>1.308739651</v>
      </c>
      <c r="E10965">
        <f t="shared" si="342"/>
        <v>0.365136715</v>
      </c>
      <c r="F10965">
        <f t="shared" si="343"/>
        <v>0.65218007600000005</v>
      </c>
    </row>
    <row r="10966" spans="1:6" x14ac:dyDescent="0.25">
      <c r="A10966">
        <v>-0.365185551</v>
      </c>
      <c r="B10966">
        <v>0.75268608299999995</v>
      </c>
      <c r="C10966">
        <v>219.1600037</v>
      </c>
      <c r="D10966">
        <v>1.308814157</v>
      </c>
      <c r="E10966">
        <f t="shared" si="342"/>
        <v>0.365185551</v>
      </c>
      <c r="F10966">
        <f t="shared" si="343"/>
        <v>0.75268608299999995</v>
      </c>
    </row>
    <row r="10967" spans="1:6" x14ac:dyDescent="0.25">
      <c r="A10967">
        <v>-0.36523438800000002</v>
      </c>
      <c r="B10967">
        <v>0.69670617599999995</v>
      </c>
      <c r="C10967">
        <v>219.17999270000001</v>
      </c>
      <c r="D10967">
        <v>1.3088831910000001</v>
      </c>
      <c r="E10967">
        <f t="shared" si="342"/>
        <v>0.36523438800000002</v>
      </c>
      <c r="F10967">
        <f t="shared" si="343"/>
        <v>0.69670617599999995</v>
      </c>
    </row>
    <row r="10968" spans="1:6" x14ac:dyDescent="0.25">
      <c r="A10968">
        <v>-0.36523438800000002</v>
      </c>
      <c r="B10968">
        <v>0.65320968599999996</v>
      </c>
      <c r="C10968">
        <v>219.1999969</v>
      </c>
      <c r="D10968">
        <v>1.3089415150000001</v>
      </c>
      <c r="E10968">
        <f t="shared" si="342"/>
        <v>0.36523438800000002</v>
      </c>
      <c r="F10968">
        <f t="shared" si="343"/>
        <v>0.65320968599999996</v>
      </c>
    </row>
    <row r="10969" spans="1:6" x14ac:dyDescent="0.25">
      <c r="A10969">
        <v>-0.365283195</v>
      </c>
      <c r="B10969">
        <v>0.66639828700000003</v>
      </c>
      <c r="C10969">
        <v>219.22000120000001</v>
      </c>
      <c r="D10969">
        <v>1.3090104330000001</v>
      </c>
      <c r="E10969">
        <f t="shared" si="342"/>
        <v>0.365283195</v>
      </c>
      <c r="F10969">
        <f t="shared" si="343"/>
        <v>0.66639828700000003</v>
      </c>
    </row>
    <row r="10970" spans="1:6" x14ac:dyDescent="0.25">
      <c r="A10970">
        <v>-0.365332031</v>
      </c>
      <c r="B10970">
        <v>0.74444562199999997</v>
      </c>
      <c r="C10970">
        <v>219.2400055</v>
      </c>
      <c r="D10970">
        <v>1.309060608</v>
      </c>
      <c r="E10970">
        <f t="shared" si="342"/>
        <v>0.365332031</v>
      </c>
      <c r="F10970">
        <f t="shared" si="343"/>
        <v>0.74444562199999997</v>
      </c>
    </row>
    <row r="10971" spans="1:6" x14ac:dyDescent="0.25">
      <c r="A10971">
        <v>-0.365332031</v>
      </c>
      <c r="B10971">
        <v>0.82413160799999996</v>
      </c>
      <c r="C10971">
        <v>219.2599945</v>
      </c>
      <c r="D10971">
        <v>1.3091380239999999</v>
      </c>
      <c r="E10971">
        <f t="shared" si="342"/>
        <v>0.365332031</v>
      </c>
      <c r="F10971">
        <f t="shared" si="343"/>
        <v>0.82413160799999996</v>
      </c>
    </row>
    <row r="10972" spans="1:6" x14ac:dyDescent="0.25">
      <c r="A10972">
        <v>-0.365380867</v>
      </c>
      <c r="B10972">
        <v>0.74888026699999999</v>
      </c>
      <c r="C10972">
        <v>219.27999879999999</v>
      </c>
      <c r="D10972">
        <v>1.3091992589999999</v>
      </c>
      <c r="E10972">
        <f t="shared" si="342"/>
        <v>0.365380867</v>
      </c>
      <c r="F10972">
        <f t="shared" si="343"/>
        <v>0.74888026699999999</v>
      </c>
    </row>
    <row r="10973" spans="1:6" x14ac:dyDescent="0.25">
      <c r="A10973">
        <v>-0.36542967399999998</v>
      </c>
      <c r="B10973">
        <v>0.63427078699999995</v>
      </c>
      <c r="C10973">
        <v>219.3000031</v>
      </c>
      <c r="D10973">
        <v>1.3092762090000001</v>
      </c>
      <c r="E10973">
        <f t="shared" si="342"/>
        <v>0.36542967399999998</v>
      </c>
      <c r="F10973">
        <f t="shared" si="343"/>
        <v>0.63427078699999995</v>
      </c>
    </row>
    <row r="10974" spans="1:6" x14ac:dyDescent="0.25">
      <c r="A10974">
        <v>-0.36547851100000001</v>
      </c>
      <c r="B10974">
        <v>0.567280173</v>
      </c>
      <c r="C10974">
        <v>219.32000729999999</v>
      </c>
      <c r="D10974">
        <v>1.309339888</v>
      </c>
      <c r="E10974">
        <f t="shared" si="342"/>
        <v>0.36547851100000001</v>
      </c>
      <c r="F10974">
        <f t="shared" si="343"/>
        <v>0.567280173</v>
      </c>
    </row>
    <row r="10975" spans="1:6" x14ac:dyDescent="0.25">
      <c r="A10975">
        <v>-0.36547851100000001</v>
      </c>
      <c r="B10975">
        <v>0.64401066299999998</v>
      </c>
      <c r="C10975">
        <v>219.3399963</v>
      </c>
      <c r="D10975">
        <v>1.3093961169999999</v>
      </c>
      <c r="E10975">
        <f t="shared" si="342"/>
        <v>0.36547851100000001</v>
      </c>
      <c r="F10975">
        <f t="shared" si="343"/>
        <v>0.64401066299999998</v>
      </c>
    </row>
    <row r="10976" spans="1:6" x14ac:dyDescent="0.25">
      <c r="A10976">
        <v>-0.365527347</v>
      </c>
      <c r="B10976">
        <v>0.72779732900000005</v>
      </c>
      <c r="C10976">
        <v>219.36000060000001</v>
      </c>
      <c r="D10976">
        <v>1.309470506</v>
      </c>
      <c r="E10976">
        <f t="shared" si="342"/>
        <v>0.365527347</v>
      </c>
      <c r="F10976">
        <f t="shared" si="343"/>
        <v>0.72779732900000005</v>
      </c>
    </row>
    <row r="10977" spans="1:6" x14ac:dyDescent="0.25">
      <c r="A10977">
        <v>-0.365576183</v>
      </c>
      <c r="B10977">
        <v>0.72018694900000002</v>
      </c>
      <c r="C10977">
        <v>219.38000489999999</v>
      </c>
      <c r="D10977">
        <v>1.3095345350000001</v>
      </c>
      <c r="E10977">
        <f t="shared" si="342"/>
        <v>0.365576183</v>
      </c>
      <c r="F10977">
        <f t="shared" si="343"/>
        <v>0.72018694900000002</v>
      </c>
    </row>
    <row r="10978" spans="1:6" x14ac:dyDescent="0.25">
      <c r="A10978">
        <v>-0.36562498999999998</v>
      </c>
      <c r="B10978">
        <v>0.64512068</v>
      </c>
      <c r="C10978">
        <v>219.3999939</v>
      </c>
      <c r="D10978">
        <v>1.309602521</v>
      </c>
      <c r="E10978">
        <f t="shared" si="342"/>
        <v>0.36562498999999998</v>
      </c>
      <c r="F10978">
        <f t="shared" si="343"/>
        <v>0.64512068</v>
      </c>
    </row>
    <row r="10979" spans="1:6" x14ac:dyDescent="0.25">
      <c r="A10979">
        <v>-0.36562498999999998</v>
      </c>
      <c r="B10979">
        <v>0.64484214799999995</v>
      </c>
      <c r="C10979">
        <v>219.41999820000001</v>
      </c>
      <c r="D10979">
        <v>1.3096714389999999</v>
      </c>
      <c r="E10979">
        <f t="shared" si="342"/>
        <v>0.36562498999999998</v>
      </c>
      <c r="F10979">
        <f t="shared" si="343"/>
        <v>0.64484214799999995</v>
      </c>
    </row>
    <row r="10980" spans="1:6" x14ac:dyDescent="0.25">
      <c r="A10980">
        <v>-0.36567382599999998</v>
      </c>
      <c r="B10980">
        <v>0.70462071900000001</v>
      </c>
      <c r="C10980">
        <v>219.4400024</v>
      </c>
      <c r="D10980">
        <v>1.309724525</v>
      </c>
      <c r="E10980">
        <f t="shared" si="342"/>
        <v>0.36567382599999998</v>
      </c>
      <c r="F10980">
        <f t="shared" si="343"/>
        <v>0.70462071900000001</v>
      </c>
    </row>
    <row r="10981" spans="1:6" x14ac:dyDescent="0.25">
      <c r="A10981">
        <v>-0.365722663</v>
      </c>
      <c r="B10981">
        <v>0.76673203700000003</v>
      </c>
      <c r="C10981">
        <v>219.46000670000001</v>
      </c>
      <c r="D10981">
        <v>1.309804502</v>
      </c>
      <c r="E10981">
        <f t="shared" si="342"/>
        <v>0.365722663</v>
      </c>
      <c r="F10981">
        <f t="shared" si="343"/>
        <v>0.76673203700000003</v>
      </c>
    </row>
    <row r="10982" spans="1:6" x14ac:dyDescent="0.25">
      <c r="A10982">
        <v>-0.365771499</v>
      </c>
      <c r="B10982">
        <v>0.76549488300000001</v>
      </c>
      <c r="C10982">
        <v>219.47999569999999</v>
      </c>
      <c r="D10982">
        <v>1.3098706259999999</v>
      </c>
      <c r="E10982">
        <f t="shared" si="342"/>
        <v>0.365771499</v>
      </c>
      <c r="F10982">
        <f t="shared" si="343"/>
        <v>0.76549488300000001</v>
      </c>
    </row>
    <row r="10983" spans="1:6" x14ac:dyDescent="0.25">
      <c r="A10983">
        <v>-0.365771499</v>
      </c>
      <c r="B10983">
        <v>0.64465981699999997</v>
      </c>
      <c r="C10983">
        <v>219.5</v>
      </c>
      <c r="D10983">
        <v>1.3099419880000001</v>
      </c>
      <c r="E10983">
        <f t="shared" si="342"/>
        <v>0.365771499</v>
      </c>
      <c r="F10983">
        <f t="shared" si="343"/>
        <v>0.64465981699999997</v>
      </c>
    </row>
    <row r="10984" spans="1:6" x14ac:dyDescent="0.25">
      <c r="A10984">
        <v>-0.36582030599999998</v>
      </c>
      <c r="B10984">
        <v>0.49919095600000002</v>
      </c>
      <c r="C10984">
        <v>219.52000430000001</v>
      </c>
      <c r="D10984">
        <v>1.310013817</v>
      </c>
      <c r="E10984">
        <f t="shared" si="342"/>
        <v>0.36582030599999998</v>
      </c>
      <c r="F10984">
        <f t="shared" si="343"/>
        <v>0.49919095600000002</v>
      </c>
    </row>
    <row r="10985" spans="1:6" x14ac:dyDescent="0.25">
      <c r="A10985">
        <v>-0.36586914199999998</v>
      </c>
      <c r="B10985">
        <v>0.57980847400000002</v>
      </c>
      <c r="C10985">
        <v>219.53999329999999</v>
      </c>
      <c r="D10985">
        <v>1.310065738</v>
      </c>
      <c r="E10985">
        <f t="shared" si="342"/>
        <v>0.36586914199999998</v>
      </c>
      <c r="F10985">
        <f t="shared" si="343"/>
        <v>0.57980847400000002</v>
      </c>
    </row>
    <row r="10986" spans="1:6" x14ac:dyDescent="0.25">
      <c r="A10986">
        <v>-0.36591797799999998</v>
      </c>
      <c r="B10986">
        <v>0.69499224400000004</v>
      </c>
      <c r="C10986">
        <v>219.5599976</v>
      </c>
      <c r="D10986">
        <v>1.310128253</v>
      </c>
      <c r="E10986">
        <f t="shared" si="342"/>
        <v>0.36591797799999998</v>
      </c>
      <c r="F10986">
        <f t="shared" si="343"/>
        <v>0.69499224400000004</v>
      </c>
    </row>
    <row r="10987" spans="1:6" x14ac:dyDescent="0.25">
      <c r="A10987">
        <v>-0.36591797799999998</v>
      </c>
      <c r="B10987">
        <v>0.69985288400000001</v>
      </c>
      <c r="C10987">
        <v>219.58000179999999</v>
      </c>
      <c r="D10987">
        <v>1.3101988010000001</v>
      </c>
      <c r="E10987">
        <f t="shared" si="342"/>
        <v>0.36591797799999998</v>
      </c>
      <c r="F10987">
        <f t="shared" si="343"/>
        <v>0.69985288400000001</v>
      </c>
    </row>
    <row r="10988" spans="1:6" x14ac:dyDescent="0.25">
      <c r="A10988">
        <v>-0.36596678500000002</v>
      </c>
      <c r="B10988">
        <v>0.66792583500000002</v>
      </c>
      <c r="C10988">
        <v>219.6000061</v>
      </c>
      <c r="D10988">
        <v>1.3102666709999999</v>
      </c>
      <c r="E10988">
        <f t="shared" si="342"/>
        <v>0.36596678500000002</v>
      </c>
      <c r="F10988">
        <f t="shared" si="343"/>
        <v>0.66792583500000002</v>
      </c>
    </row>
    <row r="10989" spans="1:6" x14ac:dyDescent="0.25">
      <c r="A10989">
        <v>-0.36601562199999998</v>
      </c>
      <c r="B10989">
        <v>0.52875047900000005</v>
      </c>
      <c r="C10989">
        <v>219.61999510000001</v>
      </c>
      <c r="D10989">
        <v>1.310332329</v>
      </c>
      <c r="E10989">
        <f t="shared" si="342"/>
        <v>0.36601562199999998</v>
      </c>
      <c r="F10989">
        <f t="shared" si="343"/>
        <v>0.52875047900000005</v>
      </c>
    </row>
    <row r="10990" spans="1:6" x14ac:dyDescent="0.25">
      <c r="A10990">
        <v>-0.36606445799999998</v>
      </c>
      <c r="B10990">
        <v>0.67652380499999998</v>
      </c>
      <c r="C10990">
        <v>219.63999939999999</v>
      </c>
      <c r="D10990">
        <v>1.310393913</v>
      </c>
      <c r="E10990">
        <f t="shared" si="342"/>
        <v>0.36606445799999998</v>
      </c>
      <c r="F10990">
        <f t="shared" si="343"/>
        <v>0.67652380499999998</v>
      </c>
    </row>
    <row r="10991" spans="1:6" x14ac:dyDescent="0.25">
      <c r="A10991">
        <v>-0.36606445799999998</v>
      </c>
      <c r="B10991">
        <v>0.77591925900000003</v>
      </c>
      <c r="C10991">
        <v>219.6600037</v>
      </c>
      <c r="D10991">
        <v>1.310462947</v>
      </c>
      <c r="E10991">
        <f t="shared" si="342"/>
        <v>0.36606445799999998</v>
      </c>
      <c r="F10991">
        <f t="shared" si="343"/>
        <v>0.77591925900000003</v>
      </c>
    </row>
    <row r="10992" spans="1:6" x14ac:dyDescent="0.25">
      <c r="A10992">
        <v>-0.36611329399999998</v>
      </c>
      <c r="B10992">
        <v>0.83749723399999998</v>
      </c>
      <c r="C10992">
        <v>219.67999270000001</v>
      </c>
      <c r="D10992">
        <v>1.3105274410000001</v>
      </c>
      <c r="E10992">
        <f t="shared" si="342"/>
        <v>0.36611329399999998</v>
      </c>
      <c r="F10992">
        <f t="shared" si="343"/>
        <v>0.83749723399999998</v>
      </c>
    </row>
    <row r="10993" spans="1:6" x14ac:dyDescent="0.25">
      <c r="A10993">
        <v>-0.36616210100000002</v>
      </c>
      <c r="B10993">
        <v>0.65526890800000004</v>
      </c>
      <c r="C10993">
        <v>219.6999969</v>
      </c>
      <c r="D10993">
        <v>1.310596941</v>
      </c>
      <c r="E10993">
        <f t="shared" si="342"/>
        <v>0.36616210100000002</v>
      </c>
      <c r="F10993">
        <f t="shared" si="343"/>
        <v>0.65526890800000004</v>
      </c>
    </row>
    <row r="10994" spans="1:6" x14ac:dyDescent="0.25">
      <c r="A10994">
        <v>-0.36616210100000002</v>
      </c>
      <c r="B10994">
        <v>0.567898393</v>
      </c>
      <c r="C10994">
        <v>219.72000120000001</v>
      </c>
      <c r="D10994">
        <v>1.3106648110000001</v>
      </c>
      <c r="E10994">
        <f t="shared" si="342"/>
        <v>0.36616210100000002</v>
      </c>
      <c r="F10994">
        <f t="shared" si="343"/>
        <v>0.567898393</v>
      </c>
    </row>
    <row r="10995" spans="1:6" x14ac:dyDescent="0.25">
      <c r="A10995">
        <v>-0.36621093799999999</v>
      </c>
      <c r="B10995">
        <v>0.73806536199999995</v>
      </c>
      <c r="C10995">
        <v>219.7400055</v>
      </c>
      <c r="D10995">
        <v>1.3107400149999999</v>
      </c>
      <c r="E10995">
        <f t="shared" si="342"/>
        <v>0.36621093799999999</v>
      </c>
      <c r="F10995">
        <f t="shared" si="343"/>
        <v>0.73806536199999995</v>
      </c>
    </row>
    <row r="10996" spans="1:6" x14ac:dyDescent="0.25">
      <c r="A10996">
        <v>-0.36625977399999998</v>
      </c>
      <c r="B10996">
        <v>0.75609880699999998</v>
      </c>
      <c r="C10996">
        <v>219.7599945</v>
      </c>
      <c r="D10996">
        <v>1.310788793</v>
      </c>
      <c r="E10996">
        <f t="shared" si="342"/>
        <v>0.36625977399999998</v>
      </c>
      <c r="F10996">
        <f t="shared" si="343"/>
        <v>0.75609880699999998</v>
      </c>
    </row>
    <row r="10997" spans="1:6" x14ac:dyDescent="0.25">
      <c r="A10997">
        <v>-0.36630858100000002</v>
      </c>
      <c r="B10997">
        <v>0.84225863199999995</v>
      </c>
      <c r="C10997">
        <v>219.77999879999999</v>
      </c>
      <c r="D10997">
        <v>1.3108601559999999</v>
      </c>
      <c r="E10997">
        <f t="shared" si="342"/>
        <v>0.36630858100000002</v>
      </c>
      <c r="F10997">
        <f t="shared" si="343"/>
        <v>0.84225863199999995</v>
      </c>
    </row>
    <row r="10998" spans="1:6" x14ac:dyDescent="0.25">
      <c r="A10998">
        <v>-0.36630858100000002</v>
      </c>
      <c r="B10998">
        <v>0.75554633100000002</v>
      </c>
      <c r="C10998">
        <v>219.8000031</v>
      </c>
      <c r="D10998">
        <v>1.310933498</v>
      </c>
      <c r="E10998">
        <f t="shared" si="342"/>
        <v>0.36630858100000002</v>
      </c>
      <c r="F10998">
        <f t="shared" si="343"/>
        <v>0.75554633100000002</v>
      </c>
    </row>
    <row r="10999" spans="1:6" x14ac:dyDescent="0.25">
      <c r="A10999">
        <v>-0.36635741700000002</v>
      </c>
      <c r="B10999">
        <v>0.64609646799999998</v>
      </c>
      <c r="C10999">
        <v>219.82000729999999</v>
      </c>
      <c r="D10999">
        <v>1.3109964780000001</v>
      </c>
      <c r="E10999">
        <f t="shared" si="342"/>
        <v>0.36635741700000002</v>
      </c>
      <c r="F10999">
        <f t="shared" si="343"/>
        <v>0.64609646799999998</v>
      </c>
    </row>
    <row r="11000" spans="1:6" x14ac:dyDescent="0.25">
      <c r="A11000">
        <v>-0.36640625300000002</v>
      </c>
      <c r="B11000">
        <v>0.72878467999999996</v>
      </c>
      <c r="C11000">
        <v>219.8399963</v>
      </c>
      <c r="D11000">
        <v>1.311065513</v>
      </c>
      <c r="E11000">
        <f t="shared" si="342"/>
        <v>0.36640625300000002</v>
      </c>
      <c r="F11000">
        <f t="shared" si="343"/>
        <v>0.72878467999999996</v>
      </c>
    </row>
    <row r="11001" spans="1:6" x14ac:dyDescent="0.25">
      <c r="A11001">
        <v>-0.36645508999999998</v>
      </c>
      <c r="B11001">
        <v>0.77148938199999995</v>
      </c>
      <c r="C11001">
        <v>219.86000060000001</v>
      </c>
      <c r="D11001">
        <v>1.311117783</v>
      </c>
      <c r="E11001">
        <f t="shared" si="342"/>
        <v>0.36645508999999998</v>
      </c>
      <c r="F11001">
        <f t="shared" si="343"/>
        <v>0.77148938199999995</v>
      </c>
    </row>
    <row r="11002" spans="1:6" x14ac:dyDescent="0.25">
      <c r="A11002">
        <v>-0.36645508999999998</v>
      </c>
      <c r="B11002">
        <v>0.81117856499999996</v>
      </c>
      <c r="C11002">
        <v>219.88000489999999</v>
      </c>
      <c r="D11002">
        <v>1.3111926380000001</v>
      </c>
      <c r="E11002">
        <f t="shared" si="342"/>
        <v>0.36645508999999998</v>
      </c>
      <c r="F11002">
        <f t="shared" si="343"/>
        <v>0.81117856499999996</v>
      </c>
    </row>
    <row r="11003" spans="1:6" x14ac:dyDescent="0.25">
      <c r="A11003">
        <v>-0.36650389700000002</v>
      </c>
      <c r="B11003">
        <v>0.75516057000000003</v>
      </c>
      <c r="C11003">
        <v>219.8999939</v>
      </c>
      <c r="D11003">
        <v>1.311258413</v>
      </c>
      <c r="E11003">
        <f t="shared" si="342"/>
        <v>0.36650389700000002</v>
      </c>
      <c r="F11003">
        <f t="shared" si="343"/>
        <v>0.75516057000000003</v>
      </c>
    </row>
    <row r="11004" spans="1:6" x14ac:dyDescent="0.25">
      <c r="A11004">
        <v>-0.36655273300000002</v>
      </c>
      <c r="B11004">
        <v>0.63317584999999998</v>
      </c>
      <c r="C11004">
        <v>219.91999820000001</v>
      </c>
      <c r="D11004">
        <v>1.311325235</v>
      </c>
      <c r="E11004">
        <f t="shared" si="342"/>
        <v>0.36655273300000002</v>
      </c>
      <c r="F11004">
        <f t="shared" si="343"/>
        <v>0.63317584999999998</v>
      </c>
    </row>
    <row r="11005" spans="1:6" x14ac:dyDescent="0.25">
      <c r="A11005">
        <v>-0.36655273300000002</v>
      </c>
      <c r="B11005">
        <v>0.68036305900000005</v>
      </c>
      <c r="C11005">
        <v>219.9400024</v>
      </c>
      <c r="D11005">
        <v>1.3113783210000001</v>
      </c>
      <c r="E11005">
        <f t="shared" si="342"/>
        <v>0.36655273300000002</v>
      </c>
      <c r="F11005">
        <f t="shared" si="343"/>
        <v>0.68036305900000005</v>
      </c>
    </row>
    <row r="11006" spans="1:6" x14ac:dyDescent="0.25">
      <c r="A11006">
        <v>-0.36660156900000002</v>
      </c>
      <c r="B11006">
        <v>0.71754604600000005</v>
      </c>
      <c r="C11006">
        <v>219.96000670000001</v>
      </c>
      <c r="D11006">
        <v>1.311447821</v>
      </c>
      <c r="E11006">
        <f t="shared" si="342"/>
        <v>0.36660156900000002</v>
      </c>
      <c r="F11006">
        <f t="shared" si="343"/>
        <v>0.71754604600000005</v>
      </c>
    </row>
    <row r="11007" spans="1:6" x14ac:dyDescent="0.25">
      <c r="A11007">
        <v>-0.366650376</v>
      </c>
      <c r="B11007">
        <v>0.77116656299999997</v>
      </c>
      <c r="C11007">
        <v>219.97999569999999</v>
      </c>
      <c r="D11007">
        <v>1.3115806510000001</v>
      </c>
      <c r="E11007">
        <f t="shared" si="342"/>
        <v>0.366650376</v>
      </c>
      <c r="F11007">
        <f t="shared" si="343"/>
        <v>0.77116656299999997</v>
      </c>
    </row>
    <row r="11008" spans="1:6" x14ac:dyDescent="0.25">
      <c r="A11008">
        <v>-0.366650376</v>
      </c>
      <c r="B11008">
        <v>0.69897270199999995</v>
      </c>
      <c r="C11008">
        <v>220</v>
      </c>
      <c r="D11008">
        <v>1.3117385100000001</v>
      </c>
      <c r="E11008">
        <f t="shared" si="342"/>
        <v>0.366650376</v>
      </c>
      <c r="F11008">
        <f t="shared" si="343"/>
        <v>0.69897270199999995</v>
      </c>
    </row>
    <row r="11009" spans="1:6" x14ac:dyDescent="0.25">
      <c r="A11009">
        <v>-0.366699212</v>
      </c>
      <c r="B11009">
        <v>0.568055749</v>
      </c>
      <c r="C11009">
        <v>220.02000430000001</v>
      </c>
      <c r="D11009">
        <v>1.311861444</v>
      </c>
      <c r="E11009">
        <f t="shared" si="342"/>
        <v>0.366699212</v>
      </c>
      <c r="F11009">
        <f t="shared" si="343"/>
        <v>0.568055749</v>
      </c>
    </row>
    <row r="11010" spans="1:6" x14ac:dyDescent="0.25">
      <c r="A11010">
        <v>-0.36674804900000002</v>
      </c>
      <c r="B11010">
        <v>0.59203529399999999</v>
      </c>
      <c r="C11010">
        <v>220.03999329999999</v>
      </c>
      <c r="D11010">
        <v>1.311960048</v>
      </c>
      <c r="E11010">
        <f t="shared" si="342"/>
        <v>0.36674804900000002</v>
      </c>
      <c r="F11010">
        <f t="shared" si="343"/>
        <v>0.59203529399999999</v>
      </c>
    </row>
    <row r="11011" spans="1:6" x14ac:dyDescent="0.25">
      <c r="A11011">
        <v>-0.36679688500000002</v>
      </c>
      <c r="B11011">
        <v>0.74335151899999996</v>
      </c>
      <c r="C11011">
        <v>220.0599976</v>
      </c>
      <c r="D11011">
        <v>1.3120431690000001</v>
      </c>
      <c r="E11011">
        <f t="shared" si="342"/>
        <v>0.36679688500000002</v>
      </c>
      <c r="F11011">
        <f t="shared" si="343"/>
        <v>0.74335151899999996</v>
      </c>
    </row>
    <row r="11012" spans="1:6" x14ac:dyDescent="0.25">
      <c r="A11012">
        <v>-0.36679688500000002</v>
      </c>
      <c r="B11012">
        <v>0.79195511299999999</v>
      </c>
      <c r="C11012">
        <v>220.08000179999999</v>
      </c>
      <c r="D11012">
        <v>1.312122564</v>
      </c>
      <c r="E11012">
        <f t="shared" si="342"/>
        <v>0.36679688500000002</v>
      </c>
      <c r="F11012">
        <f t="shared" si="343"/>
        <v>0.79195511299999999</v>
      </c>
    </row>
    <row r="11013" spans="1:6" x14ac:dyDescent="0.25">
      <c r="A11013">
        <v>-0.366845692</v>
      </c>
      <c r="B11013">
        <v>0.67871636199999996</v>
      </c>
      <c r="C11013">
        <v>220.1000061</v>
      </c>
      <c r="D11013">
        <v>1.312195789</v>
      </c>
      <c r="E11013">
        <f t="shared" si="342"/>
        <v>0.366845692</v>
      </c>
      <c r="F11013">
        <f t="shared" si="343"/>
        <v>0.67871636199999996</v>
      </c>
    </row>
    <row r="11014" spans="1:6" x14ac:dyDescent="0.25">
      <c r="A11014">
        <v>-0.366894528</v>
      </c>
      <c r="B11014">
        <v>0.60254681099999996</v>
      </c>
      <c r="C11014">
        <v>220.11999510000001</v>
      </c>
      <c r="D11014">
        <v>1.3122716919999999</v>
      </c>
      <c r="E11014">
        <f t="shared" si="342"/>
        <v>0.366894528</v>
      </c>
      <c r="F11014">
        <f t="shared" si="343"/>
        <v>0.60254681099999996</v>
      </c>
    </row>
    <row r="11015" spans="1:6" x14ac:dyDescent="0.25">
      <c r="A11015">
        <v>-0.366894528</v>
      </c>
      <c r="B11015">
        <v>0.65490877599999997</v>
      </c>
      <c r="C11015">
        <v>220.13999939999999</v>
      </c>
      <c r="D11015">
        <v>1.3123486419999999</v>
      </c>
      <c r="E11015">
        <f t="shared" si="342"/>
        <v>0.366894528</v>
      </c>
      <c r="F11015">
        <f t="shared" si="343"/>
        <v>0.65490877599999997</v>
      </c>
    </row>
    <row r="11016" spans="1:6" x14ac:dyDescent="0.25">
      <c r="A11016">
        <v>-0.36694336399999999</v>
      </c>
      <c r="B11016">
        <v>0.74441230300000005</v>
      </c>
      <c r="C11016">
        <v>220.1600037</v>
      </c>
      <c r="D11016">
        <v>1.312405802</v>
      </c>
      <c r="E11016">
        <f t="shared" si="342"/>
        <v>0.36694336399999999</v>
      </c>
      <c r="F11016">
        <f t="shared" si="343"/>
        <v>0.74441230300000005</v>
      </c>
    </row>
    <row r="11017" spans="1:6" x14ac:dyDescent="0.25">
      <c r="A11017">
        <v>-0.36699220100000002</v>
      </c>
      <c r="B11017">
        <v>0.81998580700000001</v>
      </c>
      <c r="C11017">
        <v>220.17999270000001</v>
      </c>
      <c r="D11017">
        <v>1.3124690160000001</v>
      </c>
      <c r="E11017">
        <f t="shared" si="342"/>
        <v>0.36699220100000002</v>
      </c>
      <c r="F11017">
        <f t="shared" si="343"/>
        <v>0.81998580700000001</v>
      </c>
    </row>
    <row r="11018" spans="1:6" x14ac:dyDescent="0.25">
      <c r="A11018">
        <v>-0.36699220100000002</v>
      </c>
      <c r="B11018">
        <v>0.65874403699999995</v>
      </c>
      <c r="C11018">
        <v>220.1999969</v>
      </c>
      <c r="D11018">
        <v>1.3125331609999999</v>
      </c>
      <c r="E11018">
        <f t="shared" ref="E11018:E11081" si="344">ABS(A11018)</f>
        <v>0.36699220100000002</v>
      </c>
      <c r="F11018">
        <f t="shared" ref="F11018:F11081" si="345">ABS(B11018)</f>
        <v>0.65874403699999995</v>
      </c>
    </row>
    <row r="11019" spans="1:6" x14ac:dyDescent="0.25">
      <c r="A11019">
        <v>-0.367041008</v>
      </c>
      <c r="B11019">
        <v>0.68670380099999995</v>
      </c>
      <c r="C11019">
        <v>220.22000120000001</v>
      </c>
      <c r="D11019">
        <v>1.312604058</v>
      </c>
      <c r="E11019">
        <f t="shared" si="344"/>
        <v>0.367041008</v>
      </c>
      <c r="F11019">
        <f t="shared" si="345"/>
        <v>0.68670380099999995</v>
      </c>
    </row>
    <row r="11020" spans="1:6" x14ac:dyDescent="0.25">
      <c r="A11020">
        <v>-0.367089844</v>
      </c>
      <c r="B11020">
        <v>0.61807113899999999</v>
      </c>
      <c r="C11020">
        <v>220.2400055</v>
      </c>
      <c r="D11020">
        <v>1.3126584240000001</v>
      </c>
      <c r="E11020">
        <f t="shared" si="344"/>
        <v>0.367089844</v>
      </c>
      <c r="F11020">
        <f t="shared" si="345"/>
        <v>0.61807113899999999</v>
      </c>
    </row>
    <row r="11021" spans="1:6" x14ac:dyDescent="0.25">
      <c r="A11021">
        <v>-0.36713868</v>
      </c>
      <c r="B11021">
        <v>0.72309333099999995</v>
      </c>
      <c r="C11021">
        <v>220.2599945</v>
      </c>
      <c r="D11021">
        <v>1.3127218700000001</v>
      </c>
      <c r="E11021">
        <f t="shared" si="344"/>
        <v>0.36713868</v>
      </c>
      <c r="F11021">
        <f t="shared" si="345"/>
        <v>0.72309333099999995</v>
      </c>
    </row>
    <row r="11022" spans="1:6" x14ac:dyDescent="0.25">
      <c r="A11022">
        <v>-0.36713868</v>
      </c>
      <c r="B11022">
        <v>0.76772355999999997</v>
      </c>
      <c r="C11022">
        <v>220.27999879999999</v>
      </c>
      <c r="D11022">
        <v>1.3127817070000001</v>
      </c>
      <c r="E11022">
        <f t="shared" si="344"/>
        <v>0.36713868</v>
      </c>
      <c r="F11022">
        <f t="shared" si="345"/>
        <v>0.76772355999999997</v>
      </c>
    </row>
    <row r="11023" spans="1:6" x14ac:dyDescent="0.25">
      <c r="A11023">
        <v>-0.36718748699999998</v>
      </c>
      <c r="B11023">
        <v>0.68299293500000002</v>
      </c>
      <c r="C11023">
        <v>220.3000031</v>
      </c>
      <c r="D11023">
        <v>1.312851789</v>
      </c>
      <c r="E11023">
        <f t="shared" si="344"/>
        <v>0.36718748699999998</v>
      </c>
      <c r="F11023">
        <f t="shared" si="345"/>
        <v>0.68299293500000002</v>
      </c>
    </row>
    <row r="11024" spans="1:6" x14ac:dyDescent="0.25">
      <c r="A11024">
        <v>-0.367236324</v>
      </c>
      <c r="B11024">
        <v>0.65530717400000005</v>
      </c>
      <c r="C11024">
        <v>220.32000729999999</v>
      </c>
      <c r="D11024">
        <v>1.3129119760000001</v>
      </c>
      <c r="E11024">
        <f t="shared" si="344"/>
        <v>0.367236324</v>
      </c>
      <c r="F11024">
        <f t="shared" si="345"/>
        <v>0.65530717400000005</v>
      </c>
    </row>
    <row r="11025" spans="1:6" x14ac:dyDescent="0.25">
      <c r="A11025">
        <v>-0.367236324</v>
      </c>
      <c r="B11025">
        <v>0.60991418399999997</v>
      </c>
      <c r="C11025">
        <v>220.3399963</v>
      </c>
      <c r="D11025">
        <v>1.312967972</v>
      </c>
      <c r="E11025">
        <f t="shared" si="344"/>
        <v>0.367236324</v>
      </c>
      <c r="F11025">
        <f t="shared" si="345"/>
        <v>0.60991418399999997</v>
      </c>
    </row>
    <row r="11026" spans="1:6" x14ac:dyDescent="0.25">
      <c r="A11026">
        <v>-0.36728516</v>
      </c>
      <c r="B11026">
        <v>0.69398814399999997</v>
      </c>
      <c r="C11026">
        <v>220.36000060000001</v>
      </c>
      <c r="D11026">
        <v>1.313030138</v>
      </c>
      <c r="E11026">
        <f t="shared" si="344"/>
        <v>0.36728516</v>
      </c>
      <c r="F11026">
        <f t="shared" si="345"/>
        <v>0.69398814399999997</v>
      </c>
    </row>
    <row r="11027" spans="1:6" x14ac:dyDescent="0.25">
      <c r="A11027">
        <v>-0.367333996</v>
      </c>
      <c r="B11027">
        <v>0.85850209</v>
      </c>
      <c r="C11027">
        <v>220.38000489999999</v>
      </c>
      <c r="D11027">
        <v>1.3130949810000001</v>
      </c>
      <c r="E11027">
        <f t="shared" si="344"/>
        <v>0.367333996</v>
      </c>
      <c r="F11027">
        <f t="shared" si="345"/>
        <v>0.85850209</v>
      </c>
    </row>
    <row r="11028" spans="1:6" x14ac:dyDescent="0.25">
      <c r="A11028">
        <v>-0.367333996</v>
      </c>
      <c r="B11028">
        <v>0.73762887700000002</v>
      </c>
      <c r="C11028">
        <v>220.3999939</v>
      </c>
      <c r="D11028">
        <v>1.3131629680000001</v>
      </c>
      <c r="E11028">
        <f t="shared" si="344"/>
        <v>0.367333996</v>
      </c>
      <c r="F11028">
        <f t="shared" si="345"/>
        <v>0.73762887700000002</v>
      </c>
    </row>
    <row r="11029" spans="1:6" x14ac:dyDescent="0.25">
      <c r="A11029">
        <v>-0.36738280299999998</v>
      </c>
      <c r="B11029">
        <v>0.70376819400000001</v>
      </c>
      <c r="C11029">
        <v>220.41999820000001</v>
      </c>
      <c r="D11029">
        <v>1.313224784</v>
      </c>
      <c r="E11029">
        <f t="shared" si="344"/>
        <v>0.36738280299999998</v>
      </c>
      <c r="F11029">
        <f t="shared" si="345"/>
        <v>0.70376819400000001</v>
      </c>
    </row>
    <row r="11030" spans="1:6" x14ac:dyDescent="0.25">
      <c r="A11030">
        <v>-0.36743163899999998</v>
      </c>
      <c r="B11030">
        <v>0.618617415</v>
      </c>
      <c r="C11030">
        <v>220.4400024</v>
      </c>
      <c r="D11030">
        <v>1.3132815950000001</v>
      </c>
      <c r="E11030">
        <f t="shared" si="344"/>
        <v>0.36743163899999998</v>
      </c>
      <c r="F11030">
        <f t="shared" si="345"/>
        <v>0.618617415</v>
      </c>
    </row>
    <row r="11031" spans="1:6" x14ac:dyDescent="0.25">
      <c r="A11031">
        <v>-0.36743163899999998</v>
      </c>
      <c r="B11031">
        <v>0.72502189900000003</v>
      </c>
      <c r="C11031">
        <v>220.46000670000001</v>
      </c>
      <c r="D11031">
        <v>1.3133472530000001</v>
      </c>
      <c r="E11031">
        <f t="shared" si="344"/>
        <v>0.36743163899999998</v>
      </c>
      <c r="F11031">
        <f t="shared" si="345"/>
        <v>0.72502189900000003</v>
      </c>
    </row>
    <row r="11032" spans="1:6" x14ac:dyDescent="0.25">
      <c r="A11032">
        <v>-0.367480476</v>
      </c>
      <c r="B11032">
        <v>0.83536785800000002</v>
      </c>
      <c r="C11032">
        <v>220.47999569999999</v>
      </c>
      <c r="D11032">
        <v>1.313418499</v>
      </c>
      <c r="E11032">
        <f t="shared" si="344"/>
        <v>0.367480476</v>
      </c>
      <c r="F11032">
        <f t="shared" si="345"/>
        <v>0.83536785800000002</v>
      </c>
    </row>
    <row r="11033" spans="1:6" x14ac:dyDescent="0.25">
      <c r="A11033">
        <v>-0.36752928299999998</v>
      </c>
      <c r="B11033">
        <v>0.69339972699999997</v>
      </c>
      <c r="C11033">
        <v>220.5</v>
      </c>
      <c r="D11033">
        <v>1.313479152</v>
      </c>
      <c r="E11033">
        <f t="shared" si="344"/>
        <v>0.36752928299999998</v>
      </c>
      <c r="F11033">
        <f t="shared" si="345"/>
        <v>0.69339972699999997</v>
      </c>
    </row>
    <row r="11034" spans="1:6" x14ac:dyDescent="0.25">
      <c r="A11034">
        <v>-0.36757811899999998</v>
      </c>
      <c r="B11034">
        <v>0.64371871899999999</v>
      </c>
      <c r="C11034">
        <v>220.52000430000001</v>
      </c>
      <c r="D11034">
        <v>1.3135502809999999</v>
      </c>
      <c r="E11034">
        <f t="shared" si="344"/>
        <v>0.36757811899999998</v>
      </c>
      <c r="F11034">
        <f t="shared" si="345"/>
        <v>0.64371871899999999</v>
      </c>
    </row>
    <row r="11035" spans="1:6" x14ac:dyDescent="0.25">
      <c r="A11035">
        <v>-0.36757811899999998</v>
      </c>
      <c r="B11035">
        <v>0.62785309600000005</v>
      </c>
      <c r="C11035">
        <v>220.53999329999999</v>
      </c>
      <c r="D11035">
        <v>1.313609187</v>
      </c>
      <c r="E11035">
        <f t="shared" si="344"/>
        <v>0.36757811899999998</v>
      </c>
      <c r="F11035">
        <f t="shared" si="345"/>
        <v>0.62785309600000005</v>
      </c>
    </row>
    <row r="11036" spans="1:6" x14ac:dyDescent="0.25">
      <c r="A11036">
        <v>-0.36762695499999998</v>
      </c>
      <c r="B11036">
        <v>0.71920007500000005</v>
      </c>
      <c r="C11036">
        <v>220.5599976</v>
      </c>
      <c r="D11036">
        <v>1.313667162</v>
      </c>
      <c r="E11036">
        <f t="shared" si="344"/>
        <v>0.36762695499999998</v>
      </c>
      <c r="F11036">
        <f t="shared" si="345"/>
        <v>0.71920007500000005</v>
      </c>
    </row>
    <row r="11037" spans="1:6" x14ac:dyDescent="0.25">
      <c r="A11037">
        <v>-0.36767579099999997</v>
      </c>
      <c r="B11037">
        <v>0.83030438399999995</v>
      </c>
      <c r="C11037">
        <v>220.58000179999999</v>
      </c>
      <c r="D11037">
        <v>1.3137328210000001</v>
      </c>
      <c r="E11037">
        <f t="shared" si="344"/>
        <v>0.36767579099999997</v>
      </c>
      <c r="F11037">
        <f t="shared" si="345"/>
        <v>0.83030438399999995</v>
      </c>
    </row>
    <row r="11038" spans="1:6" x14ac:dyDescent="0.25">
      <c r="A11038">
        <v>-0.36767579099999997</v>
      </c>
      <c r="B11038">
        <v>0.72312450399999995</v>
      </c>
      <c r="C11038">
        <v>220.6000061</v>
      </c>
      <c r="D11038">
        <v>1.3138018549999999</v>
      </c>
      <c r="E11038">
        <f t="shared" si="344"/>
        <v>0.36767579099999997</v>
      </c>
      <c r="F11038">
        <f t="shared" si="345"/>
        <v>0.72312450399999995</v>
      </c>
    </row>
    <row r="11039" spans="1:6" x14ac:dyDescent="0.25">
      <c r="A11039">
        <v>-0.36772459899999999</v>
      </c>
      <c r="B11039">
        <v>0.74372512099999999</v>
      </c>
      <c r="C11039">
        <v>220.61999510000001</v>
      </c>
      <c r="D11039">
        <v>1.3138746139999999</v>
      </c>
      <c r="E11039">
        <f t="shared" si="344"/>
        <v>0.36772459899999999</v>
      </c>
      <c r="F11039">
        <f t="shared" si="345"/>
        <v>0.74372512099999999</v>
      </c>
    </row>
    <row r="11040" spans="1:6" x14ac:dyDescent="0.25">
      <c r="A11040">
        <v>-0.36777343499999998</v>
      </c>
      <c r="B11040">
        <v>0.69722318599999999</v>
      </c>
      <c r="C11040">
        <v>220.63999939999999</v>
      </c>
      <c r="D11040">
        <v>1.313938643</v>
      </c>
      <c r="E11040">
        <f t="shared" si="344"/>
        <v>0.36777343499999998</v>
      </c>
      <c r="F11040">
        <f t="shared" si="345"/>
        <v>0.69722318599999999</v>
      </c>
    </row>
    <row r="11041" spans="1:6" x14ac:dyDescent="0.25">
      <c r="A11041">
        <v>-0.36777343499999998</v>
      </c>
      <c r="B11041">
        <v>0.71098798500000004</v>
      </c>
      <c r="C11041">
        <v>220.6600037</v>
      </c>
      <c r="D11041">
        <v>1.3140023219999999</v>
      </c>
      <c r="E11041">
        <f t="shared" si="344"/>
        <v>0.36777343499999998</v>
      </c>
      <c r="F11041">
        <f t="shared" si="345"/>
        <v>0.71098798500000004</v>
      </c>
    </row>
    <row r="11042" spans="1:6" x14ac:dyDescent="0.25">
      <c r="A11042">
        <v>-0.36782227099999998</v>
      </c>
      <c r="B11042">
        <v>0.78671026200000005</v>
      </c>
      <c r="C11042">
        <v>220.67999270000001</v>
      </c>
      <c r="D11042">
        <v>1.314059831</v>
      </c>
      <c r="E11042">
        <f t="shared" si="344"/>
        <v>0.36782227099999998</v>
      </c>
      <c r="F11042">
        <f t="shared" si="345"/>
        <v>0.78671026200000005</v>
      </c>
    </row>
    <row r="11043" spans="1:6" x14ac:dyDescent="0.25">
      <c r="A11043">
        <v>-0.36787110699999997</v>
      </c>
      <c r="B11043">
        <v>0.70713287599999997</v>
      </c>
      <c r="C11043">
        <v>220.6999969</v>
      </c>
      <c r="D11043">
        <v>1.314137364</v>
      </c>
      <c r="E11043">
        <f t="shared" si="344"/>
        <v>0.36787110699999997</v>
      </c>
      <c r="F11043">
        <f t="shared" si="345"/>
        <v>0.70713287599999997</v>
      </c>
    </row>
    <row r="11044" spans="1:6" x14ac:dyDescent="0.25">
      <c r="A11044">
        <v>-0.36787110699999997</v>
      </c>
      <c r="B11044">
        <v>0.65448027799999997</v>
      </c>
      <c r="C11044">
        <v>220.72000120000001</v>
      </c>
      <c r="D11044">
        <v>1.3142093079999999</v>
      </c>
      <c r="E11044">
        <f t="shared" si="344"/>
        <v>0.36787110699999997</v>
      </c>
      <c r="F11044">
        <f t="shared" si="345"/>
        <v>0.65448027799999997</v>
      </c>
    </row>
    <row r="11045" spans="1:6" x14ac:dyDescent="0.25">
      <c r="A11045">
        <v>-0.36791991400000001</v>
      </c>
      <c r="B11045">
        <v>0.68731600000000004</v>
      </c>
      <c r="C11045">
        <v>220.7400055</v>
      </c>
      <c r="D11045">
        <v>1.314268913</v>
      </c>
      <c r="E11045">
        <f t="shared" si="344"/>
        <v>0.36791991400000001</v>
      </c>
      <c r="F11045">
        <f t="shared" si="345"/>
        <v>0.68731600000000004</v>
      </c>
    </row>
    <row r="11046" spans="1:6" x14ac:dyDescent="0.25">
      <c r="A11046">
        <v>-0.36796875099999998</v>
      </c>
      <c r="B11046">
        <v>0.71876579500000004</v>
      </c>
      <c r="C11046">
        <v>220.7599945</v>
      </c>
      <c r="D11046">
        <v>1.314324909</v>
      </c>
      <c r="E11046">
        <f t="shared" si="344"/>
        <v>0.36796875099999998</v>
      </c>
      <c r="F11046">
        <f t="shared" si="345"/>
        <v>0.71876579500000004</v>
      </c>
    </row>
    <row r="11047" spans="1:6" x14ac:dyDescent="0.25">
      <c r="A11047">
        <v>-0.36796875099999998</v>
      </c>
      <c r="B11047">
        <v>0.84058517200000005</v>
      </c>
      <c r="C11047">
        <v>220.77999879999999</v>
      </c>
      <c r="D11047">
        <v>1.3143962709999999</v>
      </c>
      <c r="E11047">
        <f t="shared" si="344"/>
        <v>0.36796875099999998</v>
      </c>
      <c r="F11047">
        <f t="shared" si="345"/>
        <v>0.84058517200000005</v>
      </c>
    </row>
    <row r="11048" spans="1:6" x14ac:dyDescent="0.25">
      <c r="A11048">
        <v>-0.36801758699999998</v>
      </c>
      <c r="B11048">
        <v>0.74987828700000003</v>
      </c>
      <c r="C11048">
        <v>220.8000031</v>
      </c>
      <c r="D11048">
        <v>1.3144507540000001</v>
      </c>
      <c r="E11048">
        <f t="shared" si="344"/>
        <v>0.36801758699999998</v>
      </c>
      <c r="F11048">
        <f t="shared" si="345"/>
        <v>0.74987828700000003</v>
      </c>
    </row>
    <row r="11049" spans="1:6" x14ac:dyDescent="0.25">
      <c r="A11049">
        <v>-0.36806639400000002</v>
      </c>
      <c r="B11049">
        <v>0.65076422700000003</v>
      </c>
      <c r="C11049">
        <v>220.82000729999999</v>
      </c>
      <c r="D11049">
        <v>1.314521069</v>
      </c>
      <c r="E11049">
        <f t="shared" si="344"/>
        <v>0.36806639400000002</v>
      </c>
      <c r="F11049">
        <f t="shared" si="345"/>
        <v>0.65076422700000003</v>
      </c>
    </row>
    <row r="11050" spans="1:6" x14ac:dyDescent="0.25">
      <c r="A11050">
        <v>-0.36811523000000002</v>
      </c>
      <c r="B11050">
        <v>0.59062928000000003</v>
      </c>
      <c r="C11050">
        <v>220.8399963</v>
      </c>
      <c r="D11050">
        <v>1.3145816050000001</v>
      </c>
      <c r="E11050">
        <f t="shared" si="344"/>
        <v>0.36811523000000002</v>
      </c>
      <c r="F11050">
        <f t="shared" si="345"/>
        <v>0.59062928000000003</v>
      </c>
    </row>
    <row r="11051" spans="1:6" x14ac:dyDescent="0.25">
      <c r="A11051">
        <v>-0.36811523000000002</v>
      </c>
      <c r="B11051">
        <v>0.697331429</v>
      </c>
      <c r="C11051">
        <v>220.86000060000001</v>
      </c>
      <c r="D11051">
        <v>1.314641559</v>
      </c>
      <c r="E11051">
        <f t="shared" si="344"/>
        <v>0.36811523000000002</v>
      </c>
      <c r="F11051">
        <f t="shared" si="345"/>
        <v>0.697331429</v>
      </c>
    </row>
    <row r="11052" spans="1:6" x14ac:dyDescent="0.25">
      <c r="A11052">
        <v>-0.36816406600000001</v>
      </c>
      <c r="B11052">
        <v>0.80448699000000001</v>
      </c>
      <c r="C11052">
        <v>220.88000489999999</v>
      </c>
      <c r="D11052">
        <v>1.3146981360000001</v>
      </c>
      <c r="E11052">
        <f t="shared" si="344"/>
        <v>0.36816406600000001</v>
      </c>
      <c r="F11052">
        <f t="shared" si="345"/>
        <v>0.80448699000000001</v>
      </c>
    </row>
    <row r="11053" spans="1:6" x14ac:dyDescent="0.25">
      <c r="A11053">
        <v>-0.36821290299999998</v>
      </c>
      <c r="B11053">
        <v>0.72147679300000001</v>
      </c>
      <c r="C11053">
        <v>220.8999939</v>
      </c>
      <c r="D11053">
        <v>1.31476752</v>
      </c>
      <c r="E11053">
        <f t="shared" si="344"/>
        <v>0.36821290299999998</v>
      </c>
      <c r="F11053">
        <f t="shared" si="345"/>
        <v>0.72147679300000001</v>
      </c>
    </row>
    <row r="11054" spans="1:6" x14ac:dyDescent="0.25">
      <c r="A11054">
        <v>-0.36821290299999998</v>
      </c>
      <c r="B11054">
        <v>0.58183419700000005</v>
      </c>
      <c r="C11054">
        <v>220.91999820000001</v>
      </c>
      <c r="D11054">
        <v>1.3148348080000001</v>
      </c>
      <c r="E11054">
        <f t="shared" si="344"/>
        <v>0.36821290299999998</v>
      </c>
      <c r="F11054">
        <f t="shared" si="345"/>
        <v>0.58183419700000005</v>
      </c>
    </row>
    <row r="11055" spans="1:6" x14ac:dyDescent="0.25">
      <c r="A11055">
        <v>-0.36826171000000002</v>
      </c>
      <c r="B11055">
        <v>0.64335185299999997</v>
      </c>
      <c r="C11055">
        <v>220.9400024</v>
      </c>
      <c r="D11055">
        <v>1.314891386</v>
      </c>
      <c r="E11055">
        <f t="shared" si="344"/>
        <v>0.36826171000000002</v>
      </c>
      <c r="F11055">
        <f t="shared" si="345"/>
        <v>0.64335185299999997</v>
      </c>
    </row>
    <row r="11056" spans="1:6" x14ac:dyDescent="0.25">
      <c r="A11056">
        <v>-0.36831054600000002</v>
      </c>
      <c r="B11056">
        <v>0.73077899199999996</v>
      </c>
      <c r="C11056">
        <v>220.96000670000001</v>
      </c>
      <c r="D11056">
        <v>1.314959489</v>
      </c>
      <c r="E11056">
        <f t="shared" si="344"/>
        <v>0.36831054600000002</v>
      </c>
      <c r="F11056">
        <f t="shared" si="345"/>
        <v>0.73077899199999996</v>
      </c>
    </row>
    <row r="11057" spans="1:6" x14ac:dyDescent="0.25">
      <c r="A11057">
        <v>-0.36831054600000002</v>
      </c>
      <c r="B11057">
        <v>0.78400403299999999</v>
      </c>
      <c r="C11057">
        <v>220.97999569999999</v>
      </c>
      <c r="D11057">
        <v>1.315019908</v>
      </c>
      <c r="E11057">
        <f t="shared" si="344"/>
        <v>0.36831054600000002</v>
      </c>
      <c r="F11057">
        <f t="shared" si="345"/>
        <v>0.78400403299999999</v>
      </c>
    </row>
    <row r="11058" spans="1:6" x14ac:dyDescent="0.25">
      <c r="A11058">
        <v>-0.36835938200000001</v>
      </c>
      <c r="B11058">
        <v>0.73910868200000002</v>
      </c>
      <c r="C11058">
        <v>221</v>
      </c>
      <c r="D11058">
        <v>1.3150883609999999</v>
      </c>
      <c r="E11058">
        <f t="shared" si="344"/>
        <v>0.36835938200000001</v>
      </c>
      <c r="F11058">
        <f t="shared" si="345"/>
        <v>0.73910868200000002</v>
      </c>
    </row>
    <row r="11059" spans="1:6" x14ac:dyDescent="0.25">
      <c r="A11059">
        <v>-0.36835938200000001</v>
      </c>
      <c r="B11059">
        <v>0.674006522</v>
      </c>
      <c r="C11059">
        <v>221.02000430000001</v>
      </c>
      <c r="D11059">
        <v>1.3151555319999999</v>
      </c>
      <c r="E11059">
        <f t="shared" si="344"/>
        <v>0.36835938200000001</v>
      </c>
      <c r="F11059">
        <f t="shared" si="345"/>
        <v>0.674006522</v>
      </c>
    </row>
    <row r="11060" spans="1:6" x14ac:dyDescent="0.25">
      <c r="A11060">
        <v>-0.368408189</v>
      </c>
      <c r="B11060">
        <v>0.58686631899999997</v>
      </c>
      <c r="C11060">
        <v>221.03999329999999</v>
      </c>
      <c r="D11060">
        <v>1.3152179310000001</v>
      </c>
      <c r="E11060">
        <f t="shared" si="344"/>
        <v>0.368408189</v>
      </c>
      <c r="F11060">
        <f t="shared" si="345"/>
        <v>0.58686631899999997</v>
      </c>
    </row>
    <row r="11061" spans="1:6" x14ac:dyDescent="0.25">
      <c r="A11061">
        <v>-0.36845702600000002</v>
      </c>
      <c r="B11061">
        <v>0.79038548500000005</v>
      </c>
      <c r="C11061">
        <v>221.0599976</v>
      </c>
      <c r="D11061">
        <v>1.315288711</v>
      </c>
      <c r="E11061">
        <f t="shared" si="344"/>
        <v>0.36845702600000002</v>
      </c>
      <c r="F11061">
        <f t="shared" si="345"/>
        <v>0.79038548500000005</v>
      </c>
    </row>
    <row r="11062" spans="1:6" x14ac:dyDescent="0.25">
      <c r="A11062">
        <v>-0.36850586200000002</v>
      </c>
      <c r="B11062">
        <v>0.70539945400000004</v>
      </c>
      <c r="C11062">
        <v>221.08000179999999</v>
      </c>
      <c r="D11062">
        <v>1.3153532050000001</v>
      </c>
      <c r="E11062">
        <f t="shared" si="344"/>
        <v>0.36850586200000002</v>
      </c>
      <c r="F11062">
        <f t="shared" si="345"/>
        <v>0.70539945400000004</v>
      </c>
    </row>
    <row r="11063" spans="1:6" x14ac:dyDescent="0.25">
      <c r="A11063">
        <v>-0.36850586200000002</v>
      </c>
      <c r="B11063">
        <v>0.63767588100000006</v>
      </c>
      <c r="C11063">
        <v>221.1000061</v>
      </c>
      <c r="D11063">
        <v>1.3154153710000001</v>
      </c>
      <c r="E11063">
        <f t="shared" si="344"/>
        <v>0.36850586200000002</v>
      </c>
      <c r="F11063">
        <f t="shared" si="345"/>
        <v>0.63767588100000006</v>
      </c>
    </row>
    <row r="11064" spans="1:6" x14ac:dyDescent="0.25">
      <c r="A11064">
        <v>-0.36855469800000001</v>
      </c>
      <c r="B11064">
        <v>0.66528975999999995</v>
      </c>
      <c r="C11064">
        <v>221.11999510000001</v>
      </c>
      <c r="D11064">
        <v>1.3154915069999999</v>
      </c>
      <c r="E11064">
        <f t="shared" si="344"/>
        <v>0.36855469800000001</v>
      </c>
      <c r="F11064">
        <f t="shared" si="345"/>
        <v>0.66528975999999995</v>
      </c>
    </row>
    <row r="11065" spans="1:6" x14ac:dyDescent="0.25">
      <c r="A11065">
        <v>-0.36855469800000001</v>
      </c>
      <c r="B11065">
        <v>0.556687653</v>
      </c>
      <c r="C11065">
        <v>221.13999939999999</v>
      </c>
      <c r="D11065">
        <v>1.315549482</v>
      </c>
      <c r="E11065">
        <f t="shared" si="344"/>
        <v>0.36855469800000001</v>
      </c>
      <c r="F11065">
        <f t="shared" si="345"/>
        <v>0.556687653</v>
      </c>
    </row>
    <row r="11066" spans="1:6" x14ac:dyDescent="0.25">
      <c r="A11066">
        <v>-0.368603505</v>
      </c>
      <c r="B11066">
        <v>0.69240731</v>
      </c>
      <c r="C11066">
        <v>221.1600037</v>
      </c>
      <c r="D11066">
        <v>1.3156136270000001</v>
      </c>
      <c r="E11066">
        <f t="shared" si="344"/>
        <v>0.368603505</v>
      </c>
      <c r="F11066">
        <f t="shared" si="345"/>
        <v>0.69240731</v>
      </c>
    </row>
    <row r="11067" spans="1:6" x14ac:dyDescent="0.25">
      <c r="A11067">
        <v>-0.36865234099999999</v>
      </c>
      <c r="B11067">
        <v>0.73834544400000002</v>
      </c>
      <c r="C11067">
        <v>221.17999270000001</v>
      </c>
      <c r="D11067">
        <v>1.31567067</v>
      </c>
      <c r="E11067">
        <f t="shared" si="344"/>
        <v>0.36865234099999999</v>
      </c>
      <c r="F11067">
        <f t="shared" si="345"/>
        <v>0.73834544400000002</v>
      </c>
    </row>
    <row r="11068" spans="1:6" x14ac:dyDescent="0.25">
      <c r="A11068">
        <v>-0.36865234099999999</v>
      </c>
      <c r="B11068">
        <v>0.79378378400000005</v>
      </c>
      <c r="C11068">
        <v>221.1999969</v>
      </c>
      <c r="D11068">
        <v>1.315749367</v>
      </c>
      <c r="E11068">
        <f t="shared" si="344"/>
        <v>0.36865234099999999</v>
      </c>
      <c r="F11068">
        <f t="shared" si="345"/>
        <v>0.79378378400000005</v>
      </c>
    </row>
    <row r="11069" spans="1:6" x14ac:dyDescent="0.25">
      <c r="A11069">
        <v>-0.36870117800000002</v>
      </c>
      <c r="B11069">
        <v>0.69385534500000001</v>
      </c>
      <c r="C11069">
        <v>221.22000120000001</v>
      </c>
      <c r="D11069">
        <v>1.315820846</v>
      </c>
      <c r="E11069">
        <f t="shared" si="344"/>
        <v>0.36870117800000002</v>
      </c>
      <c r="F11069">
        <f t="shared" si="345"/>
        <v>0.69385534500000001</v>
      </c>
    </row>
    <row r="11070" spans="1:6" x14ac:dyDescent="0.25">
      <c r="A11070">
        <v>-0.36875001400000001</v>
      </c>
      <c r="B11070">
        <v>0.63043534800000001</v>
      </c>
      <c r="C11070">
        <v>221.2400055</v>
      </c>
      <c r="D11070">
        <v>1.315876958</v>
      </c>
      <c r="E11070">
        <f t="shared" si="344"/>
        <v>0.36875001400000001</v>
      </c>
      <c r="F11070">
        <f t="shared" si="345"/>
        <v>0.63043534800000001</v>
      </c>
    </row>
    <row r="11071" spans="1:6" x14ac:dyDescent="0.25">
      <c r="A11071">
        <v>-0.36875001400000001</v>
      </c>
      <c r="B11071">
        <v>0.65347891999999996</v>
      </c>
      <c r="C11071">
        <v>221.2599945</v>
      </c>
      <c r="D11071">
        <v>1.3159392400000001</v>
      </c>
      <c r="E11071">
        <f t="shared" si="344"/>
        <v>0.36875001400000001</v>
      </c>
      <c r="F11071">
        <f t="shared" si="345"/>
        <v>0.65347891999999996</v>
      </c>
    </row>
    <row r="11072" spans="1:6" x14ac:dyDescent="0.25">
      <c r="A11072">
        <v>-0.368798821</v>
      </c>
      <c r="B11072">
        <v>0.77099847799999999</v>
      </c>
      <c r="C11072">
        <v>221.27999879999999</v>
      </c>
      <c r="D11072">
        <v>1.316006877</v>
      </c>
      <c r="E11072">
        <f t="shared" si="344"/>
        <v>0.368798821</v>
      </c>
      <c r="F11072">
        <f t="shared" si="345"/>
        <v>0.77099847799999999</v>
      </c>
    </row>
    <row r="11073" spans="1:6" x14ac:dyDescent="0.25">
      <c r="A11073">
        <v>-0.368847657</v>
      </c>
      <c r="B11073">
        <v>0.78460395299999997</v>
      </c>
      <c r="C11073">
        <v>221.3000031</v>
      </c>
      <c r="D11073">
        <v>1.31606881</v>
      </c>
      <c r="E11073">
        <f t="shared" si="344"/>
        <v>0.368847657</v>
      </c>
      <c r="F11073">
        <f t="shared" si="345"/>
        <v>0.78460395299999997</v>
      </c>
    </row>
    <row r="11074" spans="1:6" x14ac:dyDescent="0.25">
      <c r="A11074">
        <v>-0.368847657</v>
      </c>
      <c r="B11074">
        <v>0.70911043900000004</v>
      </c>
      <c r="C11074">
        <v>221.32000729999999</v>
      </c>
      <c r="D11074">
        <v>1.316138078</v>
      </c>
      <c r="E11074">
        <f t="shared" si="344"/>
        <v>0.368847657</v>
      </c>
      <c r="F11074">
        <f t="shared" si="345"/>
        <v>0.70911043900000004</v>
      </c>
    </row>
    <row r="11075" spans="1:6" x14ac:dyDescent="0.25">
      <c r="A11075">
        <v>-0.36889649299999999</v>
      </c>
      <c r="B11075">
        <v>0.58171182899999996</v>
      </c>
      <c r="C11075">
        <v>221.3399963</v>
      </c>
      <c r="D11075">
        <v>1.3161969840000001</v>
      </c>
      <c r="E11075">
        <f t="shared" si="344"/>
        <v>0.36889649299999999</v>
      </c>
      <c r="F11075">
        <f t="shared" si="345"/>
        <v>0.58171182899999996</v>
      </c>
    </row>
    <row r="11076" spans="1:6" x14ac:dyDescent="0.25">
      <c r="A11076">
        <v>-0.368945301</v>
      </c>
      <c r="B11076">
        <v>0.69437247499999999</v>
      </c>
      <c r="C11076">
        <v>221.36000060000001</v>
      </c>
      <c r="D11076">
        <v>1.3162655519999999</v>
      </c>
      <c r="E11076">
        <f t="shared" si="344"/>
        <v>0.368945301</v>
      </c>
      <c r="F11076">
        <f t="shared" si="345"/>
        <v>0.69437247499999999</v>
      </c>
    </row>
    <row r="11077" spans="1:6" x14ac:dyDescent="0.25">
      <c r="A11077">
        <v>-0.368945301</v>
      </c>
      <c r="B11077">
        <v>0.78090232599999998</v>
      </c>
      <c r="C11077">
        <v>221.38000489999999</v>
      </c>
      <c r="D11077">
        <v>1.316325972</v>
      </c>
      <c r="E11077">
        <f t="shared" si="344"/>
        <v>0.368945301</v>
      </c>
      <c r="F11077">
        <f t="shared" si="345"/>
        <v>0.78090232599999998</v>
      </c>
    </row>
    <row r="11078" spans="1:6" x14ac:dyDescent="0.25">
      <c r="A11078">
        <v>-0.368994137</v>
      </c>
      <c r="B11078">
        <v>0.75355827799999997</v>
      </c>
      <c r="C11078">
        <v>221.3999939</v>
      </c>
      <c r="D11078">
        <v>1.316389418</v>
      </c>
      <c r="E11078">
        <f t="shared" si="344"/>
        <v>0.368994137</v>
      </c>
      <c r="F11078">
        <f t="shared" si="345"/>
        <v>0.75355827799999997</v>
      </c>
    </row>
    <row r="11079" spans="1:6" x14ac:dyDescent="0.25">
      <c r="A11079">
        <v>-0.369042973</v>
      </c>
      <c r="B11079">
        <v>0.65557479900000004</v>
      </c>
      <c r="C11079">
        <v>221.41999820000001</v>
      </c>
      <c r="D11079">
        <v>1.3164674160000001</v>
      </c>
      <c r="E11079">
        <f t="shared" si="344"/>
        <v>0.369042973</v>
      </c>
      <c r="F11079">
        <f t="shared" si="345"/>
        <v>0.65557479900000004</v>
      </c>
    </row>
    <row r="11080" spans="1:6" x14ac:dyDescent="0.25">
      <c r="A11080">
        <v>-0.369042973</v>
      </c>
      <c r="B11080">
        <v>0.61333030499999996</v>
      </c>
      <c r="C11080">
        <v>221.4400024</v>
      </c>
      <c r="D11080">
        <v>1.31651538</v>
      </c>
      <c r="E11080">
        <f t="shared" si="344"/>
        <v>0.369042973</v>
      </c>
      <c r="F11080">
        <f t="shared" si="345"/>
        <v>0.61333030499999996</v>
      </c>
    </row>
    <row r="11081" spans="1:6" x14ac:dyDescent="0.25">
      <c r="A11081">
        <v>-0.36909180899999999</v>
      </c>
      <c r="B11081">
        <v>0.68521618799999995</v>
      </c>
      <c r="C11081">
        <v>221.46000670000001</v>
      </c>
      <c r="D11081">
        <v>1.3165924470000001</v>
      </c>
      <c r="E11081">
        <f t="shared" si="344"/>
        <v>0.36909180899999999</v>
      </c>
      <c r="F11081">
        <f t="shared" si="345"/>
        <v>0.68521618799999995</v>
      </c>
    </row>
    <row r="11082" spans="1:6" x14ac:dyDescent="0.25">
      <c r="A11082">
        <v>-0.36914061599999998</v>
      </c>
      <c r="B11082">
        <v>0.79295337200000005</v>
      </c>
      <c r="C11082">
        <v>221.47999569999999</v>
      </c>
      <c r="D11082">
        <v>1.316650189</v>
      </c>
      <c r="E11082">
        <f t="shared" ref="E11082:E11145" si="346">ABS(A11082)</f>
        <v>0.36914061599999998</v>
      </c>
      <c r="F11082">
        <f t="shared" ref="F11082:F11145" si="347">ABS(B11082)</f>
        <v>0.79295337200000005</v>
      </c>
    </row>
    <row r="11083" spans="1:6" x14ac:dyDescent="0.25">
      <c r="A11083">
        <v>-0.36914061599999998</v>
      </c>
      <c r="B11083">
        <v>0.78369498299999996</v>
      </c>
      <c r="C11083">
        <v>221.5</v>
      </c>
      <c r="D11083">
        <v>1.316726557</v>
      </c>
      <c r="E11083">
        <f t="shared" si="346"/>
        <v>0.36914061599999998</v>
      </c>
      <c r="F11083">
        <f t="shared" si="347"/>
        <v>0.78369498299999996</v>
      </c>
    </row>
    <row r="11084" spans="1:6" x14ac:dyDescent="0.25">
      <c r="A11084">
        <v>-0.369189453</v>
      </c>
      <c r="B11084">
        <v>0.66465485099999999</v>
      </c>
      <c r="C11084">
        <v>221.52000430000001</v>
      </c>
      <c r="D11084">
        <v>1.316784765</v>
      </c>
      <c r="E11084">
        <f t="shared" si="346"/>
        <v>0.369189453</v>
      </c>
      <c r="F11084">
        <f t="shared" si="347"/>
        <v>0.66465485099999999</v>
      </c>
    </row>
    <row r="11085" spans="1:6" x14ac:dyDescent="0.25">
      <c r="A11085">
        <v>-0.369238289</v>
      </c>
      <c r="B11085">
        <v>0.62133508900000001</v>
      </c>
      <c r="C11085">
        <v>221.53999329999999</v>
      </c>
      <c r="D11085">
        <v>1.316856244</v>
      </c>
      <c r="E11085">
        <f t="shared" si="346"/>
        <v>0.369238289</v>
      </c>
      <c r="F11085">
        <f t="shared" si="347"/>
        <v>0.62133508900000001</v>
      </c>
    </row>
    <row r="11086" spans="1:6" x14ac:dyDescent="0.25">
      <c r="A11086">
        <v>-0.369238289</v>
      </c>
      <c r="B11086">
        <v>0.62737846399999997</v>
      </c>
      <c r="C11086">
        <v>221.5599976</v>
      </c>
      <c r="D11086">
        <v>1.3169168959999999</v>
      </c>
      <c r="E11086">
        <f t="shared" si="346"/>
        <v>0.369238289</v>
      </c>
      <c r="F11086">
        <f t="shared" si="347"/>
        <v>0.62737846399999997</v>
      </c>
    </row>
    <row r="11087" spans="1:6" x14ac:dyDescent="0.25">
      <c r="A11087">
        <v>-0.36928709599999998</v>
      </c>
      <c r="B11087">
        <v>0.71937197399999997</v>
      </c>
      <c r="C11087">
        <v>221.58000179999999</v>
      </c>
      <c r="D11087">
        <v>1.316977665</v>
      </c>
      <c r="E11087">
        <f t="shared" si="346"/>
        <v>0.36928709599999998</v>
      </c>
      <c r="F11087">
        <f t="shared" si="347"/>
        <v>0.71937197399999997</v>
      </c>
    </row>
    <row r="11088" spans="1:6" x14ac:dyDescent="0.25">
      <c r="A11088">
        <v>-0.36933593199999998</v>
      </c>
      <c r="B11088">
        <v>0.76249825999999998</v>
      </c>
      <c r="C11088">
        <v>221.6000061</v>
      </c>
      <c r="D11088">
        <v>1.317044487</v>
      </c>
      <c r="E11088">
        <f t="shared" si="346"/>
        <v>0.36933593199999998</v>
      </c>
      <c r="F11088">
        <f t="shared" si="347"/>
        <v>0.76249825999999998</v>
      </c>
    </row>
    <row r="11089" spans="1:6" x14ac:dyDescent="0.25">
      <c r="A11089">
        <v>-0.36933593199999998</v>
      </c>
      <c r="B11089">
        <v>0.65306431099999995</v>
      </c>
      <c r="C11089">
        <v>221.61999510000001</v>
      </c>
      <c r="D11089">
        <v>1.3171149179999999</v>
      </c>
      <c r="E11089">
        <f t="shared" si="346"/>
        <v>0.36933593199999998</v>
      </c>
      <c r="F11089">
        <f t="shared" si="347"/>
        <v>0.65306431099999995</v>
      </c>
    </row>
    <row r="11090" spans="1:6" x14ac:dyDescent="0.25">
      <c r="A11090">
        <v>-0.36938476799999997</v>
      </c>
      <c r="B11090">
        <v>0.64186859100000004</v>
      </c>
      <c r="C11090">
        <v>221.63999939999999</v>
      </c>
      <c r="D11090">
        <v>1.3171853499999999</v>
      </c>
      <c r="E11090">
        <f t="shared" si="346"/>
        <v>0.36938476799999997</v>
      </c>
      <c r="F11090">
        <f t="shared" si="347"/>
        <v>0.64186859100000004</v>
      </c>
    </row>
    <row r="11091" spans="1:6" x14ac:dyDescent="0.25">
      <c r="A11091">
        <v>-0.369433605</v>
      </c>
      <c r="B11091">
        <v>0.63212186100000001</v>
      </c>
      <c r="C11091">
        <v>221.6600037</v>
      </c>
      <c r="D11091">
        <v>1.317237387</v>
      </c>
      <c r="E11091">
        <f t="shared" si="346"/>
        <v>0.369433605</v>
      </c>
      <c r="F11091">
        <f t="shared" si="347"/>
        <v>0.63212186100000001</v>
      </c>
    </row>
    <row r="11092" spans="1:6" x14ac:dyDescent="0.25">
      <c r="A11092">
        <v>-0.369433605</v>
      </c>
      <c r="B11092">
        <v>0.72820574000000005</v>
      </c>
      <c r="C11092">
        <v>221.67999270000001</v>
      </c>
      <c r="D11092">
        <v>1.3173017650000001</v>
      </c>
      <c r="E11092">
        <f t="shared" si="346"/>
        <v>0.369433605</v>
      </c>
      <c r="F11092">
        <f t="shared" si="347"/>
        <v>0.72820574000000005</v>
      </c>
    </row>
    <row r="11093" spans="1:6" x14ac:dyDescent="0.25">
      <c r="A11093">
        <v>-0.36948241199999998</v>
      </c>
      <c r="B11093">
        <v>0.80466490999999996</v>
      </c>
      <c r="C11093">
        <v>221.6999969</v>
      </c>
      <c r="D11093">
        <v>1.3173799960000001</v>
      </c>
      <c r="E11093">
        <f t="shared" si="346"/>
        <v>0.36948241199999998</v>
      </c>
      <c r="F11093">
        <f t="shared" si="347"/>
        <v>0.80466490999999996</v>
      </c>
    </row>
    <row r="11094" spans="1:6" x14ac:dyDescent="0.25">
      <c r="A11094">
        <v>-0.36948241199999998</v>
      </c>
      <c r="B11094">
        <v>0.66177213199999996</v>
      </c>
      <c r="C11094">
        <v>221.72000120000001</v>
      </c>
      <c r="D11094">
        <v>1.317436225</v>
      </c>
      <c r="E11094">
        <f t="shared" si="346"/>
        <v>0.36948241199999998</v>
      </c>
      <c r="F11094">
        <f t="shared" si="347"/>
        <v>0.66177213199999996</v>
      </c>
    </row>
    <row r="11095" spans="1:6" x14ac:dyDescent="0.25">
      <c r="A11095">
        <v>-0.36953124799999998</v>
      </c>
      <c r="B11095">
        <v>0.63549280200000002</v>
      </c>
      <c r="C11095">
        <v>221.7400055</v>
      </c>
      <c r="D11095">
        <v>1.317505143</v>
      </c>
      <c r="E11095">
        <f t="shared" si="346"/>
        <v>0.36953124799999998</v>
      </c>
      <c r="F11095">
        <f t="shared" si="347"/>
        <v>0.63549280200000002</v>
      </c>
    </row>
    <row r="11096" spans="1:6" x14ac:dyDescent="0.25">
      <c r="A11096">
        <v>-0.36958008399999998</v>
      </c>
      <c r="B11096">
        <v>0.57914084200000004</v>
      </c>
      <c r="C11096">
        <v>221.7599945</v>
      </c>
      <c r="D11096">
        <v>1.3175562489999999</v>
      </c>
      <c r="E11096">
        <f t="shared" si="346"/>
        <v>0.36958008399999998</v>
      </c>
      <c r="F11096">
        <f t="shared" si="347"/>
        <v>0.57914084200000004</v>
      </c>
    </row>
    <row r="11097" spans="1:6" x14ac:dyDescent="0.25">
      <c r="A11097">
        <v>-0.36958008399999998</v>
      </c>
      <c r="B11097">
        <v>0.75452411200000002</v>
      </c>
      <c r="C11097">
        <v>221.77999879999999</v>
      </c>
      <c r="D11097">
        <v>1.3176292409999999</v>
      </c>
      <c r="E11097">
        <f t="shared" si="346"/>
        <v>0.36958008399999998</v>
      </c>
      <c r="F11097">
        <f t="shared" si="347"/>
        <v>0.75452411200000002</v>
      </c>
    </row>
    <row r="11098" spans="1:6" x14ac:dyDescent="0.25">
      <c r="A11098">
        <v>-0.36962892000000003</v>
      </c>
      <c r="B11098">
        <v>0.74244493199999995</v>
      </c>
      <c r="C11098">
        <v>221.8000031</v>
      </c>
      <c r="D11098">
        <v>1.317689079</v>
      </c>
      <c r="E11098">
        <f t="shared" si="346"/>
        <v>0.36962892000000003</v>
      </c>
      <c r="F11098">
        <f t="shared" si="347"/>
        <v>0.74244493199999995</v>
      </c>
    </row>
    <row r="11099" spans="1:6" x14ac:dyDescent="0.25">
      <c r="A11099">
        <v>-0.36967772799999998</v>
      </c>
      <c r="B11099">
        <v>0.60562622499999996</v>
      </c>
      <c r="C11099">
        <v>221.82000729999999</v>
      </c>
      <c r="D11099">
        <v>1.3177576470000001</v>
      </c>
      <c r="E11099">
        <f t="shared" si="346"/>
        <v>0.36967772799999998</v>
      </c>
      <c r="F11099">
        <f t="shared" si="347"/>
        <v>0.60562622499999996</v>
      </c>
    </row>
    <row r="11100" spans="1:6" x14ac:dyDescent="0.25">
      <c r="A11100">
        <v>-0.36967772799999998</v>
      </c>
      <c r="B11100">
        <v>0.58679479400000001</v>
      </c>
      <c r="C11100">
        <v>221.8399963</v>
      </c>
      <c r="D11100">
        <v>1.3178188820000001</v>
      </c>
      <c r="E11100">
        <f t="shared" si="346"/>
        <v>0.36967772799999998</v>
      </c>
      <c r="F11100">
        <f t="shared" si="347"/>
        <v>0.58679479400000001</v>
      </c>
    </row>
    <row r="11101" spans="1:6" x14ac:dyDescent="0.25">
      <c r="A11101">
        <v>-0.36972656399999998</v>
      </c>
      <c r="B11101">
        <v>0.65179675800000003</v>
      </c>
      <c r="C11101">
        <v>221.86000060000001</v>
      </c>
      <c r="D11101">
        <v>1.3178833759999999</v>
      </c>
      <c r="E11101">
        <f t="shared" si="346"/>
        <v>0.36972656399999998</v>
      </c>
      <c r="F11101">
        <f t="shared" si="347"/>
        <v>0.65179675800000003</v>
      </c>
    </row>
    <row r="11102" spans="1:6" x14ac:dyDescent="0.25">
      <c r="A11102">
        <v>-0.36977539999999998</v>
      </c>
      <c r="B11102">
        <v>0.71248972399999999</v>
      </c>
      <c r="C11102">
        <v>221.88000489999999</v>
      </c>
      <c r="D11102">
        <v>1.317948685</v>
      </c>
      <c r="E11102">
        <f t="shared" si="346"/>
        <v>0.36977539999999998</v>
      </c>
      <c r="F11102">
        <f t="shared" si="347"/>
        <v>0.71248972399999999</v>
      </c>
    </row>
    <row r="11103" spans="1:6" x14ac:dyDescent="0.25">
      <c r="A11103">
        <v>-0.36977539999999998</v>
      </c>
      <c r="B11103">
        <v>0.77351427100000003</v>
      </c>
      <c r="C11103">
        <v>221.8999939</v>
      </c>
      <c r="D11103">
        <v>1.31801411</v>
      </c>
      <c r="E11103">
        <f t="shared" si="346"/>
        <v>0.36977539999999998</v>
      </c>
      <c r="F11103">
        <f t="shared" si="347"/>
        <v>0.77351427100000003</v>
      </c>
    </row>
    <row r="11104" spans="1:6" x14ac:dyDescent="0.25">
      <c r="A11104">
        <v>-0.36982420700000002</v>
      </c>
      <c r="B11104">
        <v>0.64919823399999999</v>
      </c>
      <c r="C11104">
        <v>221.91999820000001</v>
      </c>
      <c r="D11104">
        <v>1.3180699899999999</v>
      </c>
      <c r="E11104">
        <f t="shared" si="346"/>
        <v>0.36982420700000002</v>
      </c>
      <c r="F11104">
        <f t="shared" si="347"/>
        <v>0.64919823399999999</v>
      </c>
    </row>
    <row r="11105" spans="1:6" x14ac:dyDescent="0.25">
      <c r="A11105">
        <v>-0.36982420700000002</v>
      </c>
      <c r="B11105">
        <v>0.60299831599999998</v>
      </c>
      <c r="C11105">
        <v>221.9400024</v>
      </c>
      <c r="D11105">
        <v>1.318144379</v>
      </c>
      <c r="E11105">
        <f t="shared" si="346"/>
        <v>0.36982420700000002</v>
      </c>
      <c r="F11105">
        <f t="shared" si="347"/>
        <v>0.60299831599999998</v>
      </c>
    </row>
    <row r="11106" spans="1:6" x14ac:dyDescent="0.25">
      <c r="A11106">
        <v>-0.36987304300000001</v>
      </c>
      <c r="B11106">
        <v>0.66123592899999994</v>
      </c>
      <c r="C11106">
        <v>221.96000670000001</v>
      </c>
      <c r="D11106">
        <v>1.3181990939999999</v>
      </c>
      <c r="E11106">
        <f t="shared" si="346"/>
        <v>0.36987304300000001</v>
      </c>
      <c r="F11106">
        <f t="shared" si="347"/>
        <v>0.66123592899999994</v>
      </c>
    </row>
    <row r="11107" spans="1:6" x14ac:dyDescent="0.25">
      <c r="A11107">
        <v>-0.36992187999999998</v>
      </c>
      <c r="B11107">
        <v>0.59832012700000003</v>
      </c>
      <c r="C11107">
        <v>221.97999569999999</v>
      </c>
      <c r="D11107">
        <v>1.3182503169999999</v>
      </c>
      <c r="E11107">
        <f t="shared" si="346"/>
        <v>0.36992187999999998</v>
      </c>
      <c r="F11107">
        <f t="shared" si="347"/>
        <v>0.59832012700000003</v>
      </c>
    </row>
    <row r="11108" spans="1:6" x14ac:dyDescent="0.25">
      <c r="A11108">
        <v>-0.36992187999999998</v>
      </c>
      <c r="B11108">
        <v>0.73048025400000005</v>
      </c>
      <c r="C11108">
        <v>222</v>
      </c>
      <c r="D11108">
        <v>1.318315044</v>
      </c>
      <c r="E11108">
        <f t="shared" si="346"/>
        <v>0.36992187999999998</v>
      </c>
      <c r="F11108">
        <f t="shared" si="347"/>
        <v>0.73048025400000005</v>
      </c>
    </row>
    <row r="11109" spans="1:6" x14ac:dyDescent="0.25">
      <c r="A11109">
        <v>-0.36997071599999998</v>
      </c>
      <c r="B11109">
        <v>0.66622412200000003</v>
      </c>
      <c r="C11109">
        <v>222.02000430000001</v>
      </c>
      <c r="D11109">
        <v>1.3183791890000001</v>
      </c>
      <c r="E11109">
        <f t="shared" si="346"/>
        <v>0.36997071599999998</v>
      </c>
      <c r="F11109">
        <f t="shared" si="347"/>
        <v>0.66622412200000003</v>
      </c>
    </row>
    <row r="11110" spans="1:6" x14ac:dyDescent="0.25">
      <c r="A11110">
        <v>-0.37001952300000002</v>
      </c>
      <c r="B11110">
        <v>0.63512790200000002</v>
      </c>
      <c r="C11110">
        <v>222.03999329999999</v>
      </c>
      <c r="D11110">
        <v>1.318443101</v>
      </c>
      <c r="E11110">
        <f t="shared" si="346"/>
        <v>0.37001952300000002</v>
      </c>
      <c r="F11110">
        <f t="shared" si="347"/>
        <v>0.63512790200000002</v>
      </c>
    </row>
    <row r="11111" spans="1:6" x14ac:dyDescent="0.25">
      <c r="A11111">
        <v>-0.37001952300000002</v>
      </c>
      <c r="B11111">
        <v>0.66541176999999996</v>
      </c>
      <c r="C11111">
        <v>222.0599976</v>
      </c>
      <c r="D11111">
        <v>1.3184988639999999</v>
      </c>
      <c r="E11111">
        <f t="shared" si="346"/>
        <v>0.37001952300000002</v>
      </c>
      <c r="F11111">
        <f t="shared" si="347"/>
        <v>0.66541176999999996</v>
      </c>
    </row>
    <row r="11112" spans="1:6" x14ac:dyDescent="0.25">
      <c r="A11112">
        <v>-0.37006835900000001</v>
      </c>
      <c r="B11112">
        <v>0.62150132700000005</v>
      </c>
      <c r="C11112">
        <v>222.08000179999999</v>
      </c>
      <c r="D11112">
        <v>1.318550785</v>
      </c>
      <c r="E11112">
        <f t="shared" si="346"/>
        <v>0.37006835900000001</v>
      </c>
      <c r="F11112">
        <f t="shared" si="347"/>
        <v>0.62150132700000005</v>
      </c>
    </row>
    <row r="11113" spans="1:6" x14ac:dyDescent="0.25">
      <c r="A11113">
        <v>-0.37011719500000001</v>
      </c>
      <c r="B11113">
        <v>0.70933198900000005</v>
      </c>
      <c r="C11113">
        <v>222.1000061</v>
      </c>
      <c r="D11113">
        <v>1.318614231</v>
      </c>
      <c r="E11113">
        <f t="shared" si="346"/>
        <v>0.37011719500000001</v>
      </c>
      <c r="F11113">
        <f t="shared" si="347"/>
        <v>0.70933198900000005</v>
      </c>
    </row>
    <row r="11114" spans="1:6" x14ac:dyDescent="0.25">
      <c r="A11114">
        <v>-0.37016600300000002</v>
      </c>
      <c r="B11114">
        <v>0.74106764800000002</v>
      </c>
      <c r="C11114">
        <v>222.11999510000001</v>
      </c>
      <c r="D11114">
        <v>1.3186655709999999</v>
      </c>
      <c r="E11114">
        <f t="shared" si="346"/>
        <v>0.37016600300000002</v>
      </c>
      <c r="F11114">
        <f t="shared" si="347"/>
        <v>0.74106764800000002</v>
      </c>
    </row>
    <row r="11115" spans="1:6" x14ac:dyDescent="0.25">
      <c r="A11115">
        <v>-0.37016600300000002</v>
      </c>
      <c r="B11115">
        <v>0.59773892200000001</v>
      </c>
      <c r="C11115">
        <v>222.13999939999999</v>
      </c>
      <c r="D11115">
        <v>1.318728202</v>
      </c>
      <c r="E11115">
        <f t="shared" si="346"/>
        <v>0.37016600300000002</v>
      </c>
      <c r="F11115">
        <f t="shared" si="347"/>
        <v>0.59773892200000001</v>
      </c>
    </row>
    <row r="11116" spans="1:6" x14ac:dyDescent="0.25">
      <c r="A11116">
        <v>-0.37021483900000002</v>
      </c>
      <c r="B11116">
        <v>0.60629326100000003</v>
      </c>
      <c r="C11116">
        <v>222.1600037</v>
      </c>
      <c r="D11116">
        <v>1.318793162</v>
      </c>
      <c r="E11116">
        <f t="shared" si="346"/>
        <v>0.37021483900000002</v>
      </c>
      <c r="F11116">
        <f t="shared" si="347"/>
        <v>0.60629326100000003</v>
      </c>
    </row>
    <row r="11117" spans="1:6" x14ac:dyDescent="0.25">
      <c r="A11117">
        <v>-0.37021483900000002</v>
      </c>
      <c r="B11117">
        <v>0.71640038500000003</v>
      </c>
      <c r="C11117">
        <v>222.17999270000001</v>
      </c>
      <c r="D11117">
        <v>1.3188399609999999</v>
      </c>
      <c r="E11117">
        <f t="shared" si="346"/>
        <v>0.37021483900000002</v>
      </c>
      <c r="F11117">
        <f t="shared" si="347"/>
        <v>0.71640038500000003</v>
      </c>
    </row>
    <row r="11118" spans="1:6" x14ac:dyDescent="0.25">
      <c r="A11118">
        <v>-0.37026367500000001</v>
      </c>
      <c r="B11118">
        <v>0.757244527</v>
      </c>
      <c r="C11118">
        <v>222.1999969</v>
      </c>
      <c r="D11118">
        <v>1.318909694</v>
      </c>
      <c r="E11118">
        <f t="shared" si="346"/>
        <v>0.37026367500000001</v>
      </c>
      <c r="F11118">
        <f t="shared" si="347"/>
        <v>0.757244527</v>
      </c>
    </row>
    <row r="11119" spans="1:6" x14ac:dyDescent="0.25">
      <c r="A11119">
        <v>-0.37031251100000001</v>
      </c>
      <c r="B11119">
        <v>0.67782187500000002</v>
      </c>
      <c r="C11119">
        <v>222.22000120000001</v>
      </c>
      <c r="D11119">
        <v>1.318961498</v>
      </c>
      <c r="E11119">
        <f t="shared" si="346"/>
        <v>0.37031251100000001</v>
      </c>
      <c r="F11119">
        <f t="shared" si="347"/>
        <v>0.67782187500000002</v>
      </c>
    </row>
    <row r="11120" spans="1:6" x14ac:dyDescent="0.25">
      <c r="A11120">
        <v>-0.37031251100000001</v>
      </c>
      <c r="B11120">
        <v>0.59675556399999996</v>
      </c>
      <c r="C11120">
        <v>222.2400055</v>
      </c>
      <c r="D11120">
        <v>1.3190216850000001</v>
      </c>
      <c r="E11120">
        <f t="shared" si="346"/>
        <v>0.37031251100000001</v>
      </c>
      <c r="F11120">
        <f t="shared" si="347"/>
        <v>0.59675556399999996</v>
      </c>
    </row>
    <row r="11121" spans="1:6" x14ac:dyDescent="0.25">
      <c r="A11121">
        <v>-0.37036131799999999</v>
      </c>
      <c r="B11121">
        <v>0.57057148199999996</v>
      </c>
      <c r="C11121">
        <v>222.2599945</v>
      </c>
      <c r="D11121">
        <v>1.31909945</v>
      </c>
      <c r="E11121">
        <f t="shared" si="346"/>
        <v>0.37036131799999999</v>
      </c>
      <c r="F11121">
        <f t="shared" si="347"/>
        <v>0.57057148199999996</v>
      </c>
    </row>
    <row r="11122" spans="1:6" x14ac:dyDescent="0.25">
      <c r="A11122">
        <v>-0.37041015500000002</v>
      </c>
      <c r="B11122">
        <v>0.74243807799999995</v>
      </c>
      <c r="C11122">
        <v>222.27999879999999</v>
      </c>
      <c r="D11122">
        <v>1.3191446200000001</v>
      </c>
      <c r="E11122">
        <f t="shared" si="346"/>
        <v>0.37041015500000002</v>
      </c>
      <c r="F11122">
        <f t="shared" si="347"/>
        <v>0.74243807799999995</v>
      </c>
    </row>
    <row r="11123" spans="1:6" x14ac:dyDescent="0.25">
      <c r="A11123">
        <v>-0.37041015500000002</v>
      </c>
      <c r="B11123">
        <v>0.74126058800000005</v>
      </c>
      <c r="C11123">
        <v>222.3000031</v>
      </c>
      <c r="D11123">
        <v>1.319205505</v>
      </c>
      <c r="E11123">
        <f t="shared" si="346"/>
        <v>0.37041015500000002</v>
      </c>
      <c r="F11123">
        <f t="shared" si="347"/>
        <v>0.74126058800000005</v>
      </c>
    </row>
    <row r="11124" spans="1:6" x14ac:dyDescent="0.25">
      <c r="A11124">
        <v>-0.37045899100000002</v>
      </c>
      <c r="B11124">
        <v>0.69553971299999995</v>
      </c>
      <c r="C11124">
        <v>222.32000729999999</v>
      </c>
      <c r="D11124">
        <v>1.3192755869999999</v>
      </c>
      <c r="E11124">
        <f t="shared" si="346"/>
        <v>0.37045899100000002</v>
      </c>
      <c r="F11124">
        <f t="shared" si="347"/>
        <v>0.69553971299999995</v>
      </c>
    </row>
    <row r="11125" spans="1:6" x14ac:dyDescent="0.25">
      <c r="A11125">
        <v>-0.37050782700000001</v>
      </c>
      <c r="B11125">
        <v>0.61873483699999998</v>
      </c>
      <c r="C11125">
        <v>222.3399963</v>
      </c>
      <c r="D11125">
        <v>1.3193326299999999</v>
      </c>
      <c r="E11125">
        <f t="shared" si="346"/>
        <v>0.37050782700000001</v>
      </c>
      <c r="F11125">
        <f t="shared" si="347"/>
        <v>0.61873483699999998</v>
      </c>
    </row>
    <row r="11126" spans="1:6" x14ac:dyDescent="0.25">
      <c r="A11126">
        <v>-0.37050782700000001</v>
      </c>
      <c r="B11126">
        <v>0.57662493000000004</v>
      </c>
      <c r="C11126">
        <v>222.36000060000001</v>
      </c>
      <c r="D11126">
        <v>1.319396193</v>
      </c>
      <c r="E11126">
        <f t="shared" si="346"/>
        <v>0.37050782700000001</v>
      </c>
      <c r="F11126">
        <f t="shared" si="347"/>
        <v>0.57662493000000004</v>
      </c>
    </row>
    <row r="11127" spans="1:6" x14ac:dyDescent="0.25">
      <c r="A11127">
        <v>-0.370556634</v>
      </c>
      <c r="B11127">
        <v>0.707070529</v>
      </c>
      <c r="C11127">
        <v>222.38000489999999</v>
      </c>
      <c r="D11127">
        <v>1.319451025</v>
      </c>
      <c r="E11127">
        <f t="shared" si="346"/>
        <v>0.370556634</v>
      </c>
      <c r="F11127">
        <f t="shared" si="347"/>
        <v>0.707070529</v>
      </c>
    </row>
    <row r="11128" spans="1:6" x14ac:dyDescent="0.25">
      <c r="A11128">
        <v>-0.37060546999999999</v>
      </c>
      <c r="B11128">
        <v>0.72343784600000005</v>
      </c>
      <c r="C11128">
        <v>222.3999939</v>
      </c>
      <c r="D11128">
        <v>1.319511444</v>
      </c>
      <c r="E11128">
        <f t="shared" si="346"/>
        <v>0.37060546999999999</v>
      </c>
      <c r="F11128">
        <f t="shared" si="347"/>
        <v>0.72343784600000005</v>
      </c>
    </row>
    <row r="11129" spans="1:6" x14ac:dyDescent="0.25">
      <c r="A11129">
        <v>-0.37060546999999999</v>
      </c>
      <c r="B11129">
        <v>0.71908104399999995</v>
      </c>
      <c r="C11129">
        <v>222.41999820000001</v>
      </c>
      <c r="D11129">
        <v>1.3195743090000001</v>
      </c>
      <c r="E11129">
        <f t="shared" si="346"/>
        <v>0.37060546999999999</v>
      </c>
      <c r="F11129">
        <f t="shared" si="347"/>
        <v>0.71908104399999995</v>
      </c>
    </row>
    <row r="11130" spans="1:6" x14ac:dyDescent="0.25">
      <c r="A11130">
        <v>-0.37065430700000002</v>
      </c>
      <c r="B11130">
        <v>0.651339114</v>
      </c>
      <c r="C11130">
        <v>222.4400024</v>
      </c>
      <c r="D11130">
        <v>1.3196327489999999</v>
      </c>
      <c r="E11130">
        <f t="shared" si="346"/>
        <v>0.37065430700000002</v>
      </c>
      <c r="F11130">
        <f t="shared" si="347"/>
        <v>0.651339114</v>
      </c>
    </row>
    <row r="11131" spans="1:6" x14ac:dyDescent="0.25">
      <c r="A11131">
        <v>-0.370703114</v>
      </c>
      <c r="B11131">
        <v>0.53488004199999994</v>
      </c>
      <c r="C11131">
        <v>222.46000670000001</v>
      </c>
      <c r="D11131">
        <v>1.319681294</v>
      </c>
      <c r="E11131">
        <f t="shared" si="346"/>
        <v>0.370703114</v>
      </c>
      <c r="F11131">
        <f t="shared" si="347"/>
        <v>0.53488004199999994</v>
      </c>
    </row>
    <row r="11132" spans="1:6" x14ac:dyDescent="0.25">
      <c r="A11132">
        <v>-0.370703114</v>
      </c>
      <c r="B11132">
        <v>0.64952468900000004</v>
      </c>
      <c r="C11132">
        <v>222.47999569999999</v>
      </c>
      <c r="D11132">
        <v>1.319737406</v>
      </c>
      <c r="E11132">
        <f t="shared" si="346"/>
        <v>0.370703114</v>
      </c>
      <c r="F11132">
        <f t="shared" si="347"/>
        <v>0.64952468900000004</v>
      </c>
    </row>
    <row r="11133" spans="1:6" x14ac:dyDescent="0.25">
      <c r="A11133">
        <v>-0.37075195</v>
      </c>
      <c r="B11133">
        <v>0.75978517499999998</v>
      </c>
      <c r="C11133">
        <v>222.5</v>
      </c>
      <c r="D11133">
        <v>1.3197930529999999</v>
      </c>
      <c r="E11133">
        <f t="shared" si="346"/>
        <v>0.37075195</v>
      </c>
      <c r="F11133">
        <f t="shared" si="347"/>
        <v>0.75978517499999998</v>
      </c>
    </row>
    <row r="11134" spans="1:6" x14ac:dyDescent="0.25">
      <c r="A11134">
        <v>-0.37080078599999999</v>
      </c>
      <c r="B11134">
        <v>0.66195458200000001</v>
      </c>
      <c r="C11134">
        <v>222.52000430000001</v>
      </c>
      <c r="D11134">
        <v>1.319856616</v>
      </c>
      <c r="E11134">
        <f t="shared" si="346"/>
        <v>0.37080078599999999</v>
      </c>
      <c r="F11134">
        <f t="shared" si="347"/>
        <v>0.66195458200000001</v>
      </c>
    </row>
    <row r="11135" spans="1:6" x14ac:dyDescent="0.25">
      <c r="A11135">
        <v>-0.37080078599999999</v>
      </c>
      <c r="B11135">
        <v>0.64070218800000001</v>
      </c>
      <c r="C11135">
        <v>222.53999329999999</v>
      </c>
      <c r="D11135">
        <v>1.319926232</v>
      </c>
      <c r="E11135">
        <f t="shared" si="346"/>
        <v>0.37080078599999999</v>
      </c>
      <c r="F11135">
        <f t="shared" si="347"/>
        <v>0.64070218800000001</v>
      </c>
    </row>
    <row r="11136" spans="1:6" x14ac:dyDescent="0.25">
      <c r="A11136">
        <v>-0.37084962199999999</v>
      </c>
      <c r="B11136">
        <v>0.56923037799999998</v>
      </c>
      <c r="C11136">
        <v>222.5599976</v>
      </c>
      <c r="D11136">
        <v>1.319971867</v>
      </c>
      <c r="E11136">
        <f t="shared" si="346"/>
        <v>0.37084962199999999</v>
      </c>
      <c r="F11136">
        <f t="shared" si="347"/>
        <v>0.56923037799999998</v>
      </c>
    </row>
    <row r="11137" spans="1:6" x14ac:dyDescent="0.25">
      <c r="A11137">
        <v>-0.37089843</v>
      </c>
      <c r="B11137">
        <v>0.73235970699999997</v>
      </c>
      <c r="C11137">
        <v>222.58000179999999</v>
      </c>
      <c r="D11137">
        <v>1.3200296090000001</v>
      </c>
      <c r="E11137">
        <f t="shared" si="346"/>
        <v>0.37089843</v>
      </c>
      <c r="F11137">
        <f t="shared" si="347"/>
        <v>0.73235970699999997</v>
      </c>
    </row>
    <row r="11138" spans="1:6" x14ac:dyDescent="0.25">
      <c r="A11138">
        <v>-0.37089843</v>
      </c>
      <c r="B11138">
        <v>0.79590755700000004</v>
      </c>
      <c r="C11138">
        <v>222.6000061</v>
      </c>
      <c r="D11138">
        <v>1.3200887480000001</v>
      </c>
      <c r="E11138">
        <f t="shared" si="346"/>
        <v>0.37089843</v>
      </c>
      <c r="F11138">
        <f t="shared" si="347"/>
        <v>0.79590755700000004</v>
      </c>
    </row>
    <row r="11139" spans="1:6" x14ac:dyDescent="0.25">
      <c r="A11139">
        <v>-0.370947266</v>
      </c>
      <c r="B11139">
        <v>0.73508179200000001</v>
      </c>
      <c r="C11139">
        <v>222.61999510000001</v>
      </c>
      <c r="D11139">
        <v>1.320131239</v>
      </c>
      <c r="E11139">
        <f t="shared" si="346"/>
        <v>0.370947266</v>
      </c>
      <c r="F11139">
        <f t="shared" si="347"/>
        <v>0.73508179200000001</v>
      </c>
    </row>
    <row r="11140" spans="1:6" x14ac:dyDescent="0.25">
      <c r="A11140">
        <v>-0.37099610199999999</v>
      </c>
      <c r="B11140">
        <v>0.63840508500000004</v>
      </c>
      <c r="C11140">
        <v>222.63999939999999</v>
      </c>
      <c r="D11140">
        <v>1.3202071419999999</v>
      </c>
      <c r="E11140">
        <f t="shared" si="346"/>
        <v>0.37099610199999999</v>
      </c>
      <c r="F11140">
        <f t="shared" si="347"/>
        <v>0.63840508500000004</v>
      </c>
    </row>
    <row r="11141" spans="1:6" x14ac:dyDescent="0.25">
      <c r="A11141">
        <v>-0.37099610199999999</v>
      </c>
      <c r="B11141">
        <v>0.61221104900000001</v>
      </c>
      <c r="C11141">
        <v>222.6600037</v>
      </c>
      <c r="D11141">
        <v>1.3202554550000001</v>
      </c>
      <c r="E11141">
        <f t="shared" si="346"/>
        <v>0.37099610199999999</v>
      </c>
      <c r="F11141">
        <f t="shared" si="347"/>
        <v>0.61221104900000001</v>
      </c>
    </row>
    <row r="11142" spans="1:6" x14ac:dyDescent="0.25">
      <c r="A11142">
        <v>-0.37104490899999998</v>
      </c>
      <c r="B11142">
        <v>0.68624585900000001</v>
      </c>
      <c r="C11142">
        <v>222.67999270000001</v>
      </c>
      <c r="D11142">
        <v>1.3203077249999999</v>
      </c>
      <c r="E11142">
        <f t="shared" si="346"/>
        <v>0.37104490899999998</v>
      </c>
      <c r="F11142">
        <f t="shared" si="347"/>
        <v>0.68624585900000001</v>
      </c>
    </row>
    <row r="11143" spans="1:6" x14ac:dyDescent="0.25">
      <c r="A11143">
        <v>-0.37109374499999997</v>
      </c>
      <c r="B11143">
        <v>0.74722796700000005</v>
      </c>
      <c r="C11143">
        <v>222.6999969</v>
      </c>
      <c r="D11143">
        <v>1.3203744310000001</v>
      </c>
      <c r="E11143">
        <f t="shared" si="346"/>
        <v>0.37109374499999997</v>
      </c>
      <c r="F11143">
        <f t="shared" si="347"/>
        <v>0.74722796700000005</v>
      </c>
    </row>
    <row r="11144" spans="1:6" x14ac:dyDescent="0.25">
      <c r="A11144">
        <v>-0.37109374499999997</v>
      </c>
      <c r="B11144">
        <v>0.74271458400000001</v>
      </c>
      <c r="C11144">
        <v>222.72000120000001</v>
      </c>
      <c r="D11144">
        <v>1.320431707</v>
      </c>
      <c r="E11144">
        <f t="shared" si="346"/>
        <v>0.37109374499999997</v>
      </c>
      <c r="F11144">
        <f t="shared" si="347"/>
        <v>0.74271458400000001</v>
      </c>
    </row>
    <row r="11145" spans="1:6" x14ac:dyDescent="0.25">
      <c r="A11145">
        <v>-0.371142582</v>
      </c>
      <c r="B11145">
        <v>0.72287809800000002</v>
      </c>
      <c r="C11145">
        <v>222.7400055</v>
      </c>
      <c r="D11145">
        <v>1.320492011</v>
      </c>
      <c r="E11145">
        <f t="shared" si="346"/>
        <v>0.371142582</v>
      </c>
      <c r="F11145">
        <f t="shared" si="347"/>
        <v>0.72287809800000002</v>
      </c>
    </row>
    <row r="11146" spans="1:6" x14ac:dyDescent="0.25">
      <c r="A11146">
        <v>-0.371191418</v>
      </c>
      <c r="B11146">
        <v>0.63891142599999995</v>
      </c>
      <c r="C11146">
        <v>222.7599945</v>
      </c>
      <c r="D11146">
        <v>1.3205469590000001</v>
      </c>
      <c r="E11146">
        <f t="shared" ref="E11146:E11209" si="348">ABS(A11146)</f>
        <v>0.371191418</v>
      </c>
      <c r="F11146">
        <f t="shared" ref="F11146:F11209" si="349">ABS(B11146)</f>
        <v>0.63891142599999995</v>
      </c>
    </row>
    <row r="11147" spans="1:6" x14ac:dyDescent="0.25">
      <c r="A11147">
        <v>-0.37124022499999998</v>
      </c>
      <c r="B11147">
        <v>0.69103616499999998</v>
      </c>
      <c r="C11147">
        <v>222.77999879999999</v>
      </c>
      <c r="D11147">
        <v>1.320610289</v>
      </c>
      <c r="E11147">
        <f t="shared" si="348"/>
        <v>0.37124022499999998</v>
      </c>
      <c r="F11147">
        <f t="shared" si="349"/>
        <v>0.69103616499999998</v>
      </c>
    </row>
    <row r="11148" spans="1:6" x14ac:dyDescent="0.25">
      <c r="A11148">
        <v>-0.37124022499999998</v>
      </c>
      <c r="B11148">
        <v>0.82100433100000003</v>
      </c>
      <c r="C11148">
        <v>222.8000031</v>
      </c>
      <c r="D11148">
        <v>1.3206757140000001</v>
      </c>
      <c r="E11148">
        <f t="shared" si="348"/>
        <v>0.37124022499999998</v>
      </c>
      <c r="F11148">
        <f t="shared" si="349"/>
        <v>0.82100433100000003</v>
      </c>
    </row>
    <row r="11149" spans="1:6" x14ac:dyDescent="0.25">
      <c r="A11149">
        <v>-0.37128906099999998</v>
      </c>
      <c r="B11149">
        <v>0.77104139299999996</v>
      </c>
      <c r="C11149">
        <v>222.82000729999999</v>
      </c>
      <c r="D11149">
        <v>1.3207233279999999</v>
      </c>
      <c r="E11149">
        <f t="shared" si="348"/>
        <v>0.37128906099999998</v>
      </c>
      <c r="F11149">
        <f t="shared" si="349"/>
        <v>0.77104139299999996</v>
      </c>
    </row>
    <row r="11150" spans="1:6" x14ac:dyDescent="0.25">
      <c r="A11150">
        <v>-0.37133789699999997</v>
      </c>
      <c r="B11150">
        <v>0.66396492699999998</v>
      </c>
      <c r="C11150">
        <v>222.8399963</v>
      </c>
      <c r="D11150">
        <v>1.3207941080000001</v>
      </c>
      <c r="E11150">
        <f t="shared" si="348"/>
        <v>0.37133789699999997</v>
      </c>
      <c r="F11150">
        <f t="shared" si="349"/>
        <v>0.66396492699999998</v>
      </c>
    </row>
    <row r="11151" spans="1:6" x14ac:dyDescent="0.25">
      <c r="A11151">
        <v>-0.37133789699999997</v>
      </c>
      <c r="B11151">
        <v>0.62366861100000004</v>
      </c>
      <c r="C11151">
        <v>222.86000060000001</v>
      </c>
      <c r="D11151">
        <v>1.320840209</v>
      </c>
      <c r="E11151">
        <f t="shared" si="348"/>
        <v>0.37133789699999997</v>
      </c>
      <c r="F11151">
        <f t="shared" si="349"/>
        <v>0.62366861100000004</v>
      </c>
    </row>
    <row r="11152" spans="1:6" x14ac:dyDescent="0.25">
      <c r="A11152">
        <v>-0.37138670499999998</v>
      </c>
      <c r="B11152">
        <v>0.67368012700000002</v>
      </c>
      <c r="C11152">
        <v>222.88000489999999</v>
      </c>
      <c r="D11152">
        <v>1.320896437</v>
      </c>
      <c r="E11152">
        <f t="shared" si="348"/>
        <v>0.37138670499999998</v>
      </c>
      <c r="F11152">
        <f t="shared" si="349"/>
        <v>0.67368012700000002</v>
      </c>
    </row>
    <row r="11153" spans="1:6" x14ac:dyDescent="0.25">
      <c r="A11153">
        <v>-0.37143554099999998</v>
      </c>
      <c r="B11153">
        <v>0.79845243700000001</v>
      </c>
      <c r="C11153">
        <v>222.8999939</v>
      </c>
      <c r="D11153">
        <v>1.320958487</v>
      </c>
      <c r="E11153">
        <f t="shared" si="348"/>
        <v>0.37143554099999998</v>
      </c>
      <c r="F11153">
        <f t="shared" si="349"/>
        <v>0.79845243700000001</v>
      </c>
    </row>
    <row r="11154" spans="1:6" x14ac:dyDescent="0.25">
      <c r="A11154">
        <v>-0.37143554099999998</v>
      </c>
      <c r="B11154">
        <v>0.80196154100000006</v>
      </c>
      <c r="C11154">
        <v>222.91999820000001</v>
      </c>
      <c r="D11154">
        <v>1.321011106</v>
      </c>
      <c r="E11154">
        <f t="shared" si="348"/>
        <v>0.37143554099999998</v>
      </c>
      <c r="F11154">
        <f t="shared" si="349"/>
        <v>0.80196154100000006</v>
      </c>
    </row>
    <row r="11155" spans="1:6" x14ac:dyDescent="0.25">
      <c r="A11155">
        <v>-0.37148437699999998</v>
      </c>
      <c r="B11155">
        <v>0.68813753099999997</v>
      </c>
      <c r="C11155">
        <v>222.9400024</v>
      </c>
      <c r="D11155">
        <v>1.321060117</v>
      </c>
      <c r="E11155">
        <f t="shared" si="348"/>
        <v>0.37148437699999998</v>
      </c>
      <c r="F11155">
        <f t="shared" si="349"/>
        <v>0.68813753099999997</v>
      </c>
    </row>
    <row r="11156" spans="1:6" x14ac:dyDescent="0.25">
      <c r="A11156">
        <v>-0.37153321299999997</v>
      </c>
      <c r="B11156">
        <v>0.63108658799999995</v>
      </c>
      <c r="C11156">
        <v>222.96000670000001</v>
      </c>
      <c r="D11156">
        <v>1.3211274049999999</v>
      </c>
      <c r="E11156">
        <f t="shared" si="348"/>
        <v>0.37153321299999997</v>
      </c>
      <c r="F11156">
        <f t="shared" si="349"/>
        <v>0.63108658799999995</v>
      </c>
    </row>
    <row r="11157" spans="1:6" x14ac:dyDescent="0.25">
      <c r="A11157">
        <v>-0.37158202000000001</v>
      </c>
      <c r="B11157">
        <v>0.69203048899999997</v>
      </c>
      <c r="C11157">
        <v>222.97999569999999</v>
      </c>
      <c r="D11157">
        <v>1.321177464</v>
      </c>
      <c r="E11157">
        <f t="shared" si="348"/>
        <v>0.37158202000000001</v>
      </c>
      <c r="F11157">
        <f t="shared" si="349"/>
        <v>0.69203048899999997</v>
      </c>
    </row>
    <row r="11158" spans="1:6" x14ac:dyDescent="0.25">
      <c r="A11158">
        <v>-0.37158202000000001</v>
      </c>
      <c r="B11158">
        <v>0.75770550999999997</v>
      </c>
      <c r="C11158">
        <v>223</v>
      </c>
      <c r="D11158">
        <v>1.3212278719999999</v>
      </c>
      <c r="E11158">
        <f t="shared" si="348"/>
        <v>0.37158202000000001</v>
      </c>
      <c r="F11158">
        <f t="shared" si="349"/>
        <v>0.75770550999999997</v>
      </c>
    </row>
    <row r="11159" spans="1:6" x14ac:dyDescent="0.25">
      <c r="A11159">
        <v>-0.37163085699999998</v>
      </c>
      <c r="B11159">
        <v>0.81975960699999995</v>
      </c>
      <c r="C11159">
        <v>223.02000430000001</v>
      </c>
      <c r="D11159">
        <v>1.321290853</v>
      </c>
      <c r="E11159">
        <f t="shared" si="348"/>
        <v>0.37163085699999998</v>
      </c>
      <c r="F11159">
        <f t="shared" si="349"/>
        <v>0.81975960699999995</v>
      </c>
    </row>
    <row r="11160" spans="1:6" x14ac:dyDescent="0.25">
      <c r="A11160">
        <v>-0.37167969299999998</v>
      </c>
      <c r="B11160">
        <v>0.66386210899999998</v>
      </c>
      <c r="C11160">
        <v>223.03999329999999</v>
      </c>
      <c r="D11160">
        <v>1.3213412600000001</v>
      </c>
      <c r="E11160">
        <f t="shared" si="348"/>
        <v>0.37167969299999998</v>
      </c>
      <c r="F11160">
        <f t="shared" si="349"/>
        <v>0.66386210899999998</v>
      </c>
    </row>
    <row r="11161" spans="1:6" x14ac:dyDescent="0.25">
      <c r="A11161">
        <v>-0.37172852899999997</v>
      </c>
      <c r="B11161">
        <v>0.602552533</v>
      </c>
      <c r="C11161">
        <v>223.0599976</v>
      </c>
      <c r="D11161">
        <v>1.321404008</v>
      </c>
      <c r="E11161">
        <f t="shared" si="348"/>
        <v>0.37172852899999997</v>
      </c>
      <c r="F11161">
        <f t="shared" si="349"/>
        <v>0.602552533</v>
      </c>
    </row>
    <row r="11162" spans="1:6" x14ac:dyDescent="0.25">
      <c r="A11162">
        <v>-0.37172852899999997</v>
      </c>
      <c r="B11162">
        <v>0.66031891099999995</v>
      </c>
      <c r="C11162">
        <v>223.08000179999999</v>
      </c>
      <c r="D11162">
        <v>1.321455115</v>
      </c>
      <c r="E11162">
        <f t="shared" si="348"/>
        <v>0.37172852899999997</v>
      </c>
      <c r="F11162">
        <f t="shared" si="349"/>
        <v>0.66031891099999995</v>
      </c>
    </row>
    <row r="11163" spans="1:6" x14ac:dyDescent="0.25">
      <c r="A11163">
        <v>-0.37177733600000001</v>
      </c>
      <c r="B11163">
        <v>0.79013043599999999</v>
      </c>
      <c r="C11163">
        <v>223.1000061</v>
      </c>
      <c r="D11163">
        <v>1.3215045910000001</v>
      </c>
      <c r="E11163">
        <f t="shared" si="348"/>
        <v>0.37177733600000001</v>
      </c>
      <c r="F11163">
        <f t="shared" si="349"/>
        <v>0.79013043599999999</v>
      </c>
    </row>
    <row r="11164" spans="1:6" x14ac:dyDescent="0.25">
      <c r="A11164">
        <v>-0.37182617200000001</v>
      </c>
      <c r="B11164">
        <v>0.77149754800000003</v>
      </c>
      <c r="C11164">
        <v>223.11999510000001</v>
      </c>
      <c r="D11164">
        <v>1.3215666399999999</v>
      </c>
      <c r="E11164">
        <f t="shared" si="348"/>
        <v>0.37182617200000001</v>
      </c>
      <c r="F11164">
        <f t="shared" si="349"/>
        <v>0.77149754800000003</v>
      </c>
    </row>
    <row r="11165" spans="1:6" x14ac:dyDescent="0.25">
      <c r="A11165">
        <v>-0.37187500899999998</v>
      </c>
      <c r="B11165">
        <v>0.64281207299999998</v>
      </c>
      <c r="C11165">
        <v>223.13999939999999</v>
      </c>
      <c r="D11165">
        <v>1.3216242659999999</v>
      </c>
      <c r="E11165">
        <f t="shared" si="348"/>
        <v>0.37187500899999998</v>
      </c>
      <c r="F11165">
        <f t="shared" si="349"/>
        <v>0.64281207299999998</v>
      </c>
    </row>
    <row r="11166" spans="1:6" x14ac:dyDescent="0.25">
      <c r="A11166">
        <v>-0.37187500899999998</v>
      </c>
      <c r="B11166">
        <v>0.60606443899999995</v>
      </c>
      <c r="C11166">
        <v>223.1600037</v>
      </c>
      <c r="D11166">
        <v>1.3216929509999999</v>
      </c>
      <c r="E11166">
        <f t="shared" si="348"/>
        <v>0.37187500899999998</v>
      </c>
      <c r="F11166">
        <f t="shared" si="349"/>
        <v>0.60606443899999995</v>
      </c>
    </row>
    <row r="11167" spans="1:6" x14ac:dyDescent="0.25">
      <c r="A11167">
        <v>-0.37192381600000002</v>
      </c>
      <c r="B11167">
        <v>0.71926647399999999</v>
      </c>
      <c r="C11167">
        <v>223.17999270000001</v>
      </c>
      <c r="D11167">
        <v>1.321738702</v>
      </c>
      <c r="E11167">
        <f t="shared" si="348"/>
        <v>0.37192381600000002</v>
      </c>
      <c r="F11167">
        <f t="shared" si="349"/>
        <v>0.71926647399999999</v>
      </c>
    </row>
    <row r="11168" spans="1:6" x14ac:dyDescent="0.25">
      <c r="A11168">
        <v>-0.37197265200000001</v>
      </c>
      <c r="B11168">
        <v>0.74147576100000001</v>
      </c>
      <c r="C11168">
        <v>223.1999969</v>
      </c>
      <c r="D11168">
        <v>1.3217851519999999</v>
      </c>
      <c r="E11168">
        <f t="shared" si="348"/>
        <v>0.37197265200000001</v>
      </c>
      <c r="F11168">
        <f t="shared" si="349"/>
        <v>0.74147576100000001</v>
      </c>
    </row>
    <row r="11169" spans="1:6" x14ac:dyDescent="0.25">
      <c r="A11169">
        <v>-0.37202148800000001</v>
      </c>
      <c r="B11169">
        <v>0.75607770699999999</v>
      </c>
      <c r="C11169">
        <v>223.22000120000001</v>
      </c>
      <c r="D11169">
        <v>1.321849762</v>
      </c>
      <c r="E11169">
        <f t="shared" si="348"/>
        <v>0.37202148800000001</v>
      </c>
      <c r="F11169">
        <f t="shared" si="349"/>
        <v>0.75607770699999999</v>
      </c>
    </row>
    <row r="11170" spans="1:6" x14ac:dyDescent="0.25">
      <c r="A11170">
        <v>-0.37202148800000001</v>
      </c>
      <c r="B11170">
        <v>0.69099730299999995</v>
      </c>
      <c r="C11170">
        <v>223.2400055</v>
      </c>
      <c r="D11170">
        <v>1.3219026149999999</v>
      </c>
      <c r="E11170">
        <f t="shared" si="348"/>
        <v>0.37202148800000001</v>
      </c>
      <c r="F11170">
        <f t="shared" si="349"/>
        <v>0.69099730299999995</v>
      </c>
    </row>
    <row r="11171" spans="1:6" x14ac:dyDescent="0.25">
      <c r="A11171">
        <v>-0.37207032400000001</v>
      </c>
      <c r="B11171">
        <v>0.61979824299999997</v>
      </c>
      <c r="C11171">
        <v>223.2599945</v>
      </c>
      <c r="D11171">
        <v>1.321967342</v>
      </c>
      <c r="E11171">
        <f t="shared" si="348"/>
        <v>0.37207032400000001</v>
      </c>
      <c r="F11171">
        <f t="shared" si="349"/>
        <v>0.61979824299999997</v>
      </c>
    </row>
    <row r="11172" spans="1:6" x14ac:dyDescent="0.25">
      <c r="A11172">
        <v>-0.37211913099999999</v>
      </c>
      <c r="B11172">
        <v>0.72906225899999999</v>
      </c>
      <c r="C11172">
        <v>223.27999879999999</v>
      </c>
      <c r="D11172">
        <v>1.3220242689999999</v>
      </c>
      <c r="E11172">
        <f t="shared" si="348"/>
        <v>0.37211913099999999</v>
      </c>
      <c r="F11172">
        <f t="shared" si="349"/>
        <v>0.72906225899999999</v>
      </c>
    </row>
    <row r="11173" spans="1:6" x14ac:dyDescent="0.25">
      <c r="A11173">
        <v>-0.37216796800000002</v>
      </c>
      <c r="B11173">
        <v>0.71374744199999995</v>
      </c>
      <c r="C11173">
        <v>223.3000031</v>
      </c>
      <c r="D11173">
        <v>1.3220740950000001</v>
      </c>
      <c r="E11173">
        <f t="shared" si="348"/>
        <v>0.37216796800000002</v>
      </c>
      <c r="F11173">
        <f t="shared" si="349"/>
        <v>0.71374744199999995</v>
      </c>
    </row>
    <row r="11174" spans="1:6" x14ac:dyDescent="0.25">
      <c r="A11174">
        <v>-0.37216796800000002</v>
      </c>
      <c r="B11174">
        <v>0.80719447099999997</v>
      </c>
      <c r="C11174">
        <v>223.32000729999999</v>
      </c>
      <c r="D11174">
        <v>1.3221281110000001</v>
      </c>
      <c r="E11174">
        <f t="shared" si="348"/>
        <v>0.37216796800000002</v>
      </c>
      <c r="F11174">
        <f t="shared" si="349"/>
        <v>0.80719447099999997</v>
      </c>
    </row>
    <row r="11175" spans="1:6" x14ac:dyDescent="0.25">
      <c r="A11175">
        <v>-0.37221680400000001</v>
      </c>
      <c r="B11175">
        <v>0.78586012100000002</v>
      </c>
      <c r="C11175">
        <v>223.3399963</v>
      </c>
      <c r="D11175">
        <v>1.3221971459999999</v>
      </c>
      <c r="E11175">
        <f t="shared" si="348"/>
        <v>0.37221680400000001</v>
      </c>
      <c r="F11175">
        <f t="shared" si="349"/>
        <v>0.78586012100000002</v>
      </c>
    </row>
    <row r="11176" spans="1:6" x14ac:dyDescent="0.25">
      <c r="A11176">
        <v>-0.372265611</v>
      </c>
      <c r="B11176">
        <v>0.66440981600000004</v>
      </c>
      <c r="C11176">
        <v>223.36000060000001</v>
      </c>
      <c r="D11176">
        <v>1.3222440609999999</v>
      </c>
      <c r="E11176">
        <f t="shared" si="348"/>
        <v>0.372265611</v>
      </c>
      <c r="F11176">
        <f t="shared" si="349"/>
        <v>0.66440981600000004</v>
      </c>
    </row>
    <row r="11177" spans="1:6" x14ac:dyDescent="0.25">
      <c r="A11177">
        <v>-0.37231444699999999</v>
      </c>
      <c r="B11177">
        <v>0.62527656600000003</v>
      </c>
      <c r="C11177">
        <v>223.38000489999999</v>
      </c>
      <c r="D11177">
        <v>1.322311582</v>
      </c>
      <c r="E11177">
        <f t="shared" si="348"/>
        <v>0.37231444699999999</v>
      </c>
      <c r="F11177">
        <f t="shared" si="349"/>
        <v>0.62527656600000003</v>
      </c>
    </row>
    <row r="11178" spans="1:6" x14ac:dyDescent="0.25">
      <c r="A11178">
        <v>-0.37231444699999999</v>
      </c>
      <c r="B11178">
        <v>0.74587976899999997</v>
      </c>
      <c r="C11178">
        <v>223.3999939</v>
      </c>
      <c r="D11178">
        <v>1.322366763</v>
      </c>
      <c r="E11178">
        <f t="shared" si="348"/>
        <v>0.37231444699999999</v>
      </c>
      <c r="F11178">
        <f t="shared" si="349"/>
        <v>0.74587976899999997</v>
      </c>
    </row>
    <row r="11179" spans="1:6" x14ac:dyDescent="0.25">
      <c r="A11179">
        <v>-0.37236328400000002</v>
      </c>
      <c r="B11179">
        <v>0.75971972899999995</v>
      </c>
      <c r="C11179">
        <v>223.41999820000001</v>
      </c>
      <c r="D11179">
        <v>1.3224307909999999</v>
      </c>
      <c r="E11179">
        <f t="shared" si="348"/>
        <v>0.37236328400000002</v>
      </c>
      <c r="F11179">
        <f t="shared" si="349"/>
        <v>0.75971972899999995</v>
      </c>
    </row>
    <row r="11180" spans="1:6" x14ac:dyDescent="0.25">
      <c r="A11180">
        <v>-0.37241212000000001</v>
      </c>
      <c r="B11180">
        <v>0.64492058799999996</v>
      </c>
      <c r="C11180">
        <v>223.4400024</v>
      </c>
      <c r="D11180">
        <v>1.32249028</v>
      </c>
      <c r="E11180">
        <f t="shared" si="348"/>
        <v>0.37241212000000001</v>
      </c>
      <c r="F11180">
        <f t="shared" si="349"/>
        <v>0.64492058799999996</v>
      </c>
    </row>
    <row r="11181" spans="1:6" x14ac:dyDescent="0.25">
      <c r="A11181">
        <v>-0.372460927</v>
      </c>
      <c r="B11181">
        <v>0.59432983399999995</v>
      </c>
      <c r="C11181">
        <v>223.46000670000001</v>
      </c>
      <c r="D11181">
        <v>1.3225502330000001</v>
      </c>
      <c r="E11181">
        <f t="shared" si="348"/>
        <v>0.372460927</v>
      </c>
      <c r="F11181">
        <f t="shared" si="349"/>
        <v>0.59432983399999995</v>
      </c>
    </row>
    <row r="11182" spans="1:6" x14ac:dyDescent="0.25">
      <c r="A11182">
        <v>-0.372460927</v>
      </c>
      <c r="B11182">
        <v>0.598385155</v>
      </c>
      <c r="C11182">
        <v>223.47999569999999</v>
      </c>
      <c r="D11182">
        <v>1.3226084410000001</v>
      </c>
      <c r="E11182">
        <f t="shared" si="348"/>
        <v>0.372460927</v>
      </c>
      <c r="F11182">
        <f t="shared" si="349"/>
        <v>0.598385155</v>
      </c>
    </row>
    <row r="11183" spans="1:6" x14ac:dyDescent="0.25">
      <c r="A11183">
        <v>-0.37250976299999999</v>
      </c>
      <c r="B11183">
        <v>0.65476798999999997</v>
      </c>
      <c r="C11183">
        <v>223.5</v>
      </c>
      <c r="D11183">
        <v>1.322656171</v>
      </c>
      <c r="E11183">
        <f t="shared" si="348"/>
        <v>0.37250976299999999</v>
      </c>
      <c r="F11183">
        <f t="shared" si="349"/>
        <v>0.65476798999999997</v>
      </c>
    </row>
    <row r="11184" spans="1:6" x14ac:dyDescent="0.25">
      <c r="A11184">
        <v>-0.37255859899999999</v>
      </c>
      <c r="B11184">
        <v>0.75328820900000004</v>
      </c>
      <c r="C11184">
        <v>223.52000430000001</v>
      </c>
      <c r="D11184">
        <v>1.3227200830000001</v>
      </c>
      <c r="E11184">
        <f t="shared" si="348"/>
        <v>0.37255859899999999</v>
      </c>
      <c r="F11184">
        <f t="shared" si="349"/>
        <v>0.75328820900000004</v>
      </c>
    </row>
    <row r="11185" spans="1:6" x14ac:dyDescent="0.25">
      <c r="A11185">
        <v>-0.37255859899999999</v>
      </c>
      <c r="B11185">
        <v>0.70752704099999997</v>
      </c>
      <c r="C11185">
        <v>223.53999329999999</v>
      </c>
      <c r="D11185">
        <v>1.322782831</v>
      </c>
      <c r="E11185">
        <f t="shared" si="348"/>
        <v>0.37255859899999999</v>
      </c>
      <c r="F11185">
        <f t="shared" si="349"/>
        <v>0.70752704099999997</v>
      </c>
    </row>
    <row r="11186" spans="1:6" x14ac:dyDescent="0.25">
      <c r="A11186">
        <v>-0.37260743600000001</v>
      </c>
      <c r="B11186">
        <v>0.53088647099999997</v>
      </c>
      <c r="C11186">
        <v>223.5599976</v>
      </c>
      <c r="D11186">
        <v>1.3228451130000001</v>
      </c>
      <c r="E11186">
        <f t="shared" si="348"/>
        <v>0.37260743600000001</v>
      </c>
      <c r="F11186">
        <f t="shared" si="349"/>
        <v>0.53088647099999997</v>
      </c>
    </row>
    <row r="11187" spans="1:6" x14ac:dyDescent="0.25">
      <c r="A11187">
        <v>-0.372656243</v>
      </c>
      <c r="B11187">
        <v>0.601640701</v>
      </c>
      <c r="C11187">
        <v>223.58000179999999</v>
      </c>
      <c r="D11187">
        <v>1.322897151</v>
      </c>
      <c r="E11187">
        <f t="shared" si="348"/>
        <v>0.372656243</v>
      </c>
      <c r="F11187">
        <f t="shared" si="349"/>
        <v>0.601640701</v>
      </c>
    </row>
    <row r="11188" spans="1:6" x14ac:dyDescent="0.25">
      <c r="A11188">
        <v>-0.37270507899999999</v>
      </c>
      <c r="B11188">
        <v>0.67627638599999995</v>
      </c>
      <c r="C11188">
        <v>223.6000061</v>
      </c>
      <c r="D11188">
        <v>1.322953845</v>
      </c>
      <c r="E11188">
        <f t="shared" si="348"/>
        <v>0.37270507899999999</v>
      </c>
      <c r="F11188">
        <f t="shared" si="349"/>
        <v>0.67627638599999995</v>
      </c>
    </row>
    <row r="11189" spans="1:6" x14ac:dyDescent="0.25">
      <c r="A11189">
        <v>-0.37270507899999999</v>
      </c>
      <c r="B11189">
        <v>0.74721515199999999</v>
      </c>
      <c r="C11189">
        <v>223.61999510000001</v>
      </c>
      <c r="D11189">
        <v>1.3230185720000001</v>
      </c>
      <c r="E11189">
        <f t="shared" si="348"/>
        <v>0.37270507899999999</v>
      </c>
      <c r="F11189">
        <f t="shared" si="349"/>
        <v>0.74721515199999999</v>
      </c>
    </row>
    <row r="11190" spans="1:6" x14ac:dyDescent="0.25">
      <c r="A11190">
        <v>-0.37275391499999999</v>
      </c>
      <c r="B11190">
        <v>0.68618708799999995</v>
      </c>
      <c r="C11190">
        <v>223.63999939999999</v>
      </c>
      <c r="D11190">
        <v>1.3230789919999999</v>
      </c>
      <c r="E11190">
        <f t="shared" si="348"/>
        <v>0.37275391499999999</v>
      </c>
      <c r="F11190">
        <f t="shared" si="349"/>
        <v>0.68618708799999995</v>
      </c>
    </row>
    <row r="11191" spans="1:6" x14ac:dyDescent="0.25">
      <c r="A11191">
        <v>-0.37280272199999998</v>
      </c>
      <c r="B11191">
        <v>0.67259150700000003</v>
      </c>
      <c r="C11191">
        <v>223.6600037</v>
      </c>
      <c r="D11191">
        <v>1.3231451160000001</v>
      </c>
      <c r="E11191">
        <f t="shared" si="348"/>
        <v>0.37280272199999998</v>
      </c>
      <c r="F11191">
        <f t="shared" si="349"/>
        <v>0.67259150700000003</v>
      </c>
    </row>
    <row r="11192" spans="1:6" x14ac:dyDescent="0.25">
      <c r="A11192">
        <v>-0.37280272199999998</v>
      </c>
      <c r="B11192">
        <v>0.59132874000000002</v>
      </c>
      <c r="C11192">
        <v>223.67999270000001</v>
      </c>
      <c r="D11192">
        <v>1.3232015770000001</v>
      </c>
      <c r="E11192">
        <f t="shared" si="348"/>
        <v>0.37280272199999998</v>
      </c>
      <c r="F11192">
        <f t="shared" si="349"/>
        <v>0.59132874000000002</v>
      </c>
    </row>
    <row r="11193" spans="1:6" x14ac:dyDescent="0.25">
      <c r="A11193">
        <v>-0.37285155800000003</v>
      </c>
      <c r="B11193">
        <v>0.71526086300000002</v>
      </c>
      <c r="C11193">
        <v>223.6999969</v>
      </c>
      <c r="D11193">
        <v>1.3232509370000001</v>
      </c>
      <c r="E11193">
        <f t="shared" si="348"/>
        <v>0.37285155800000003</v>
      </c>
      <c r="F11193">
        <f t="shared" si="349"/>
        <v>0.71526086300000002</v>
      </c>
    </row>
    <row r="11194" spans="1:6" x14ac:dyDescent="0.25">
      <c r="A11194">
        <v>-0.372900395</v>
      </c>
      <c r="B11194">
        <v>0.71920484299999998</v>
      </c>
      <c r="C11194">
        <v>223.72000120000001</v>
      </c>
      <c r="D11194">
        <v>1.3233179930000001</v>
      </c>
      <c r="E11194">
        <f t="shared" si="348"/>
        <v>0.372900395</v>
      </c>
      <c r="F11194">
        <f t="shared" si="349"/>
        <v>0.71920484299999998</v>
      </c>
    </row>
    <row r="11195" spans="1:6" x14ac:dyDescent="0.25">
      <c r="A11195">
        <v>-0.37294923099999999</v>
      </c>
      <c r="B11195">
        <v>0.71787405000000004</v>
      </c>
      <c r="C11195">
        <v>223.7400055</v>
      </c>
      <c r="D11195">
        <v>1.3233768990000001</v>
      </c>
      <c r="E11195">
        <f t="shared" si="348"/>
        <v>0.37294923099999999</v>
      </c>
      <c r="F11195">
        <f t="shared" si="349"/>
        <v>0.71787405000000004</v>
      </c>
    </row>
    <row r="11196" spans="1:6" x14ac:dyDescent="0.25">
      <c r="A11196">
        <v>-0.37294923099999999</v>
      </c>
      <c r="B11196">
        <v>0.63905751700000002</v>
      </c>
      <c r="C11196">
        <v>223.7599945</v>
      </c>
      <c r="D11196">
        <v>1.32345187</v>
      </c>
      <c r="E11196">
        <f t="shared" si="348"/>
        <v>0.37294923099999999</v>
      </c>
      <c r="F11196">
        <f t="shared" si="349"/>
        <v>0.63905751700000002</v>
      </c>
    </row>
    <row r="11197" spans="1:6" x14ac:dyDescent="0.25">
      <c r="A11197">
        <v>-0.37299803799999998</v>
      </c>
      <c r="B11197">
        <v>0.53644388899999995</v>
      </c>
      <c r="C11197">
        <v>223.77999879999999</v>
      </c>
      <c r="D11197">
        <v>1.3235035589999999</v>
      </c>
      <c r="E11197">
        <f t="shared" si="348"/>
        <v>0.37299803799999998</v>
      </c>
      <c r="F11197">
        <f t="shared" si="349"/>
        <v>0.53644388899999995</v>
      </c>
    </row>
    <row r="11198" spans="1:6" x14ac:dyDescent="0.25">
      <c r="A11198">
        <v>-0.37304687399999997</v>
      </c>
      <c r="B11198">
        <v>0.69908696400000003</v>
      </c>
      <c r="C11198">
        <v>223.8000031</v>
      </c>
      <c r="D11198">
        <v>1.323565375</v>
      </c>
      <c r="E11198">
        <f t="shared" si="348"/>
        <v>0.37304687399999997</v>
      </c>
      <c r="F11198">
        <f t="shared" si="349"/>
        <v>0.69908696400000003</v>
      </c>
    </row>
    <row r="11199" spans="1:6" x14ac:dyDescent="0.25">
      <c r="A11199">
        <v>-0.373095711</v>
      </c>
      <c r="B11199">
        <v>0.78379541600000002</v>
      </c>
      <c r="C11199">
        <v>223.82000729999999</v>
      </c>
      <c r="D11199">
        <v>1.3236188099999999</v>
      </c>
      <c r="E11199">
        <f t="shared" si="348"/>
        <v>0.373095711</v>
      </c>
      <c r="F11199">
        <f t="shared" si="349"/>
        <v>0.78379541600000002</v>
      </c>
    </row>
    <row r="11200" spans="1:6" x14ac:dyDescent="0.25">
      <c r="A11200">
        <v>-0.373095711</v>
      </c>
      <c r="B11200">
        <v>0.70875644699999996</v>
      </c>
      <c r="C11200">
        <v>223.8399963</v>
      </c>
      <c r="D11200">
        <v>1.3236849340000001</v>
      </c>
      <c r="E11200">
        <f t="shared" si="348"/>
        <v>0.373095711</v>
      </c>
      <c r="F11200">
        <f t="shared" si="349"/>
        <v>0.70875644699999996</v>
      </c>
    </row>
    <row r="11201" spans="1:6" x14ac:dyDescent="0.25">
      <c r="A11201">
        <v>-0.37314451799999998</v>
      </c>
      <c r="B11201">
        <v>0.48631292599999998</v>
      </c>
      <c r="C11201">
        <v>223.86000060000001</v>
      </c>
      <c r="D11201">
        <v>1.3237508250000001</v>
      </c>
      <c r="E11201">
        <f t="shared" si="348"/>
        <v>0.37314451799999998</v>
      </c>
      <c r="F11201">
        <f t="shared" si="349"/>
        <v>0.48631292599999998</v>
      </c>
    </row>
    <row r="11202" spans="1:6" x14ac:dyDescent="0.25">
      <c r="A11202">
        <v>-0.37319335399999998</v>
      </c>
      <c r="B11202">
        <v>0.63491570900000005</v>
      </c>
      <c r="C11202">
        <v>223.88000489999999</v>
      </c>
      <c r="D11202">
        <v>1.3238042590000001</v>
      </c>
      <c r="E11202">
        <f t="shared" si="348"/>
        <v>0.37319335399999998</v>
      </c>
      <c r="F11202">
        <f t="shared" si="349"/>
        <v>0.63491570900000005</v>
      </c>
    </row>
    <row r="11203" spans="1:6" x14ac:dyDescent="0.25">
      <c r="A11203">
        <v>-0.37319335399999998</v>
      </c>
      <c r="B11203">
        <v>0.75021892800000001</v>
      </c>
      <c r="C11203">
        <v>223.8999939</v>
      </c>
      <c r="D11203">
        <v>1.323865377</v>
      </c>
      <c r="E11203">
        <f t="shared" si="348"/>
        <v>0.37319335399999998</v>
      </c>
      <c r="F11203">
        <f t="shared" si="349"/>
        <v>0.75021892800000001</v>
      </c>
    </row>
    <row r="11204" spans="1:6" x14ac:dyDescent="0.25">
      <c r="A11204">
        <v>-0.37324218999999997</v>
      </c>
      <c r="B11204">
        <v>0.78465879000000005</v>
      </c>
      <c r="C11204">
        <v>223.91999820000001</v>
      </c>
      <c r="D11204">
        <v>1.3239177639999999</v>
      </c>
      <c r="E11204">
        <f t="shared" si="348"/>
        <v>0.37324218999999997</v>
      </c>
      <c r="F11204">
        <f t="shared" si="349"/>
        <v>0.78465879000000005</v>
      </c>
    </row>
    <row r="11205" spans="1:6" x14ac:dyDescent="0.25">
      <c r="A11205">
        <v>-0.37329102600000003</v>
      </c>
      <c r="B11205">
        <v>0.75662517500000004</v>
      </c>
      <c r="C11205">
        <v>223.9400024</v>
      </c>
      <c r="D11205">
        <v>1.3239831900000001</v>
      </c>
      <c r="E11205">
        <f t="shared" si="348"/>
        <v>0.37329102600000003</v>
      </c>
      <c r="F11205">
        <f t="shared" si="349"/>
        <v>0.75662517500000004</v>
      </c>
    </row>
    <row r="11206" spans="1:6" x14ac:dyDescent="0.25">
      <c r="A11206">
        <v>-0.37329102600000003</v>
      </c>
      <c r="B11206">
        <v>0.65718698499999995</v>
      </c>
      <c r="C11206">
        <v>223.96000670000001</v>
      </c>
      <c r="D11206">
        <v>1.3240510599999999</v>
      </c>
      <c r="E11206">
        <f t="shared" si="348"/>
        <v>0.37329102600000003</v>
      </c>
      <c r="F11206">
        <f t="shared" si="349"/>
        <v>0.65718698499999995</v>
      </c>
    </row>
    <row r="11207" spans="1:6" x14ac:dyDescent="0.25">
      <c r="A11207">
        <v>-0.37333983300000001</v>
      </c>
      <c r="B11207">
        <v>0.555006683</v>
      </c>
      <c r="C11207">
        <v>223.97999569999999</v>
      </c>
      <c r="D11207">
        <v>1.3241076380000001</v>
      </c>
      <c r="E11207">
        <f t="shared" si="348"/>
        <v>0.37333983300000001</v>
      </c>
      <c r="F11207">
        <f t="shared" si="349"/>
        <v>0.555006683</v>
      </c>
    </row>
    <row r="11208" spans="1:6" x14ac:dyDescent="0.25">
      <c r="A11208">
        <v>-0.37338866999999998</v>
      </c>
      <c r="B11208">
        <v>0.64374625699999999</v>
      </c>
      <c r="C11208">
        <v>224</v>
      </c>
      <c r="D11208">
        <v>1.3241640990000001</v>
      </c>
      <c r="E11208">
        <f t="shared" si="348"/>
        <v>0.37338866999999998</v>
      </c>
      <c r="F11208">
        <f t="shared" si="349"/>
        <v>0.64374625699999999</v>
      </c>
    </row>
    <row r="11209" spans="1:6" x14ac:dyDescent="0.25">
      <c r="A11209">
        <v>-0.37338866999999998</v>
      </c>
      <c r="B11209">
        <v>0.74147492599999998</v>
      </c>
      <c r="C11209">
        <v>224.02000430000001</v>
      </c>
      <c r="D11209">
        <v>1.324228011</v>
      </c>
      <c r="E11209">
        <f t="shared" si="348"/>
        <v>0.37338866999999998</v>
      </c>
      <c r="F11209">
        <f t="shared" si="349"/>
        <v>0.74147492599999998</v>
      </c>
    </row>
    <row r="11210" spans="1:6" x14ac:dyDescent="0.25">
      <c r="A11210">
        <v>-0.37343750599999997</v>
      </c>
      <c r="B11210">
        <v>0.72926151800000005</v>
      </c>
      <c r="C11210">
        <v>224.03999329999999</v>
      </c>
      <c r="D11210">
        <v>1.324287266</v>
      </c>
      <c r="E11210">
        <f t="shared" ref="E11210:E11273" si="350">ABS(A11210)</f>
        <v>0.37343750599999997</v>
      </c>
      <c r="F11210">
        <f t="shared" ref="F11210:F11273" si="351">ABS(B11210)</f>
        <v>0.72926151800000005</v>
      </c>
    </row>
    <row r="11211" spans="1:6" x14ac:dyDescent="0.25">
      <c r="A11211">
        <v>-0.37348634200000003</v>
      </c>
      <c r="B11211">
        <v>0.68532156899999996</v>
      </c>
      <c r="C11211">
        <v>224.0599976</v>
      </c>
      <c r="D11211">
        <v>1.3243664289999999</v>
      </c>
      <c r="E11211">
        <f t="shared" si="350"/>
        <v>0.37348634200000003</v>
      </c>
      <c r="F11211">
        <f t="shared" si="351"/>
        <v>0.68532156899999996</v>
      </c>
    </row>
    <row r="11212" spans="1:6" x14ac:dyDescent="0.25">
      <c r="A11212">
        <v>-0.37353514900000001</v>
      </c>
      <c r="B11212">
        <v>0.67094498899999999</v>
      </c>
      <c r="C11212">
        <v>224.08000179999999</v>
      </c>
      <c r="D11212">
        <v>1.324422075</v>
      </c>
      <c r="E11212">
        <f t="shared" si="350"/>
        <v>0.37353514900000001</v>
      </c>
      <c r="F11212">
        <f t="shared" si="351"/>
        <v>0.67094498899999999</v>
      </c>
    </row>
    <row r="11213" spans="1:6" x14ac:dyDescent="0.25">
      <c r="A11213">
        <v>-0.37353514900000001</v>
      </c>
      <c r="B11213">
        <v>0.73592561499999998</v>
      </c>
      <c r="C11213">
        <v>224.1000061</v>
      </c>
      <c r="D11213">
        <v>1.3244691070000001</v>
      </c>
      <c r="E11213">
        <f t="shared" si="350"/>
        <v>0.37353514900000001</v>
      </c>
      <c r="F11213">
        <f t="shared" si="351"/>
        <v>0.73592561499999998</v>
      </c>
    </row>
    <row r="11214" spans="1:6" x14ac:dyDescent="0.25">
      <c r="A11214">
        <v>-0.37358398500000001</v>
      </c>
      <c r="B11214">
        <v>0.716916263</v>
      </c>
      <c r="C11214">
        <v>224.11999510000001</v>
      </c>
      <c r="D11214">
        <v>1.324538491</v>
      </c>
      <c r="E11214">
        <f t="shared" si="350"/>
        <v>0.37358398500000001</v>
      </c>
      <c r="F11214">
        <f t="shared" si="351"/>
        <v>0.716916263</v>
      </c>
    </row>
    <row r="11215" spans="1:6" x14ac:dyDescent="0.25">
      <c r="A11215">
        <v>-0.37363282199999998</v>
      </c>
      <c r="B11215">
        <v>0.74688190200000004</v>
      </c>
      <c r="C11215">
        <v>224.13999939999999</v>
      </c>
      <c r="D11215">
        <v>1.3245954179999999</v>
      </c>
      <c r="E11215">
        <f t="shared" si="350"/>
        <v>0.37363282199999998</v>
      </c>
      <c r="F11215">
        <f t="shared" si="351"/>
        <v>0.74688190200000004</v>
      </c>
    </row>
    <row r="11216" spans="1:6" x14ac:dyDescent="0.25">
      <c r="A11216">
        <v>-0.37363282199999998</v>
      </c>
      <c r="B11216">
        <v>0.66627043500000005</v>
      </c>
      <c r="C11216">
        <v>224.1600037</v>
      </c>
      <c r="D11216">
        <v>1.324669458</v>
      </c>
      <c r="E11216">
        <f t="shared" si="350"/>
        <v>0.37363282199999998</v>
      </c>
      <c r="F11216">
        <f t="shared" si="351"/>
        <v>0.66627043500000005</v>
      </c>
    </row>
    <row r="11217" spans="1:6" x14ac:dyDescent="0.25">
      <c r="A11217">
        <v>-0.37368162900000002</v>
      </c>
      <c r="B11217">
        <v>0.59776276399999995</v>
      </c>
      <c r="C11217">
        <v>224.17999270000001</v>
      </c>
      <c r="D11217">
        <v>1.3247238240000001</v>
      </c>
      <c r="E11217">
        <f t="shared" si="350"/>
        <v>0.37368162900000002</v>
      </c>
      <c r="F11217">
        <f t="shared" si="351"/>
        <v>0.59776276399999995</v>
      </c>
    </row>
    <row r="11218" spans="1:6" x14ac:dyDescent="0.25">
      <c r="A11218">
        <v>-0.37373046500000001</v>
      </c>
      <c r="B11218">
        <v>0.64491450800000005</v>
      </c>
      <c r="C11218">
        <v>224.1999969</v>
      </c>
      <c r="D11218">
        <v>1.32477493</v>
      </c>
      <c r="E11218">
        <f t="shared" si="350"/>
        <v>0.37373046500000001</v>
      </c>
      <c r="F11218">
        <f t="shared" si="351"/>
        <v>0.64491450800000005</v>
      </c>
    </row>
    <row r="11219" spans="1:6" x14ac:dyDescent="0.25">
      <c r="A11219">
        <v>-0.37373046500000001</v>
      </c>
      <c r="B11219">
        <v>0.65660303799999997</v>
      </c>
      <c r="C11219">
        <v>224.22000120000001</v>
      </c>
      <c r="D11219">
        <v>1.324835583</v>
      </c>
      <c r="E11219">
        <f t="shared" si="350"/>
        <v>0.37373046500000001</v>
      </c>
      <c r="F11219">
        <f t="shared" si="351"/>
        <v>0.65660303799999997</v>
      </c>
    </row>
    <row r="11220" spans="1:6" x14ac:dyDescent="0.25">
      <c r="A11220">
        <v>-0.37377930100000001</v>
      </c>
      <c r="B11220">
        <v>0.70113509900000004</v>
      </c>
      <c r="C11220">
        <v>224.2400055</v>
      </c>
      <c r="D11220">
        <v>1.324906363</v>
      </c>
      <c r="E11220">
        <f t="shared" si="350"/>
        <v>0.37377930100000001</v>
      </c>
      <c r="F11220">
        <f t="shared" si="351"/>
        <v>0.70113509900000004</v>
      </c>
    </row>
    <row r="11221" spans="1:6" x14ac:dyDescent="0.25">
      <c r="A11221">
        <v>-0.37382813799999998</v>
      </c>
      <c r="B11221">
        <v>0.68965589999999999</v>
      </c>
      <c r="C11221">
        <v>224.2599945</v>
      </c>
      <c r="D11221">
        <v>1.324972021</v>
      </c>
      <c r="E11221">
        <f t="shared" si="350"/>
        <v>0.37382813799999998</v>
      </c>
      <c r="F11221">
        <f t="shared" si="351"/>
        <v>0.68965589999999999</v>
      </c>
    </row>
    <row r="11222" spans="1:6" x14ac:dyDescent="0.25">
      <c r="A11222">
        <v>-0.37387694500000002</v>
      </c>
      <c r="B11222">
        <v>0.55364102100000001</v>
      </c>
      <c r="C11222">
        <v>224.27999879999999</v>
      </c>
      <c r="D11222">
        <v>1.325031742</v>
      </c>
      <c r="E11222">
        <f t="shared" si="350"/>
        <v>0.37387694500000002</v>
      </c>
      <c r="F11222">
        <f t="shared" si="351"/>
        <v>0.55364102100000001</v>
      </c>
    </row>
    <row r="11223" spans="1:6" x14ac:dyDescent="0.25">
      <c r="A11223">
        <v>-0.37387694500000002</v>
      </c>
      <c r="B11223">
        <v>0.64630878000000003</v>
      </c>
      <c r="C11223">
        <v>224.3000031</v>
      </c>
      <c r="D11223">
        <v>1.3250909980000001</v>
      </c>
      <c r="E11223">
        <f t="shared" si="350"/>
        <v>0.37387694500000002</v>
      </c>
      <c r="F11223">
        <f t="shared" si="351"/>
        <v>0.64630878000000003</v>
      </c>
    </row>
    <row r="11224" spans="1:6" x14ac:dyDescent="0.25">
      <c r="A11224">
        <v>-0.37392578100000001</v>
      </c>
      <c r="B11224">
        <v>0.75431937000000004</v>
      </c>
      <c r="C11224">
        <v>224.32000729999999</v>
      </c>
      <c r="D11224">
        <v>1.325148623</v>
      </c>
      <c r="E11224">
        <f t="shared" si="350"/>
        <v>0.37392578100000001</v>
      </c>
      <c r="F11224">
        <f t="shared" si="351"/>
        <v>0.75431937000000004</v>
      </c>
    </row>
    <row r="11225" spans="1:6" x14ac:dyDescent="0.25">
      <c r="A11225">
        <v>-0.37397461700000001</v>
      </c>
      <c r="B11225">
        <v>0.72828233200000003</v>
      </c>
      <c r="C11225">
        <v>224.3399963</v>
      </c>
      <c r="D11225">
        <v>1.3252114880000001</v>
      </c>
      <c r="E11225">
        <f t="shared" si="350"/>
        <v>0.37397461700000001</v>
      </c>
      <c r="F11225">
        <f t="shared" si="351"/>
        <v>0.72828233200000003</v>
      </c>
    </row>
    <row r="11226" spans="1:6" x14ac:dyDescent="0.25">
      <c r="A11226">
        <v>-0.37397461700000001</v>
      </c>
      <c r="B11226">
        <v>0.61278873700000003</v>
      </c>
      <c r="C11226">
        <v>224.36000060000001</v>
      </c>
      <c r="D11226">
        <v>1.325272257</v>
      </c>
      <c r="E11226">
        <f t="shared" si="350"/>
        <v>0.37397461700000001</v>
      </c>
      <c r="F11226">
        <f t="shared" si="351"/>
        <v>0.61278873700000003</v>
      </c>
    </row>
    <row r="11227" spans="1:6" x14ac:dyDescent="0.25">
      <c r="A11227">
        <v>-0.37402342399999999</v>
      </c>
      <c r="B11227">
        <v>0.59145283699999995</v>
      </c>
      <c r="C11227">
        <v>224.38000489999999</v>
      </c>
      <c r="D11227">
        <v>1.3253361690000001</v>
      </c>
      <c r="E11227">
        <f t="shared" si="350"/>
        <v>0.37402342399999999</v>
      </c>
      <c r="F11227">
        <f t="shared" si="351"/>
        <v>0.59145283699999995</v>
      </c>
    </row>
    <row r="11228" spans="1:6" x14ac:dyDescent="0.25">
      <c r="A11228">
        <v>-0.37407225999999999</v>
      </c>
      <c r="B11228">
        <v>0.62654209100000002</v>
      </c>
      <c r="C11228">
        <v>224.3999939</v>
      </c>
      <c r="D11228">
        <v>1.3253939109999999</v>
      </c>
      <c r="E11228">
        <f t="shared" si="350"/>
        <v>0.37407225999999999</v>
      </c>
      <c r="F11228">
        <f t="shared" si="351"/>
        <v>0.62654209100000002</v>
      </c>
    </row>
    <row r="11229" spans="1:6" x14ac:dyDescent="0.25">
      <c r="A11229">
        <v>-0.37407225999999999</v>
      </c>
      <c r="B11229">
        <v>0.71674644899999995</v>
      </c>
      <c r="C11229">
        <v>224.41999820000001</v>
      </c>
      <c r="D11229">
        <v>1.3254414080000001</v>
      </c>
      <c r="E11229">
        <f t="shared" si="350"/>
        <v>0.37407225999999999</v>
      </c>
      <c r="F11229">
        <f t="shared" si="351"/>
        <v>0.71674644899999995</v>
      </c>
    </row>
    <row r="11230" spans="1:6" x14ac:dyDescent="0.25">
      <c r="A11230">
        <v>-0.37412109700000001</v>
      </c>
      <c r="B11230">
        <v>0.66895246500000005</v>
      </c>
      <c r="C11230">
        <v>224.4400024</v>
      </c>
      <c r="D11230">
        <v>1.3255034569999999</v>
      </c>
      <c r="E11230">
        <f t="shared" si="350"/>
        <v>0.37412109700000001</v>
      </c>
      <c r="F11230">
        <f t="shared" si="351"/>
        <v>0.66895246500000005</v>
      </c>
    </row>
    <row r="11231" spans="1:6" x14ac:dyDescent="0.25">
      <c r="A11231">
        <v>-0.37416993300000001</v>
      </c>
      <c r="B11231">
        <v>0.59278821900000001</v>
      </c>
      <c r="C11231">
        <v>224.46000670000001</v>
      </c>
      <c r="D11231">
        <v>1.3255637600000001</v>
      </c>
      <c r="E11231">
        <f t="shared" si="350"/>
        <v>0.37416993300000001</v>
      </c>
      <c r="F11231">
        <f t="shared" si="351"/>
        <v>0.59278821900000001</v>
      </c>
    </row>
    <row r="11232" spans="1:6" x14ac:dyDescent="0.25">
      <c r="A11232">
        <v>-0.37416993300000001</v>
      </c>
      <c r="B11232">
        <v>0.618576825</v>
      </c>
      <c r="C11232">
        <v>224.47999569999999</v>
      </c>
      <c r="D11232">
        <v>1.325619756</v>
      </c>
      <c r="E11232">
        <f t="shared" si="350"/>
        <v>0.37416993300000001</v>
      </c>
      <c r="F11232">
        <f t="shared" si="351"/>
        <v>0.618576825</v>
      </c>
    </row>
    <row r="11233" spans="1:6" x14ac:dyDescent="0.25">
      <c r="A11233">
        <v>-0.37421873999999999</v>
      </c>
      <c r="B11233">
        <v>0.711319327</v>
      </c>
      <c r="C11233">
        <v>224.5</v>
      </c>
      <c r="D11233">
        <v>1.3256700480000001</v>
      </c>
      <c r="E11233">
        <f t="shared" si="350"/>
        <v>0.37421873999999999</v>
      </c>
      <c r="F11233">
        <f t="shared" si="351"/>
        <v>0.711319327</v>
      </c>
    </row>
    <row r="11234" spans="1:6" x14ac:dyDescent="0.25">
      <c r="A11234">
        <v>-0.37426757599999999</v>
      </c>
      <c r="B11234">
        <v>0.77338463099999999</v>
      </c>
      <c r="C11234">
        <v>224.52000430000001</v>
      </c>
      <c r="D11234">
        <v>1.325726975</v>
      </c>
      <c r="E11234">
        <f t="shared" si="350"/>
        <v>0.37426757599999999</v>
      </c>
      <c r="F11234">
        <f t="shared" si="351"/>
        <v>0.77338463099999999</v>
      </c>
    </row>
    <row r="11235" spans="1:6" x14ac:dyDescent="0.25">
      <c r="A11235">
        <v>-0.37426757599999999</v>
      </c>
      <c r="B11235">
        <v>0.76161330900000002</v>
      </c>
      <c r="C11235">
        <v>224.53999329999999</v>
      </c>
      <c r="D11235">
        <v>1.3257828540000001</v>
      </c>
      <c r="E11235">
        <f t="shared" si="350"/>
        <v>0.37426757599999999</v>
      </c>
      <c r="F11235">
        <f t="shared" si="351"/>
        <v>0.76161330900000002</v>
      </c>
    </row>
    <row r="11236" spans="1:6" x14ac:dyDescent="0.25">
      <c r="A11236">
        <v>-0.37431641199999999</v>
      </c>
      <c r="B11236">
        <v>0.67646175600000003</v>
      </c>
      <c r="C11236">
        <v>224.5599976</v>
      </c>
      <c r="D11236">
        <v>1.325841877</v>
      </c>
      <c r="E11236">
        <f t="shared" si="350"/>
        <v>0.37431641199999999</v>
      </c>
      <c r="F11236">
        <f t="shared" si="351"/>
        <v>0.67646175600000003</v>
      </c>
    </row>
    <row r="11237" spans="1:6" x14ac:dyDescent="0.25">
      <c r="A11237">
        <v>-0.37436524900000001</v>
      </c>
      <c r="B11237">
        <v>0.550957739</v>
      </c>
      <c r="C11237">
        <v>224.58000179999999</v>
      </c>
      <c r="D11237">
        <v>1.325904392</v>
      </c>
      <c r="E11237">
        <f t="shared" si="350"/>
        <v>0.37436524900000001</v>
      </c>
      <c r="F11237">
        <f t="shared" si="351"/>
        <v>0.550957739</v>
      </c>
    </row>
    <row r="11238" spans="1:6" x14ac:dyDescent="0.25">
      <c r="A11238">
        <v>-0.37436524900000001</v>
      </c>
      <c r="B11238">
        <v>0.66640078999999997</v>
      </c>
      <c r="C11238">
        <v>224.6000061</v>
      </c>
      <c r="D11238">
        <v>1.3259575939999999</v>
      </c>
      <c r="E11238">
        <f t="shared" si="350"/>
        <v>0.37436524900000001</v>
      </c>
      <c r="F11238">
        <f t="shared" si="351"/>
        <v>0.66640078999999997</v>
      </c>
    </row>
    <row r="11239" spans="1:6" x14ac:dyDescent="0.25">
      <c r="A11239">
        <v>-0.374414056</v>
      </c>
      <c r="B11239">
        <v>0.70792275699999996</v>
      </c>
      <c r="C11239">
        <v>224.61999510000001</v>
      </c>
      <c r="D11239">
        <v>1.3260042759999999</v>
      </c>
      <c r="E11239">
        <f t="shared" si="350"/>
        <v>0.374414056</v>
      </c>
      <c r="F11239">
        <f t="shared" si="351"/>
        <v>0.70792275699999996</v>
      </c>
    </row>
    <row r="11240" spans="1:6" x14ac:dyDescent="0.25">
      <c r="A11240">
        <v>-0.37446289199999999</v>
      </c>
      <c r="B11240">
        <v>0.736713171</v>
      </c>
      <c r="C11240">
        <v>224.63999939999999</v>
      </c>
      <c r="D11240">
        <v>1.326066325</v>
      </c>
      <c r="E11240">
        <f t="shared" si="350"/>
        <v>0.37446289199999999</v>
      </c>
      <c r="F11240">
        <f t="shared" si="351"/>
        <v>0.736713171</v>
      </c>
    </row>
    <row r="11241" spans="1:6" x14ac:dyDescent="0.25">
      <c r="A11241">
        <v>-0.37446289199999999</v>
      </c>
      <c r="B11241">
        <v>0.67011362299999999</v>
      </c>
      <c r="C11241">
        <v>224.6600037</v>
      </c>
      <c r="D11241">
        <v>1.326133381</v>
      </c>
      <c r="E11241">
        <f t="shared" si="350"/>
        <v>0.37446289199999999</v>
      </c>
      <c r="F11241">
        <f t="shared" si="351"/>
        <v>0.67011362299999999</v>
      </c>
    </row>
    <row r="11242" spans="1:6" x14ac:dyDescent="0.25">
      <c r="A11242">
        <v>-0.37451172799999999</v>
      </c>
      <c r="B11242">
        <v>0.55932199999999999</v>
      </c>
      <c r="C11242">
        <v>224.67999270000001</v>
      </c>
      <c r="D11242">
        <v>1.3261818089999999</v>
      </c>
      <c r="E11242">
        <f t="shared" si="350"/>
        <v>0.37451172799999999</v>
      </c>
      <c r="F11242">
        <f t="shared" si="351"/>
        <v>0.55932199999999999</v>
      </c>
    </row>
    <row r="11243" spans="1:6" x14ac:dyDescent="0.25">
      <c r="A11243">
        <v>-0.37456053499999997</v>
      </c>
      <c r="B11243">
        <v>0.69226801400000004</v>
      </c>
      <c r="C11243">
        <v>224.6999969</v>
      </c>
      <c r="D11243">
        <v>1.3262438590000001</v>
      </c>
      <c r="E11243">
        <f t="shared" si="350"/>
        <v>0.37456053499999997</v>
      </c>
      <c r="F11243">
        <f t="shared" si="351"/>
        <v>0.69226801400000004</v>
      </c>
    </row>
    <row r="11244" spans="1:6" x14ac:dyDescent="0.25">
      <c r="A11244">
        <v>-0.37456053499999997</v>
      </c>
      <c r="B11244">
        <v>0.69263196000000005</v>
      </c>
      <c r="C11244">
        <v>224.72000120000001</v>
      </c>
      <c r="D11244">
        <v>1.326293452</v>
      </c>
      <c r="E11244">
        <f t="shared" si="350"/>
        <v>0.37456053499999997</v>
      </c>
      <c r="F11244">
        <f t="shared" si="351"/>
        <v>0.69263196000000005</v>
      </c>
    </row>
    <row r="11245" spans="1:6" x14ac:dyDescent="0.25">
      <c r="A11245">
        <v>-0.374609372</v>
      </c>
      <c r="B11245">
        <v>0.73588800399999998</v>
      </c>
      <c r="C11245">
        <v>224.7400055</v>
      </c>
      <c r="D11245">
        <v>1.3263542210000001</v>
      </c>
      <c r="E11245">
        <f t="shared" si="350"/>
        <v>0.374609372</v>
      </c>
      <c r="F11245">
        <f t="shared" si="351"/>
        <v>0.73588800399999998</v>
      </c>
    </row>
    <row r="11246" spans="1:6" x14ac:dyDescent="0.25">
      <c r="A11246">
        <v>-0.37465820799999999</v>
      </c>
      <c r="B11246">
        <v>0.63455921400000004</v>
      </c>
      <c r="C11246">
        <v>224.7599945</v>
      </c>
      <c r="D11246">
        <v>1.326422091</v>
      </c>
      <c r="E11246">
        <f t="shared" si="350"/>
        <v>0.37465820799999999</v>
      </c>
      <c r="F11246">
        <f t="shared" si="351"/>
        <v>0.63455921400000004</v>
      </c>
    </row>
    <row r="11247" spans="1:6" x14ac:dyDescent="0.25">
      <c r="A11247">
        <v>-0.37470704399999999</v>
      </c>
      <c r="B11247">
        <v>0.53477430299999995</v>
      </c>
      <c r="C11247">
        <v>224.77999879999999</v>
      </c>
      <c r="D11247">
        <v>1.326480648</v>
      </c>
      <c r="E11247">
        <f t="shared" si="350"/>
        <v>0.37470704399999999</v>
      </c>
      <c r="F11247">
        <f t="shared" si="351"/>
        <v>0.53477430299999995</v>
      </c>
    </row>
    <row r="11248" spans="1:6" x14ac:dyDescent="0.25">
      <c r="A11248">
        <v>-0.37470704399999999</v>
      </c>
      <c r="B11248">
        <v>0.64135062700000001</v>
      </c>
      <c r="C11248">
        <v>224.8000031</v>
      </c>
      <c r="D11248">
        <v>1.326534315</v>
      </c>
      <c r="E11248">
        <f t="shared" si="350"/>
        <v>0.37470704399999999</v>
      </c>
      <c r="F11248">
        <f t="shared" si="351"/>
        <v>0.64135062700000001</v>
      </c>
    </row>
    <row r="11249" spans="1:6" x14ac:dyDescent="0.25">
      <c r="A11249">
        <v>-0.37475585099999997</v>
      </c>
      <c r="B11249">
        <v>0.70162844700000004</v>
      </c>
      <c r="C11249">
        <v>224.82000729999999</v>
      </c>
      <c r="D11249">
        <v>1.3265843740000001</v>
      </c>
      <c r="E11249">
        <f t="shared" si="350"/>
        <v>0.37475585099999997</v>
      </c>
      <c r="F11249">
        <f t="shared" si="351"/>
        <v>0.70162844700000004</v>
      </c>
    </row>
    <row r="11250" spans="1:6" x14ac:dyDescent="0.25">
      <c r="A11250">
        <v>-0.37480468700000003</v>
      </c>
      <c r="B11250">
        <v>0.70276403399999998</v>
      </c>
      <c r="C11250">
        <v>224.8399963</v>
      </c>
      <c r="D11250">
        <v>1.326652011</v>
      </c>
      <c r="E11250">
        <f t="shared" si="350"/>
        <v>0.37480468700000003</v>
      </c>
      <c r="F11250">
        <f t="shared" si="351"/>
        <v>0.70276403399999998</v>
      </c>
    </row>
    <row r="11251" spans="1:6" x14ac:dyDescent="0.25">
      <c r="A11251">
        <v>-0.37480468700000003</v>
      </c>
      <c r="B11251">
        <v>0.67803669</v>
      </c>
      <c r="C11251">
        <v>224.86000060000001</v>
      </c>
      <c r="D11251">
        <v>1.32671115</v>
      </c>
      <c r="E11251">
        <f t="shared" si="350"/>
        <v>0.37480468700000003</v>
      </c>
      <c r="F11251">
        <f t="shared" si="351"/>
        <v>0.67803669</v>
      </c>
    </row>
    <row r="11252" spans="1:6" x14ac:dyDescent="0.25">
      <c r="A11252">
        <v>-0.37485352399999999</v>
      </c>
      <c r="B11252">
        <v>0.60431402899999997</v>
      </c>
      <c r="C11252">
        <v>224.88000489999999</v>
      </c>
      <c r="D11252">
        <v>1.3267653989999999</v>
      </c>
      <c r="E11252">
        <f t="shared" si="350"/>
        <v>0.37485352399999999</v>
      </c>
      <c r="F11252">
        <f t="shared" si="351"/>
        <v>0.60431402899999997</v>
      </c>
    </row>
    <row r="11253" spans="1:6" x14ac:dyDescent="0.25">
      <c r="A11253">
        <v>-0.37490233099999998</v>
      </c>
      <c r="B11253">
        <v>0.59078615899999998</v>
      </c>
      <c r="C11253">
        <v>224.8999939</v>
      </c>
      <c r="D11253">
        <v>1.3268324549999999</v>
      </c>
      <c r="E11253">
        <f t="shared" si="350"/>
        <v>0.37490233099999998</v>
      </c>
      <c r="F11253">
        <f t="shared" si="351"/>
        <v>0.59078615899999998</v>
      </c>
    </row>
    <row r="11254" spans="1:6" x14ac:dyDescent="0.25">
      <c r="A11254">
        <v>-0.37490233099999998</v>
      </c>
      <c r="B11254">
        <v>0.65388482800000003</v>
      </c>
      <c r="C11254">
        <v>224.91999820000001</v>
      </c>
      <c r="D11254">
        <v>1.3268830949999999</v>
      </c>
      <c r="E11254">
        <f t="shared" si="350"/>
        <v>0.37490233099999998</v>
      </c>
      <c r="F11254">
        <f t="shared" si="351"/>
        <v>0.65388482800000003</v>
      </c>
    </row>
    <row r="11255" spans="1:6" x14ac:dyDescent="0.25">
      <c r="A11255">
        <v>-0.37495116699999997</v>
      </c>
      <c r="B11255">
        <v>0.73421412699999999</v>
      </c>
      <c r="C11255">
        <v>224.9400024</v>
      </c>
      <c r="D11255">
        <v>1.3269452610000001</v>
      </c>
      <c r="E11255">
        <f t="shared" si="350"/>
        <v>0.37495116699999997</v>
      </c>
      <c r="F11255">
        <f t="shared" si="351"/>
        <v>0.73421412699999999</v>
      </c>
    </row>
    <row r="11256" spans="1:6" x14ac:dyDescent="0.25">
      <c r="A11256">
        <v>-0.37500000300000003</v>
      </c>
      <c r="B11256">
        <v>0.67706644500000002</v>
      </c>
      <c r="C11256">
        <v>224.96000670000001</v>
      </c>
      <c r="D11256">
        <v>1.3270166240000001</v>
      </c>
      <c r="E11256">
        <f t="shared" si="350"/>
        <v>0.37500000300000003</v>
      </c>
      <c r="F11256">
        <f t="shared" si="351"/>
        <v>0.67706644500000002</v>
      </c>
    </row>
    <row r="11257" spans="1:6" x14ac:dyDescent="0.25">
      <c r="A11257">
        <v>-0.37500000300000003</v>
      </c>
      <c r="B11257">
        <v>0.52754545200000003</v>
      </c>
      <c r="C11257">
        <v>224.97999569999999</v>
      </c>
      <c r="D11257">
        <v>1.32707099</v>
      </c>
      <c r="E11257">
        <f t="shared" si="350"/>
        <v>0.37500000300000003</v>
      </c>
      <c r="F11257">
        <f t="shared" si="351"/>
        <v>0.52754545200000003</v>
      </c>
    </row>
    <row r="11258" spans="1:6" x14ac:dyDescent="0.25">
      <c r="A11258">
        <v>-0.37504883900000002</v>
      </c>
      <c r="B11258">
        <v>0.65926396799999998</v>
      </c>
      <c r="C11258">
        <v>225</v>
      </c>
      <c r="D11258">
        <v>1.327126636</v>
      </c>
      <c r="E11258">
        <f t="shared" si="350"/>
        <v>0.37504883900000002</v>
      </c>
      <c r="F11258">
        <f t="shared" si="351"/>
        <v>0.65926396799999998</v>
      </c>
    </row>
    <row r="11259" spans="1:6" x14ac:dyDescent="0.25">
      <c r="A11259">
        <v>-0.37509764699999998</v>
      </c>
      <c r="B11259">
        <v>0.69018942100000003</v>
      </c>
      <c r="C11259">
        <v>225.02000430000001</v>
      </c>
      <c r="D11259">
        <v>1.3271837959999999</v>
      </c>
      <c r="E11259">
        <f t="shared" si="350"/>
        <v>0.37509764699999998</v>
      </c>
      <c r="F11259">
        <f t="shared" si="351"/>
        <v>0.69018942100000003</v>
      </c>
    </row>
    <row r="11260" spans="1:6" x14ac:dyDescent="0.25">
      <c r="A11260">
        <v>-0.37509764699999998</v>
      </c>
      <c r="B11260">
        <v>0.69466680300000005</v>
      </c>
      <c r="C11260">
        <v>225.03999329999999</v>
      </c>
      <c r="D11260">
        <v>1.3272425859999999</v>
      </c>
      <c r="E11260">
        <f t="shared" si="350"/>
        <v>0.37509764699999998</v>
      </c>
      <c r="F11260">
        <f t="shared" si="351"/>
        <v>0.69466680300000005</v>
      </c>
    </row>
    <row r="11261" spans="1:6" x14ac:dyDescent="0.25">
      <c r="A11261">
        <v>-0.37514648299999998</v>
      </c>
      <c r="B11261">
        <v>0.66627746799999998</v>
      </c>
      <c r="C11261">
        <v>225.0599976</v>
      </c>
      <c r="D11261">
        <v>1.3273158110000001</v>
      </c>
      <c r="E11261">
        <f t="shared" si="350"/>
        <v>0.37514648299999998</v>
      </c>
      <c r="F11261">
        <f t="shared" si="351"/>
        <v>0.66627746799999998</v>
      </c>
    </row>
    <row r="11262" spans="1:6" x14ac:dyDescent="0.25">
      <c r="A11262">
        <v>-0.37519531900000003</v>
      </c>
      <c r="B11262">
        <v>0.64002436399999996</v>
      </c>
      <c r="C11262">
        <v>225.08000179999999</v>
      </c>
      <c r="D11262">
        <v>1.3273707589999999</v>
      </c>
      <c r="E11262">
        <f t="shared" si="350"/>
        <v>0.37519531900000003</v>
      </c>
      <c r="F11262">
        <f t="shared" si="351"/>
        <v>0.64002436399999996</v>
      </c>
    </row>
    <row r="11263" spans="1:6" x14ac:dyDescent="0.25">
      <c r="A11263">
        <v>-0.37519531900000003</v>
      </c>
      <c r="B11263">
        <v>0.66666799799999998</v>
      </c>
      <c r="C11263">
        <v>225.1000061</v>
      </c>
      <c r="D11263">
        <v>1.327421051</v>
      </c>
      <c r="E11263">
        <f t="shared" si="350"/>
        <v>0.37519531900000003</v>
      </c>
      <c r="F11263">
        <f t="shared" si="351"/>
        <v>0.66666799799999998</v>
      </c>
    </row>
    <row r="11264" spans="1:6" x14ac:dyDescent="0.25">
      <c r="A11264">
        <v>-0.37524412600000001</v>
      </c>
      <c r="B11264">
        <v>0.69809412999999998</v>
      </c>
      <c r="C11264">
        <v>225.11999510000001</v>
      </c>
      <c r="D11264">
        <v>1.3274780939999999</v>
      </c>
      <c r="E11264">
        <f t="shared" si="350"/>
        <v>0.37524412600000001</v>
      </c>
      <c r="F11264">
        <f t="shared" si="351"/>
        <v>0.69809412999999998</v>
      </c>
    </row>
    <row r="11265" spans="1:6" x14ac:dyDescent="0.25">
      <c r="A11265">
        <v>-0.37529296200000001</v>
      </c>
      <c r="B11265">
        <v>0.73706084500000002</v>
      </c>
      <c r="C11265">
        <v>225.13999939999999</v>
      </c>
      <c r="D11265">
        <v>1.327533042</v>
      </c>
      <c r="E11265">
        <f t="shared" si="350"/>
        <v>0.37529296200000001</v>
      </c>
      <c r="F11265">
        <f t="shared" si="351"/>
        <v>0.73706084500000002</v>
      </c>
    </row>
    <row r="11266" spans="1:6" x14ac:dyDescent="0.25">
      <c r="A11266">
        <v>-0.37529296200000001</v>
      </c>
      <c r="B11266">
        <v>0.619666457</v>
      </c>
      <c r="C11266">
        <v>225.1600037</v>
      </c>
      <c r="D11266">
        <v>1.3275928800000001</v>
      </c>
      <c r="E11266">
        <f t="shared" si="350"/>
        <v>0.37529296200000001</v>
      </c>
      <c r="F11266">
        <f t="shared" si="351"/>
        <v>0.619666457</v>
      </c>
    </row>
    <row r="11267" spans="1:6" x14ac:dyDescent="0.25">
      <c r="A11267">
        <v>-0.37534179899999998</v>
      </c>
      <c r="B11267">
        <v>0.61764019699999995</v>
      </c>
      <c r="C11267">
        <v>225.17999270000001</v>
      </c>
      <c r="D11267">
        <v>1.327653416</v>
      </c>
      <c r="E11267">
        <f t="shared" si="350"/>
        <v>0.37534179899999998</v>
      </c>
      <c r="F11267">
        <f t="shared" si="351"/>
        <v>0.61764019699999995</v>
      </c>
    </row>
    <row r="11268" spans="1:6" x14ac:dyDescent="0.25">
      <c r="A11268">
        <v>-0.37539063499999997</v>
      </c>
      <c r="B11268">
        <v>0.57510101800000002</v>
      </c>
      <c r="C11268">
        <v>225.1999969</v>
      </c>
      <c r="D11268">
        <v>1.3277101099999999</v>
      </c>
      <c r="E11268">
        <f t="shared" si="350"/>
        <v>0.37539063499999997</v>
      </c>
      <c r="F11268">
        <f t="shared" si="351"/>
        <v>0.57510101800000002</v>
      </c>
    </row>
    <row r="11269" spans="1:6" x14ac:dyDescent="0.25">
      <c r="A11269">
        <v>-0.37539063499999997</v>
      </c>
      <c r="B11269">
        <v>0.73082315900000006</v>
      </c>
      <c r="C11269">
        <v>225.22000120000001</v>
      </c>
      <c r="D11269">
        <v>1.3277560939999999</v>
      </c>
      <c r="E11269">
        <f t="shared" si="350"/>
        <v>0.37539063499999997</v>
      </c>
      <c r="F11269">
        <f t="shared" si="351"/>
        <v>0.73082315900000006</v>
      </c>
    </row>
    <row r="11270" spans="1:6" x14ac:dyDescent="0.25">
      <c r="A11270">
        <v>-0.37543944200000001</v>
      </c>
      <c r="B11270">
        <v>0.70596957199999999</v>
      </c>
      <c r="C11270">
        <v>225.2400055</v>
      </c>
      <c r="D11270">
        <v>1.327818376</v>
      </c>
      <c r="E11270">
        <f t="shared" si="350"/>
        <v>0.37543944200000001</v>
      </c>
      <c r="F11270">
        <f t="shared" si="351"/>
        <v>0.70596957199999999</v>
      </c>
    </row>
    <row r="11271" spans="1:6" x14ac:dyDescent="0.25">
      <c r="A11271">
        <v>-0.37548827800000001</v>
      </c>
      <c r="B11271">
        <v>0.73996341200000004</v>
      </c>
      <c r="C11271">
        <v>225.2599945</v>
      </c>
      <c r="D11271">
        <v>1.327874139</v>
      </c>
      <c r="E11271">
        <f t="shared" si="350"/>
        <v>0.37548827800000001</v>
      </c>
      <c r="F11271">
        <f t="shared" si="351"/>
        <v>0.73996341200000004</v>
      </c>
    </row>
    <row r="11272" spans="1:6" x14ac:dyDescent="0.25">
      <c r="A11272">
        <v>-0.37548827800000001</v>
      </c>
      <c r="B11272">
        <v>0.592752159</v>
      </c>
      <c r="C11272">
        <v>225.27999879999999</v>
      </c>
      <c r="D11272">
        <v>1.3279306</v>
      </c>
      <c r="E11272">
        <f t="shared" si="350"/>
        <v>0.37548827800000001</v>
      </c>
      <c r="F11272">
        <f t="shared" si="351"/>
        <v>0.592752159</v>
      </c>
    </row>
    <row r="11273" spans="1:6" x14ac:dyDescent="0.25">
      <c r="A11273">
        <v>-0.37553711400000001</v>
      </c>
      <c r="B11273">
        <v>0.60321867500000004</v>
      </c>
      <c r="C11273">
        <v>225.3000031</v>
      </c>
      <c r="D11273">
        <v>1.3279843840000001</v>
      </c>
      <c r="E11273">
        <f t="shared" si="350"/>
        <v>0.37553711400000001</v>
      </c>
      <c r="F11273">
        <f t="shared" si="351"/>
        <v>0.60321867500000004</v>
      </c>
    </row>
    <row r="11274" spans="1:6" x14ac:dyDescent="0.25">
      <c r="A11274">
        <v>-0.37558595099999997</v>
      </c>
      <c r="B11274">
        <v>0.71245765699999997</v>
      </c>
      <c r="C11274">
        <v>225.32000729999999</v>
      </c>
      <c r="D11274">
        <v>1.3280399140000001</v>
      </c>
      <c r="E11274">
        <f t="shared" ref="E11274:E11337" si="352">ABS(A11274)</f>
        <v>0.37558595099999997</v>
      </c>
      <c r="F11274">
        <f t="shared" ref="F11274:F11337" si="353">ABS(B11274)</f>
        <v>0.71245765699999997</v>
      </c>
    </row>
    <row r="11275" spans="1:6" x14ac:dyDescent="0.25">
      <c r="A11275">
        <v>-0.37558595099999997</v>
      </c>
      <c r="B11275">
        <v>0.810001254</v>
      </c>
      <c r="C11275">
        <v>225.3399963</v>
      </c>
      <c r="D11275">
        <v>1.32809917</v>
      </c>
      <c r="E11275">
        <f t="shared" si="352"/>
        <v>0.37558595099999997</v>
      </c>
      <c r="F11275">
        <f t="shared" si="353"/>
        <v>0.810001254</v>
      </c>
    </row>
    <row r="11276" spans="1:6" x14ac:dyDescent="0.25">
      <c r="A11276">
        <v>-0.37563475800000001</v>
      </c>
      <c r="B11276">
        <v>0.62864977099999997</v>
      </c>
      <c r="C11276">
        <v>225.36000060000001</v>
      </c>
      <c r="D11276">
        <v>1.328155398</v>
      </c>
      <c r="E11276">
        <f t="shared" si="352"/>
        <v>0.37563475800000001</v>
      </c>
      <c r="F11276">
        <f t="shared" si="353"/>
        <v>0.62864977099999997</v>
      </c>
    </row>
    <row r="11277" spans="1:6" x14ac:dyDescent="0.25">
      <c r="A11277">
        <v>-0.37568359400000001</v>
      </c>
      <c r="B11277">
        <v>0.60251533999999995</v>
      </c>
      <c r="C11277">
        <v>225.38000489999999</v>
      </c>
      <c r="D11277">
        <v>1.328220358</v>
      </c>
      <c r="E11277">
        <f t="shared" si="352"/>
        <v>0.37568359400000001</v>
      </c>
      <c r="F11277">
        <f t="shared" si="353"/>
        <v>0.60251533999999995</v>
      </c>
    </row>
    <row r="11278" spans="1:6" x14ac:dyDescent="0.25">
      <c r="A11278">
        <v>-0.37568359400000001</v>
      </c>
      <c r="B11278">
        <v>0.55543679000000001</v>
      </c>
      <c r="C11278">
        <v>225.3999939</v>
      </c>
      <c r="D11278">
        <v>1.328267273</v>
      </c>
      <c r="E11278">
        <f t="shared" si="352"/>
        <v>0.37568359400000001</v>
      </c>
      <c r="F11278">
        <f t="shared" si="353"/>
        <v>0.55543679000000001</v>
      </c>
    </row>
    <row r="11279" spans="1:6" x14ac:dyDescent="0.25">
      <c r="A11279">
        <v>-0.37573243000000001</v>
      </c>
      <c r="B11279">
        <v>0.57688248200000003</v>
      </c>
      <c r="C11279">
        <v>225.41999820000001</v>
      </c>
      <c r="D11279">
        <v>1.3283204749999999</v>
      </c>
      <c r="E11279">
        <f t="shared" si="352"/>
        <v>0.37573243000000001</v>
      </c>
      <c r="F11279">
        <f t="shared" si="353"/>
        <v>0.57688248200000003</v>
      </c>
    </row>
    <row r="11280" spans="1:6" x14ac:dyDescent="0.25">
      <c r="A11280">
        <v>-0.37578123699999999</v>
      </c>
      <c r="B11280">
        <v>0.73087936600000003</v>
      </c>
      <c r="C11280">
        <v>225.4400024</v>
      </c>
      <c r="D11280">
        <v>1.3283734439999999</v>
      </c>
      <c r="E11280">
        <f t="shared" si="352"/>
        <v>0.37578123699999999</v>
      </c>
      <c r="F11280">
        <f t="shared" si="353"/>
        <v>0.73087936600000003</v>
      </c>
    </row>
    <row r="11281" spans="1:6" x14ac:dyDescent="0.25">
      <c r="A11281">
        <v>-0.37578123699999999</v>
      </c>
      <c r="B11281">
        <v>0.62488246000000003</v>
      </c>
      <c r="C11281">
        <v>225.46000670000001</v>
      </c>
      <c r="D11281">
        <v>1.328433282</v>
      </c>
      <c r="E11281">
        <f t="shared" si="352"/>
        <v>0.37578123699999999</v>
      </c>
      <c r="F11281">
        <f t="shared" si="353"/>
        <v>0.62488246000000003</v>
      </c>
    </row>
    <row r="11282" spans="1:6" x14ac:dyDescent="0.25">
      <c r="A11282">
        <v>-0.37583007400000001</v>
      </c>
      <c r="B11282">
        <v>0.57951951000000002</v>
      </c>
      <c r="C11282">
        <v>225.47999569999999</v>
      </c>
      <c r="D11282">
        <v>1.328505925</v>
      </c>
      <c r="E11282">
        <f t="shared" si="352"/>
        <v>0.37583007400000001</v>
      </c>
      <c r="F11282">
        <f t="shared" si="353"/>
        <v>0.57951951000000002</v>
      </c>
    </row>
    <row r="11283" spans="1:6" x14ac:dyDescent="0.25">
      <c r="A11283">
        <v>-0.37583007400000001</v>
      </c>
      <c r="B11283">
        <v>0.60587018699999995</v>
      </c>
      <c r="C11283">
        <v>225.5</v>
      </c>
      <c r="D11283">
        <v>1.32855773</v>
      </c>
      <c r="E11283">
        <f t="shared" si="352"/>
        <v>0.37583007400000001</v>
      </c>
      <c r="F11283">
        <f t="shared" si="353"/>
        <v>0.60587018699999995</v>
      </c>
    </row>
    <row r="11284" spans="1:6" x14ac:dyDescent="0.25">
      <c r="A11284">
        <v>-0.37587891000000001</v>
      </c>
      <c r="B11284">
        <v>0.68222713499999998</v>
      </c>
      <c r="C11284">
        <v>225.52000430000001</v>
      </c>
      <c r="D11284">
        <v>1.328600454</v>
      </c>
      <c r="E11284">
        <f t="shared" si="352"/>
        <v>0.37587891000000001</v>
      </c>
      <c r="F11284">
        <f t="shared" si="353"/>
        <v>0.68222713499999998</v>
      </c>
    </row>
    <row r="11285" spans="1:6" x14ac:dyDescent="0.25">
      <c r="A11285">
        <v>-0.37592774600000001</v>
      </c>
      <c r="B11285">
        <v>0.72371321899999996</v>
      </c>
      <c r="C11285">
        <v>225.53999329999999</v>
      </c>
      <c r="D11285">
        <v>1.3286640169999999</v>
      </c>
      <c r="E11285">
        <f t="shared" si="352"/>
        <v>0.37592774600000001</v>
      </c>
      <c r="F11285">
        <f t="shared" si="353"/>
        <v>0.72371321899999996</v>
      </c>
    </row>
    <row r="11286" spans="1:6" x14ac:dyDescent="0.25">
      <c r="A11286">
        <v>-0.37592774600000001</v>
      </c>
      <c r="B11286">
        <v>0.59488004400000005</v>
      </c>
      <c r="C11286">
        <v>225.5599976</v>
      </c>
      <c r="D11286">
        <v>1.328721526</v>
      </c>
      <c r="E11286">
        <f t="shared" si="352"/>
        <v>0.37592774600000001</v>
      </c>
      <c r="F11286">
        <f t="shared" si="353"/>
        <v>0.59488004400000005</v>
      </c>
    </row>
    <row r="11287" spans="1:6" x14ac:dyDescent="0.25">
      <c r="A11287">
        <v>-0.37597655299999999</v>
      </c>
      <c r="B11287">
        <v>0.62433260700000004</v>
      </c>
      <c r="C11287">
        <v>225.58000179999999</v>
      </c>
      <c r="D11287">
        <v>1.328777871</v>
      </c>
      <c r="E11287">
        <f t="shared" si="352"/>
        <v>0.37597655299999999</v>
      </c>
      <c r="F11287">
        <f t="shared" si="353"/>
        <v>0.62433260700000004</v>
      </c>
    </row>
    <row r="11288" spans="1:6" x14ac:dyDescent="0.25">
      <c r="A11288">
        <v>-0.37602538899999999</v>
      </c>
      <c r="B11288">
        <v>0.56686955699999997</v>
      </c>
      <c r="C11288">
        <v>225.6000061</v>
      </c>
      <c r="D11288">
        <v>1.328836079</v>
      </c>
      <c r="E11288">
        <f t="shared" si="352"/>
        <v>0.37602538899999999</v>
      </c>
      <c r="F11288">
        <f t="shared" si="353"/>
        <v>0.56686955699999997</v>
      </c>
    </row>
    <row r="11289" spans="1:6" x14ac:dyDescent="0.25">
      <c r="A11289">
        <v>-0.37602538899999999</v>
      </c>
      <c r="B11289">
        <v>0.65873152000000001</v>
      </c>
      <c r="C11289">
        <v>225.61999510000001</v>
      </c>
      <c r="D11289">
        <v>1.3288886980000001</v>
      </c>
      <c r="E11289">
        <f t="shared" si="352"/>
        <v>0.37602538899999999</v>
      </c>
      <c r="F11289">
        <f t="shared" si="353"/>
        <v>0.65873152000000001</v>
      </c>
    </row>
    <row r="11290" spans="1:6" x14ac:dyDescent="0.25">
      <c r="A11290">
        <v>-0.37607422600000001</v>
      </c>
      <c r="B11290">
        <v>0.75450277300000002</v>
      </c>
      <c r="C11290">
        <v>225.63999939999999</v>
      </c>
      <c r="D11290">
        <v>1.328941318</v>
      </c>
      <c r="E11290">
        <f t="shared" si="352"/>
        <v>0.37607422600000001</v>
      </c>
      <c r="F11290">
        <f t="shared" si="353"/>
        <v>0.75450277300000002</v>
      </c>
    </row>
    <row r="11291" spans="1:6" x14ac:dyDescent="0.25">
      <c r="A11291">
        <v>-0.376123033</v>
      </c>
      <c r="B11291">
        <v>0.64174884600000004</v>
      </c>
      <c r="C11291">
        <v>225.6600037</v>
      </c>
      <c r="D11291">
        <v>1.329010818</v>
      </c>
      <c r="E11291">
        <f t="shared" si="352"/>
        <v>0.376123033</v>
      </c>
      <c r="F11291">
        <f t="shared" si="353"/>
        <v>0.64174884600000004</v>
      </c>
    </row>
    <row r="11292" spans="1:6" x14ac:dyDescent="0.25">
      <c r="A11292">
        <v>-0.376123033</v>
      </c>
      <c r="B11292">
        <v>0.59709304600000002</v>
      </c>
      <c r="C11292">
        <v>225.67999270000001</v>
      </c>
      <c r="D11292">
        <v>1.3290682110000001</v>
      </c>
      <c r="E11292">
        <f t="shared" si="352"/>
        <v>0.376123033</v>
      </c>
      <c r="F11292">
        <f t="shared" si="353"/>
        <v>0.59709304600000002</v>
      </c>
    </row>
    <row r="11293" spans="1:6" x14ac:dyDescent="0.25">
      <c r="A11293">
        <v>-0.37617186899999999</v>
      </c>
      <c r="B11293">
        <v>0.57595002699999998</v>
      </c>
      <c r="C11293">
        <v>225.6999969</v>
      </c>
      <c r="D11293">
        <v>1.3291195499999999</v>
      </c>
      <c r="E11293">
        <f t="shared" si="352"/>
        <v>0.37617186899999999</v>
      </c>
      <c r="F11293">
        <f t="shared" si="353"/>
        <v>0.57595002699999998</v>
      </c>
    </row>
    <row r="11294" spans="1:6" x14ac:dyDescent="0.25">
      <c r="A11294">
        <v>-0.37622070499999999</v>
      </c>
      <c r="B11294">
        <v>0.68927145000000001</v>
      </c>
      <c r="C11294">
        <v>225.72000120000001</v>
      </c>
      <c r="D11294">
        <v>1.3291664649999999</v>
      </c>
      <c r="E11294">
        <f t="shared" si="352"/>
        <v>0.37622070499999999</v>
      </c>
      <c r="F11294">
        <f t="shared" si="353"/>
        <v>0.68927145000000001</v>
      </c>
    </row>
    <row r="11295" spans="1:6" x14ac:dyDescent="0.25">
      <c r="A11295">
        <v>-0.37622070499999999</v>
      </c>
      <c r="B11295">
        <v>0.70159804800000003</v>
      </c>
      <c r="C11295">
        <v>225.7400055</v>
      </c>
      <c r="D11295">
        <v>1.329236547</v>
      </c>
      <c r="E11295">
        <f t="shared" si="352"/>
        <v>0.37622070499999999</v>
      </c>
      <c r="F11295">
        <f t="shared" si="353"/>
        <v>0.70159804800000003</v>
      </c>
    </row>
    <row r="11296" spans="1:6" x14ac:dyDescent="0.25">
      <c r="A11296">
        <v>-0.37626954099999999</v>
      </c>
      <c r="B11296">
        <v>0.74377369900000001</v>
      </c>
      <c r="C11296">
        <v>225.7599945</v>
      </c>
      <c r="D11296">
        <v>1.3292807849999999</v>
      </c>
      <c r="E11296">
        <f t="shared" si="352"/>
        <v>0.37626954099999999</v>
      </c>
      <c r="F11296">
        <f t="shared" si="353"/>
        <v>0.74377369900000001</v>
      </c>
    </row>
    <row r="11297" spans="1:6" x14ac:dyDescent="0.25">
      <c r="A11297">
        <v>-0.376318349</v>
      </c>
      <c r="B11297">
        <v>0.61704420999999998</v>
      </c>
      <c r="C11297">
        <v>225.77999879999999</v>
      </c>
      <c r="D11297">
        <v>1.3293451629999999</v>
      </c>
      <c r="E11297">
        <f t="shared" si="352"/>
        <v>0.376318349</v>
      </c>
      <c r="F11297">
        <f t="shared" si="353"/>
        <v>0.61704420999999998</v>
      </c>
    </row>
    <row r="11298" spans="1:6" x14ac:dyDescent="0.25">
      <c r="A11298">
        <v>-0.376318349</v>
      </c>
      <c r="B11298">
        <v>0.55163878200000005</v>
      </c>
      <c r="C11298">
        <v>225.8000031</v>
      </c>
      <c r="D11298">
        <v>1.329391496</v>
      </c>
      <c r="E11298">
        <f t="shared" si="352"/>
        <v>0.376318349</v>
      </c>
      <c r="F11298">
        <f t="shared" si="353"/>
        <v>0.55163878200000005</v>
      </c>
    </row>
    <row r="11299" spans="1:6" x14ac:dyDescent="0.25">
      <c r="A11299">
        <v>-0.37636718499999999</v>
      </c>
      <c r="B11299">
        <v>0.65077280999999998</v>
      </c>
      <c r="C11299">
        <v>225.82000729999999</v>
      </c>
      <c r="D11299">
        <v>1.329439343</v>
      </c>
      <c r="E11299">
        <f t="shared" si="352"/>
        <v>0.37636718499999999</v>
      </c>
      <c r="F11299">
        <f t="shared" si="353"/>
        <v>0.65077280999999998</v>
      </c>
    </row>
    <row r="11300" spans="1:6" x14ac:dyDescent="0.25">
      <c r="A11300">
        <v>-0.37636718499999999</v>
      </c>
      <c r="B11300">
        <v>0.70492792100000001</v>
      </c>
      <c r="C11300">
        <v>225.8399963</v>
      </c>
      <c r="D11300">
        <v>1.329501509</v>
      </c>
      <c r="E11300">
        <f t="shared" si="352"/>
        <v>0.37636718499999999</v>
      </c>
      <c r="F11300">
        <f t="shared" si="353"/>
        <v>0.70492792100000001</v>
      </c>
    </row>
    <row r="11301" spans="1:6" x14ac:dyDescent="0.25">
      <c r="A11301">
        <v>-0.37641602099999999</v>
      </c>
      <c r="B11301">
        <v>0.68710219900000002</v>
      </c>
      <c r="C11301">
        <v>225.86000060000001</v>
      </c>
      <c r="D11301">
        <v>1.3295559910000001</v>
      </c>
      <c r="E11301">
        <f t="shared" si="352"/>
        <v>0.37641602099999999</v>
      </c>
      <c r="F11301">
        <f t="shared" si="353"/>
        <v>0.68710219900000002</v>
      </c>
    </row>
    <row r="11302" spans="1:6" x14ac:dyDescent="0.25">
      <c r="A11302">
        <v>-0.37646485699999999</v>
      </c>
      <c r="B11302">
        <v>0.62673979999999996</v>
      </c>
      <c r="C11302">
        <v>225.88000489999999</v>
      </c>
      <c r="D11302">
        <v>1.3296041869999999</v>
      </c>
      <c r="E11302">
        <f t="shared" si="352"/>
        <v>0.37646485699999999</v>
      </c>
      <c r="F11302">
        <f t="shared" si="353"/>
        <v>0.62673979999999996</v>
      </c>
    </row>
    <row r="11303" spans="1:6" x14ac:dyDescent="0.25">
      <c r="A11303">
        <v>-0.37646485699999999</v>
      </c>
      <c r="B11303">
        <v>0.48661822100000002</v>
      </c>
      <c r="C11303">
        <v>225.8999939</v>
      </c>
      <c r="D11303">
        <v>1.329657622</v>
      </c>
      <c r="E11303">
        <f t="shared" si="352"/>
        <v>0.37646485699999999</v>
      </c>
      <c r="F11303">
        <f t="shared" si="353"/>
        <v>0.48661822100000002</v>
      </c>
    </row>
    <row r="11304" spans="1:6" x14ac:dyDescent="0.25">
      <c r="A11304">
        <v>-0.37651366400000003</v>
      </c>
      <c r="B11304">
        <v>0.64383071700000005</v>
      </c>
      <c r="C11304">
        <v>225.91999820000001</v>
      </c>
      <c r="D11304">
        <v>1.329711289</v>
      </c>
      <c r="E11304">
        <f t="shared" si="352"/>
        <v>0.37651366400000003</v>
      </c>
      <c r="F11304">
        <f t="shared" si="353"/>
        <v>0.64383071700000005</v>
      </c>
    </row>
    <row r="11305" spans="1:6" x14ac:dyDescent="0.25">
      <c r="A11305">
        <v>-0.37656250099999999</v>
      </c>
      <c r="B11305">
        <v>0.70649170900000002</v>
      </c>
      <c r="C11305">
        <v>225.9400024</v>
      </c>
      <c r="D11305">
        <v>1.3297583209999999</v>
      </c>
      <c r="E11305">
        <f t="shared" si="352"/>
        <v>0.37656250099999999</v>
      </c>
      <c r="F11305">
        <f t="shared" si="353"/>
        <v>0.70649170900000002</v>
      </c>
    </row>
    <row r="11306" spans="1:6" x14ac:dyDescent="0.25">
      <c r="A11306">
        <v>-0.37656250099999999</v>
      </c>
      <c r="B11306">
        <v>0.71433216300000002</v>
      </c>
      <c r="C11306">
        <v>225.96000670000001</v>
      </c>
      <c r="D11306">
        <v>1.3298209519999999</v>
      </c>
      <c r="E11306">
        <f t="shared" si="352"/>
        <v>0.37656250099999999</v>
      </c>
      <c r="F11306">
        <f t="shared" si="353"/>
        <v>0.71433216300000002</v>
      </c>
    </row>
    <row r="11307" spans="1:6" x14ac:dyDescent="0.25">
      <c r="A11307">
        <v>-0.37661133699999999</v>
      </c>
      <c r="B11307">
        <v>0.67229288799999998</v>
      </c>
      <c r="C11307">
        <v>225.97999569999999</v>
      </c>
      <c r="D11307">
        <v>1.3298732230000001</v>
      </c>
      <c r="E11307">
        <f t="shared" si="352"/>
        <v>0.37661133699999999</v>
      </c>
      <c r="F11307">
        <f t="shared" si="353"/>
        <v>0.67229288799999998</v>
      </c>
    </row>
    <row r="11308" spans="1:6" x14ac:dyDescent="0.25">
      <c r="A11308">
        <v>-0.37666014399999997</v>
      </c>
      <c r="B11308">
        <v>0.50864338899999995</v>
      </c>
      <c r="C11308">
        <v>226</v>
      </c>
      <c r="D11308">
        <v>1.329918508</v>
      </c>
      <c r="E11308">
        <f t="shared" si="352"/>
        <v>0.37666014399999997</v>
      </c>
      <c r="F11308">
        <f t="shared" si="353"/>
        <v>0.50864338899999995</v>
      </c>
    </row>
    <row r="11309" spans="1:6" x14ac:dyDescent="0.25">
      <c r="A11309">
        <v>-0.37666014399999997</v>
      </c>
      <c r="B11309">
        <v>0.67667591599999999</v>
      </c>
      <c r="C11309">
        <v>226.02000430000001</v>
      </c>
      <c r="D11309">
        <v>1.3299712450000001</v>
      </c>
      <c r="E11309">
        <f t="shared" si="352"/>
        <v>0.37666014399999997</v>
      </c>
      <c r="F11309">
        <f t="shared" si="353"/>
        <v>0.67667591599999999</v>
      </c>
    </row>
    <row r="11310" spans="1:6" x14ac:dyDescent="0.25">
      <c r="A11310">
        <v>-0.37670898000000003</v>
      </c>
      <c r="B11310">
        <v>0.69849109600000003</v>
      </c>
      <c r="C11310">
        <v>226.03999329999999</v>
      </c>
      <c r="D11310">
        <v>1.3300210699999999</v>
      </c>
      <c r="E11310">
        <f t="shared" si="352"/>
        <v>0.37670898000000003</v>
      </c>
      <c r="F11310">
        <f t="shared" si="353"/>
        <v>0.69849109600000003</v>
      </c>
    </row>
    <row r="11311" spans="1:6" x14ac:dyDescent="0.25">
      <c r="A11311">
        <v>-0.37670898000000003</v>
      </c>
      <c r="B11311">
        <v>0.72765678199999995</v>
      </c>
      <c r="C11311">
        <v>226.0599976</v>
      </c>
      <c r="D11311">
        <v>1.330075087</v>
      </c>
      <c r="E11311">
        <f t="shared" si="352"/>
        <v>0.37670898000000003</v>
      </c>
      <c r="F11311">
        <f t="shared" si="353"/>
        <v>0.72765678199999995</v>
      </c>
    </row>
    <row r="11312" spans="1:6" x14ac:dyDescent="0.25">
      <c r="A11312">
        <v>-0.37675781600000002</v>
      </c>
      <c r="B11312">
        <v>0.69095444699999997</v>
      </c>
      <c r="C11312">
        <v>226.08000179999999</v>
      </c>
      <c r="D11312">
        <v>1.330140047</v>
      </c>
      <c r="E11312">
        <f t="shared" si="352"/>
        <v>0.37675781600000002</v>
      </c>
      <c r="F11312">
        <f t="shared" si="353"/>
        <v>0.69095444699999997</v>
      </c>
    </row>
    <row r="11313" spans="1:6" x14ac:dyDescent="0.25">
      <c r="A11313">
        <v>-0.37680665299999999</v>
      </c>
      <c r="B11313">
        <v>0.61472195399999996</v>
      </c>
      <c r="C11313">
        <v>226.1000061</v>
      </c>
      <c r="D11313">
        <v>1.3301881259999999</v>
      </c>
      <c r="E11313">
        <f t="shared" si="352"/>
        <v>0.37680665299999999</v>
      </c>
      <c r="F11313">
        <f t="shared" si="353"/>
        <v>0.61472195399999996</v>
      </c>
    </row>
    <row r="11314" spans="1:6" x14ac:dyDescent="0.25">
      <c r="A11314">
        <v>-0.37680665299999999</v>
      </c>
      <c r="B11314">
        <v>0.64782625400000005</v>
      </c>
      <c r="C11314">
        <v>226.11999510000001</v>
      </c>
      <c r="D11314">
        <v>1.3302495940000001</v>
      </c>
      <c r="E11314">
        <f t="shared" si="352"/>
        <v>0.37680665299999999</v>
      </c>
      <c r="F11314">
        <f t="shared" si="353"/>
        <v>0.64782625400000005</v>
      </c>
    </row>
    <row r="11315" spans="1:6" x14ac:dyDescent="0.25">
      <c r="A11315">
        <v>-0.37685545999999998</v>
      </c>
      <c r="B11315">
        <v>0.68178832499999997</v>
      </c>
      <c r="C11315">
        <v>226.13999939999999</v>
      </c>
      <c r="D11315">
        <v>1.3302940640000001</v>
      </c>
      <c r="E11315">
        <f t="shared" si="352"/>
        <v>0.37685545999999998</v>
      </c>
      <c r="F11315">
        <f t="shared" si="353"/>
        <v>0.68178832499999997</v>
      </c>
    </row>
    <row r="11316" spans="1:6" x14ac:dyDescent="0.25">
      <c r="A11316">
        <v>-0.37690429600000003</v>
      </c>
      <c r="B11316">
        <v>0.730491161</v>
      </c>
      <c r="C11316">
        <v>226.1600037</v>
      </c>
      <c r="D11316">
        <v>1.3303541350000001</v>
      </c>
      <c r="E11316">
        <f t="shared" si="352"/>
        <v>0.37690429600000003</v>
      </c>
      <c r="F11316">
        <f t="shared" si="353"/>
        <v>0.730491161</v>
      </c>
    </row>
    <row r="11317" spans="1:6" x14ac:dyDescent="0.25">
      <c r="A11317">
        <v>-0.37690429600000003</v>
      </c>
      <c r="B11317">
        <v>0.66383624100000005</v>
      </c>
      <c r="C11317">
        <v>226.17999270000001</v>
      </c>
      <c r="D11317">
        <v>1.330426079</v>
      </c>
      <c r="E11317">
        <f t="shared" si="352"/>
        <v>0.37690429600000003</v>
      </c>
      <c r="F11317">
        <f t="shared" si="353"/>
        <v>0.66383624100000005</v>
      </c>
    </row>
    <row r="11318" spans="1:6" x14ac:dyDescent="0.25">
      <c r="A11318">
        <v>-0.37695313200000002</v>
      </c>
      <c r="B11318">
        <v>0.59285384399999996</v>
      </c>
      <c r="C11318">
        <v>226.1999969</v>
      </c>
      <c r="D11318">
        <v>1.330470783</v>
      </c>
      <c r="E11318">
        <f t="shared" si="352"/>
        <v>0.37695313200000002</v>
      </c>
      <c r="F11318">
        <f t="shared" si="353"/>
        <v>0.59285384399999996</v>
      </c>
    </row>
    <row r="11319" spans="1:6" x14ac:dyDescent="0.25">
      <c r="A11319">
        <v>-0.37700193900000001</v>
      </c>
      <c r="B11319">
        <v>0.58579379300000001</v>
      </c>
      <c r="C11319">
        <v>226.22000120000001</v>
      </c>
      <c r="D11319">
        <v>1.330523635</v>
      </c>
      <c r="E11319">
        <f t="shared" si="352"/>
        <v>0.37700193900000001</v>
      </c>
      <c r="F11319">
        <f t="shared" si="353"/>
        <v>0.58579379300000001</v>
      </c>
    </row>
    <row r="11320" spans="1:6" x14ac:dyDescent="0.25">
      <c r="A11320">
        <v>-0.37700193900000001</v>
      </c>
      <c r="B11320">
        <v>0.69780993499999999</v>
      </c>
      <c r="C11320">
        <v>226.2400055</v>
      </c>
      <c r="D11320">
        <v>1.3305875469999999</v>
      </c>
      <c r="E11320">
        <f t="shared" si="352"/>
        <v>0.37700193900000001</v>
      </c>
      <c r="F11320">
        <f t="shared" si="353"/>
        <v>0.69780993499999999</v>
      </c>
    </row>
    <row r="11321" spans="1:6" x14ac:dyDescent="0.25">
      <c r="A11321">
        <v>-0.37705077599999998</v>
      </c>
      <c r="B11321">
        <v>0.67297863999999996</v>
      </c>
      <c r="C11321">
        <v>226.2599945</v>
      </c>
      <c r="D11321">
        <v>1.330636325</v>
      </c>
      <c r="E11321">
        <f t="shared" si="352"/>
        <v>0.37705077599999998</v>
      </c>
      <c r="F11321">
        <f t="shared" si="353"/>
        <v>0.67297863999999996</v>
      </c>
    </row>
    <row r="11322" spans="1:6" x14ac:dyDescent="0.25">
      <c r="A11322">
        <v>-0.37709961199999997</v>
      </c>
      <c r="B11322">
        <v>0.63868451100000001</v>
      </c>
      <c r="C11322">
        <v>226.27999879999999</v>
      </c>
      <c r="D11322">
        <v>1.330690575</v>
      </c>
      <c r="E11322">
        <f t="shared" si="352"/>
        <v>0.37709961199999997</v>
      </c>
      <c r="F11322">
        <f t="shared" si="353"/>
        <v>0.63868451100000001</v>
      </c>
    </row>
    <row r="11323" spans="1:6" x14ac:dyDescent="0.25">
      <c r="A11323">
        <v>-0.37709961199999997</v>
      </c>
      <c r="B11323">
        <v>0.58226752299999995</v>
      </c>
      <c r="C11323">
        <v>226.3000031</v>
      </c>
      <c r="D11323">
        <v>1.3307575140000001</v>
      </c>
      <c r="E11323">
        <f t="shared" si="352"/>
        <v>0.37709961199999997</v>
      </c>
      <c r="F11323">
        <f t="shared" si="353"/>
        <v>0.58226752299999995</v>
      </c>
    </row>
    <row r="11324" spans="1:6" x14ac:dyDescent="0.25">
      <c r="A11324">
        <v>-0.37714844800000003</v>
      </c>
      <c r="B11324">
        <v>0.61915361899999999</v>
      </c>
      <c r="C11324">
        <v>226.32000729999999</v>
      </c>
      <c r="D11324">
        <v>1.3308140909999999</v>
      </c>
      <c r="E11324">
        <f t="shared" si="352"/>
        <v>0.37714844800000003</v>
      </c>
      <c r="F11324">
        <f t="shared" si="353"/>
        <v>0.61915361899999999</v>
      </c>
    </row>
    <row r="11325" spans="1:6" x14ac:dyDescent="0.25">
      <c r="A11325">
        <v>-0.37719725500000001</v>
      </c>
      <c r="B11325">
        <v>0.66220855700000003</v>
      </c>
      <c r="C11325">
        <v>226.3399963</v>
      </c>
      <c r="D11325">
        <v>1.330864034</v>
      </c>
      <c r="E11325">
        <f t="shared" si="352"/>
        <v>0.37719725500000001</v>
      </c>
      <c r="F11325">
        <f t="shared" si="353"/>
        <v>0.66220855700000003</v>
      </c>
    </row>
    <row r="11326" spans="1:6" x14ac:dyDescent="0.25">
      <c r="A11326">
        <v>-0.37719725500000001</v>
      </c>
      <c r="B11326">
        <v>0.76716780699999998</v>
      </c>
      <c r="C11326">
        <v>226.36000060000001</v>
      </c>
      <c r="D11326">
        <v>1.3309207279999999</v>
      </c>
      <c r="E11326">
        <f t="shared" si="352"/>
        <v>0.37719725500000001</v>
      </c>
      <c r="F11326">
        <f t="shared" si="353"/>
        <v>0.76716780699999998</v>
      </c>
    </row>
    <row r="11327" spans="1:6" x14ac:dyDescent="0.25">
      <c r="A11327">
        <v>-0.37724609100000001</v>
      </c>
      <c r="B11327">
        <v>0.66719400900000003</v>
      </c>
      <c r="C11327">
        <v>226.38000489999999</v>
      </c>
      <c r="D11327">
        <v>1.330984524</v>
      </c>
      <c r="E11327">
        <f t="shared" si="352"/>
        <v>0.37724609100000001</v>
      </c>
      <c r="F11327">
        <f t="shared" si="353"/>
        <v>0.66719400900000003</v>
      </c>
    </row>
    <row r="11328" spans="1:6" x14ac:dyDescent="0.25">
      <c r="A11328">
        <v>-0.37729492799999997</v>
      </c>
      <c r="B11328">
        <v>0.60317653400000004</v>
      </c>
      <c r="C11328">
        <v>226.3999939</v>
      </c>
      <c r="D11328">
        <v>1.331040985</v>
      </c>
      <c r="E11328">
        <f t="shared" si="352"/>
        <v>0.37729492799999997</v>
      </c>
      <c r="F11328">
        <f t="shared" si="353"/>
        <v>0.60317653400000004</v>
      </c>
    </row>
    <row r="11329" spans="1:6" x14ac:dyDescent="0.25">
      <c r="A11329">
        <v>-0.37729492799999997</v>
      </c>
      <c r="B11329">
        <v>0.64284771699999999</v>
      </c>
      <c r="C11329">
        <v>226.41999820000001</v>
      </c>
      <c r="D11329">
        <v>1.331091509</v>
      </c>
      <c r="E11329">
        <f t="shared" si="352"/>
        <v>0.37729492799999997</v>
      </c>
      <c r="F11329">
        <f t="shared" si="353"/>
        <v>0.64284771699999999</v>
      </c>
    </row>
    <row r="11330" spans="1:6" x14ac:dyDescent="0.25">
      <c r="A11330">
        <v>-0.37734376400000003</v>
      </c>
      <c r="B11330">
        <v>0.77810978900000005</v>
      </c>
      <c r="C11330">
        <v>226.4400024</v>
      </c>
      <c r="D11330">
        <v>1.3311452930000001</v>
      </c>
      <c r="E11330">
        <f t="shared" si="352"/>
        <v>0.37734376400000003</v>
      </c>
      <c r="F11330">
        <f t="shared" si="353"/>
        <v>0.77810978900000005</v>
      </c>
    </row>
    <row r="11331" spans="1:6" x14ac:dyDescent="0.25">
      <c r="A11331">
        <v>-0.37739257100000001</v>
      </c>
      <c r="B11331">
        <v>0.80588257299999999</v>
      </c>
      <c r="C11331">
        <v>226.46000670000001</v>
      </c>
      <c r="D11331">
        <v>1.3311936049999999</v>
      </c>
      <c r="E11331">
        <f t="shared" si="352"/>
        <v>0.37739257100000001</v>
      </c>
      <c r="F11331">
        <f t="shared" si="353"/>
        <v>0.80588257299999999</v>
      </c>
    </row>
    <row r="11332" spans="1:6" x14ac:dyDescent="0.25">
      <c r="A11332">
        <v>-0.37739257100000001</v>
      </c>
      <c r="B11332">
        <v>0.66015583300000003</v>
      </c>
      <c r="C11332">
        <v>226.47999569999999</v>
      </c>
      <c r="D11332">
        <v>1.3312526280000001</v>
      </c>
      <c r="E11332">
        <f t="shared" si="352"/>
        <v>0.37739257100000001</v>
      </c>
      <c r="F11332">
        <f t="shared" si="353"/>
        <v>0.66015583300000003</v>
      </c>
    </row>
    <row r="11333" spans="1:6" x14ac:dyDescent="0.25">
      <c r="A11333">
        <v>-0.37744140700000001</v>
      </c>
      <c r="B11333">
        <v>0.55210769199999998</v>
      </c>
      <c r="C11333">
        <v>226.5</v>
      </c>
      <c r="D11333">
        <v>1.331306994</v>
      </c>
      <c r="E11333">
        <f t="shared" si="352"/>
        <v>0.37744140700000001</v>
      </c>
      <c r="F11333">
        <f t="shared" si="353"/>
        <v>0.55210769199999998</v>
      </c>
    </row>
    <row r="11334" spans="1:6" x14ac:dyDescent="0.25">
      <c r="A11334">
        <v>-0.377490243</v>
      </c>
      <c r="B11334">
        <v>0.65930485699999997</v>
      </c>
      <c r="C11334">
        <v>226.52000430000001</v>
      </c>
      <c r="D11334">
        <v>1.3313535599999999</v>
      </c>
      <c r="E11334">
        <f t="shared" si="352"/>
        <v>0.377490243</v>
      </c>
      <c r="F11334">
        <f t="shared" si="353"/>
        <v>0.65930485699999997</v>
      </c>
    </row>
    <row r="11335" spans="1:6" x14ac:dyDescent="0.25">
      <c r="A11335">
        <v>-0.377490243</v>
      </c>
      <c r="B11335">
        <v>0.67281216399999999</v>
      </c>
      <c r="C11335">
        <v>226.53999329999999</v>
      </c>
      <c r="D11335">
        <v>1.331402338</v>
      </c>
      <c r="E11335">
        <f t="shared" si="352"/>
        <v>0.377490243</v>
      </c>
      <c r="F11335">
        <f t="shared" si="353"/>
        <v>0.67281216399999999</v>
      </c>
    </row>
    <row r="11336" spans="1:6" x14ac:dyDescent="0.25">
      <c r="A11336">
        <v>-0.37753905100000001</v>
      </c>
      <c r="B11336">
        <v>0.82369285800000003</v>
      </c>
      <c r="C11336">
        <v>226.5599976</v>
      </c>
      <c r="D11336">
        <v>1.3314586829999999</v>
      </c>
      <c r="E11336">
        <f t="shared" si="352"/>
        <v>0.37753905100000001</v>
      </c>
      <c r="F11336">
        <f t="shared" si="353"/>
        <v>0.82369285800000003</v>
      </c>
    </row>
    <row r="11337" spans="1:6" x14ac:dyDescent="0.25">
      <c r="A11337">
        <v>-0.37758788700000001</v>
      </c>
      <c r="B11337">
        <v>0.67619735000000003</v>
      </c>
      <c r="C11337">
        <v>226.58000179999999</v>
      </c>
      <c r="D11337">
        <v>1.3315071119999999</v>
      </c>
      <c r="E11337">
        <f t="shared" si="352"/>
        <v>0.37758788700000001</v>
      </c>
      <c r="F11337">
        <f t="shared" si="353"/>
        <v>0.67619735000000003</v>
      </c>
    </row>
    <row r="11338" spans="1:6" x14ac:dyDescent="0.25">
      <c r="A11338">
        <v>-0.37758788700000001</v>
      </c>
      <c r="B11338">
        <v>0.63255214699999995</v>
      </c>
      <c r="C11338">
        <v>226.6000061</v>
      </c>
      <c r="D11338">
        <v>1.3315797549999999</v>
      </c>
      <c r="E11338">
        <f t="shared" ref="E11338:E11401" si="354">ABS(A11338)</f>
        <v>0.37758788700000001</v>
      </c>
      <c r="F11338">
        <f t="shared" ref="F11338:F11401" si="355">ABS(B11338)</f>
        <v>0.63255214699999995</v>
      </c>
    </row>
    <row r="11339" spans="1:6" x14ac:dyDescent="0.25">
      <c r="A11339">
        <v>-0.37763672300000001</v>
      </c>
      <c r="B11339">
        <v>0.68148165900000002</v>
      </c>
      <c r="C11339">
        <v>226.61999510000001</v>
      </c>
      <c r="D11339">
        <v>1.331617823</v>
      </c>
      <c r="E11339">
        <f t="shared" si="354"/>
        <v>0.37763672300000001</v>
      </c>
      <c r="F11339">
        <f t="shared" si="355"/>
        <v>0.68148165900000002</v>
      </c>
    </row>
    <row r="11340" spans="1:6" x14ac:dyDescent="0.25">
      <c r="A11340">
        <v>-0.377685559</v>
      </c>
      <c r="B11340">
        <v>0.70740985899999997</v>
      </c>
      <c r="C11340">
        <v>226.63999939999999</v>
      </c>
      <c r="D11340">
        <v>1.331663458</v>
      </c>
      <c r="E11340">
        <f t="shared" si="354"/>
        <v>0.377685559</v>
      </c>
      <c r="F11340">
        <f t="shared" si="355"/>
        <v>0.70740985899999997</v>
      </c>
    </row>
    <row r="11341" spans="1:6" x14ac:dyDescent="0.25">
      <c r="A11341">
        <v>-0.377685559</v>
      </c>
      <c r="B11341">
        <v>0.82245200900000004</v>
      </c>
      <c r="C11341">
        <v>226.6600037</v>
      </c>
      <c r="D11341">
        <v>1.331729349</v>
      </c>
      <c r="E11341">
        <f t="shared" si="354"/>
        <v>0.377685559</v>
      </c>
      <c r="F11341">
        <f t="shared" si="355"/>
        <v>0.82245200900000004</v>
      </c>
    </row>
    <row r="11342" spans="1:6" x14ac:dyDescent="0.25">
      <c r="A11342">
        <v>-0.37773436599999999</v>
      </c>
      <c r="B11342">
        <v>0.63865888100000001</v>
      </c>
      <c r="C11342">
        <v>226.67999270000001</v>
      </c>
      <c r="D11342">
        <v>1.3317801060000001</v>
      </c>
      <c r="E11342">
        <f t="shared" si="354"/>
        <v>0.37773436599999999</v>
      </c>
      <c r="F11342">
        <f t="shared" si="355"/>
        <v>0.63865888100000001</v>
      </c>
    </row>
    <row r="11343" spans="1:6" x14ac:dyDescent="0.25">
      <c r="A11343">
        <v>-0.37778320300000001</v>
      </c>
      <c r="B11343">
        <v>0.59908419800000001</v>
      </c>
      <c r="C11343">
        <v>226.6999969</v>
      </c>
      <c r="D11343">
        <v>1.3318420390000001</v>
      </c>
      <c r="E11343">
        <f t="shared" si="354"/>
        <v>0.37778320300000001</v>
      </c>
      <c r="F11343">
        <f t="shared" si="355"/>
        <v>0.59908419800000001</v>
      </c>
    </row>
    <row r="11344" spans="1:6" x14ac:dyDescent="0.25">
      <c r="A11344">
        <v>-0.37778320300000001</v>
      </c>
      <c r="B11344">
        <v>0.605235517</v>
      </c>
      <c r="C11344">
        <v>226.72000120000001</v>
      </c>
      <c r="D11344">
        <v>1.331893494</v>
      </c>
      <c r="E11344">
        <f t="shared" si="354"/>
        <v>0.37778320300000001</v>
      </c>
      <c r="F11344">
        <f t="shared" si="355"/>
        <v>0.605235517</v>
      </c>
    </row>
    <row r="11345" spans="1:6" x14ac:dyDescent="0.25">
      <c r="A11345">
        <v>-0.37783203900000001</v>
      </c>
      <c r="B11345">
        <v>0.61404001699999999</v>
      </c>
      <c r="C11345">
        <v>226.7400055</v>
      </c>
      <c r="D11345">
        <v>1.331940643</v>
      </c>
      <c r="E11345">
        <f t="shared" si="354"/>
        <v>0.37783203900000001</v>
      </c>
      <c r="F11345">
        <f t="shared" si="355"/>
        <v>0.61404001699999999</v>
      </c>
    </row>
    <row r="11346" spans="1:6" x14ac:dyDescent="0.25">
      <c r="A11346">
        <v>-0.37788084599999999</v>
      </c>
      <c r="B11346">
        <v>0.77758234699999995</v>
      </c>
      <c r="C11346">
        <v>226.7599945</v>
      </c>
      <c r="D11346">
        <v>1.3320061839999999</v>
      </c>
      <c r="E11346">
        <f t="shared" si="354"/>
        <v>0.37788084599999999</v>
      </c>
      <c r="F11346">
        <f t="shared" si="355"/>
        <v>0.77758234699999995</v>
      </c>
    </row>
    <row r="11347" spans="1:6" x14ac:dyDescent="0.25">
      <c r="A11347">
        <v>-0.37788084599999999</v>
      </c>
      <c r="B11347">
        <v>0.61856061200000001</v>
      </c>
      <c r="C11347">
        <v>226.77999879999999</v>
      </c>
      <c r="D11347">
        <v>1.3320619469999999</v>
      </c>
      <c r="E11347">
        <f t="shared" si="354"/>
        <v>0.37788084599999999</v>
      </c>
      <c r="F11347">
        <f t="shared" si="355"/>
        <v>0.61856061200000001</v>
      </c>
    </row>
    <row r="11348" spans="1:6" x14ac:dyDescent="0.25">
      <c r="A11348">
        <v>-0.37792968199999999</v>
      </c>
      <c r="B11348">
        <v>0.627322614</v>
      </c>
      <c r="C11348">
        <v>226.8000031</v>
      </c>
      <c r="D11348">
        <v>1.332123647</v>
      </c>
      <c r="E11348">
        <f t="shared" si="354"/>
        <v>0.37792968199999999</v>
      </c>
      <c r="F11348">
        <f t="shared" si="355"/>
        <v>0.627322614</v>
      </c>
    </row>
    <row r="11349" spans="1:6" x14ac:dyDescent="0.25">
      <c r="A11349">
        <v>-0.37797851799999999</v>
      </c>
      <c r="B11349">
        <v>0.562157452</v>
      </c>
      <c r="C11349">
        <v>226.82000729999999</v>
      </c>
      <c r="D11349">
        <v>1.332170796</v>
      </c>
      <c r="E11349">
        <f t="shared" si="354"/>
        <v>0.37797851799999999</v>
      </c>
      <c r="F11349">
        <f t="shared" si="355"/>
        <v>0.562157452</v>
      </c>
    </row>
    <row r="11350" spans="1:6" x14ac:dyDescent="0.25">
      <c r="A11350">
        <v>-0.37797851799999999</v>
      </c>
      <c r="B11350">
        <v>0.717643857</v>
      </c>
      <c r="C11350">
        <v>226.8399963</v>
      </c>
      <c r="D11350">
        <v>1.332215266</v>
      </c>
      <c r="E11350">
        <f t="shared" si="354"/>
        <v>0.37797851799999999</v>
      </c>
      <c r="F11350">
        <f t="shared" si="355"/>
        <v>0.717643857</v>
      </c>
    </row>
    <row r="11351" spans="1:6" x14ac:dyDescent="0.25">
      <c r="A11351">
        <v>-0.37802735500000001</v>
      </c>
      <c r="B11351">
        <v>0.82674980200000003</v>
      </c>
      <c r="C11351">
        <v>226.86000060000001</v>
      </c>
      <c r="D11351">
        <v>1.332279411</v>
      </c>
      <c r="E11351">
        <f t="shared" si="354"/>
        <v>0.37802735500000001</v>
      </c>
      <c r="F11351">
        <f t="shared" si="355"/>
        <v>0.82674980200000003</v>
      </c>
    </row>
    <row r="11352" spans="1:6" x14ac:dyDescent="0.25">
      <c r="A11352">
        <v>-0.37807616199999999</v>
      </c>
      <c r="B11352">
        <v>0.70155626500000001</v>
      </c>
      <c r="C11352">
        <v>226.88000489999999</v>
      </c>
      <c r="D11352">
        <v>1.3323187599999999</v>
      </c>
      <c r="E11352">
        <f t="shared" si="354"/>
        <v>0.37807616199999999</v>
      </c>
      <c r="F11352">
        <f t="shared" si="355"/>
        <v>0.70155626500000001</v>
      </c>
    </row>
    <row r="11353" spans="1:6" x14ac:dyDescent="0.25">
      <c r="A11353">
        <v>-0.37807616199999999</v>
      </c>
      <c r="B11353">
        <v>0.59617990300000001</v>
      </c>
      <c r="C11353">
        <v>226.8999939</v>
      </c>
      <c r="D11353">
        <v>1.332387794</v>
      </c>
      <c r="E11353">
        <f t="shared" si="354"/>
        <v>0.37807616199999999</v>
      </c>
      <c r="F11353">
        <f t="shared" si="355"/>
        <v>0.59617990300000001</v>
      </c>
    </row>
    <row r="11354" spans="1:6" x14ac:dyDescent="0.25">
      <c r="A11354">
        <v>-0.37812499799999999</v>
      </c>
      <c r="B11354">
        <v>0.63548725800000005</v>
      </c>
      <c r="C11354">
        <v>226.91999820000001</v>
      </c>
      <c r="D11354">
        <v>1.3324368049999999</v>
      </c>
      <c r="E11354">
        <f t="shared" si="354"/>
        <v>0.37812499799999999</v>
      </c>
      <c r="F11354">
        <f t="shared" si="355"/>
        <v>0.63548725800000005</v>
      </c>
    </row>
    <row r="11355" spans="1:6" x14ac:dyDescent="0.25">
      <c r="A11355">
        <v>-0.37817383399999999</v>
      </c>
      <c r="B11355">
        <v>0.67014986300000001</v>
      </c>
      <c r="C11355">
        <v>226.9400024</v>
      </c>
      <c r="D11355">
        <v>1.3324760369999999</v>
      </c>
      <c r="E11355">
        <f t="shared" si="354"/>
        <v>0.37817383399999999</v>
      </c>
      <c r="F11355">
        <f t="shared" si="355"/>
        <v>0.67014986300000001</v>
      </c>
    </row>
    <row r="11356" spans="1:6" x14ac:dyDescent="0.25">
      <c r="A11356">
        <v>-0.37822266999999998</v>
      </c>
      <c r="B11356">
        <v>0.854982138</v>
      </c>
      <c r="C11356">
        <v>226.96000670000001</v>
      </c>
      <c r="D11356">
        <v>1.3325427430000001</v>
      </c>
      <c r="E11356">
        <f t="shared" si="354"/>
        <v>0.37822266999999998</v>
      </c>
      <c r="F11356">
        <f t="shared" si="355"/>
        <v>0.854982138</v>
      </c>
    </row>
    <row r="11357" spans="1:6" x14ac:dyDescent="0.25">
      <c r="A11357">
        <v>-0.37822266999999998</v>
      </c>
      <c r="B11357">
        <v>0.76405435799999999</v>
      </c>
      <c r="C11357">
        <v>226.97999569999999</v>
      </c>
      <c r="D11357">
        <v>1.3326016490000001</v>
      </c>
      <c r="E11357">
        <f t="shared" si="354"/>
        <v>0.37822266999999998</v>
      </c>
      <c r="F11357">
        <f t="shared" si="355"/>
        <v>0.76405435799999999</v>
      </c>
    </row>
    <row r="11358" spans="1:6" x14ac:dyDescent="0.25">
      <c r="A11358">
        <v>-0.37827147799999999</v>
      </c>
      <c r="B11358">
        <v>0.63898026900000005</v>
      </c>
      <c r="C11358">
        <v>227</v>
      </c>
      <c r="D11358">
        <v>1.332653919</v>
      </c>
      <c r="E11358">
        <f t="shared" si="354"/>
        <v>0.37827147799999999</v>
      </c>
      <c r="F11358">
        <f t="shared" si="355"/>
        <v>0.63898026900000005</v>
      </c>
    </row>
    <row r="11359" spans="1:6" x14ac:dyDescent="0.25">
      <c r="A11359">
        <v>-0.37832031399999999</v>
      </c>
      <c r="B11359">
        <v>0.59467446800000001</v>
      </c>
      <c r="C11359">
        <v>227.02000430000001</v>
      </c>
      <c r="D11359">
        <v>1.3326973419999999</v>
      </c>
      <c r="E11359">
        <f t="shared" si="354"/>
        <v>0.37832031399999999</v>
      </c>
      <c r="F11359">
        <f t="shared" si="355"/>
        <v>0.59467446800000001</v>
      </c>
    </row>
    <row r="11360" spans="1:6" x14ac:dyDescent="0.25">
      <c r="A11360">
        <v>-0.37836914999999999</v>
      </c>
      <c r="B11360">
        <v>0.71855628500000002</v>
      </c>
      <c r="C11360">
        <v>227.03999329999999</v>
      </c>
      <c r="D11360">
        <v>1.332751359</v>
      </c>
      <c r="E11360">
        <f t="shared" si="354"/>
        <v>0.37836914999999999</v>
      </c>
      <c r="F11360">
        <f t="shared" si="355"/>
        <v>0.71855628500000002</v>
      </c>
    </row>
    <row r="11361" spans="1:6" x14ac:dyDescent="0.25">
      <c r="A11361">
        <v>-0.37836914999999999</v>
      </c>
      <c r="B11361">
        <v>0.77389591899999999</v>
      </c>
      <c r="C11361">
        <v>227.0599976</v>
      </c>
      <c r="D11361">
        <v>1.332804793</v>
      </c>
      <c r="E11361">
        <f t="shared" si="354"/>
        <v>0.37836914999999999</v>
      </c>
      <c r="F11361">
        <f t="shared" si="355"/>
        <v>0.77389591899999999</v>
      </c>
    </row>
    <row r="11362" spans="1:6" x14ac:dyDescent="0.25">
      <c r="A11362">
        <v>-0.37841795700000003</v>
      </c>
      <c r="B11362">
        <v>0.68659967200000005</v>
      </c>
      <c r="C11362">
        <v>227.08000179999999</v>
      </c>
      <c r="D11362">
        <v>1.33286824</v>
      </c>
      <c r="E11362">
        <f t="shared" si="354"/>
        <v>0.37841795700000003</v>
      </c>
      <c r="F11362">
        <f t="shared" si="355"/>
        <v>0.68659967200000005</v>
      </c>
    </row>
    <row r="11363" spans="1:6" x14ac:dyDescent="0.25">
      <c r="A11363">
        <v>-0.37846679300000002</v>
      </c>
      <c r="B11363">
        <v>0.62360537100000002</v>
      </c>
      <c r="C11363">
        <v>227.1000061</v>
      </c>
      <c r="D11363">
        <v>1.3329200450000001</v>
      </c>
      <c r="E11363">
        <f t="shared" si="354"/>
        <v>0.37846679300000002</v>
      </c>
      <c r="F11363">
        <f t="shared" si="355"/>
        <v>0.62360537100000002</v>
      </c>
    </row>
    <row r="11364" spans="1:6" x14ac:dyDescent="0.25">
      <c r="A11364">
        <v>-0.37851562999999999</v>
      </c>
      <c r="B11364">
        <v>0.56200402999999999</v>
      </c>
      <c r="C11364">
        <v>227.11999510000001</v>
      </c>
      <c r="D11364">
        <v>1.332970569</v>
      </c>
      <c r="E11364">
        <f t="shared" si="354"/>
        <v>0.37851562999999999</v>
      </c>
      <c r="F11364">
        <f t="shared" si="355"/>
        <v>0.56200402999999999</v>
      </c>
    </row>
    <row r="11365" spans="1:6" x14ac:dyDescent="0.25">
      <c r="A11365">
        <v>-0.37851562999999999</v>
      </c>
      <c r="B11365">
        <v>0.70996713600000005</v>
      </c>
      <c r="C11365">
        <v>227.13999939999999</v>
      </c>
      <c r="D11365">
        <v>1.3330248179999999</v>
      </c>
      <c r="E11365">
        <f t="shared" si="354"/>
        <v>0.37851562999999999</v>
      </c>
      <c r="F11365">
        <f t="shared" si="355"/>
        <v>0.70996713600000005</v>
      </c>
    </row>
    <row r="11366" spans="1:6" x14ac:dyDescent="0.25">
      <c r="A11366">
        <v>-0.37856446599999999</v>
      </c>
      <c r="B11366">
        <v>0.762646198</v>
      </c>
      <c r="C11366">
        <v>227.1600037</v>
      </c>
      <c r="D11366">
        <v>1.333085122</v>
      </c>
      <c r="E11366">
        <f t="shared" si="354"/>
        <v>0.37856446599999999</v>
      </c>
      <c r="F11366">
        <f t="shared" si="355"/>
        <v>0.762646198</v>
      </c>
    </row>
    <row r="11367" spans="1:6" x14ac:dyDescent="0.25">
      <c r="A11367">
        <v>-0.37861327299999997</v>
      </c>
      <c r="B11367">
        <v>0.70934343300000002</v>
      </c>
      <c r="C11367">
        <v>227.17999270000001</v>
      </c>
      <c r="D11367">
        <v>1.333148335</v>
      </c>
      <c r="E11367">
        <f t="shared" si="354"/>
        <v>0.37861327299999997</v>
      </c>
      <c r="F11367">
        <f t="shared" si="355"/>
        <v>0.70934343300000002</v>
      </c>
    </row>
    <row r="11368" spans="1:6" x14ac:dyDescent="0.25">
      <c r="A11368">
        <v>-0.37866210900000002</v>
      </c>
      <c r="B11368">
        <v>0.67558294500000005</v>
      </c>
      <c r="C11368">
        <v>227.1999969</v>
      </c>
      <c r="D11368">
        <v>1.3331975789999999</v>
      </c>
      <c r="E11368">
        <f t="shared" si="354"/>
        <v>0.37866210900000002</v>
      </c>
      <c r="F11368">
        <f t="shared" si="355"/>
        <v>0.67558294500000005</v>
      </c>
    </row>
    <row r="11369" spans="1:6" x14ac:dyDescent="0.25">
      <c r="A11369">
        <v>-0.37866210900000002</v>
      </c>
      <c r="B11369">
        <v>0.55883520799999997</v>
      </c>
      <c r="C11369">
        <v>227.22000120000001</v>
      </c>
      <c r="D11369">
        <v>1.333258115</v>
      </c>
      <c r="E11369">
        <f t="shared" si="354"/>
        <v>0.37866210900000002</v>
      </c>
      <c r="F11369">
        <f t="shared" si="355"/>
        <v>0.55883520799999997</v>
      </c>
    </row>
    <row r="11370" spans="1:6" x14ac:dyDescent="0.25">
      <c r="A11370">
        <v>-0.37871094500000002</v>
      </c>
      <c r="B11370">
        <v>0.65379154699999997</v>
      </c>
      <c r="C11370">
        <v>227.2400055</v>
      </c>
      <c r="D11370">
        <v>1.333296415</v>
      </c>
      <c r="E11370">
        <f t="shared" si="354"/>
        <v>0.37871094500000002</v>
      </c>
      <c r="F11370">
        <f t="shared" si="355"/>
        <v>0.65379154699999997</v>
      </c>
    </row>
    <row r="11371" spans="1:6" x14ac:dyDescent="0.25">
      <c r="A11371">
        <v>-0.37875975200000001</v>
      </c>
      <c r="B11371">
        <v>0.76245141000000005</v>
      </c>
      <c r="C11371">
        <v>227.2599945</v>
      </c>
      <c r="D11371">
        <v>1.3333648680000001</v>
      </c>
      <c r="E11371">
        <f t="shared" si="354"/>
        <v>0.37875975200000001</v>
      </c>
      <c r="F11371">
        <f t="shared" si="355"/>
        <v>0.76245141000000005</v>
      </c>
    </row>
    <row r="11372" spans="1:6" x14ac:dyDescent="0.25">
      <c r="A11372">
        <v>-0.37875975200000001</v>
      </c>
      <c r="B11372">
        <v>0.71643143899999995</v>
      </c>
      <c r="C11372">
        <v>227.27999879999999</v>
      </c>
      <c r="D11372">
        <v>1.333416556</v>
      </c>
      <c r="E11372">
        <f t="shared" si="354"/>
        <v>0.37875975200000001</v>
      </c>
      <c r="F11372">
        <f t="shared" si="355"/>
        <v>0.71643143899999995</v>
      </c>
    </row>
    <row r="11373" spans="1:6" x14ac:dyDescent="0.25">
      <c r="A11373">
        <v>-0.37880858899999997</v>
      </c>
      <c r="B11373">
        <v>0.61951261800000001</v>
      </c>
      <c r="C11373">
        <v>227.3000031</v>
      </c>
      <c r="D11373">
        <v>1.3334710380000001</v>
      </c>
      <c r="E11373">
        <f t="shared" si="354"/>
        <v>0.37880858899999997</v>
      </c>
      <c r="F11373">
        <f t="shared" si="355"/>
        <v>0.61951261800000001</v>
      </c>
    </row>
    <row r="11374" spans="1:6" x14ac:dyDescent="0.25">
      <c r="A11374">
        <v>-0.37885742500000003</v>
      </c>
      <c r="B11374">
        <v>0.56663042299999999</v>
      </c>
      <c r="C11374">
        <v>227.32000729999999</v>
      </c>
      <c r="D11374">
        <v>1.333523775</v>
      </c>
      <c r="E11374">
        <f t="shared" si="354"/>
        <v>0.37885742500000003</v>
      </c>
      <c r="F11374">
        <f t="shared" si="355"/>
        <v>0.56663042299999999</v>
      </c>
    </row>
    <row r="11375" spans="1:6" x14ac:dyDescent="0.25">
      <c r="A11375">
        <v>-0.37890626100000002</v>
      </c>
      <c r="B11375">
        <v>0.63077127899999996</v>
      </c>
      <c r="C11375">
        <v>227.3399963</v>
      </c>
      <c r="D11375">
        <v>1.3335746479999999</v>
      </c>
      <c r="E11375">
        <f t="shared" si="354"/>
        <v>0.37890626100000002</v>
      </c>
      <c r="F11375">
        <f t="shared" si="355"/>
        <v>0.63077127899999996</v>
      </c>
    </row>
    <row r="11376" spans="1:6" x14ac:dyDescent="0.25">
      <c r="A11376">
        <v>-0.37890626100000002</v>
      </c>
      <c r="B11376">
        <v>0.68727916499999997</v>
      </c>
      <c r="C11376">
        <v>227.36000060000001</v>
      </c>
      <c r="D11376">
        <v>1.3336264529999999</v>
      </c>
      <c r="E11376">
        <f t="shared" si="354"/>
        <v>0.37890626100000002</v>
      </c>
      <c r="F11376">
        <f t="shared" si="355"/>
        <v>0.68727916499999997</v>
      </c>
    </row>
    <row r="11377" spans="1:6" x14ac:dyDescent="0.25">
      <c r="A11377">
        <v>-0.37895506800000001</v>
      </c>
      <c r="B11377">
        <v>0.74071896100000001</v>
      </c>
      <c r="C11377">
        <v>227.38000489999999</v>
      </c>
      <c r="D11377">
        <v>1.333683613</v>
      </c>
      <c r="E11377">
        <f t="shared" si="354"/>
        <v>0.37895506800000001</v>
      </c>
      <c r="F11377">
        <f t="shared" si="355"/>
        <v>0.74071896100000001</v>
      </c>
    </row>
    <row r="11378" spans="1:6" x14ac:dyDescent="0.25">
      <c r="A11378">
        <v>-0.37900390499999997</v>
      </c>
      <c r="B11378">
        <v>0.63725262900000001</v>
      </c>
      <c r="C11378">
        <v>227.3999939</v>
      </c>
      <c r="D11378">
        <v>1.3337496200000001</v>
      </c>
      <c r="E11378">
        <f t="shared" si="354"/>
        <v>0.37900390499999997</v>
      </c>
      <c r="F11378">
        <f t="shared" si="355"/>
        <v>0.63725262900000001</v>
      </c>
    </row>
    <row r="11379" spans="1:6" x14ac:dyDescent="0.25">
      <c r="A11379">
        <v>-0.37900390499999997</v>
      </c>
      <c r="B11379">
        <v>0.56689476999999999</v>
      </c>
      <c r="C11379">
        <v>227.41999820000001</v>
      </c>
      <c r="D11379">
        <v>1.333810156</v>
      </c>
      <c r="E11379">
        <f t="shared" si="354"/>
        <v>0.37900390499999997</v>
      </c>
      <c r="F11379">
        <f t="shared" si="355"/>
        <v>0.56689476999999999</v>
      </c>
    </row>
    <row r="11380" spans="1:6" x14ac:dyDescent="0.25">
      <c r="A11380">
        <v>-0.37905274100000003</v>
      </c>
      <c r="B11380">
        <v>0.70484572599999995</v>
      </c>
      <c r="C11380">
        <v>227.4400024</v>
      </c>
      <c r="D11380">
        <v>1.333859167</v>
      </c>
      <c r="E11380">
        <f t="shared" si="354"/>
        <v>0.37905274100000003</v>
      </c>
      <c r="F11380">
        <f t="shared" si="355"/>
        <v>0.70484572599999995</v>
      </c>
    </row>
    <row r="11381" spans="1:6" x14ac:dyDescent="0.25">
      <c r="A11381">
        <v>-0.37910157700000002</v>
      </c>
      <c r="B11381">
        <v>0.72365337600000001</v>
      </c>
      <c r="C11381">
        <v>227.46000670000001</v>
      </c>
      <c r="D11381">
        <v>1.333900844</v>
      </c>
      <c r="E11381">
        <f t="shared" si="354"/>
        <v>0.37910157700000002</v>
      </c>
      <c r="F11381">
        <f t="shared" si="355"/>
        <v>0.72365337600000001</v>
      </c>
    </row>
    <row r="11382" spans="1:6" x14ac:dyDescent="0.25">
      <c r="A11382">
        <v>-0.37915038400000001</v>
      </c>
      <c r="B11382">
        <v>0.70321637400000003</v>
      </c>
      <c r="C11382">
        <v>227.47999569999999</v>
      </c>
      <c r="D11382">
        <v>1.333963242</v>
      </c>
      <c r="E11382">
        <f t="shared" si="354"/>
        <v>0.37915038400000001</v>
      </c>
      <c r="F11382">
        <f t="shared" si="355"/>
        <v>0.70321637400000003</v>
      </c>
    </row>
    <row r="11383" spans="1:6" x14ac:dyDescent="0.25">
      <c r="A11383">
        <v>-0.37915038400000001</v>
      </c>
      <c r="B11383">
        <v>0.706570268</v>
      </c>
      <c r="C11383">
        <v>227.5</v>
      </c>
      <c r="D11383">
        <v>1.3340200529999999</v>
      </c>
      <c r="E11383">
        <f t="shared" si="354"/>
        <v>0.37915038400000001</v>
      </c>
      <c r="F11383">
        <f t="shared" si="355"/>
        <v>0.706570268</v>
      </c>
    </row>
    <row r="11384" spans="1:6" x14ac:dyDescent="0.25">
      <c r="A11384">
        <v>-0.37919922</v>
      </c>
      <c r="B11384">
        <v>0.56945788900000005</v>
      </c>
      <c r="C11384">
        <v>227.52000430000001</v>
      </c>
      <c r="D11384">
        <v>1.3340737199999999</v>
      </c>
      <c r="E11384">
        <f t="shared" si="354"/>
        <v>0.37919922</v>
      </c>
      <c r="F11384">
        <f t="shared" si="355"/>
        <v>0.56945788900000005</v>
      </c>
    </row>
    <row r="11385" spans="1:6" x14ac:dyDescent="0.25">
      <c r="A11385">
        <v>-0.37924805700000003</v>
      </c>
      <c r="B11385">
        <v>0.63380765900000002</v>
      </c>
      <c r="C11385">
        <v>227.53999329999999</v>
      </c>
      <c r="D11385">
        <v>1.334120287</v>
      </c>
      <c r="E11385">
        <f t="shared" si="354"/>
        <v>0.37924805700000003</v>
      </c>
      <c r="F11385">
        <f t="shared" si="355"/>
        <v>0.63380765900000002</v>
      </c>
    </row>
    <row r="11386" spans="1:6" x14ac:dyDescent="0.25">
      <c r="A11386">
        <v>-0.37929686400000001</v>
      </c>
      <c r="B11386">
        <v>0.71083635099999998</v>
      </c>
      <c r="C11386">
        <v>227.5599976</v>
      </c>
      <c r="D11386">
        <v>1.3341708109999999</v>
      </c>
      <c r="E11386">
        <f t="shared" si="354"/>
        <v>0.37929686400000001</v>
      </c>
      <c r="F11386">
        <f t="shared" si="355"/>
        <v>0.71083635099999998</v>
      </c>
    </row>
    <row r="11387" spans="1:6" x14ac:dyDescent="0.25">
      <c r="A11387">
        <v>-0.37929686400000001</v>
      </c>
      <c r="B11387">
        <v>0.677130342</v>
      </c>
      <c r="C11387">
        <v>227.58000179999999</v>
      </c>
      <c r="D11387">
        <v>1.3342329770000001</v>
      </c>
      <c r="E11387">
        <f t="shared" si="354"/>
        <v>0.37929686400000001</v>
      </c>
      <c r="F11387">
        <f t="shared" si="355"/>
        <v>0.677130342</v>
      </c>
    </row>
    <row r="11388" spans="1:6" x14ac:dyDescent="0.25">
      <c r="A11388">
        <v>-0.37934570000000001</v>
      </c>
      <c r="B11388">
        <v>0.59076851600000002</v>
      </c>
      <c r="C11388">
        <v>227.6000061</v>
      </c>
      <c r="D11388">
        <v>1.3342760499999999</v>
      </c>
      <c r="E11388">
        <f t="shared" si="354"/>
        <v>0.37934570000000001</v>
      </c>
      <c r="F11388">
        <f t="shared" si="355"/>
        <v>0.59076851600000002</v>
      </c>
    </row>
    <row r="11389" spans="1:6" x14ac:dyDescent="0.25">
      <c r="A11389">
        <v>-0.379394536</v>
      </c>
      <c r="B11389">
        <v>0.57845085900000004</v>
      </c>
      <c r="C11389">
        <v>227.61999510000001</v>
      </c>
      <c r="D11389">
        <v>1.334330649</v>
      </c>
      <c r="E11389">
        <f t="shared" si="354"/>
        <v>0.379394536</v>
      </c>
      <c r="F11389">
        <f t="shared" si="355"/>
        <v>0.57845085900000004</v>
      </c>
    </row>
    <row r="11390" spans="1:6" x14ac:dyDescent="0.25">
      <c r="A11390">
        <v>-0.379443372</v>
      </c>
      <c r="B11390">
        <v>0.63546198600000003</v>
      </c>
      <c r="C11390">
        <v>227.63999939999999</v>
      </c>
      <c r="D11390">
        <v>1.3343829199999999</v>
      </c>
      <c r="E11390">
        <f t="shared" si="354"/>
        <v>0.379443372</v>
      </c>
      <c r="F11390">
        <f t="shared" si="355"/>
        <v>0.63546198600000003</v>
      </c>
    </row>
    <row r="11391" spans="1:6" x14ac:dyDescent="0.25">
      <c r="A11391">
        <v>-0.379443372</v>
      </c>
      <c r="B11391">
        <v>0.80065816599999995</v>
      </c>
      <c r="C11391">
        <v>227.6600037</v>
      </c>
      <c r="D11391">
        <v>1.3344334440000001</v>
      </c>
      <c r="E11391">
        <f t="shared" si="354"/>
        <v>0.379443372</v>
      </c>
      <c r="F11391">
        <f t="shared" si="355"/>
        <v>0.80065816599999995</v>
      </c>
    </row>
    <row r="11392" spans="1:6" x14ac:dyDescent="0.25">
      <c r="A11392">
        <v>-0.37949217899999999</v>
      </c>
      <c r="B11392">
        <v>0.69720947700000002</v>
      </c>
      <c r="C11392">
        <v>227.67999270000001</v>
      </c>
      <c r="D11392">
        <v>1.334483037</v>
      </c>
      <c r="E11392">
        <f t="shared" si="354"/>
        <v>0.37949217899999999</v>
      </c>
      <c r="F11392">
        <f t="shared" si="355"/>
        <v>0.69720947700000002</v>
      </c>
    </row>
    <row r="11393" spans="1:6" x14ac:dyDescent="0.25">
      <c r="A11393">
        <v>-0.37954101600000001</v>
      </c>
      <c r="B11393">
        <v>0.66486149999999999</v>
      </c>
      <c r="C11393">
        <v>227.6999969</v>
      </c>
      <c r="D11393">
        <v>1.3345386829999999</v>
      </c>
      <c r="E11393">
        <f t="shared" si="354"/>
        <v>0.37954101600000001</v>
      </c>
      <c r="F11393">
        <f t="shared" si="355"/>
        <v>0.66486149999999999</v>
      </c>
    </row>
    <row r="11394" spans="1:6" x14ac:dyDescent="0.25">
      <c r="A11394">
        <v>-0.37954101600000001</v>
      </c>
      <c r="B11394">
        <v>0.57966208500000005</v>
      </c>
      <c r="C11394">
        <v>227.72000120000001</v>
      </c>
      <c r="D11394">
        <v>1.3345805930000001</v>
      </c>
      <c r="E11394">
        <f t="shared" si="354"/>
        <v>0.37954101600000001</v>
      </c>
      <c r="F11394">
        <f t="shared" si="355"/>
        <v>0.57966208500000005</v>
      </c>
    </row>
    <row r="11395" spans="1:6" x14ac:dyDescent="0.25">
      <c r="A11395">
        <v>-0.37958985200000001</v>
      </c>
      <c r="B11395">
        <v>0.62144160299999995</v>
      </c>
      <c r="C11395">
        <v>227.7400055</v>
      </c>
      <c r="D11395">
        <v>1.334628672</v>
      </c>
      <c r="E11395">
        <f t="shared" si="354"/>
        <v>0.37958985200000001</v>
      </c>
      <c r="F11395">
        <f t="shared" si="355"/>
        <v>0.62144160299999995</v>
      </c>
    </row>
    <row r="11396" spans="1:6" x14ac:dyDescent="0.25">
      <c r="A11396">
        <v>-0.37963865899999999</v>
      </c>
      <c r="B11396">
        <v>0.71034443400000002</v>
      </c>
      <c r="C11396">
        <v>227.7599945</v>
      </c>
      <c r="D11396">
        <v>1.334673609</v>
      </c>
      <c r="E11396">
        <f t="shared" si="354"/>
        <v>0.37963865899999999</v>
      </c>
      <c r="F11396">
        <f t="shared" si="355"/>
        <v>0.71034443400000002</v>
      </c>
    </row>
    <row r="11397" spans="1:6" x14ac:dyDescent="0.25">
      <c r="A11397">
        <v>-0.37963865899999999</v>
      </c>
      <c r="B11397">
        <v>0.77408158800000004</v>
      </c>
      <c r="C11397">
        <v>227.77999879999999</v>
      </c>
      <c r="D11397">
        <v>1.334725996</v>
      </c>
      <c r="E11397">
        <f t="shared" si="354"/>
        <v>0.37963865899999999</v>
      </c>
      <c r="F11397">
        <f t="shared" si="355"/>
        <v>0.77408158800000004</v>
      </c>
    </row>
    <row r="11398" spans="1:6" x14ac:dyDescent="0.25">
      <c r="A11398">
        <v>-0.37968749499999999</v>
      </c>
      <c r="B11398">
        <v>0.68693309999999996</v>
      </c>
      <c r="C11398">
        <v>227.8000031</v>
      </c>
      <c r="D11398">
        <v>1.334769884</v>
      </c>
      <c r="E11398">
        <f t="shared" si="354"/>
        <v>0.37968749499999999</v>
      </c>
      <c r="F11398">
        <f t="shared" si="355"/>
        <v>0.68693309999999996</v>
      </c>
    </row>
    <row r="11399" spans="1:6" x14ac:dyDescent="0.25">
      <c r="A11399">
        <v>-0.37973633200000001</v>
      </c>
      <c r="B11399">
        <v>0.64274376600000005</v>
      </c>
      <c r="C11399">
        <v>227.82000729999999</v>
      </c>
      <c r="D11399">
        <v>1.3348178470000001</v>
      </c>
      <c r="E11399">
        <f t="shared" si="354"/>
        <v>0.37973633200000001</v>
      </c>
      <c r="F11399">
        <f t="shared" si="355"/>
        <v>0.64274376600000005</v>
      </c>
    </row>
    <row r="11400" spans="1:6" x14ac:dyDescent="0.25">
      <c r="A11400">
        <v>-0.37978516800000001</v>
      </c>
      <c r="B11400">
        <v>0.66673106000000004</v>
      </c>
      <c r="C11400">
        <v>227.8399963</v>
      </c>
      <c r="D11400">
        <v>1.3348743089999999</v>
      </c>
      <c r="E11400">
        <f t="shared" si="354"/>
        <v>0.37978516800000001</v>
      </c>
      <c r="F11400">
        <f t="shared" si="355"/>
        <v>0.66673106000000004</v>
      </c>
    </row>
    <row r="11401" spans="1:6" x14ac:dyDescent="0.25">
      <c r="A11401">
        <v>-0.37978516800000001</v>
      </c>
      <c r="B11401">
        <v>0.75925165400000005</v>
      </c>
      <c r="C11401">
        <v>227.86000060000001</v>
      </c>
      <c r="D11401">
        <v>1.3349190120000001</v>
      </c>
      <c r="E11401">
        <f t="shared" si="354"/>
        <v>0.37978516800000001</v>
      </c>
      <c r="F11401">
        <f t="shared" si="355"/>
        <v>0.75925165400000005</v>
      </c>
    </row>
    <row r="11402" spans="1:6" x14ac:dyDescent="0.25">
      <c r="A11402">
        <v>-0.37983397499999999</v>
      </c>
      <c r="B11402">
        <v>0.75841432799999997</v>
      </c>
      <c r="C11402">
        <v>227.88000489999999</v>
      </c>
      <c r="D11402">
        <v>1.334965229</v>
      </c>
      <c r="E11402">
        <f t="shared" ref="E11402:E11465" si="356">ABS(A11402)</f>
        <v>0.37983397499999999</v>
      </c>
      <c r="F11402">
        <f t="shared" ref="F11402:F11465" si="357">ABS(B11402)</f>
        <v>0.75841432799999997</v>
      </c>
    </row>
    <row r="11403" spans="1:6" x14ac:dyDescent="0.25">
      <c r="A11403">
        <v>-0.37988281099999999</v>
      </c>
      <c r="B11403">
        <v>0.67874556799999997</v>
      </c>
      <c r="C11403">
        <v>227.8999939</v>
      </c>
      <c r="D11403">
        <v>1.3350186639999999</v>
      </c>
      <c r="E11403">
        <f t="shared" si="356"/>
        <v>0.37988281099999999</v>
      </c>
      <c r="F11403">
        <f t="shared" si="357"/>
        <v>0.67874556799999997</v>
      </c>
    </row>
    <row r="11404" spans="1:6" x14ac:dyDescent="0.25">
      <c r="A11404">
        <v>-0.37993164699999998</v>
      </c>
      <c r="B11404">
        <v>0.65989148600000003</v>
      </c>
      <c r="C11404">
        <v>227.91999820000001</v>
      </c>
      <c r="D11404">
        <v>1.335066976</v>
      </c>
      <c r="E11404">
        <f t="shared" si="356"/>
        <v>0.37993164699999998</v>
      </c>
      <c r="F11404">
        <f t="shared" si="357"/>
        <v>0.65989148600000003</v>
      </c>
    </row>
    <row r="11405" spans="1:6" x14ac:dyDescent="0.25">
      <c r="A11405">
        <v>-0.37993164699999998</v>
      </c>
      <c r="B11405">
        <v>0.62717622500000003</v>
      </c>
      <c r="C11405">
        <v>227.9400024</v>
      </c>
      <c r="D11405">
        <v>1.3351145900000001</v>
      </c>
      <c r="E11405">
        <f t="shared" si="356"/>
        <v>0.37993164699999998</v>
      </c>
      <c r="F11405">
        <f t="shared" si="357"/>
        <v>0.62717622500000003</v>
      </c>
    </row>
    <row r="11406" spans="1:6" x14ac:dyDescent="0.25">
      <c r="A11406">
        <v>-0.37998045400000002</v>
      </c>
      <c r="B11406">
        <v>0.68990689500000002</v>
      </c>
      <c r="C11406">
        <v>227.96000670000001</v>
      </c>
      <c r="D11406">
        <v>1.335163484</v>
      </c>
      <c r="E11406">
        <f t="shared" si="356"/>
        <v>0.37998045400000002</v>
      </c>
      <c r="F11406">
        <f t="shared" si="357"/>
        <v>0.68990689500000002</v>
      </c>
    </row>
    <row r="11407" spans="1:6" x14ac:dyDescent="0.25">
      <c r="A11407">
        <v>-0.37998045400000002</v>
      </c>
      <c r="B11407">
        <v>0.815333486</v>
      </c>
      <c r="C11407">
        <v>227.97999569999999</v>
      </c>
      <c r="D11407">
        <v>1.3352121459999999</v>
      </c>
      <c r="E11407">
        <f t="shared" si="356"/>
        <v>0.37998045400000002</v>
      </c>
      <c r="F11407">
        <f t="shared" si="357"/>
        <v>0.815333486</v>
      </c>
    </row>
    <row r="11408" spans="1:6" x14ac:dyDescent="0.25">
      <c r="A11408">
        <v>-0.38002929099999999</v>
      </c>
      <c r="B11408">
        <v>0.706477523</v>
      </c>
      <c r="C11408">
        <v>228</v>
      </c>
      <c r="D11408">
        <v>1.3352589450000001</v>
      </c>
      <c r="E11408">
        <f t="shared" si="356"/>
        <v>0.38002929099999999</v>
      </c>
      <c r="F11408">
        <f t="shared" si="357"/>
        <v>0.706477523</v>
      </c>
    </row>
    <row r="11409" spans="1:6" x14ac:dyDescent="0.25">
      <c r="A11409">
        <v>-0.38007812699999999</v>
      </c>
      <c r="B11409">
        <v>0.56705343699999999</v>
      </c>
      <c r="C11409">
        <v>228.02000430000001</v>
      </c>
      <c r="D11409">
        <v>1.335325418</v>
      </c>
      <c r="E11409">
        <f t="shared" si="356"/>
        <v>0.38007812699999999</v>
      </c>
      <c r="F11409">
        <f t="shared" si="357"/>
        <v>0.56705343699999999</v>
      </c>
    </row>
    <row r="11410" spans="1:6" x14ac:dyDescent="0.25">
      <c r="A11410">
        <v>-0.38012696299999998</v>
      </c>
      <c r="B11410">
        <v>0.64770716399999995</v>
      </c>
      <c r="C11410">
        <v>228.03999329999999</v>
      </c>
      <c r="D11410">
        <v>1.3353567340000001</v>
      </c>
      <c r="E11410">
        <f t="shared" si="356"/>
        <v>0.38012696299999998</v>
      </c>
      <c r="F11410">
        <f t="shared" si="357"/>
        <v>0.64770716399999995</v>
      </c>
    </row>
    <row r="11411" spans="1:6" x14ac:dyDescent="0.25">
      <c r="A11411">
        <v>-0.38012696299999998</v>
      </c>
      <c r="B11411">
        <v>0.73400372300000005</v>
      </c>
      <c r="C11411">
        <v>228.0599976</v>
      </c>
      <c r="D11411">
        <v>1.3354055119999999</v>
      </c>
      <c r="E11411">
        <f t="shared" si="356"/>
        <v>0.38012696299999998</v>
      </c>
      <c r="F11411">
        <f t="shared" si="357"/>
        <v>0.73400372300000005</v>
      </c>
    </row>
    <row r="11412" spans="1:6" x14ac:dyDescent="0.25">
      <c r="A11412">
        <v>-0.38017577000000002</v>
      </c>
      <c r="B11412">
        <v>0.73876929300000005</v>
      </c>
      <c r="C11412">
        <v>228.08000179999999</v>
      </c>
      <c r="D11412">
        <v>1.3354616239999999</v>
      </c>
      <c r="E11412">
        <f t="shared" si="356"/>
        <v>0.38017577000000002</v>
      </c>
      <c r="F11412">
        <f t="shared" si="357"/>
        <v>0.73876929300000005</v>
      </c>
    </row>
    <row r="11413" spans="1:6" x14ac:dyDescent="0.25">
      <c r="A11413">
        <v>-0.38022460600000002</v>
      </c>
      <c r="B11413">
        <v>0.62097036800000005</v>
      </c>
      <c r="C11413">
        <v>228.1000061</v>
      </c>
      <c r="D11413">
        <v>1.3355256520000001</v>
      </c>
      <c r="E11413">
        <f t="shared" si="356"/>
        <v>0.38022460600000002</v>
      </c>
      <c r="F11413">
        <f t="shared" si="357"/>
        <v>0.62097036800000005</v>
      </c>
    </row>
    <row r="11414" spans="1:6" x14ac:dyDescent="0.25">
      <c r="A11414">
        <v>-0.38022460600000002</v>
      </c>
      <c r="B11414">
        <v>0.60555046800000001</v>
      </c>
      <c r="C11414">
        <v>228.11999510000001</v>
      </c>
      <c r="D11414">
        <v>1.335567795</v>
      </c>
      <c r="E11414">
        <f t="shared" si="356"/>
        <v>0.38022460600000002</v>
      </c>
      <c r="F11414">
        <f t="shared" si="357"/>
        <v>0.60555046800000001</v>
      </c>
    </row>
    <row r="11415" spans="1:6" x14ac:dyDescent="0.25">
      <c r="A11415">
        <v>-0.38027344299999999</v>
      </c>
      <c r="B11415">
        <v>0.73300039800000005</v>
      </c>
      <c r="C11415">
        <v>228.13999939999999</v>
      </c>
      <c r="D11415">
        <v>1.335614477</v>
      </c>
      <c r="E11415">
        <f t="shared" si="356"/>
        <v>0.38027344299999999</v>
      </c>
      <c r="F11415">
        <f t="shared" si="357"/>
        <v>0.73300039800000005</v>
      </c>
    </row>
    <row r="11416" spans="1:6" x14ac:dyDescent="0.25">
      <c r="A11416">
        <v>-0.38032227899999999</v>
      </c>
      <c r="B11416">
        <v>0.72067367999999998</v>
      </c>
      <c r="C11416">
        <v>228.1600037</v>
      </c>
      <c r="D11416">
        <v>1.3356630220000001</v>
      </c>
      <c r="E11416">
        <f t="shared" si="356"/>
        <v>0.38032227899999999</v>
      </c>
      <c r="F11416">
        <f t="shared" si="357"/>
        <v>0.72067367999999998</v>
      </c>
    </row>
    <row r="11417" spans="1:6" x14ac:dyDescent="0.25">
      <c r="A11417">
        <v>-0.38032227899999999</v>
      </c>
      <c r="B11417">
        <v>0.74408376200000004</v>
      </c>
      <c r="C11417">
        <v>228.17999270000001</v>
      </c>
      <c r="D11417">
        <v>1.335717971</v>
      </c>
      <c r="E11417">
        <f t="shared" si="356"/>
        <v>0.38032227899999999</v>
      </c>
      <c r="F11417">
        <f t="shared" si="357"/>
        <v>0.74408376200000004</v>
      </c>
    </row>
    <row r="11418" spans="1:6" x14ac:dyDescent="0.25">
      <c r="A11418">
        <v>-0.38037108600000002</v>
      </c>
      <c r="B11418">
        <v>0.579011261</v>
      </c>
      <c r="C11418">
        <v>228.1999969</v>
      </c>
      <c r="D11418">
        <v>1.335762208</v>
      </c>
      <c r="E11418">
        <f t="shared" si="356"/>
        <v>0.38037108600000002</v>
      </c>
      <c r="F11418">
        <f t="shared" si="357"/>
        <v>0.579011261</v>
      </c>
    </row>
    <row r="11419" spans="1:6" x14ac:dyDescent="0.25">
      <c r="A11419">
        <v>-0.38041992200000002</v>
      </c>
      <c r="B11419">
        <v>0.58567392799999995</v>
      </c>
      <c r="C11419">
        <v>228.22000120000001</v>
      </c>
      <c r="D11419">
        <v>1.3358156430000001</v>
      </c>
      <c r="E11419">
        <f t="shared" si="356"/>
        <v>0.38041992200000002</v>
      </c>
      <c r="F11419">
        <f t="shared" si="357"/>
        <v>0.58567392799999995</v>
      </c>
    </row>
    <row r="11420" spans="1:6" x14ac:dyDescent="0.25">
      <c r="A11420">
        <v>-0.38046875899999999</v>
      </c>
      <c r="B11420">
        <v>0.63856494399999997</v>
      </c>
      <c r="C11420">
        <v>228.2400055</v>
      </c>
      <c r="D11420">
        <v>1.335867913</v>
      </c>
      <c r="E11420">
        <f t="shared" si="356"/>
        <v>0.38046875899999999</v>
      </c>
      <c r="F11420">
        <f t="shared" si="357"/>
        <v>0.63856494399999997</v>
      </c>
    </row>
    <row r="11421" spans="1:6" x14ac:dyDescent="0.25">
      <c r="A11421">
        <v>-0.38046875899999999</v>
      </c>
      <c r="B11421">
        <v>0.67395812300000002</v>
      </c>
      <c r="C11421">
        <v>228.2599945</v>
      </c>
      <c r="D11421">
        <v>1.3359041190000001</v>
      </c>
      <c r="E11421">
        <f t="shared" si="356"/>
        <v>0.38046875899999999</v>
      </c>
      <c r="F11421">
        <f t="shared" si="357"/>
        <v>0.67395812300000002</v>
      </c>
    </row>
    <row r="11422" spans="1:6" x14ac:dyDescent="0.25">
      <c r="A11422">
        <v>-0.38051756599999997</v>
      </c>
      <c r="B11422">
        <v>0.71511137499999999</v>
      </c>
      <c r="C11422">
        <v>228.27999879999999</v>
      </c>
      <c r="D11422">
        <v>1.3359655859999999</v>
      </c>
      <c r="E11422">
        <f t="shared" si="356"/>
        <v>0.38051756599999997</v>
      </c>
      <c r="F11422">
        <f t="shared" si="357"/>
        <v>0.71511137499999999</v>
      </c>
    </row>
    <row r="11423" spans="1:6" x14ac:dyDescent="0.25">
      <c r="A11423">
        <v>-0.38056640200000003</v>
      </c>
      <c r="B11423">
        <v>0.73572659500000004</v>
      </c>
      <c r="C11423">
        <v>228.3000031</v>
      </c>
      <c r="D11423">
        <v>1.3360209999999999</v>
      </c>
      <c r="E11423">
        <f t="shared" si="356"/>
        <v>0.38056640200000003</v>
      </c>
      <c r="F11423">
        <f t="shared" si="357"/>
        <v>0.73572659500000004</v>
      </c>
    </row>
    <row r="11424" spans="1:6" x14ac:dyDescent="0.25">
      <c r="A11424">
        <v>-0.38056640200000003</v>
      </c>
      <c r="B11424">
        <v>0.57430172000000002</v>
      </c>
      <c r="C11424">
        <v>228.32000729999999</v>
      </c>
      <c r="D11424">
        <v>1.336066285</v>
      </c>
      <c r="E11424">
        <f t="shared" si="356"/>
        <v>0.38056640200000003</v>
      </c>
      <c r="F11424">
        <f t="shared" si="357"/>
        <v>0.57430172000000002</v>
      </c>
    </row>
    <row r="11425" spans="1:6" x14ac:dyDescent="0.25">
      <c r="A11425">
        <v>-0.38061523800000002</v>
      </c>
      <c r="B11425">
        <v>0.64856958399999998</v>
      </c>
      <c r="C11425">
        <v>228.3399963</v>
      </c>
      <c r="D11425">
        <v>1.3361172750000001</v>
      </c>
      <c r="E11425">
        <f t="shared" si="356"/>
        <v>0.38061523800000002</v>
      </c>
      <c r="F11425">
        <f t="shared" si="357"/>
        <v>0.64856958399999998</v>
      </c>
    </row>
    <row r="11426" spans="1:6" x14ac:dyDescent="0.25">
      <c r="A11426">
        <v>-0.38066407400000002</v>
      </c>
      <c r="B11426">
        <v>0.62314307700000005</v>
      </c>
      <c r="C11426">
        <v>228.36000060000001</v>
      </c>
      <c r="D11426">
        <v>1.336161862</v>
      </c>
      <c r="E11426">
        <f t="shared" si="356"/>
        <v>0.38066407400000002</v>
      </c>
      <c r="F11426">
        <f t="shared" si="357"/>
        <v>0.62314307700000005</v>
      </c>
    </row>
    <row r="11427" spans="1:6" x14ac:dyDescent="0.25">
      <c r="A11427">
        <v>-0.38066407400000002</v>
      </c>
      <c r="B11427">
        <v>0.75366616200000003</v>
      </c>
      <c r="C11427">
        <v>228.38000489999999</v>
      </c>
      <c r="D11427">
        <v>1.3362208849999999</v>
      </c>
      <c r="E11427">
        <f t="shared" si="356"/>
        <v>0.38066407400000002</v>
      </c>
      <c r="F11427">
        <f t="shared" si="357"/>
        <v>0.75366616200000003</v>
      </c>
    </row>
    <row r="11428" spans="1:6" x14ac:dyDescent="0.25">
      <c r="A11428">
        <v>-0.380712881</v>
      </c>
      <c r="B11428">
        <v>0.70682263400000001</v>
      </c>
      <c r="C11428">
        <v>228.3999939</v>
      </c>
      <c r="D11428">
        <v>1.3362839820000001</v>
      </c>
      <c r="E11428">
        <f t="shared" si="356"/>
        <v>0.380712881</v>
      </c>
      <c r="F11428">
        <f t="shared" si="357"/>
        <v>0.70682263400000001</v>
      </c>
    </row>
    <row r="11429" spans="1:6" x14ac:dyDescent="0.25">
      <c r="A11429">
        <v>-0.38076171800000003</v>
      </c>
      <c r="B11429">
        <v>0.55145657100000001</v>
      </c>
      <c r="C11429">
        <v>228.41999820000001</v>
      </c>
      <c r="D11429">
        <v>1.336337766</v>
      </c>
      <c r="E11429">
        <f t="shared" si="356"/>
        <v>0.38076171800000003</v>
      </c>
      <c r="F11429">
        <f t="shared" si="357"/>
        <v>0.55145657100000001</v>
      </c>
    </row>
    <row r="11430" spans="1:6" x14ac:dyDescent="0.25">
      <c r="A11430">
        <v>-0.38076171800000003</v>
      </c>
      <c r="B11430">
        <v>0.59707552200000003</v>
      </c>
      <c r="C11430">
        <v>228.4400024</v>
      </c>
      <c r="D11430">
        <v>1.3363811889999999</v>
      </c>
      <c r="E11430">
        <f t="shared" si="356"/>
        <v>0.38076171800000003</v>
      </c>
      <c r="F11430">
        <f t="shared" si="357"/>
        <v>0.59707552200000003</v>
      </c>
    </row>
    <row r="11431" spans="1:6" x14ac:dyDescent="0.25">
      <c r="A11431">
        <v>-0.38081055400000002</v>
      </c>
      <c r="B11431">
        <v>0.64944648699999996</v>
      </c>
      <c r="C11431">
        <v>228.46000670000001</v>
      </c>
      <c r="D11431">
        <v>1.3364329930000001</v>
      </c>
      <c r="E11431">
        <f t="shared" si="356"/>
        <v>0.38081055400000002</v>
      </c>
      <c r="F11431">
        <f t="shared" si="357"/>
        <v>0.64944648699999996</v>
      </c>
    </row>
    <row r="11432" spans="1:6" x14ac:dyDescent="0.25">
      <c r="A11432">
        <v>-0.38085936100000001</v>
      </c>
      <c r="B11432">
        <v>0.72747540499999996</v>
      </c>
      <c r="C11432">
        <v>228.47999569999999</v>
      </c>
      <c r="D11432">
        <v>1.3364924819999999</v>
      </c>
      <c r="E11432">
        <f t="shared" si="356"/>
        <v>0.38085936100000001</v>
      </c>
      <c r="F11432">
        <f t="shared" si="357"/>
        <v>0.72747540499999996</v>
      </c>
    </row>
    <row r="11433" spans="1:6" x14ac:dyDescent="0.25">
      <c r="A11433">
        <v>-0.380908197</v>
      </c>
      <c r="B11433">
        <v>0.65013974900000004</v>
      </c>
      <c r="C11433">
        <v>228.5</v>
      </c>
      <c r="D11433">
        <v>1.336544752</v>
      </c>
      <c r="E11433">
        <f t="shared" si="356"/>
        <v>0.380908197</v>
      </c>
      <c r="F11433">
        <f t="shared" si="357"/>
        <v>0.65013974900000004</v>
      </c>
    </row>
    <row r="11434" spans="1:6" x14ac:dyDescent="0.25">
      <c r="A11434">
        <v>-0.380908197</v>
      </c>
      <c r="B11434">
        <v>0.59511345599999999</v>
      </c>
      <c r="C11434">
        <v>228.52000430000001</v>
      </c>
      <c r="D11434">
        <v>1.336596208</v>
      </c>
      <c r="E11434">
        <f t="shared" si="356"/>
        <v>0.380908197</v>
      </c>
      <c r="F11434">
        <f t="shared" si="357"/>
        <v>0.59511345599999999</v>
      </c>
    </row>
    <row r="11435" spans="1:6" x14ac:dyDescent="0.25">
      <c r="A11435">
        <v>-0.380957033</v>
      </c>
      <c r="B11435">
        <v>0.585168719</v>
      </c>
      <c r="C11435">
        <v>228.53999329999999</v>
      </c>
      <c r="D11435">
        <v>1.3366477800000001</v>
      </c>
      <c r="E11435">
        <f t="shared" si="356"/>
        <v>0.380957033</v>
      </c>
      <c r="F11435">
        <f t="shared" si="357"/>
        <v>0.585168719</v>
      </c>
    </row>
    <row r="11436" spans="1:6" x14ac:dyDescent="0.25">
      <c r="A11436">
        <v>-0.38100587000000002</v>
      </c>
      <c r="B11436">
        <v>0.66925203799999999</v>
      </c>
      <c r="C11436">
        <v>228.5599976</v>
      </c>
      <c r="D11436">
        <v>1.336701564</v>
      </c>
      <c r="E11436">
        <f t="shared" si="356"/>
        <v>0.38100587000000002</v>
      </c>
      <c r="F11436">
        <f t="shared" si="357"/>
        <v>0.66925203799999999</v>
      </c>
    </row>
    <row r="11437" spans="1:6" x14ac:dyDescent="0.25">
      <c r="A11437">
        <v>-0.38100587000000002</v>
      </c>
      <c r="B11437">
        <v>0.68972271699999999</v>
      </c>
      <c r="C11437">
        <v>228.58000179999999</v>
      </c>
      <c r="D11437">
        <v>1.336757443</v>
      </c>
      <c r="E11437">
        <f t="shared" si="356"/>
        <v>0.38100587000000002</v>
      </c>
      <c r="F11437">
        <f t="shared" si="357"/>
        <v>0.68972271699999999</v>
      </c>
    </row>
    <row r="11438" spans="1:6" x14ac:dyDescent="0.25">
      <c r="A11438">
        <v>-0.38105467700000001</v>
      </c>
      <c r="B11438">
        <v>0.63514864400000004</v>
      </c>
      <c r="C11438">
        <v>228.6000061</v>
      </c>
      <c r="D11438">
        <v>1.3368079669999999</v>
      </c>
      <c r="E11438">
        <f t="shared" si="356"/>
        <v>0.38105467700000001</v>
      </c>
      <c r="F11438">
        <f t="shared" si="357"/>
        <v>0.63514864400000004</v>
      </c>
    </row>
    <row r="11439" spans="1:6" x14ac:dyDescent="0.25">
      <c r="A11439">
        <v>-0.381103513</v>
      </c>
      <c r="B11439">
        <v>0.55375140899999997</v>
      </c>
      <c r="C11439">
        <v>228.61999510000001</v>
      </c>
      <c r="D11439">
        <v>1.3368750220000001</v>
      </c>
      <c r="E11439">
        <f t="shared" si="356"/>
        <v>0.381103513</v>
      </c>
      <c r="F11439">
        <f t="shared" si="357"/>
        <v>0.55375140899999997</v>
      </c>
    </row>
    <row r="11440" spans="1:6" x14ac:dyDescent="0.25">
      <c r="A11440">
        <v>-0.381103513</v>
      </c>
      <c r="B11440">
        <v>0.52801024900000004</v>
      </c>
      <c r="C11440">
        <v>228.63999939999999</v>
      </c>
      <c r="D11440">
        <v>1.3369311349999999</v>
      </c>
      <c r="E11440">
        <f t="shared" si="356"/>
        <v>0.381103513</v>
      </c>
      <c r="F11440">
        <f t="shared" si="357"/>
        <v>0.52801024900000004</v>
      </c>
    </row>
    <row r="11441" spans="1:6" x14ac:dyDescent="0.25">
      <c r="A11441">
        <v>-0.381152349</v>
      </c>
      <c r="B11441">
        <v>0.63994264599999995</v>
      </c>
      <c r="C11441">
        <v>228.6600037</v>
      </c>
      <c r="D11441">
        <v>1.336974208</v>
      </c>
      <c r="E11441">
        <f t="shared" si="356"/>
        <v>0.381152349</v>
      </c>
      <c r="F11441">
        <f t="shared" si="357"/>
        <v>0.63994264599999995</v>
      </c>
    </row>
    <row r="11442" spans="1:6" x14ac:dyDescent="0.25">
      <c r="A11442">
        <v>-0.38120118600000003</v>
      </c>
      <c r="B11442">
        <v>0.705976665</v>
      </c>
      <c r="C11442">
        <v>228.67999270000001</v>
      </c>
      <c r="D11442">
        <v>1.3370277589999999</v>
      </c>
      <c r="E11442">
        <f t="shared" si="356"/>
        <v>0.38120118600000003</v>
      </c>
      <c r="F11442">
        <f t="shared" si="357"/>
        <v>0.705976665</v>
      </c>
    </row>
    <row r="11443" spans="1:6" x14ac:dyDescent="0.25">
      <c r="A11443">
        <v>-0.38120118600000003</v>
      </c>
      <c r="B11443">
        <v>0.61044937399999999</v>
      </c>
      <c r="C11443">
        <v>228.6999969</v>
      </c>
      <c r="D11443">
        <v>1.3370843370000001</v>
      </c>
      <c r="E11443">
        <f t="shared" si="356"/>
        <v>0.38120118600000003</v>
      </c>
      <c r="F11443">
        <f t="shared" si="357"/>
        <v>0.61044937399999999</v>
      </c>
    </row>
    <row r="11444" spans="1:6" x14ac:dyDescent="0.25">
      <c r="A11444">
        <v>-0.38124999300000001</v>
      </c>
      <c r="B11444">
        <v>0.601984203</v>
      </c>
      <c r="C11444">
        <v>228.72000120000001</v>
      </c>
      <c r="D11444">
        <v>1.3371484819999999</v>
      </c>
      <c r="E11444">
        <f t="shared" si="356"/>
        <v>0.38124999300000001</v>
      </c>
      <c r="F11444">
        <f t="shared" si="357"/>
        <v>0.601984203</v>
      </c>
    </row>
    <row r="11445" spans="1:6" x14ac:dyDescent="0.25">
      <c r="A11445">
        <v>-0.38129882900000001</v>
      </c>
      <c r="B11445">
        <v>0.52114993300000001</v>
      </c>
      <c r="C11445">
        <v>228.7400055</v>
      </c>
      <c r="D11445">
        <v>1.3371875980000001</v>
      </c>
      <c r="E11445">
        <f t="shared" si="356"/>
        <v>0.38129882900000001</v>
      </c>
      <c r="F11445">
        <f t="shared" si="357"/>
        <v>0.52114993300000001</v>
      </c>
    </row>
    <row r="11446" spans="1:6" x14ac:dyDescent="0.25">
      <c r="A11446">
        <v>-0.38129882900000001</v>
      </c>
      <c r="B11446">
        <v>0.64873033800000002</v>
      </c>
      <c r="C11446">
        <v>228.7599945</v>
      </c>
      <c r="D11446">
        <v>1.3372369580000001</v>
      </c>
      <c r="E11446">
        <f t="shared" si="356"/>
        <v>0.38129882900000001</v>
      </c>
      <c r="F11446">
        <f t="shared" si="357"/>
        <v>0.64873033800000002</v>
      </c>
    </row>
    <row r="11447" spans="1:6" x14ac:dyDescent="0.25">
      <c r="A11447">
        <v>-0.381347665</v>
      </c>
      <c r="B11447">
        <v>0.67039704300000003</v>
      </c>
      <c r="C11447">
        <v>228.77999879999999</v>
      </c>
      <c r="D11447">
        <v>1.3372860849999999</v>
      </c>
      <c r="E11447">
        <f t="shared" si="356"/>
        <v>0.381347665</v>
      </c>
      <c r="F11447">
        <f t="shared" si="357"/>
        <v>0.67039704300000003</v>
      </c>
    </row>
    <row r="11448" spans="1:6" x14ac:dyDescent="0.25">
      <c r="A11448">
        <v>-0.38139647199999999</v>
      </c>
      <c r="B11448">
        <v>0.59517037900000003</v>
      </c>
      <c r="C11448">
        <v>228.8000031</v>
      </c>
      <c r="D11448">
        <v>1.3373385879999999</v>
      </c>
      <c r="E11448">
        <f t="shared" si="356"/>
        <v>0.38139647199999999</v>
      </c>
      <c r="F11448">
        <f t="shared" si="357"/>
        <v>0.59517037900000003</v>
      </c>
    </row>
    <row r="11449" spans="1:6" x14ac:dyDescent="0.25">
      <c r="A11449">
        <v>-0.38144530799999998</v>
      </c>
      <c r="B11449">
        <v>0.60112381000000004</v>
      </c>
      <c r="C11449">
        <v>228.82000729999999</v>
      </c>
      <c r="D11449">
        <v>1.3374031989999999</v>
      </c>
      <c r="E11449">
        <f t="shared" si="356"/>
        <v>0.38144530799999998</v>
      </c>
      <c r="F11449">
        <f t="shared" si="357"/>
        <v>0.60112381000000004</v>
      </c>
    </row>
    <row r="11450" spans="1:6" x14ac:dyDescent="0.25">
      <c r="A11450">
        <v>-0.38144530799999998</v>
      </c>
      <c r="B11450">
        <v>0.54587709900000003</v>
      </c>
      <c r="C11450">
        <v>228.8399963</v>
      </c>
      <c r="D11450">
        <v>1.337442198</v>
      </c>
      <c r="E11450">
        <f t="shared" si="356"/>
        <v>0.38144530799999998</v>
      </c>
      <c r="F11450">
        <f t="shared" si="357"/>
        <v>0.54587709900000003</v>
      </c>
    </row>
    <row r="11451" spans="1:6" x14ac:dyDescent="0.25">
      <c r="A11451">
        <v>-0.38149414500000001</v>
      </c>
      <c r="B11451">
        <v>0.64862883100000002</v>
      </c>
      <c r="C11451">
        <v>228.86000060000001</v>
      </c>
      <c r="D11451">
        <v>1.337487018</v>
      </c>
      <c r="E11451">
        <f t="shared" si="356"/>
        <v>0.38149414500000001</v>
      </c>
      <c r="F11451">
        <f t="shared" si="357"/>
        <v>0.64862883100000002</v>
      </c>
    </row>
    <row r="11452" spans="1:6" x14ac:dyDescent="0.25">
      <c r="A11452">
        <v>-0.38149414500000001</v>
      </c>
      <c r="B11452">
        <v>0.73862302300000005</v>
      </c>
      <c r="C11452">
        <v>228.88000489999999</v>
      </c>
      <c r="D11452">
        <v>1.3375349809999999</v>
      </c>
      <c r="E11452">
        <f t="shared" si="356"/>
        <v>0.38149414500000001</v>
      </c>
      <c r="F11452">
        <f t="shared" si="357"/>
        <v>0.73862302300000005</v>
      </c>
    </row>
    <row r="11453" spans="1:6" x14ac:dyDescent="0.25">
      <c r="A11453">
        <v>-0.381542981</v>
      </c>
      <c r="B11453">
        <v>0.72622704500000002</v>
      </c>
      <c r="C11453">
        <v>228.8999939</v>
      </c>
      <c r="D11453">
        <v>1.337585622</v>
      </c>
      <c r="E11453">
        <f t="shared" si="356"/>
        <v>0.381542981</v>
      </c>
      <c r="F11453">
        <f t="shared" si="357"/>
        <v>0.72622704500000002</v>
      </c>
    </row>
    <row r="11454" spans="1:6" x14ac:dyDescent="0.25">
      <c r="A11454">
        <v>-0.38159178799999999</v>
      </c>
      <c r="B11454">
        <v>0.66172879900000003</v>
      </c>
      <c r="C11454">
        <v>228.91999820000001</v>
      </c>
      <c r="D11454">
        <v>1.3376434800000001</v>
      </c>
      <c r="E11454">
        <f t="shared" si="356"/>
        <v>0.38159178799999999</v>
      </c>
      <c r="F11454">
        <f t="shared" si="357"/>
        <v>0.66172879900000003</v>
      </c>
    </row>
    <row r="11455" spans="1:6" x14ac:dyDescent="0.25">
      <c r="A11455">
        <v>-0.38159178799999999</v>
      </c>
      <c r="B11455">
        <v>0.54184716899999996</v>
      </c>
      <c r="C11455">
        <v>228.9400024</v>
      </c>
      <c r="D11455">
        <v>1.3376830609999999</v>
      </c>
      <c r="E11455">
        <f t="shared" si="356"/>
        <v>0.38159178799999999</v>
      </c>
      <c r="F11455">
        <f t="shared" si="357"/>
        <v>0.54184716899999996</v>
      </c>
    </row>
    <row r="11456" spans="1:6" x14ac:dyDescent="0.25">
      <c r="A11456">
        <v>-0.38164062399999998</v>
      </c>
      <c r="B11456">
        <v>0.64979368400000004</v>
      </c>
      <c r="C11456">
        <v>228.96000670000001</v>
      </c>
      <c r="D11456">
        <v>1.3377327699999999</v>
      </c>
      <c r="E11456">
        <f t="shared" si="356"/>
        <v>0.38164062399999998</v>
      </c>
      <c r="F11456">
        <f t="shared" si="357"/>
        <v>0.64979368400000004</v>
      </c>
    </row>
    <row r="11457" spans="1:6" x14ac:dyDescent="0.25">
      <c r="A11457">
        <v>-0.38168945999999998</v>
      </c>
      <c r="B11457">
        <v>0.77615243199999995</v>
      </c>
      <c r="C11457">
        <v>228.97999569999999</v>
      </c>
      <c r="D11457">
        <v>1.3377836439999999</v>
      </c>
      <c r="E11457">
        <f t="shared" si="356"/>
        <v>0.38168945999999998</v>
      </c>
      <c r="F11457">
        <f t="shared" si="357"/>
        <v>0.77615243199999995</v>
      </c>
    </row>
    <row r="11458" spans="1:6" x14ac:dyDescent="0.25">
      <c r="A11458">
        <v>-0.38168945999999998</v>
      </c>
      <c r="B11458">
        <v>0.69325196700000002</v>
      </c>
      <c r="C11458">
        <v>229</v>
      </c>
      <c r="D11458">
        <v>1.337835449</v>
      </c>
      <c r="E11458">
        <f t="shared" si="356"/>
        <v>0.38168945999999998</v>
      </c>
      <c r="F11458">
        <f t="shared" si="357"/>
        <v>0.69325196700000002</v>
      </c>
    </row>
    <row r="11459" spans="1:6" x14ac:dyDescent="0.25">
      <c r="A11459">
        <v>-0.38173826799999999</v>
      </c>
      <c r="B11459">
        <v>0.62454056700000005</v>
      </c>
      <c r="C11459">
        <v>229.02000430000001</v>
      </c>
      <c r="D11459">
        <v>1.3378782899999999</v>
      </c>
      <c r="E11459">
        <f t="shared" si="356"/>
        <v>0.38173826799999999</v>
      </c>
      <c r="F11459">
        <f t="shared" si="357"/>
        <v>0.62454056700000005</v>
      </c>
    </row>
    <row r="11460" spans="1:6" x14ac:dyDescent="0.25">
      <c r="A11460">
        <v>-0.38178710399999999</v>
      </c>
      <c r="B11460">
        <v>0.58969700300000005</v>
      </c>
      <c r="C11460">
        <v>229.03999329999999</v>
      </c>
      <c r="D11460">
        <v>1.337934169</v>
      </c>
      <c r="E11460">
        <f t="shared" si="356"/>
        <v>0.38178710399999999</v>
      </c>
      <c r="F11460">
        <f t="shared" si="357"/>
        <v>0.58969700300000005</v>
      </c>
    </row>
    <row r="11461" spans="1:6" x14ac:dyDescent="0.25">
      <c r="A11461">
        <v>-0.38178710399999999</v>
      </c>
      <c r="B11461">
        <v>0.70156687500000003</v>
      </c>
      <c r="C11461">
        <v>229.0599976</v>
      </c>
      <c r="D11461">
        <v>1.3379839950000001</v>
      </c>
      <c r="E11461">
        <f t="shared" si="356"/>
        <v>0.38178710399999999</v>
      </c>
      <c r="F11461">
        <f t="shared" si="357"/>
        <v>0.70156687500000003</v>
      </c>
    </row>
    <row r="11462" spans="1:6" x14ac:dyDescent="0.25">
      <c r="A11462">
        <v>-0.38183593999999998</v>
      </c>
      <c r="B11462">
        <v>0.75104212800000003</v>
      </c>
      <c r="C11462">
        <v>229.08000179999999</v>
      </c>
      <c r="D11462">
        <v>1.3380242739999999</v>
      </c>
      <c r="E11462">
        <f t="shared" si="356"/>
        <v>0.38183593999999998</v>
      </c>
      <c r="F11462">
        <f t="shared" si="357"/>
        <v>0.75104212800000003</v>
      </c>
    </row>
    <row r="11463" spans="1:6" x14ac:dyDescent="0.25">
      <c r="A11463">
        <v>-0.38188477599999998</v>
      </c>
      <c r="B11463">
        <v>0.72339427499999998</v>
      </c>
      <c r="C11463">
        <v>229.1000061</v>
      </c>
      <c r="D11463">
        <v>1.338077709</v>
      </c>
      <c r="E11463">
        <f t="shared" si="356"/>
        <v>0.38188477599999998</v>
      </c>
      <c r="F11463">
        <f t="shared" si="357"/>
        <v>0.72339427499999998</v>
      </c>
    </row>
    <row r="11464" spans="1:6" x14ac:dyDescent="0.25">
      <c r="A11464">
        <v>-0.38188477599999998</v>
      </c>
      <c r="B11464">
        <v>0.64003270899999998</v>
      </c>
      <c r="C11464">
        <v>229.11999510000001</v>
      </c>
      <c r="D11464">
        <v>1.338132541</v>
      </c>
      <c r="E11464">
        <f t="shared" si="356"/>
        <v>0.38188477599999998</v>
      </c>
      <c r="F11464">
        <f t="shared" si="357"/>
        <v>0.64003270899999998</v>
      </c>
    </row>
    <row r="11465" spans="1:6" x14ac:dyDescent="0.25">
      <c r="A11465">
        <v>-0.38193358300000002</v>
      </c>
      <c r="B11465">
        <v>0.67042863399999997</v>
      </c>
      <c r="C11465">
        <v>229.13999939999999</v>
      </c>
      <c r="D11465">
        <v>1.3381931929999999</v>
      </c>
      <c r="E11465">
        <f t="shared" si="356"/>
        <v>0.38193358300000002</v>
      </c>
      <c r="F11465">
        <f t="shared" si="357"/>
        <v>0.67042863399999997</v>
      </c>
    </row>
    <row r="11466" spans="1:6" x14ac:dyDescent="0.25">
      <c r="A11466">
        <v>-0.38198241999999999</v>
      </c>
      <c r="B11466">
        <v>0.675408483</v>
      </c>
      <c r="C11466">
        <v>229.1600037</v>
      </c>
      <c r="D11466">
        <v>1.3382277680000001</v>
      </c>
      <c r="E11466">
        <f t="shared" ref="E11466:E11529" si="358">ABS(A11466)</f>
        <v>0.38198241999999999</v>
      </c>
      <c r="F11466">
        <f t="shared" ref="F11466:F11529" si="359">ABS(B11466)</f>
        <v>0.675408483</v>
      </c>
    </row>
    <row r="11467" spans="1:6" x14ac:dyDescent="0.25">
      <c r="A11467">
        <v>-0.38198241999999999</v>
      </c>
      <c r="B11467">
        <v>0.83959603299999996</v>
      </c>
      <c r="C11467">
        <v>229.17999270000001</v>
      </c>
      <c r="D11467">
        <v>1.3382799219999999</v>
      </c>
      <c r="E11467">
        <f t="shared" si="358"/>
        <v>0.38198241999999999</v>
      </c>
      <c r="F11467">
        <f t="shared" si="359"/>
        <v>0.83959603299999996</v>
      </c>
    </row>
    <row r="11468" spans="1:6" x14ac:dyDescent="0.25">
      <c r="A11468">
        <v>-0.38203125599999999</v>
      </c>
      <c r="B11468">
        <v>0.72684878100000005</v>
      </c>
      <c r="C11468">
        <v>229.1999969</v>
      </c>
      <c r="D11468">
        <v>1.3383371989999999</v>
      </c>
      <c r="E11468">
        <f t="shared" si="358"/>
        <v>0.38203125599999999</v>
      </c>
      <c r="F11468">
        <f t="shared" si="359"/>
        <v>0.72684878100000005</v>
      </c>
    </row>
    <row r="11469" spans="1:6" x14ac:dyDescent="0.25">
      <c r="A11469">
        <v>-0.38208009199999998</v>
      </c>
      <c r="B11469">
        <v>0.66809654200000002</v>
      </c>
      <c r="C11469">
        <v>229.22000120000001</v>
      </c>
      <c r="D11469">
        <v>1.3383914480000001</v>
      </c>
      <c r="E11469">
        <f t="shared" si="358"/>
        <v>0.38208009199999998</v>
      </c>
      <c r="F11469">
        <f t="shared" si="359"/>
        <v>0.66809654200000002</v>
      </c>
    </row>
    <row r="11470" spans="1:6" x14ac:dyDescent="0.25">
      <c r="A11470">
        <v>-0.38208009199999998</v>
      </c>
      <c r="B11470">
        <v>0.66032946100000001</v>
      </c>
      <c r="C11470">
        <v>229.2400055</v>
      </c>
      <c r="D11470">
        <v>1.338447328</v>
      </c>
      <c r="E11470">
        <f t="shared" si="358"/>
        <v>0.38208009199999998</v>
      </c>
      <c r="F11470">
        <f t="shared" si="359"/>
        <v>0.66032946100000001</v>
      </c>
    </row>
    <row r="11471" spans="1:6" x14ac:dyDescent="0.25">
      <c r="A11471">
        <v>-0.38212889900000002</v>
      </c>
      <c r="B11471">
        <v>0.66230577199999996</v>
      </c>
      <c r="C11471">
        <v>229.2599945</v>
      </c>
      <c r="D11471">
        <v>1.3384852789999999</v>
      </c>
      <c r="E11471">
        <f t="shared" si="358"/>
        <v>0.38212889900000002</v>
      </c>
      <c r="F11471">
        <f t="shared" si="359"/>
        <v>0.66230577199999996</v>
      </c>
    </row>
    <row r="11472" spans="1:6" x14ac:dyDescent="0.25">
      <c r="A11472">
        <v>-0.38217773500000002</v>
      </c>
      <c r="B11472">
        <v>0.77836799599999995</v>
      </c>
      <c r="C11472">
        <v>229.27999879999999</v>
      </c>
      <c r="D11472">
        <v>1.3385375500000001</v>
      </c>
      <c r="E11472">
        <f t="shared" si="358"/>
        <v>0.38217773500000002</v>
      </c>
      <c r="F11472">
        <f t="shared" si="359"/>
        <v>0.77836799599999995</v>
      </c>
    </row>
    <row r="11473" spans="1:6" x14ac:dyDescent="0.25">
      <c r="A11473">
        <v>-0.38217773500000002</v>
      </c>
      <c r="B11473">
        <v>0.78915822499999999</v>
      </c>
      <c r="C11473">
        <v>229.3000031</v>
      </c>
      <c r="D11473">
        <v>1.33860216</v>
      </c>
      <c r="E11473">
        <f t="shared" si="358"/>
        <v>0.38217773500000002</v>
      </c>
      <c r="F11473">
        <f t="shared" si="359"/>
        <v>0.78915822499999999</v>
      </c>
    </row>
    <row r="11474" spans="1:6" x14ac:dyDescent="0.25">
      <c r="A11474">
        <v>-0.38222657199999999</v>
      </c>
      <c r="B11474">
        <v>0.67593222900000005</v>
      </c>
      <c r="C11474">
        <v>229.32000729999999</v>
      </c>
      <c r="D11474">
        <v>1.338645699</v>
      </c>
      <c r="E11474">
        <f t="shared" si="358"/>
        <v>0.38222657199999999</v>
      </c>
      <c r="F11474">
        <f t="shared" si="359"/>
        <v>0.67593222900000005</v>
      </c>
    </row>
    <row r="11475" spans="1:6" x14ac:dyDescent="0.25">
      <c r="A11475">
        <v>-0.38227537900000003</v>
      </c>
      <c r="B11475">
        <v>0.57839870500000001</v>
      </c>
      <c r="C11475">
        <v>229.3399963</v>
      </c>
      <c r="D11475">
        <v>1.3386982030000001</v>
      </c>
      <c r="E11475">
        <f t="shared" si="358"/>
        <v>0.38227537900000003</v>
      </c>
      <c r="F11475">
        <f t="shared" si="359"/>
        <v>0.57839870500000001</v>
      </c>
    </row>
    <row r="11476" spans="1:6" x14ac:dyDescent="0.25">
      <c r="A11476">
        <v>-0.38227537900000003</v>
      </c>
      <c r="B11476">
        <v>0.72784739700000001</v>
      </c>
      <c r="C11476">
        <v>229.36000060000001</v>
      </c>
      <c r="D11476">
        <v>1.338746166</v>
      </c>
      <c r="E11476">
        <f t="shared" si="358"/>
        <v>0.38227537900000003</v>
      </c>
      <c r="F11476">
        <f t="shared" si="359"/>
        <v>0.72784739700000001</v>
      </c>
    </row>
    <row r="11477" spans="1:6" x14ac:dyDescent="0.25">
      <c r="A11477">
        <v>-0.38232421500000002</v>
      </c>
      <c r="B11477">
        <v>0.74248528499999999</v>
      </c>
      <c r="C11477">
        <v>229.38000489999999</v>
      </c>
      <c r="D11477">
        <v>1.338794595</v>
      </c>
      <c r="E11477">
        <f t="shared" si="358"/>
        <v>0.38232421500000002</v>
      </c>
      <c r="F11477">
        <f t="shared" si="359"/>
        <v>0.74248528499999999</v>
      </c>
    </row>
    <row r="11478" spans="1:6" x14ac:dyDescent="0.25">
      <c r="A11478">
        <v>-0.38237305100000002</v>
      </c>
      <c r="B11478">
        <v>0.81776386499999998</v>
      </c>
      <c r="C11478">
        <v>229.3999939</v>
      </c>
      <c r="D11478">
        <v>1.3388522199999999</v>
      </c>
      <c r="E11478">
        <f t="shared" si="358"/>
        <v>0.38237305100000002</v>
      </c>
      <c r="F11478">
        <f t="shared" si="359"/>
        <v>0.81776386499999998</v>
      </c>
    </row>
    <row r="11479" spans="1:6" x14ac:dyDescent="0.25">
      <c r="A11479">
        <v>-0.38237305100000002</v>
      </c>
      <c r="B11479">
        <v>0.68848210600000004</v>
      </c>
      <c r="C11479">
        <v>229.41999820000001</v>
      </c>
      <c r="D11479">
        <v>1.3388977390000001</v>
      </c>
      <c r="E11479">
        <f t="shared" si="358"/>
        <v>0.38237305100000002</v>
      </c>
      <c r="F11479">
        <f t="shared" si="359"/>
        <v>0.68848210600000004</v>
      </c>
    </row>
    <row r="11480" spans="1:6" x14ac:dyDescent="0.25">
      <c r="A11480">
        <v>-0.38242188700000002</v>
      </c>
      <c r="B11480">
        <v>0.60656994600000003</v>
      </c>
      <c r="C11480">
        <v>229.4400024</v>
      </c>
      <c r="D11480">
        <v>1.3389560629999999</v>
      </c>
      <c r="E11480">
        <f t="shared" si="358"/>
        <v>0.38242188700000002</v>
      </c>
      <c r="F11480">
        <f t="shared" si="359"/>
        <v>0.60656994600000003</v>
      </c>
    </row>
    <row r="11481" spans="1:6" x14ac:dyDescent="0.25">
      <c r="A11481">
        <v>-0.38247069500000003</v>
      </c>
      <c r="B11481">
        <v>0.79266345500000002</v>
      </c>
      <c r="C11481">
        <v>229.46000670000001</v>
      </c>
      <c r="D11481">
        <v>1.338993316</v>
      </c>
      <c r="E11481">
        <f t="shared" si="358"/>
        <v>0.38247069500000003</v>
      </c>
      <c r="F11481">
        <f t="shared" si="359"/>
        <v>0.79266345500000002</v>
      </c>
    </row>
    <row r="11482" spans="1:6" x14ac:dyDescent="0.25">
      <c r="A11482">
        <v>-0.38247069500000003</v>
      </c>
      <c r="B11482">
        <v>0.77523094400000003</v>
      </c>
      <c r="C11482">
        <v>229.47999569999999</v>
      </c>
      <c r="D11482">
        <v>1.339042676</v>
      </c>
      <c r="E11482">
        <f t="shared" si="358"/>
        <v>0.38247069500000003</v>
      </c>
      <c r="F11482">
        <f t="shared" si="359"/>
        <v>0.77523094400000003</v>
      </c>
    </row>
    <row r="11483" spans="1:6" x14ac:dyDescent="0.25">
      <c r="A11483">
        <v>-0.38251953100000002</v>
      </c>
      <c r="B11483">
        <v>0.81680172699999998</v>
      </c>
      <c r="C11483">
        <v>229.5</v>
      </c>
      <c r="D11483">
        <v>1.3390982060000001</v>
      </c>
      <c r="E11483">
        <f t="shared" si="358"/>
        <v>0.38251953100000002</v>
      </c>
      <c r="F11483">
        <f t="shared" si="359"/>
        <v>0.81680172699999998</v>
      </c>
    </row>
    <row r="11484" spans="1:6" x14ac:dyDescent="0.25">
      <c r="A11484">
        <v>-0.38256836700000002</v>
      </c>
      <c r="B11484">
        <v>0.61203229400000003</v>
      </c>
      <c r="C11484">
        <v>229.52000430000001</v>
      </c>
      <c r="D11484">
        <v>1.3391472170000001</v>
      </c>
      <c r="E11484">
        <f t="shared" si="358"/>
        <v>0.38256836700000002</v>
      </c>
      <c r="F11484">
        <f t="shared" si="359"/>
        <v>0.61203229400000003</v>
      </c>
    </row>
    <row r="11485" spans="1:6" x14ac:dyDescent="0.25">
      <c r="A11485">
        <v>-0.38256836700000002</v>
      </c>
      <c r="B11485">
        <v>0.581419766</v>
      </c>
      <c r="C11485">
        <v>229.53999329999999</v>
      </c>
      <c r="D11485">
        <v>1.3392033290000001</v>
      </c>
      <c r="E11485">
        <f t="shared" si="358"/>
        <v>0.38256836700000002</v>
      </c>
      <c r="F11485">
        <f t="shared" si="359"/>
        <v>0.581419766</v>
      </c>
    </row>
    <row r="11486" spans="1:6" x14ac:dyDescent="0.25">
      <c r="A11486">
        <v>-0.382617174</v>
      </c>
      <c r="B11486">
        <v>0.71014654600000005</v>
      </c>
      <c r="C11486">
        <v>229.5599976</v>
      </c>
      <c r="D11486">
        <v>1.339250128</v>
      </c>
      <c r="E11486">
        <f t="shared" si="358"/>
        <v>0.382617174</v>
      </c>
      <c r="F11486">
        <f t="shared" si="359"/>
        <v>0.71014654600000005</v>
      </c>
    </row>
    <row r="11487" spans="1:6" x14ac:dyDescent="0.25">
      <c r="A11487">
        <v>-0.38266601</v>
      </c>
      <c r="B11487">
        <v>0.67281836299999997</v>
      </c>
      <c r="C11487">
        <v>229.58000179999999</v>
      </c>
      <c r="D11487">
        <v>1.3392972759999999</v>
      </c>
      <c r="E11487">
        <f t="shared" si="358"/>
        <v>0.38266601</v>
      </c>
      <c r="F11487">
        <f t="shared" si="359"/>
        <v>0.67281836299999997</v>
      </c>
    </row>
    <row r="11488" spans="1:6" x14ac:dyDescent="0.25">
      <c r="A11488">
        <v>-0.38266601</v>
      </c>
      <c r="B11488">
        <v>0.78638023099999999</v>
      </c>
      <c r="C11488">
        <v>229.6000061</v>
      </c>
      <c r="D11488">
        <v>1.3393457049999999</v>
      </c>
      <c r="E11488">
        <f t="shared" si="358"/>
        <v>0.38266601</v>
      </c>
      <c r="F11488">
        <f t="shared" si="359"/>
        <v>0.78638023099999999</v>
      </c>
    </row>
    <row r="11489" spans="1:6" x14ac:dyDescent="0.25">
      <c r="A11489">
        <v>-0.38271484700000002</v>
      </c>
      <c r="B11489">
        <v>0.70403075199999998</v>
      </c>
      <c r="C11489">
        <v>229.61999510000001</v>
      </c>
      <c r="D11489">
        <v>1.3393996050000001</v>
      </c>
      <c r="E11489">
        <f t="shared" si="358"/>
        <v>0.38271484700000002</v>
      </c>
      <c r="F11489">
        <f t="shared" si="359"/>
        <v>0.70403075199999998</v>
      </c>
    </row>
    <row r="11490" spans="1:6" x14ac:dyDescent="0.25">
      <c r="A11490">
        <v>-0.38271484700000002</v>
      </c>
      <c r="B11490">
        <v>0.68173235700000001</v>
      </c>
      <c r="C11490">
        <v>229.63999939999999</v>
      </c>
      <c r="D11490">
        <v>1.3394455890000001</v>
      </c>
      <c r="E11490">
        <f t="shared" si="358"/>
        <v>0.38271484700000002</v>
      </c>
      <c r="F11490">
        <f t="shared" si="359"/>
        <v>0.68173235700000001</v>
      </c>
    </row>
    <row r="11491" spans="1:6" x14ac:dyDescent="0.25">
      <c r="A11491">
        <v>-0.38276368300000002</v>
      </c>
      <c r="B11491">
        <v>0.66990977500000004</v>
      </c>
      <c r="C11491">
        <v>229.6600037</v>
      </c>
      <c r="D11491">
        <v>1.339495066</v>
      </c>
      <c r="E11491">
        <f t="shared" si="358"/>
        <v>0.38276368300000002</v>
      </c>
      <c r="F11491">
        <f t="shared" si="359"/>
        <v>0.66990977500000004</v>
      </c>
    </row>
    <row r="11492" spans="1:6" x14ac:dyDescent="0.25">
      <c r="A11492">
        <v>-0.38281249000000001</v>
      </c>
      <c r="B11492">
        <v>0.71779394100000005</v>
      </c>
      <c r="C11492">
        <v>229.67999270000001</v>
      </c>
      <c r="D11492">
        <v>1.3395452409999999</v>
      </c>
      <c r="E11492">
        <f t="shared" si="358"/>
        <v>0.38281249000000001</v>
      </c>
      <c r="F11492">
        <f t="shared" si="359"/>
        <v>0.71779394100000005</v>
      </c>
    </row>
    <row r="11493" spans="1:6" x14ac:dyDescent="0.25">
      <c r="A11493">
        <v>-0.38281249000000001</v>
      </c>
      <c r="B11493">
        <v>0.83919328500000001</v>
      </c>
      <c r="C11493">
        <v>229.6999969</v>
      </c>
      <c r="D11493">
        <v>1.3395976279999999</v>
      </c>
      <c r="E11493">
        <f t="shared" si="358"/>
        <v>0.38281249000000001</v>
      </c>
      <c r="F11493">
        <f t="shared" si="359"/>
        <v>0.83919328500000001</v>
      </c>
    </row>
    <row r="11494" spans="1:6" x14ac:dyDescent="0.25">
      <c r="A11494">
        <v>-0.382861326</v>
      </c>
      <c r="B11494">
        <v>0.69887971900000001</v>
      </c>
      <c r="C11494">
        <v>229.72000120000001</v>
      </c>
      <c r="D11494">
        <v>1.3396512949999999</v>
      </c>
      <c r="E11494">
        <f t="shared" si="358"/>
        <v>0.382861326</v>
      </c>
      <c r="F11494">
        <f t="shared" si="359"/>
        <v>0.69887971900000001</v>
      </c>
    </row>
    <row r="11495" spans="1:6" x14ac:dyDescent="0.25">
      <c r="A11495">
        <v>-0.382861326</v>
      </c>
      <c r="B11495">
        <v>0.64931458200000003</v>
      </c>
      <c r="C11495">
        <v>229.7400055</v>
      </c>
      <c r="D11495">
        <v>1.3397040309999999</v>
      </c>
      <c r="E11495">
        <f t="shared" si="358"/>
        <v>0.382861326</v>
      </c>
      <c r="F11495">
        <f t="shared" si="359"/>
        <v>0.64931458200000003</v>
      </c>
    </row>
    <row r="11496" spans="1:6" x14ac:dyDescent="0.25">
      <c r="A11496">
        <v>-0.382910162</v>
      </c>
      <c r="B11496">
        <v>0.64356648900000002</v>
      </c>
      <c r="C11496">
        <v>229.7599945</v>
      </c>
      <c r="D11496">
        <v>1.3397603760000001</v>
      </c>
      <c r="E11496">
        <f t="shared" si="358"/>
        <v>0.382910162</v>
      </c>
      <c r="F11496">
        <f t="shared" si="359"/>
        <v>0.64356648900000002</v>
      </c>
    </row>
    <row r="11497" spans="1:6" x14ac:dyDescent="0.25">
      <c r="A11497">
        <v>-0.38295899900000002</v>
      </c>
      <c r="B11497">
        <v>0.72186666700000002</v>
      </c>
      <c r="C11497">
        <v>229.77999879999999</v>
      </c>
      <c r="D11497">
        <v>1.33980345</v>
      </c>
      <c r="E11497">
        <f t="shared" si="358"/>
        <v>0.38295899900000002</v>
      </c>
      <c r="F11497">
        <f t="shared" si="359"/>
        <v>0.72186666700000002</v>
      </c>
    </row>
    <row r="11498" spans="1:6" x14ac:dyDescent="0.25">
      <c r="A11498">
        <v>-0.38295899900000002</v>
      </c>
      <c r="B11498">
        <v>0.77062660500000002</v>
      </c>
      <c r="C11498">
        <v>229.8000031</v>
      </c>
      <c r="D11498">
        <v>1.3398611920000001</v>
      </c>
      <c r="E11498">
        <f t="shared" si="358"/>
        <v>0.38295899900000002</v>
      </c>
      <c r="F11498">
        <f t="shared" si="359"/>
        <v>0.77062660500000002</v>
      </c>
    </row>
    <row r="11499" spans="1:6" x14ac:dyDescent="0.25">
      <c r="A11499">
        <v>-0.38300780600000001</v>
      </c>
      <c r="B11499">
        <v>0.73607039500000004</v>
      </c>
      <c r="C11499">
        <v>229.82000729999999</v>
      </c>
      <c r="D11499">
        <v>1.3399142770000001</v>
      </c>
      <c r="E11499">
        <f t="shared" si="358"/>
        <v>0.38300780600000001</v>
      </c>
      <c r="F11499">
        <f t="shared" si="359"/>
        <v>0.73607039500000004</v>
      </c>
    </row>
    <row r="11500" spans="1:6" x14ac:dyDescent="0.25">
      <c r="A11500">
        <v>-0.383056642</v>
      </c>
      <c r="B11500">
        <v>0.64056271300000001</v>
      </c>
      <c r="C11500">
        <v>229.8399963</v>
      </c>
      <c r="D11500">
        <v>1.3399715539999999</v>
      </c>
      <c r="E11500">
        <f t="shared" si="358"/>
        <v>0.383056642</v>
      </c>
      <c r="F11500">
        <f t="shared" si="359"/>
        <v>0.64056271300000001</v>
      </c>
    </row>
    <row r="11501" spans="1:6" x14ac:dyDescent="0.25">
      <c r="A11501">
        <v>-0.383056642</v>
      </c>
      <c r="B11501">
        <v>0.67442268100000002</v>
      </c>
      <c r="C11501">
        <v>229.86000060000001</v>
      </c>
      <c r="D11501">
        <v>1.340029761</v>
      </c>
      <c r="E11501">
        <f t="shared" si="358"/>
        <v>0.383056642</v>
      </c>
      <c r="F11501">
        <f t="shared" si="359"/>
        <v>0.67442268100000002</v>
      </c>
    </row>
    <row r="11502" spans="1:6" x14ac:dyDescent="0.25">
      <c r="A11502">
        <v>-0.383105478</v>
      </c>
      <c r="B11502">
        <v>0.78275203699999996</v>
      </c>
      <c r="C11502">
        <v>229.88000489999999</v>
      </c>
      <c r="D11502">
        <v>1.340085524</v>
      </c>
      <c r="E11502">
        <f t="shared" si="358"/>
        <v>0.383105478</v>
      </c>
      <c r="F11502">
        <f t="shared" si="359"/>
        <v>0.78275203699999996</v>
      </c>
    </row>
    <row r="11503" spans="1:6" x14ac:dyDescent="0.25">
      <c r="A11503">
        <v>-0.38315428499999998</v>
      </c>
      <c r="B11503">
        <v>0.72105890500000003</v>
      </c>
      <c r="C11503">
        <v>229.8999939</v>
      </c>
      <c r="D11503">
        <v>1.3401374450000001</v>
      </c>
      <c r="E11503">
        <f t="shared" si="358"/>
        <v>0.38315428499999998</v>
      </c>
      <c r="F11503">
        <f t="shared" si="359"/>
        <v>0.72105890500000003</v>
      </c>
    </row>
    <row r="11504" spans="1:6" x14ac:dyDescent="0.25">
      <c r="A11504">
        <v>-0.38315428499999998</v>
      </c>
      <c r="B11504">
        <v>0.71793460799999997</v>
      </c>
      <c r="C11504">
        <v>229.91999820000001</v>
      </c>
      <c r="D11504">
        <v>1.340193907</v>
      </c>
      <c r="E11504">
        <f t="shared" si="358"/>
        <v>0.38315428499999998</v>
      </c>
      <c r="F11504">
        <f t="shared" si="359"/>
        <v>0.71793460799999997</v>
      </c>
    </row>
    <row r="11505" spans="1:6" x14ac:dyDescent="0.25">
      <c r="A11505">
        <v>-0.38320312200000001</v>
      </c>
      <c r="B11505">
        <v>0.633729875</v>
      </c>
      <c r="C11505">
        <v>229.9400024</v>
      </c>
      <c r="D11505">
        <v>1.3402510670000001</v>
      </c>
      <c r="E11505">
        <f t="shared" si="358"/>
        <v>0.38320312200000001</v>
      </c>
      <c r="F11505">
        <f t="shared" si="359"/>
        <v>0.633729875</v>
      </c>
    </row>
    <row r="11506" spans="1:6" x14ac:dyDescent="0.25">
      <c r="A11506">
        <v>-0.38320312200000001</v>
      </c>
      <c r="B11506">
        <v>0.70695555200000004</v>
      </c>
      <c r="C11506">
        <v>229.96000670000001</v>
      </c>
      <c r="D11506">
        <v>1.340320567</v>
      </c>
      <c r="E11506">
        <f t="shared" si="358"/>
        <v>0.38320312200000001</v>
      </c>
      <c r="F11506">
        <f t="shared" si="359"/>
        <v>0.70695555200000004</v>
      </c>
    </row>
    <row r="11507" spans="1:6" x14ac:dyDescent="0.25">
      <c r="A11507">
        <v>-0.383251958</v>
      </c>
      <c r="B11507">
        <v>0.72663283300000003</v>
      </c>
      <c r="C11507">
        <v>229.97999569999999</v>
      </c>
      <c r="D11507">
        <v>1.3403819180000001</v>
      </c>
      <c r="E11507">
        <f t="shared" si="358"/>
        <v>0.383251958</v>
      </c>
      <c r="F11507">
        <f t="shared" si="359"/>
        <v>0.72663283300000003</v>
      </c>
    </row>
    <row r="11508" spans="1:6" x14ac:dyDescent="0.25">
      <c r="A11508">
        <v>-0.383300794</v>
      </c>
      <c r="B11508">
        <v>0.73321872899999996</v>
      </c>
      <c r="C11508">
        <v>230</v>
      </c>
      <c r="D11508">
        <v>1.3404501369999999</v>
      </c>
      <c r="E11508">
        <f t="shared" si="358"/>
        <v>0.383300794</v>
      </c>
      <c r="F11508">
        <f t="shared" si="359"/>
        <v>0.73321872899999996</v>
      </c>
    </row>
    <row r="11509" spans="1:6" x14ac:dyDescent="0.25">
      <c r="A11509">
        <v>-0.383300794</v>
      </c>
      <c r="B11509">
        <v>0.70624345499999996</v>
      </c>
      <c r="C11509">
        <v>230.02000430000001</v>
      </c>
      <c r="D11509">
        <v>1.3405067150000001</v>
      </c>
      <c r="E11509">
        <f t="shared" si="358"/>
        <v>0.383300794</v>
      </c>
      <c r="F11509">
        <f t="shared" si="359"/>
        <v>0.70624345499999996</v>
      </c>
    </row>
    <row r="11510" spans="1:6" x14ac:dyDescent="0.25">
      <c r="A11510">
        <v>-0.38334960099999998</v>
      </c>
      <c r="B11510">
        <v>0.58325302599999995</v>
      </c>
      <c r="C11510">
        <v>230.03999329999999</v>
      </c>
      <c r="D11510">
        <v>1.340563642</v>
      </c>
      <c r="E11510">
        <f t="shared" si="358"/>
        <v>0.38334960099999998</v>
      </c>
      <c r="F11510">
        <f t="shared" si="359"/>
        <v>0.58325302599999995</v>
      </c>
    </row>
    <row r="11511" spans="1:6" x14ac:dyDescent="0.25">
      <c r="A11511">
        <v>-0.38339843699999998</v>
      </c>
      <c r="B11511">
        <v>0.65148842299999998</v>
      </c>
      <c r="C11511">
        <v>230.0599976</v>
      </c>
      <c r="D11511">
        <v>1.3406079959999999</v>
      </c>
      <c r="E11511">
        <f t="shared" si="358"/>
        <v>0.38339843699999998</v>
      </c>
      <c r="F11511">
        <f t="shared" si="359"/>
        <v>0.65148842299999998</v>
      </c>
    </row>
    <row r="11512" spans="1:6" x14ac:dyDescent="0.25">
      <c r="A11512">
        <v>-0.38339843699999998</v>
      </c>
      <c r="B11512">
        <v>0.72908544500000005</v>
      </c>
      <c r="C11512">
        <v>230.08000179999999</v>
      </c>
      <c r="D11512">
        <v>1.3406680660000001</v>
      </c>
      <c r="E11512">
        <f t="shared" si="358"/>
        <v>0.38339843699999998</v>
      </c>
      <c r="F11512">
        <f t="shared" si="359"/>
        <v>0.72908544500000005</v>
      </c>
    </row>
    <row r="11513" spans="1:6" x14ac:dyDescent="0.25">
      <c r="A11513">
        <v>-0.383447274</v>
      </c>
      <c r="B11513">
        <v>0.73139560199999998</v>
      </c>
      <c r="C11513">
        <v>230.1000061</v>
      </c>
      <c r="D11513">
        <v>1.3407194060000001</v>
      </c>
      <c r="E11513">
        <f t="shared" si="358"/>
        <v>0.383447274</v>
      </c>
      <c r="F11513">
        <f t="shared" si="359"/>
        <v>0.73139560199999998</v>
      </c>
    </row>
    <row r="11514" spans="1:6" x14ac:dyDescent="0.25">
      <c r="A11514">
        <v>-0.38349608099999999</v>
      </c>
      <c r="B11514">
        <v>0.70257097499999999</v>
      </c>
      <c r="C11514">
        <v>230.11999510000001</v>
      </c>
      <c r="D11514">
        <v>1.3407710939999999</v>
      </c>
      <c r="E11514">
        <f t="shared" si="358"/>
        <v>0.38349608099999999</v>
      </c>
      <c r="F11514">
        <f t="shared" si="359"/>
        <v>0.70257097499999999</v>
      </c>
    </row>
    <row r="11515" spans="1:6" x14ac:dyDescent="0.25">
      <c r="A11515">
        <v>-0.38349608099999999</v>
      </c>
      <c r="B11515">
        <v>0.664020956</v>
      </c>
      <c r="C11515">
        <v>230.13999939999999</v>
      </c>
      <c r="D11515">
        <v>1.3408350060000001</v>
      </c>
      <c r="E11515">
        <f t="shared" si="358"/>
        <v>0.38349608099999999</v>
      </c>
      <c r="F11515">
        <f t="shared" si="359"/>
        <v>0.664020956</v>
      </c>
    </row>
    <row r="11516" spans="1:6" x14ac:dyDescent="0.25">
      <c r="A11516">
        <v>-0.38354491699999999</v>
      </c>
      <c r="B11516">
        <v>0.67170679600000005</v>
      </c>
      <c r="C11516">
        <v>230.1600037</v>
      </c>
      <c r="D11516">
        <v>1.3408868110000001</v>
      </c>
      <c r="E11516">
        <f t="shared" si="358"/>
        <v>0.38354491699999999</v>
      </c>
      <c r="F11516">
        <f t="shared" si="359"/>
        <v>0.67170679600000005</v>
      </c>
    </row>
    <row r="11517" spans="1:6" x14ac:dyDescent="0.25">
      <c r="A11517">
        <v>-0.38359375299999998</v>
      </c>
      <c r="B11517">
        <v>0.73786467300000003</v>
      </c>
      <c r="C11517">
        <v>230.17999270000001</v>
      </c>
      <c r="D11517">
        <v>1.340930816</v>
      </c>
      <c r="E11517">
        <f t="shared" si="358"/>
        <v>0.38359375299999998</v>
      </c>
      <c r="F11517">
        <f t="shared" si="359"/>
        <v>0.73786467300000003</v>
      </c>
    </row>
    <row r="11518" spans="1:6" x14ac:dyDescent="0.25">
      <c r="A11518">
        <v>-0.38359375299999998</v>
      </c>
      <c r="B11518">
        <v>0.77781134799999996</v>
      </c>
      <c r="C11518">
        <v>230.1999969</v>
      </c>
      <c r="D11518">
        <v>1.34098914</v>
      </c>
      <c r="E11518">
        <f t="shared" si="358"/>
        <v>0.38359375299999998</v>
      </c>
      <c r="F11518">
        <f t="shared" si="359"/>
        <v>0.77781134799999996</v>
      </c>
    </row>
    <row r="11519" spans="1:6" x14ac:dyDescent="0.25">
      <c r="A11519">
        <v>-0.38364258899999998</v>
      </c>
      <c r="B11519">
        <v>0.73172962699999999</v>
      </c>
      <c r="C11519">
        <v>230.22000120000001</v>
      </c>
      <c r="D11519">
        <v>1.341038849</v>
      </c>
      <c r="E11519">
        <f t="shared" si="358"/>
        <v>0.38364258899999998</v>
      </c>
      <c r="F11519">
        <f t="shared" si="359"/>
        <v>0.73172962699999999</v>
      </c>
    </row>
    <row r="11520" spans="1:6" x14ac:dyDescent="0.25">
      <c r="A11520">
        <v>-0.38369139699999999</v>
      </c>
      <c r="B11520">
        <v>0.65561890599999995</v>
      </c>
      <c r="C11520">
        <v>230.2400055</v>
      </c>
      <c r="D11520">
        <v>1.341090887</v>
      </c>
      <c r="E11520">
        <f t="shared" si="358"/>
        <v>0.38369139699999999</v>
      </c>
      <c r="F11520">
        <f t="shared" si="359"/>
        <v>0.65561890599999995</v>
      </c>
    </row>
    <row r="11521" spans="1:6" x14ac:dyDescent="0.25">
      <c r="A11521">
        <v>-0.38369139699999999</v>
      </c>
      <c r="B11521">
        <v>0.60014879700000001</v>
      </c>
      <c r="C11521">
        <v>230.2599945</v>
      </c>
      <c r="D11521">
        <v>1.341149444</v>
      </c>
      <c r="E11521">
        <f t="shared" si="358"/>
        <v>0.38369139699999999</v>
      </c>
      <c r="F11521">
        <f t="shared" si="359"/>
        <v>0.60014879700000001</v>
      </c>
    </row>
    <row r="11522" spans="1:6" x14ac:dyDescent="0.25">
      <c r="A11522">
        <v>-0.38374023299999999</v>
      </c>
      <c r="B11522">
        <v>0.65424037000000002</v>
      </c>
      <c r="C11522">
        <v>230.27999879999999</v>
      </c>
      <c r="D11522">
        <v>1.341189258</v>
      </c>
      <c r="E11522">
        <f t="shared" si="358"/>
        <v>0.38374023299999999</v>
      </c>
      <c r="F11522">
        <f t="shared" si="359"/>
        <v>0.65424037000000002</v>
      </c>
    </row>
    <row r="11523" spans="1:6" x14ac:dyDescent="0.25">
      <c r="A11523">
        <v>-0.38378906899999998</v>
      </c>
      <c r="B11523">
        <v>0.77509123099999999</v>
      </c>
      <c r="C11523">
        <v>230.3000031</v>
      </c>
      <c r="D11523">
        <v>1.3412458359999999</v>
      </c>
      <c r="E11523">
        <f t="shared" si="358"/>
        <v>0.38378906899999998</v>
      </c>
      <c r="F11523">
        <f t="shared" si="359"/>
        <v>0.77509123099999999</v>
      </c>
    </row>
    <row r="11524" spans="1:6" x14ac:dyDescent="0.25">
      <c r="A11524">
        <v>-0.38378906899999998</v>
      </c>
      <c r="B11524">
        <v>0.67105668799999996</v>
      </c>
      <c r="C11524">
        <v>230.32000729999999</v>
      </c>
      <c r="D11524">
        <v>1.3412961269999999</v>
      </c>
      <c r="E11524">
        <f t="shared" si="358"/>
        <v>0.38378906899999998</v>
      </c>
      <c r="F11524">
        <f t="shared" si="359"/>
        <v>0.67105668799999996</v>
      </c>
    </row>
    <row r="11525" spans="1:6" x14ac:dyDescent="0.25">
      <c r="A11525">
        <v>-0.38383787600000002</v>
      </c>
      <c r="B11525">
        <v>0.65882635099999998</v>
      </c>
      <c r="C11525">
        <v>230.3399963</v>
      </c>
      <c r="D11525">
        <v>1.341363415</v>
      </c>
      <c r="E11525">
        <f t="shared" si="358"/>
        <v>0.38383787600000002</v>
      </c>
      <c r="F11525">
        <f t="shared" si="359"/>
        <v>0.65882635099999998</v>
      </c>
    </row>
    <row r="11526" spans="1:6" x14ac:dyDescent="0.25">
      <c r="A11526">
        <v>-0.38388671200000002</v>
      </c>
      <c r="B11526">
        <v>0.63752061100000001</v>
      </c>
      <c r="C11526">
        <v>230.36000060000001</v>
      </c>
      <c r="D11526">
        <v>1.3414137070000001</v>
      </c>
      <c r="E11526">
        <f t="shared" si="358"/>
        <v>0.38388671200000002</v>
      </c>
      <c r="F11526">
        <f t="shared" si="359"/>
        <v>0.63752061100000001</v>
      </c>
    </row>
    <row r="11527" spans="1:6" x14ac:dyDescent="0.25">
      <c r="A11527">
        <v>-0.38388671200000002</v>
      </c>
      <c r="B11527">
        <v>0.69060993199999998</v>
      </c>
      <c r="C11527">
        <v>230.38000489999999</v>
      </c>
      <c r="D11527">
        <v>1.3414708660000001</v>
      </c>
      <c r="E11527">
        <f t="shared" si="358"/>
        <v>0.38388671200000002</v>
      </c>
      <c r="F11527">
        <f t="shared" si="359"/>
        <v>0.69060993199999998</v>
      </c>
    </row>
    <row r="11528" spans="1:6" x14ac:dyDescent="0.25">
      <c r="A11528">
        <v>-0.38393554899999999</v>
      </c>
      <c r="B11528">
        <v>0.795398414</v>
      </c>
      <c r="C11528">
        <v>230.3999939</v>
      </c>
      <c r="D11528">
        <v>1.341523719</v>
      </c>
      <c r="E11528">
        <f t="shared" si="358"/>
        <v>0.38393554899999999</v>
      </c>
      <c r="F11528">
        <f t="shared" si="359"/>
        <v>0.795398414</v>
      </c>
    </row>
    <row r="11529" spans="1:6" x14ac:dyDescent="0.25">
      <c r="A11529">
        <v>-0.38398438499999998</v>
      </c>
      <c r="B11529">
        <v>0.63621842900000003</v>
      </c>
      <c r="C11529">
        <v>230.41999820000001</v>
      </c>
      <c r="D11529">
        <v>1.3415872820000001</v>
      </c>
      <c r="E11529">
        <f t="shared" si="358"/>
        <v>0.38398438499999998</v>
      </c>
      <c r="F11529">
        <f t="shared" si="359"/>
        <v>0.63621842900000003</v>
      </c>
    </row>
    <row r="11530" spans="1:6" x14ac:dyDescent="0.25">
      <c r="A11530">
        <v>-0.38398438499999998</v>
      </c>
      <c r="B11530">
        <v>0.59956276399999997</v>
      </c>
      <c r="C11530">
        <v>230.4400024</v>
      </c>
      <c r="D11530">
        <v>1.341653639</v>
      </c>
      <c r="E11530">
        <f t="shared" ref="E11530:E11593" si="360">ABS(A11530)</f>
        <v>0.38398438499999998</v>
      </c>
      <c r="F11530">
        <f t="shared" ref="F11530:F11593" si="361">ABS(B11530)</f>
        <v>0.59956276399999997</v>
      </c>
    </row>
    <row r="11531" spans="1:6" x14ac:dyDescent="0.25">
      <c r="A11531">
        <v>-0.38403319200000002</v>
      </c>
      <c r="B11531">
        <v>0.58386862299999998</v>
      </c>
      <c r="C11531">
        <v>230.46000670000001</v>
      </c>
      <c r="D11531">
        <v>1.3417090519999999</v>
      </c>
      <c r="E11531">
        <f t="shared" si="360"/>
        <v>0.38403319200000002</v>
      </c>
      <c r="F11531">
        <f t="shared" si="361"/>
        <v>0.58386862299999998</v>
      </c>
    </row>
    <row r="11532" spans="1:6" x14ac:dyDescent="0.25">
      <c r="A11532">
        <v>-0.38408202800000002</v>
      </c>
      <c r="B11532">
        <v>0.65269655000000004</v>
      </c>
      <c r="C11532">
        <v>230.47999569999999</v>
      </c>
      <c r="D11532">
        <v>1.3417460720000001</v>
      </c>
      <c r="E11532">
        <f t="shared" si="360"/>
        <v>0.38408202800000002</v>
      </c>
      <c r="F11532">
        <f t="shared" si="361"/>
        <v>0.65269655000000004</v>
      </c>
    </row>
    <row r="11533" spans="1:6" x14ac:dyDescent="0.25">
      <c r="A11533">
        <v>-0.38408202800000002</v>
      </c>
      <c r="B11533">
        <v>0.73431026899999996</v>
      </c>
      <c r="C11533">
        <v>230.5</v>
      </c>
      <c r="D11533">
        <v>1.341811847</v>
      </c>
      <c r="E11533">
        <f t="shared" si="360"/>
        <v>0.38408202800000002</v>
      </c>
      <c r="F11533">
        <f t="shared" si="361"/>
        <v>0.73431026899999996</v>
      </c>
    </row>
    <row r="11534" spans="1:6" x14ac:dyDescent="0.25">
      <c r="A11534">
        <v>-0.38413086400000002</v>
      </c>
      <c r="B11534">
        <v>0.74336224799999995</v>
      </c>
      <c r="C11534">
        <v>230.52000430000001</v>
      </c>
      <c r="D11534">
        <v>1.3418613230000001</v>
      </c>
      <c r="E11534">
        <f t="shared" si="360"/>
        <v>0.38413086400000002</v>
      </c>
      <c r="F11534">
        <f t="shared" si="361"/>
        <v>0.74336224799999995</v>
      </c>
    </row>
    <row r="11535" spans="1:6" x14ac:dyDescent="0.25">
      <c r="A11535">
        <v>-0.38413086400000002</v>
      </c>
      <c r="B11535">
        <v>0.66867601899999995</v>
      </c>
      <c r="C11535">
        <v>230.53999329999999</v>
      </c>
      <c r="D11535">
        <v>1.341925585</v>
      </c>
      <c r="E11535">
        <f t="shared" si="360"/>
        <v>0.38413086400000002</v>
      </c>
      <c r="F11535">
        <f t="shared" si="361"/>
        <v>0.66867601899999995</v>
      </c>
    </row>
    <row r="11536" spans="1:6" x14ac:dyDescent="0.25">
      <c r="A11536">
        <v>-0.38417970099999998</v>
      </c>
      <c r="B11536">
        <v>0.59336435799999998</v>
      </c>
      <c r="C11536">
        <v>230.5599976</v>
      </c>
      <c r="D11536">
        <v>1.3419769239999999</v>
      </c>
      <c r="E11536">
        <f t="shared" si="360"/>
        <v>0.38417970099999998</v>
      </c>
      <c r="F11536">
        <f t="shared" si="361"/>
        <v>0.59336435799999998</v>
      </c>
    </row>
    <row r="11537" spans="1:6" x14ac:dyDescent="0.25">
      <c r="A11537">
        <v>-0.38422850800000002</v>
      </c>
      <c r="B11537">
        <v>0.66976308799999995</v>
      </c>
      <c r="C11537">
        <v>230.58000179999999</v>
      </c>
      <c r="D11537">
        <v>1.3420269819999999</v>
      </c>
      <c r="E11537">
        <f t="shared" si="360"/>
        <v>0.38422850800000002</v>
      </c>
      <c r="F11537">
        <f t="shared" si="361"/>
        <v>0.66976308799999995</v>
      </c>
    </row>
    <row r="11538" spans="1:6" x14ac:dyDescent="0.25">
      <c r="A11538">
        <v>-0.38427734400000002</v>
      </c>
      <c r="B11538">
        <v>0.776579201</v>
      </c>
      <c r="C11538">
        <v>230.6000061</v>
      </c>
      <c r="D11538">
        <v>1.3420931060000001</v>
      </c>
      <c r="E11538">
        <f t="shared" si="360"/>
        <v>0.38427734400000002</v>
      </c>
      <c r="F11538">
        <f t="shared" si="361"/>
        <v>0.776579201</v>
      </c>
    </row>
    <row r="11539" spans="1:6" x14ac:dyDescent="0.25">
      <c r="A11539">
        <v>-0.38427734400000002</v>
      </c>
      <c r="B11539">
        <v>0.76335108299999999</v>
      </c>
      <c r="C11539">
        <v>230.61999510000001</v>
      </c>
      <c r="D11539">
        <v>1.3421442130000001</v>
      </c>
      <c r="E11539">
        <f t="shared" si="360"/>
        <v>0.38427734400000002</v>
      </c>
      <c r="F11539">
        <f t="shared" si="361"/>
        <v>0.76335108299999999</v>
      </c>
    </row>
    <row r="11540" spans="1:6" x14ac:dyDescent="0.25">
      <c r="A11540">
        <v>-0.38432618000000002</v>
      </c>
      <c r="B11540">
        <v>0.61516004800000001</v>
      </c>
      <c r="C11540">
        <v>230.63999939999999</v>
      </c>
      <c r="D11540">
        <v>1.342200791</v>
      </c>
      <c r="E11540">
        <f t="shared" si="360"/>
        <v>0.38432618000000002</v>
      </c>
      <c r="F11540">
        <f t="shared" si="361"/>
        <v>0.61516004800000001</v>
      </c>
    </row>
    <row r="11541" spans="1:6" x14ac:dyDescent="0.25">
      <c r="A11541">
        <v>-0.384374987</v>
      </c>
      <c r="B11541">
        <v>0.61464780600000002</v>
      </c>
      <c r="C11541">
        <v>230.6600037</v>
      </c>
      <c r="D11541">
        <v>1.34225376</v>
      </c>
      <c r="E11541">
        <f t="shared" si="360"/>
        <v>0.384374987</v>
      </c>
      <c r="F11541">
        <f t="shared" si="361"/>
        <v>0.61464780600000002</v>
      </c>
    </row>
    <row r="11542" spans="1:6" x14ac:dyDescent="0.25">
      <c r="A11542">
        <v>-0.384374987</v>
      </c>
      <c r="B11542">
        <v>0.77491128399999998</v>
      </c>
      <c r="C11542">
        <v>230.67999270000001</v>
      </c>
      <c r="D11542">
        <v>1.342303585</v>
      </c>
      <c r="E11542">
        <f t="shared" si="360"/>
        <v>0.384374987</v>
      </c>
      <c r="F11542">
        <f t="shared" si="361"/>
        <v>0.77491128399999998</v>
      </c>
    </row>
    <row r="11543" spans="1:6" x14ac:dyDescent="0.25">
      <c r="A11543">
        <v>-0.38442382400000003</v>
      </c>
      <c r="B11543">
        <v>0.73804152000000001</v>
      </c>
      <c r="C11543">
        <v>230.6999969</v>
      </c>
      <c r="D11543">
        <v>1.342356903</v>
      </c>
      <c r="E11543">
        <f t="shared" si="360"/>
        <v>0.38442382400000003</v>
      </c>
      <c r="F11543">
        <f t="shared" si="361"/>
        <v>0.73804152000000001</v>
      </c>
    </row>
    <row r="11544" spans="1:6" x14ac:dyDescent="0.25">
      <c r="A11544">
        <v>-0.38447266000000002</v>
      </c>
      <c r="B11544">
        <v>0.76547926700000002</v>
      </c>
      <c r="C11544">
        <v>230.72000120000001</v>
      </c>
      <c r="D11544">
        <v>1.3424106870000001</v>
      </c>
      <c r="E11544">
        <f t="shared" si="360"/>
        <v>0.38447266000000002</v>
      </c>
      <c r="F11544">
        <f t="shared" si="361"/>
        <v>0.76547926700000002</v>
      </c>
    </row>
    <row r="11545" spans="1:6" x14ac:dyDescent="0.25">
      <c r="A11545">
        <v>-0.38447266000000002</v>
      </c>
      <c r="B11545">
        <v>0.66320592199999995</v>
      </c>
      <c r="C11545">
        <v>230.7400055</v>
      </c>
      <c r="D11545">
        <v>1.3424707579999999</v>
      </c>
      <c r="E11545">
        <f t="shared" si="360"/>
        <v>0.38447266000000002</v>
      </c>
      <c r="F11545">
        <f t="shared" si="361"/>
        <v>0.66320592199999995</v>
      </c>
    </row>
    <row r="11546" spans="1:6" x14ac:dyDescent="0.25">
      <c r="A11546">
        <v>-0.38452149600000002</v>
      </c>
      <c r="B11546">
        <v>0.54591137199999995</v>
      </c>
      <c r="C11546">
        <v>230.7599945</v>
      </c>
      <c r="D11546">
        <v>1.3425238429999999</v>
      </c>
      <c r="E11546">
        <f t="shared" si="360"/>
        <v>0.38452149600000002</v>
      </c>
      <c r="F11546">
        <f t="shared" si="361"/>
        <v>0.54591137199999995</v>
      </c>
    </row>
    <row r="11547" spans="1:6" x14ac:dyDescent="0.25">
      <c r="A11547">
        <v>-0.384570303</v>
      </c>
      <c r="B11547">
        <v>0.74310892799999995</v>
      </c>
      <c r="C11547">
        <v>230.77999879999999</v>
      </c>
      <c r="D11547">
        <v>1.3425741339999999</v>
      </c>
      <c r="E11547">
        <f t="shared" si="360"/>
        <v>0.384570303</v>
      </c>
      <c r="F11547">
        <f t="shared" si="361"/>
        <v>0.74310892799999995</v>
      </c>
    </row>
    <row r="11548" spans="1:6" x14ac:dyDescent="0.25">
      <c r="A11548">
        <v>-0.384570303</v>
      </c>
      <c r="B11548">
        <v>0.78824240000000001</v>
      </c>
      <c r="C11548">
        <v>230.8000031</v>
      </c>
      <c r="D11548">
        <v>1.342631876</v>
      </c>
      <c r="E11548">
        <f t="shared" si="360"/>
        <v>0.384570303</v>
      </c>
      <c r="F11548">
        <f t="shared" si="361"/>
        <v>0.78824240000000001</v>
      </c>
    </row>
    <row r="11549" spans="1:6" x14ac:dyDescent="0.25">
      <c r="A11549">
        <v>-0.384619139</v>
      </c>
      <c r="B11549">
        <v>0.70782607799999997</v>
      </c>
      <c r="C11549">
        <v>230.82000729999999</v>
      </c>
      <c r="D11549">
        <v>1.3426886870000001</v>
      </c>
      <c r="E11549">
        <f t="shared" si="360"/>
        <v>0.384619139</v>
      </c>
      <c r="F11549">
        <f t="shared" si="361"/>
        <v>0.70782607799999997</v>
      </c>
    </row>
    <row r="11550" spans="1:6" x14ac:dyDescent="0.25">
      <c r="A11550">
        <v>-0.38466797600000002</v>
      </c>
      <c r="B11550">
        <v>0.679619431</v>
      </c>
      <c r="C11550">
        <v>230.8399963</v>
      </c>
      <c r="D11550">
        <v>1.342745963</v>
      </c>
      <c r="E11550">
        <f t="shared" si="360"/>
        <v>0.38466797600000002</v>
      </c>
      <c r="F11550">
        <f t="shared" si="361"/>
        <v>0.679619431</v>
      </c>
    </row>
    <row r="11551" spans="1:6" x14ac:dyDescent="0.25">
      <c r="A11551">
        <v>-0.38471678300000001</v>
      </c>
      <c r="B11551">
        <v>0.58777993900000003</v>
      </c>
      <c r="C11551">
        <v>230.86000060000001</v>
      </c>
      <c r="D11551">
        <v>1.342796721</v>
      </c>
      <c r="E11551">
        <f t="shared" si="360"/>
        <v>0.38471678300000001</v>
      </c>
      <c r="F11551">
        <f t="shared" si="361"/>
        <v>0.58777993900000003</v>
      </c>
    </row>
    <row r="11552" spans="1:6" x14ac:dyDescent="0.25">
      <c r="A11552">
        <v>-0.38471678300000001</v>
      </c>
      <c r="B11552">
        <v>0.68962675299999998</v>
      </c>
      <c r="C11552">
        <v>230.88000489999999</v>
      </c>
      <c r="D11552">
        <v>1.342847943</v>
      </c>
      <c r="E11552">
        <f t="shared" si="360"/>
        <v>0.38471678300000001</v>
      </c>
      <c r="F11552">
        <f t="shared" si="361"/>
        <v>0.68962675299999998</v>
      </c>
    </row>
    <row r="11553" spans="1:6" x14ac:dyDescent="0.25">
      <c r="A11553">
        <v>-0.384765619</v>
      </c>
      <c r="B11553">
        <v>0.80715680099999998</v>
      </c>
      <c r="C11553">
        <v>230.8999939</v>
      </c>
      <c r="D11553">
        <v>1.342893229</v>
      </c>
      <c r="E11553">
        <f t="shared" si="360"/>
        <v>0.384765619</v>
      </c>
      <c r="F11553">
        <f t="shared" si="361"/>
        <v>0.80715680099999998</v>
      </c>
    </row>
    <row r="11554" spans="1:6" x14ac:dyDescent="0.25">
      <c r="A11554">
        <v>-0.384814455</v>
      </c>
      <c r="B11554">
        <v>0.79810130599999995</v>
      </c>
      <c r="C11554">
        <v>230.91999820000001</v>
      </c>
      <c r="D11554">
        <v>1.3429544630000001</v>
      </c>
      <c r="E11554">
        <f t="shared" si="360"/>
        <v>0.384814455</v>
      </c>
      <c r="F11554">
        <f t="shared" si="361"/>
        <v>0.79810130599999995</v>
      </c>
    </row>
    <row r="11555" spans="1:6" x14ac:dyDescent="0.25">
      <c r="A11555">
        <v>-0.384814455</v>
      </c>
      <c r="B11555">
        <v>0.69528454500000003</v>
      </c>
      <c r="C11555">
        <v>230.9400024</v>
      </c>
      <c r="D11555">
        <v>1.3430074320000001</v>
      </c>
      <c r="E11555">
        <f t="shared" si="360"/>
        <v>0.384814455</v>
      </c>
      <c r="F11555">
        <f t="shared" si="361"/>
        <v>0.69528454500000003</v>
      </c>
    </row>
    <row r="11556" spans="1:6" x14ac:dyDescent="0.25">
      <c r="A11556">
        <v>-0.384863291</v>
      </c>
      <c r="B11556">
        <v>0.51380401799999997</v>
      </c>
      <c r="C11556">
        <v>230.96000670000001</v>
      </c>
      <c r="D11556">
        <v>1.3430577239999999</v>
      </c>
      <c r="E11556">
        <f t="shared" si="360"/>
        <v>0.384863291</v>
      </c>
      <c r="F11556">
        <f t="shared" si="361"/>
        <v>0.51380401799999997</v>
      </c>
    </row>
    <row r="11557" spans="1:6" x14ac:dyDescent="0.25">
      <c r="A11557">
        <v>-0.38491209900000001</v>
      </c>
      <c r="B11557">
        <v>0.674079239</v>
      </c>
      <c r="C11557">
        <v>230.97999569999999</v>
      </c>
      <c r="D11557">
        <v>1.343122334</v>
      </c>
      <c r="E11557">
        <f t="shared" si="360"/>
        <v>0.38491209900000001</v>
      </c>
      <c r="F11557">
        <f t="shared" si="361"/>
        <v>0.674079239</v>
      </c>
    </row>
    <row r="11558" spans="1:6" x14ac:dyDescent="0.25">
      <c r="A11558">
        <v>-0.384960935</v>
      </c>
      <c r="B11558">
        <v>0.75918388400000003</v>
      </c>
      <c r="C11558">
        <v>231</v>
      </c>
      <c r="D11558">
        <v>1.3431782139999999</v>
      </c>
      <c r="E11558">
        <f t="shared" si="360"/>
        <v>0.384960935</v>
      </c>
      <c r="F11558">
        <f t="shared" si="361"/>
        <v>0.75918388400000003</v>
      </c>
    </row>
    <row r="11559" spans="1:6" x14ac:dyDescent="0.25">
      <c r="A11559">
        <v>-0.384960935</v>
      </c>
      <c r="B11559">
        <v>0.70505332899999995</v>
      </c>
      <c r="C11559">
        <v>231.02000430000001</v>
      </c>
      <c r="D11559">
        <v>1.343233744</v>
      </c>
      <c r="E11559">
        <f t="shared" si="360"/>
        <v>0.384960935</v>
      </c>
      <c r="F11559">
        <f t="shared" si="361"/>
        <v>0.70505332899999995</v>
      </c>
    </row>
    <row r="11560" spans="1:6" x14ac:dyDescent="0.25">
      <c r="A11560">
        <v>-0.385009771</v>
      </c>
      <c r="B11560">
        <v>0.68632161599999997</v>
      </c>
      <c r="C11560">
        <v>231.03999329999999</v>
      </c>
      <c r="D11560">
        <v>1.343298471</v>
      </c>
      <c r="E11560">
        <f t="shared" si="360"/>
        <v>0.385009771</v>
      </c>
      <c r="F11560">
        <f t="shared" si="361"/>
        <v>0.68632161599999997</v>
      </c>
    </row>
    <row r="11561" spans="1:6" x14ac:dyDescent="0.25">
      <c r="A11561">
        <v>-0.385058607</v>
      </c>
      <c r="B11561">
        <v>0.52392649700000005</v>
      </c>
      <c r="C11561">
        <v>231.0599976</v>
      </c>
      <c r="D11561">
        <v>1.3433531860000001</v>
      </c>
      <c r="E11561">
        <f t="shared" si="360"/>
        <v>0.385058607</v>
      </c>
      <c r="F11561">
        <f t="shared" si="361"/>
        <v>0.52392649700000005</v>
      </c>
    </row>
    <row r="11562" spans="1:6" x14ac:dyDescent="0.25">
      <c r="A11562">
        <v>-0.385058607</v>
      </c>
      <c r="B11562">
        <v>0.69165646999999997</v>
      </c>
      <c r="C11562">
        <v>231.08000179999999</v>
      </c>
      <c r="D11562">
        <v>1.343403012</v>
      </c>
      <c r="E11562">
        <f t="shared" si="360"/>
        <v>0.385058607</v>
      </c>
      <c r="F11562">
        <f t="shared" si="361"/>
        <v>0.69165646999999997</v>
      </c>
    </row>
    <row r="11563" spans="1:6" x14ac:dyDescent="0.25">
      <c r="A11563">
        <v>-0.38510741399999998</v>
      </c>
      <c r="B11563">
        <v>0.66271811700000005</v>
      </c>
      <c r="C11563">
        <v>231.1000061</v>
      </c>
      <c r="D11563">
        <v>1.3434577270000001</v>
      </c>
      <c r="E11563">
        <f t="shared" si="360"/>
        <v>0.38510741399999998</v>
      </c>
      <c r="F11563">
        <f t="shared" si="361"/>
        <v>0.66271811700000005</v>
      </c>
    </row>
    <row r="11564" spans="1:6" x14ac:dyDescent="0.25">
      <c r="A11564">
        <v>-0.38515625100000001</v>
      </c>
      <c r="B11564">
        <v>0.72367203199999997</v>
      </c>
      <c r="C11564">
        <v>231.11999510000001</v>
      </c>
      <c r="D11564">
        <v>1.3435139549999999</v>
      </c>
      <c r="E11564">
        <f t="shared" si="360"/>
        <v>0.38515625100000001</v>
      </c>
      <c r="F11564">
        <f t="shared" si="361"/>
        <v>0.72367203199999997</v>
      </c>
    </row>
    <row r="11565" spans="1:6" x14ac:dyDescent="0.25">
      <c r="A11565">
        <v>-0.385205087</v>
      </c>
      <c r="B11565">
        <v>0.59420329299999997</v>
      </c>
      <c r="C11565">
        <v>231.13999939999999</v>
      </c>
      <c r="D11565">
        <v>1.3435729780000001</v>
      </c>
      <c r="E11565">
        <f t="shared" si="360"/>
        <v>0.385205087</v>
      </c>
      <c r="F11565">
        <f t="shared" si="361"/>
        <v>0.59420329299999997</v>
      </c>
    </row>
    <row r="11566" spans="1:6" x14ac:dyDescent="0.25">
      <c r="A11566">
        <v>-0.385205087</v>
      </c>
      <c r="B11566">
        <v>0.52371406600000003</v>
      </c>
      <c r="C11566">
        <v>231.1600037</v>
      </c>
      <c r="D11566">
        <v>1.3436316509999999</v>
      </c>
      <c r="E11566">
        <f t="shared" si="360"/>
        <v>0.385205087</v>
      </c>
      <c r="F11566">
        <f t="shared" si="361"/>
        <v>0.52371406600000003</v>
      </c>
    </row>
    <row r="11567" spans="1:6" x14ac:dyDescent="0.25">
      <c r="A11567">
        <v>-0.38525389399999999</v>
      </c>
      <c r="B11567">
        <v>0.67522615200000002</v>
      </c>
      <c r="C11567">
        <v>231.17999270000001</v>
      </c>
      <c r="D11567">
        <v>1.34368625</v>
      </c>
      <c r="E11567">
        <f t="shared" si="360"/>
        <v>0.38525389399999999</v>
      </c>
      <c r="F11567">
        <f t="shared" si="361"/>
        <v>0.67522615200000002</v>
      </c>
    </row>
    <row r="11568" spans="1:6" x14ac:dyDescent="0.25">
      <c r="A11568">
        <v>-0.38530272999999998</v>
      </c>
      <c r="B11568">
        <v>0.73020833699999999</v>
      </c>
      <c r="C11568">
        <v>231.1999969</v>
      </c>
      <c r="D11568">
        <v>1.3437424790000001</v>
      </c>
      <c r="E11568">
        <f t="shared" si="360"/>
        <v>0.38530272999999998</v>
      </c>
      <c r="F11568">
        <f t="shared" si="361"/>
        <v>0.73020833699999999</v>
      </c>
    </row>
    <row r="11569" spans="1:6" x14ac:dyDescent="0.25">
      <c r="A11569">
        <v>-0.38530272999999998</v>
      </c>
      <c r="B11569">
        <v>0.71331387800000001</v>
      </c>
      <c r="C11569">
        <v>231.22000120000001</v>
      </c>
      <c r="D11569">
        <v>1.3438026649999999</v>
      </c>
      <c r="E11569">
        <f t="shared" si="360"/>
        <v>0.38530272999999998</v>
      </c>
      <c r="F11569">
        <f t="shared" si="361"/>
        <v>0.71331387800000001</v>
      </c>
    </row>
    <row r="11570" spans="1:6" x14ac:dyDescent="0.25">
      <c r="A11570">
        <v>-0.38535156599999998</v>
      </c>
      <c r="B11570">
        <v>0.60957831100000004</v>
      </c>
      <c r="C11570">
        <v>231.2400055</v>
      </c>
      <c r="D11570">
        <v>1.3438638999999999</v>
      </c>
      <c r="E11570">
        <f t="shared" si="360"/>
        <v>0.38535156599999998</v>
      </c>
      <c r="F11570">
        <f t="shared" si="361"/>
        <v>0.60957831100000004</v>
      </c>
    </row>
    <row r="11571" spans="1:6" x14ac:dyDescent="0.25">
      <c r="A11571">
        <v>-0.385400403</v>
      </c>
      <c r="B11571">
        <v>0.62948960099999995</v>
      </c>
      <c r="C11571">
        <v>231.2599945</v>
      </c>
      <c r="D11571">
        <v>1.3439136089999999</v>
      </c>
      <c r="E11571">
        <f t="shared" si="360"/>
        <v>0.385400403</v>
      </c>
      <c r="F11571">
        <f t="shared" si="361"/>
        <v>0.62948960099999995</v>
      </c>
    </row>
    <row r="11572" spans="1:6" x14ac:dyDescent="0.25">
      <c r="A11572">
        <v>-0.38544920999999999</v>
      </c>
      <c r="B11572">
        <v>0.67212068999999997</v>
      </c>
      <c r="C11572">
        <v>231.27999879999999</v>
      </c>
      <c r="D11572">
        <v>1.34396553</v>
      </c>
      <c r="E11572">
        <f t="shared" si="360"/>
        <v>0.38544920999999999</v>
      </c>
      <c r="F11572">
        <f t="shared" si="361"/>
        <v>0.67212068999999997</v>
      </c>
    </row>
    <row r="11573" spans="1:6" x14ac:dyDescent="0.25">
      <c r="A11573">
        <v>-0.38544920999999999</v>
      </c>
      <c r="B11573">
        <v>0.71969527</v>
      </c>
      <c r="C11573">
        <v>231.3000031</v>
      </c>
      <c r="D11573">
        <v>1.344022225</v>
      </c>
      <c r="E11573">
        <f t="shared" si="360"/>
        <v>0.38544920999999999</v>
      </c>
      <c r="F11573">
        <f t="shared" si="361"/>
        <v>0.71969527</v>
      </c>
    </row>
    <row r="11574" spans="1:6" x14ac:dyDescent="0.25">
      <c r="A11574">
        <v>-0.38549804599999998</v>
      </c>
      <c r="B11574">
        <v>0.68198978899999996</v>
      </c>
      <c r="C11574">
        <v>231.32000729999999</v>
      </c>
      <c r="D11574">
        <v>1.344071818</v>
      </c>
      <c r="E11574">
        <f t="shared" si="360"/>
        <v>0.38549804599999998</v>
      </c>
      <c r="F11574">
        <f t="shared" si="361"/>
        <v>0.68198978899999996</v>
      </c>
    </row>
    <row r="11575" spans="1:6" x14ac:dyDescent="0.25">
      <c r="A11575">
        <v>-0.38554688199999998</v>
      </c>
      <c r="B11575">
        <v>0.63171345000000001</v>
      </c>
      <c r="C11575">
        <v>231.3399963</v>
      </c>
      <c r="D11575">
        <v>1.344124321</v>
      </c>
      <c r="E11575">
        <f t="shared" si="360"/>
        <v>0.38554688199999998</v>
      </c>
      <c r="F11575">
        <f t="shared" si="361"/>
        <v>0.63171345000000001</v>
      </c>
    </row>
    <row r="11576" spans="1:6" x14ac:dyDescent="0.25">
      <c r="A11576">
        <v>-0.38559568900000002</v>
      </c>
      <c r="B11576">
        <v>0.55804759299999995</v>
      </c>
      <c r="C11576">
        <v>231.36000060000001</v>
      </c>
      <c r="D11576">
        <v>1.3441822960000001</v>
      </c>
      <c r="E11576">
        <f t="shared" si="360"/>
        <v>0.38559568900000002</v>
      </c>
      <c r="F11576">
        <f t="shared" si="361"/>
        <v>0.55804759299999995</v>
      </c>
    </row>
    <row r="11577" spans="1:6" x14ac:dyDescent="0.25">
      <c r="A11577">
        <v>-0.38559568900000002</v>
      </c>
      <c r="B11577">
        <v>0.54085457299999995</v>
      </c>
      <c r="C11577">
        <v>231.38000489999999</v>
      </c>
      <c r="D11577">
        <v>1.3442353810000001</v>
      </c>
      <c r="E11577">
        <f t="shared" si="360"/>
        <v>0.38559568900000002</v>
      </c>
      <c r="F11577">
        <f t="shared" si="361"/>
        <v>0.54085457299999995</v>
      </c>
    </row>
    <row r="11578" spans="1:6" x14ac:dyDescent="0.25">
      <c r="A11578">
        <v>-0.38564452599999999</v>
      </c>
      <c r="B11578">
        <v>0.68612980800000001</v>
      </c>
      <c r="C11578">
        <v>231.3999939</v>
      </c>
      <c r="D11578">
        <v>1.3442873019999999</v>
      </c>
      <c r="E11578">
        <f t="shared" si="360"/>
        <v>0.38564452599999999</v>
      </c>
      <c r="F11578">
        <f t="shared" si="361"/>
        <v>0.68612980800000001</v>
      </c>
    </row>
    <row r="11579" spans="1:6" x14ac:dyDescent="0.25">
      <c r="A11579">
        <v>-0.38569336199999998</v>
      </c>
      <c r="B11579">
        <v>0.73918813500000002</v>
      </c>
      <c r="C11579">
        <v>231.41999820000001</v>
      </c>
      <c r="D11579">
        <v>1.344338525</v>
      </c>
      <c r="E11579">
        <f t="shared" si="360"/>
        <v>0.38569336199999998</v>
      </c>
      <c r="F11579">
        <f t="shared" si="361"/>
        <v>0.73918813500000002</v>
      </c>
    </row>
    <row r="11580" spans="1:6" x14ac:dyDescent="0.25">
      <c r="A11580">
        <v>-0.38574219799999998</v>
      </c>
      <c r="B11580">
        <v>0.68100285500000002</v>
      </c>
      <c r="C11580">
        <v>231.4400024</v>
      </c>
      <c r="D11580">
        <v>1.344394404</v>
      </c>
      <c r="E11580">
        <f t="shared" si="360"/>
        <v>0.38574219799999998</v>
      </c>
      <c r="F11580">
        <f t="shared" si="361"/>
        <v>0.68100285500000002</v>
      </c>
    </row>
    <row r="11581" spans="1:6" x14ac:dyDescent="0.25">
      <c r="A11581">
        <v>-0.38574219799999998</v>
      </c>
      <c r="B11581">
        <v>0.58808970500000002</v>
      </c>
      <c r="C11581">
        <v>231.46000670000001</v>
      </c>
      <c r="D11581">
        <v>1.3444472569999999</v>
      </c>
      <c r="E11581">
        <f t="shared" si="360"/>
        <v>0.38574219799999998</v>
      </c>
      <c r="F11581">
        <f t="shared" si="361"/>
        <v>0.58808970500000002</v>
      </c>
    </row>
    <row r="11582" spans="1:6" x14ac:dyDescent="0.25">
      <c r="A11582">
        <v>-0.38579100500000002</v>
      </c>
      <c r="B11582">
        <v>0.60909908999999995</v>
      </c>
      <c r="C11582">
        <v>231.47999569999999</v>
      </c>
      <c r="D11582">
        <v>1.3444938230000001</v>
      </c>
      <c r="E11582">
        <f t="shared" si="360"/>
        <v>0.38579100500000002</v>
      </c>
      <c r="F11582">
        <f t="shared" si="361"/>
        <v>0.60909908999999995</v>
      </c>
    </row>
    <row r="11583" spans="1:6" x14ac:dyDescent="0.25">
      <c r="A11583">
        <v>-0.38583984100000002</v>
      </c>
      <c r="B11583">
        <v>0.67611223499999995</v>
      </c>
      <c r="C11583">
        <v>231.5</v>
      </c>
      <c r="D11583">
        <v>1.3445499350000001</v>
      </c>
      <c r="E11583">
        <f t="shared" si="360"/>
        <v>0.38583984100000002</v>
      </c>
      <c r="F11583">
        <f t="shared" si="361"/>
        <v>0.67611223499999995</v>
      </c>
    </row>
    <row r="11584" spans="1:6" x14ac:dyDescent="0.25">
      <c r="A11584">
        <v>-0.38588867799999998</v>
      </c>
      <c r="B11584">
        <v>0.78343546399999997</v>
      </c>
      <c r="C11584">
        <v>231.52000430000001</v>
      </c>
      <c r="D11584">
        <v>1.344597316</v>
      </c>
      <c r="E11584">
        <f t="shared" si="360"/>
        <v>0.38588867799999998</v>
      </c>
      <c r="F11584">
        <f t="shared" si="361"/>
        <v>0.78343546399999997</v>
      </c>
    </row>
    <row r="11585" spans="1:6" x14ac:dyDescent="0.25">
      <c r="A11585">
        <v>-0.38588867799999998</v>
      </c>
      <c r="B11585">
        <v>0.62258398500000001</v>
      </c>
      <c r="C11585">
        <v>231.53999329999999</v>
      </c>
      <c r="D11585">
        <v>1.34465564</v>
      </c>
      <c r="E11585">
        <f t="shared" si="360"/>
        <v>0.38588867799999998</v>
      </c>
      <c r="F11585">
        <f t="shared" si="361"/>
        <v>0.62258398500000001</v>
      </c>
    </row>
    <row r="11586" spans="1:6" x14ac:dyDescent="0.25">
      <c r="A11586">
        <v>-0.38593751399999998</v>
      </c>
      <c r="B11586">
        <v>0.55217951499999995</v>
      </c>
      <c r="C11586">
        <v>231.5599976</v>
      </c>
      <c r="D11586">
        <v>1.3447225789999999</v>
      </c>
      <c r="E11586">
        <f t="shared" si="360"/>
        <v>0.38593751399999998</v>
      </c>
      <c r="F11586">
        <f t="shared" si="361"/>
        <v>0.55217951499999995</v>
      </c>
    </row>
    <row r="11587" spans="1:6" x14ac:dyDescent="0.25">
      <c r="A11587">
        <v>-0.38598632100000002</v>
      </c>
      <c r="B11587">
        <v>0.57532823099999997</v>
      </c>
      <c r="C11587">
        <v>231.58000179999999</v>
      </c>
      <c r="D11587">
        <v>1.344769844</v>
      </c>
      <c r="E11587">
        <f t="shared" si="360"/>
        <v>0.38598632100000002</v>
      </c>
      <c r="F11587">
        <f t="shared" si="361"/>
        <v>0.57532823099999997</v>
      </c>
    </row>
    <row r="11588" spans="1:6" x14ac:dyDescent="0.25">
      <c r="A11588">
        <v>-0.38603515700000002</v>
      </c>
      <c r="B11588">
        <v>0.68249172000000002</v>
      </c>
      <c r="C11588">
        <v>231.6000061</v>
      </c>
      <c r="D11588">
        <v>1.3448224639999999</v>
      </c>
      <c r="E11588">
        <f t="shared" si="360"/>
        <v>0.38603515700000002</v>
      </c>
      <c r="F11588">
        <f t="shared" si="361"/>
        <v>0.68249172000000002</v>
      </c>
    </row>
    <row r="11589" spans="1:6" x14ac:dyDescent="0.25">
      <c r="A11589">
        <v>-0.38603515700000002</v>
      </c>
      <c r="B11589">
        <v>0.75680488300000004</v>
      </c>
      <c r="C11589">
        <v>231.61999510000001</v>
      </c>
      <c r="D11589">
        <v>1.344868913</v>
      </c>
      <c r="E11589">
        <f t="shared" si="360"/>
        <v>0.38603515700000002</v>
      </c>
      <c r="F11589">
        <f t="shared" si="361"/>
        <v>0.75680488300000004</v>
      </c>
    </row>
    <row r="11590" spans="1:6" x14ac:dyDescent="0.25">
      <c r="A11590">
        <v>-0.38608399300000001</v>
      </c>
      <c r="B11590">
        <v>0.61581581799999996</v>
      </c>
      <c r="C11590">
        <v>231.63999939999999</v>
      </c>
      <c r="D11590">
        <v>1.3449472609999999</v>
      </c>
      <c r="E11590">
        <f t="shared" si="360"/>
        <v>0.38608399300000001</v>
      </c>
      <c r="F11590">
        <f t="shared" si="361"/>
        <v>0.61581581799999996</v>
      </c>
    </row>
    <row r="11591" spans="1:6" x14ac:dyDescent="0.25">
      <c r="A11591">
        <v>-0.3861328</v>
      </c>
      <c r="B11591">
        <v>0.58861202000000001</v>
      </c>
      <c r="C11591">
        <v>231.6600037</v>
      </c>
      <c r="D11591">
        <v>1.344998251</v>
      </c>
      <c r="E11591">
        <f t="shared" si="360"/>
        <v>0.3861328</v>
      </c>
      <c r="F11591">
        <f t="shared" si="361"/>
        <v>0.58861202000000001</v>
      </c>
    </row>
    <row r="11592" spans="1:6" x14ac:dyDescent="0.25">
      <c r="A11592">
        <v>-0.3861328</v>
      </c>
      <c r="B11592">
        <v>0.573878467</v>
      </c>
      <c r="C11592">
        <v>231.67999270000001</v>
      </c>
      <c r="D11592">
        <v>1.345054014</v>
      </c>
      <c r="E11592">
        <f t="shared" si="360"/>
        <v>0.3861328</v>
      </c>
      <c r="F11592">
        <f t="shared" si="361"/>
        <v>0.573878467</v>
      </c>
    </row>
    <row r="11593" spans="1:6" x14ac:dyDescent="0.25">
      <c r="A11593">
        <v>-0.38618163700000002</v>
      </c>
      <c r="B11593">
        <v>0.64462262400000003</v>
      </c>
      <c r="C11593">
        <v>231.6999969</v>
      </c>
      <c r="D11593">
        <v>1.3451031410000001</v>
      </c>
      <c r="E11593">
        <f t="shared" si="360"/>
        <v>0.38618163700000002</v>
      </c>
      <c r="F11593">
        <f t="shared" si="361"/>
        <v>0.64462262400000003</v>
      </c>
    </row>
    <row r="11594" spans="1:6" x14ac:dyDescent="0.25">
      <c r="A11594">
        <v>-0.38623047300000002</v>
      </c>
      <c r="B11594">
        <v>0.74620026399999995</v>
      </c>
      <c r="C11594">
        <v>231.72000120000001</v>
      </c>
      <c r="D11594">
        <v>1.3451613490000001</v>
      </c>
      <c r="E11594">
        <f t="shared" ref="E11594:E11657" si="362">ABS(A11594)</f>
        <v>0.38623047300000002</v>
      </c>
      <c r="F11594">
        <f t="shared" ref="F11594:F11657" si="363">ABS(B11594)</f>
        <v>0.74620026399999995</v>
      </c>
    </row>
    <row r="11595" spans="1:6" x14ac:dyDescent="0.25">
      <c r="A11595">
        <v>-0.38627930900000002</v>
      </c>
      <c r="B11595">
        <v>0.696085811</v>
      </c>
      <c r="C11595">
        <v>231.7400055</v>
      </c>
      <c r="D11595">
        <v>1.3452303830000001</v>
      </c>
      <c r="E11595">
        <f t="shared" si="362"/>
        <v>0.38627930900000002</v>
      </c>
      <c r="F11595">
        <f t="shared" si="363"/>
        <v>0.696085811</v>
      </c>
    </row>
    <row r="11596" spans="1:6" x14ac:dyDescent="0.25">
      <c r="A11596">
        <v>-0.38627930900000002</v>
      </c>
      <c r="B11596">
        <v>0.57906347499999999</v>
      </c>
      <c r="C11596">
        <v>231.7599945</v>
      </c>
      <c r="D11596">
        <v>1.3452828859999999</v>
      </c>
      <c r="E11596">
        <f t="shared" si="362"/>
        <v>0.38627930900000002</v>
      </c>
      <c r="F11596">
        <f t="shared" si="363"/>
        <v>0.57906347499999999</v>
      </c>
    </row>
    <row r="11597" spans="1:6" x14ac:dyDescent="0.25">
      <c r="A11597">
        <v>-0.386328116</v>
      </c>
      <c r="B11597">
        <v>0.62003761499999999</v>
      </c>
      <c r="C11597">
        <v>231.77999879999999</v>
      </c>
      <c r="D11597">
        <v>1.345327124</v>
      </c>
      <c r="E11597">
        <f t="shared" si="362"/>
        <v>0.386328116</v>
      </c>
      <c r="F11597">
        <f t="shared" si="363"/>
        <v>0.62003761499999999</v>
      </c>
    </row>
    <row r="11598" spans="1:6" x14ac:dyDescent="0.25">
      <c r="A11598">
        <v>-0.38637695300000002</v>
      </c>
      <c r="B11598">
        <v>0.63746386799999999</v>
      </c>
      <c r="C11598">
        <v>231.8000031</v>
      </c>
      <c r="D11598">
        <v>1.345379511</v>
      </c>
      <c r="E11598">
        <f t="shared" si="362"/>
        <v>0.38637695300000002</v>
      </c>
      <c r="F11598">
        <f t="shared" si="363"/>
        <v>0.63746386799999999</v>
      </c>
    </row>
    <row r="11599" spans="1:6" x14ac:dyDescent="0.25">
      <c r="A11599">
        <v>-0.38637695300000002</v>
      </c>
      <c r="B11599">
        <v>0.82525962600000002</v>
      </c>
      <c r="C11599">
        <v>231.82000729999999</v>
      </c>
      <c r="D11599">
        <v>1.3454431899999999</v>
      </c>
      <c r="E11599">
        <f t="shared" si="362"/>
        <v>0.38637695300000002</v>
      </c>
      <c r="F11599">
        <f t="shared" si="363"/>
        <v>0.82525962600000002</v>
      </c>
    </row>
    <row r="11600" spans="1:6" x14ac:dyDescent="0.25">
      <c r="A11600">
        <v>-0.38642578900000002</v>
      </c>
      <c r="B11600">
        <v>0.75119328500000004</v>
      </c>
      <c r="C11600">
        <v>231.8399963</v>
      </c>
      <c r="D11600">
        <v>1.3454897560000001</v>
      </c>
      <c r="E11600">
        <f t="shared" si="362"/>
        <v>0.38642578900000002</v>
      </c>
      <c r="F11600">
        <f t="shared" si="363"/>
        <v>0.75119328500000004</v>
      </c>
    </row>
    <row r="11601" spans="1:6" x14ac:dyDescent="0.25">
      <c r="A11601">
        <v>-0.386474596</v>
      </c>
      <c r="B11601">
        <v>0.58667963700000003</v>
      </c>
      <c r="C11601">
        <v>231.86000060000001</v>
      </c>
      <c r="D11601">
        <v>1.3455505249999999</v>
      </c>
      <c r="E11601">
        <f t="shared" si="362"/>
        <v>0.386474596</v>
      </c>
      <c r="F11601">
        <f t="shared" si="363"/>
        <v>0.58667963700000003</v>
      </c>
    </row>
    <row r="11602" spans="1:6" x14ac:dyDescent="0.25">
      <c r="A11602">
        <v>-0.386523432</v>
      </c>
      <c r="B11602">
        <v>0.56474477099999998</v>
      </c>
      <c r="C11602">
        <v>231.88000489999999</v>
      </c>
      <c r="D11602">
        <v>1.345598837</v>
      </c>
      <c r="E11602">
        <f t="shared" si="362"/>
        <v>0.386523432</v>
      </c>
      <c r="F11602">
        <f t="shared" si="363"/>
        <v>0.56474477099999998</v>
      </c>
    </row>
    <row r="11603" spans="1:6" x14ac:dyDescent="0.25">
      <c r="A11603">
        <v>-0.386523432</v>
      </c>
      <c r="B11603">
        <v>0.66214877400000005</v>
      </c>
      <c r="C11603">
        <v>231.8999939</v>
      </c>
      <c r="D11603">
        <v>1.3456573940000001</v>
      </c>
      <c r="E11603">
        <f t="shared" si="362"/>
        <v>0.386523432</v>
      </c>
      <c r="F11603">
        <f t="shared" si="363"/>
        <v>0.66214877400000005</v>
      </c>
    </row>
    <row r="11604" spans="1:6" x14ac:dyDescent="0.25">
      <c r="A11604">
        <v>-0.386572268</v>
      </c>
      <c r="B11604">
        <v>0.70677244699999997</v>
      </c>
      <c r="C11604">
        <v>231.91999820000001</v>
      </c>
      <c r="D11604">
        <v>1.345710945</v>
      </c>
      <c r="E11604">
        <f t="shared" si="362"/>
        <v>0.386572268</v>
      </c>
      <c r="F11604">
        <f t="shared" si="363"/>
        <v>0.70677244699999997</v>
      </c>
    </row>
    <row r="11605" spans="1:6" x14ac:dyDescent="0.25">
      <c r="A11605">
        <v>-0.38662110500000002</v>
      </c>
      <c r="B11605">
        <v>0.70520222200000005</v>
      </c>
      <c r="C11605">
        <v>231.9400024</v>
      </c>
      <c r="D11605">
        <v>1.3457615860000001</v>
      </c>
      <c r="E11605">
        <f t="shared" si="362"/>
        <v>0.38662110500000002</v>
      </c>
      <c r="F11605">
        <f t="shared" si="363"/>
        <v>0.70520222200000005</v>
      </c>
    </row>
    <row r="11606" spans="1:6" x14ac:dyDescent="0.25">
      <c r="A11606">
        <v>-0.38662110500000002</v>
      </c>
      <c r="B11606">
        <v>0.59293365499999995</v>
      </c>
      <c r="C11606">
        <v>231.96000670000001</v>
      </c>
      <c r="D11606">
        <v>1.3458075700000001</v>
      </c>
      <c r="E11606">
        <f t="shared" si="362"/>
        <v>0.38662110500000002</v>
      </c>
      <c r="F11606">
        <f t="shared" si="363"/>
        <v>0.59293365499999995</v>
      </c>
    </row>
    <row r="11607" spans="1:6" x14ac:dyDescent="0.25">
      <c r="A11607">
        <v>-0.386669912</v>
      </c>
      <c r="B11607">
        <v>0.55862104899999998</v>
      </c>
      <c r="C11607">
        <v>231.97999569999999</v>
      </c>
      <c r="D11607">
        <v>1.3458683389999999</v>
      </c>
      <c r="E11607">
        <f t="shared" si="362"/>
        <v>0.386669912</v>
      </c>
      <c r="F11607">
        <f t="shared" si="363"/>
        <v>0.55862104899999998</v>
      </c>
    </row>
    <row r="11608" spans="1:6" x14ac:dyDescent="0.25">
      <c r="A11608">
        <v>-0.386718748</v>
      </c>
      <c r="B11608">
        <v>0.60495775900000004</v>
      </c>
      <c r="C11608">
        <v>232</v>
      </c>
      <c r="D11608">
        <v>1.3459175830000001</v>
      </c>
      <c r="E11608">
        <f t="shared" si="362"/>
        <v>0.386718748</v>
      </c>
      <c r="F11608">
        <f t="shared" si="363"/>
        <v>0.60495775900000004</v>
      </c>
    </row>
    <row r="11609" spans="1:6" x14ac:dyDescent="0.25">
      <c r="A11609">
        <v>-0.386767584</v>
      </c>
      <c r="B11609">
        <v>0.73977756500000003</v>
      </c>
      <c r="C11609">
        <v>232.02000430000001</v>
      </c>
      <c r="D11609">
        <v>1.3459753249999999</v>
      </c>
      <c r="E11609">
        <f t="shared" si="362"/>
        <v>0.386767584</v>
      </c>
      <c r="F11609">
        <f t="shared" si="363"/>
        <v>0.73977756500000003</v>
      </c>
    </row>
    <row r="11610" spans="1:6" x14ac:dyDescent="0.25">
      <c r="A11610">
        <v>-0.386767584</v>
      </c>
      <c r="B11610">
        <v>0.74190378199999996</v>
      </c>
      <c r="C11610">
        <v>232.03999329999999</v>
      </c>
      <c r="D11610">
        <v>1.3460252669999999</v>
      </c>
      <c r="E11610">
        <f t="shared" si="362"/>
        <v>0.386767584</v>
      </c>
      <c r="F11610">
        <f t="shared" si="363"/>
        <v>0.74190378199999996</v>
      </c>
    </row>
    <row r="11611" spans="1:6" x14ac:dyDescent="0.25">
      <c r="A11611">
        <v>-0.38681641999999999</v>
      </c>
      <c r="B11611">
        <v>0.66331523699999995</v>
      </c>
      <c r="C11611">
        <v>232.0599976</v>
      </c>
      <c r="D11611">
        <v>1.3460856859999999</v>
      </c>
      <c r="E11611">
        <f t="shared" si="362"/>
        <v>0.38681641999999999</v>
      </c>
      <c r="F11611">
        <f t="shared" si="363"/>
        <v>0.66331523699999995</v>
      </c>
    </row>
    <row r="11612" spans="1:6" x14ac:dyDescent="0.25">
      <c r="A11612">
        <v>-0.38686522699999998</v>
      </c>
      <c r="B11612">
        <v>0.59805178599999997</v>
      </c>
      <c r="C11612">
        <v>232.08000179999999</v>
      </c>
      <c r="D11612">
        <v>1.346136443</v>
      </c>
      <c r="E11612">
        <f t="shared" si="362"/>
        <v>0.38686522699999998</v>
      </c>
      <c r="F11612">
        <f t="shared" si="363"/>
        <v>0.59805178599999997</v>
      </c>
    </row>
    <row r="11613" spans="1:6" x14ac:dyDescent="0.25">
      <c r="A11613">
        <v>-0.38686522699999998</v>
      </c>
      <c r="B11613">
        <v>0.692790091</v>
      </c>
      <c r="C11613">
        <v>232.1000061</v>
      </c>
      <c r="D11613">
        <v>1.3461917409999999</v>
      </c>
      <c r="E11613">
        <f t="shared" si="362"/>
        <v>0.38686522699999998</v>
      </c>
      <c r="F11613">
        <f t="shared" si="363"/>
        <v>0.692790091</v>
      </c>
    </row>
    <row r="11614" spans="1:6" x14ac:dyDescent="0.25">
      <c r="A11614">
        <v>-0.386914064</v>
      </c>
      <c r="B11614">
        <v>0.64733332399999999</v>
      </c>
      <c r="C11614">
        <v>232.11999510000001</v>
      </c>
      <c r="D11614">
        <v>1.346244826</v>
      </c>
      <c r="E11614">
        <f t="shared" si="362"/>
        <v>0.386914064</v>
      </c>
      <c r="F11614">
        <f t="shared" si="363"/>
        <v>0.64733332399999999</v>
      </c>
    </row>
    <row r="11615" spans="1:6" x14ac:dyDescent="0.25">
      <c r="A11615">
        <v>-0.3869629</v>
      </c>
      <c r="B11615">
        <v>0.70217305399999996</v>
      </c>
      <c r="C11615">
        <v>232.13999939999999</v>
      </c>
      <c r="D11615">
        <v>1.3463075739999999</v>
      </c>
      <c r="E11615">
        <f t="shared" si="362"/>
        <v>0.3869629</v>
      </c>
      <c r="F11615">
        <f t="shared" si="363"/>
        <v>0.70217305399999996</v>
      </c>
    </row>
    <row r="11616" spans="1:6" x14ac:dyDescent="0.25">
      <c r="A11616">
        <v>-0.38701170699999998</v>
      </c>
      <c r="B11616">
        <v>0.67947173100000002</v>
      </c>
      <c r="C11616">
        <v>232.1600037</v>
      </c>
      <c r="D11616">
        <v>1.346366596</v>
      </c>
      <c r="E11616">
        <f t="shared" si="362"/>
        <v>0.38701170699999998</v>
      </c>
      <c r="F11616">
        <f t="shared" si="363"/>
        <v>0.67947173100000002</v>
      </c>
    </row>
    <row r="11617" spans="1:6" x14ac:dyDescent="0.25">
      <c r="A11617">
        <v>-0.38701170699999998</v>
      </c>
      <c r="B11617">
        <v>0.53651052700000001</v>
      </c>
      <c r="C11617">
        <v>232.17999270000001</v>
      </c>
      <c r="D11617">
        <v>1.346424106</v>
      </c>
      <c r="E11617">
        <f t="shared" si="362"/>
        <v>0.38701170699999998</v>
      </c>
      <c r="F11617">
        <f t="shared" si="363"/>
        <v>0.53651052700000001</v>
      </c>
    </row>
    <row r="11618" spans="1:6" x14ac:dyDescent="0.25">
      <c r="A11618">
        <v>-0.38706054299999998</v>
      </c>
      <c r="B11618">
        <v>0.67177152600000001</v>
      </c>
      <c r="C11618">
        <v>232.1999969</v>
      </c>
      <c r="D11618">
        <v>1.34646683</v>
      </c>
      <c r="E11618">
        <f t="shared" si="362"/>
        <v>0.38706054299999998</v>
      </c>
      <c r="F11618">
        <f t="shared" si="363"/>
        <v>0.67177152600000001</v>
      </c>
    </row>
    <row r="11619" spans="1:6" x14ac:dyDescent="0.25">
      <c r="A11619">
        <v>-0.38710938</v>
      </c>
      <c r="B11619">
        <v>0.76872360699999998</v>
      </c>
      <c r="C11619">
        <v>232.22000120000001</v>
      </c>
      <c r="D11619">
        <v>1.3465218940000001</v>
      </c>
      <c r="E11619">
        <f t="shared" si="362"/>
        <v>0.38710938</v>
      </c>
      <c r="F11619">
        <f t="shared" si="363"/>
        <v>0.76872360699999998</v>
      </c>
    </row>
    <row r="11620" spans="1:6" x14ac:dyDescent="0.25">
      <c r="A11620">
        <v>-0.38710938</v>
      </c>
      <c r="B11620">
        <v>0.70478635999999995</v>
      </c>
      <c r="C11620">
        <v>232.2400055</v>
      </c>
      <c r="D11620">
        <v>1.3465932570000001</v>
      </c>
      <c r="E11620">
        <f t="shared" si="362"/>
        <v>0.38710938</v>
      </c>
      <c r="F11620">
        <f t="shared" si="363"/>
        <v>0.70478635999999995</v>
      </c>
    </row>
    <row r="11621" spans="1:6" x14ac:dyDescent="0.25">
      <c r="A11621">
        <v>-0.387158216</v>
      </c>
      <c r="B11621">
        <v>0.57886970000000004</v>
      </c>
      <c r="C11621">
        <v>232.2599945</v>
      </c>
      <c r="D11621">
        <v>1.346650533</v>
      </c>
      <c r="E11621">
        <f t="shared" si="362"/>
        <v>0.387158216</v>
      </c>
      <c r="F11621">
        <f t="shared" si="363"/>
        <v>0.57886970000000004</v>
      </c>
    </row>
    <row r="11622" spans="1:6" x14ac:dyDescent="0.25">
      <c r="A11622">
        <v>-0.38720702299999998</v>
      </c>
      <c r="B11622">
        <v>0.51677644300000003</v>
      </c>
      <c r="C11622">
        <v>232.27999879999999</v>
      </c>
      <c r="D11622">
        <v>1.3467023380000001</v>
      </c>
      <c r="E11622">
        <f t="shared" si="362"/>
        <v>0.38720702299999998</v>
      </c>
      <c r="F11622">
        <f t="shared" si="363"/>
        <v>0.51677644300000003</v>
      </c>
    </row>
    <row r="11623" spans="1:6" x14ac:dyDescent="0.25">
      <c r="A11623">
        <v>-0.38725585899999998</v>
      </c>
      <c r="B11623">
        <v>0.63655298900000001</v>
      </c>
      <c r="C11623">
        <v>232.3000031</v>
      </c>
      <c r="D11623">
        <v>1.346764388</v>
      </c>
      <c r="E11623">
        <f t="shared" si="362"/>
        <v>0.38725585899999998</v>
      </c>
      <c r="F11623">
        <f t="shared" si="363"/>
        <v>0.63655298900000001</v>
      </c>
    </row>
    <row r="11624" spans="1:6" x14ac:dyDescent="0.25">
      <c r="A11624">
        <v>-0.38725585899999998</v>
      </c>
      <c r="B11624">
        <v>0.796568155</v>
      </c>
      <c r="C11624">
        <v>232.32000729999999</v>
      </c>
      <c r="D11624">
        <v>1.3468164250000001</v>
      </c>
      <c r="E11624">
        <f t="shared" si="362"/>
        <v>0.38725585899999998</v>
      </c>
      <c r="F11624">
        <f t="shared" si="363"/>
        <v>0.796568155</v>
      </c>
    </row>
    <row r="11625" spans="1:6" x14ac:dyDescent="0.25">
      <c r="A11625">
        <v>-0.38730469499999998</v>
      </c>
      <c r="B11625">
        <v>0.72125220300000004</v>
      </c>
      <c r="C11625">
        <v>232.3399963</v>
      </c>
      <c r="D11625">
        <v>1.3468753309999999</v>
      </c>
      <c r="E11625">
        <f t="shared" si="362"/>
        <v>0.38730469499999998</v>
      </c>
      <c r="F11625">
        <f t="shared" si="363"/>
        <v>0.72125220300000004</v>
      </c>
    </row>
    <row r="11626" spans="1:6" x14ac:dyDescent="0.25">
      <c r="A11626">
        <v>-0.38735350200000002</v>
      </c>
      <c r="B11626">
        <v>0.60756725099999997</v>
      </c>
      <c r="C11626">
        <v>232.36000060000001</v>
      </c>
      <c r="D11626">
        <v>1.3469401750000001</v>
      </c>
      <c r="E11626">
        <f t="shared" si="362"/>
        <v>0.38735350200000002</v>
      </c>
      <c r="F11626">
        <f t="shared" si="363"/>
        <v>0.60756725099999997</v>
      </c>
    </row>
    <row r="11627" spans="1:6" x14ac:dyDescent="0.25">
      <c r="A11627">
        <v>-0.38735350200000002</v>
      </c>
      <c r="B11627">
        <v>0.54252225200000004</v>
      </c>
      <c r="C11627">
        <v>232.38000489999999</v>
      </c>
      <c r="D11627">
        <v>1.346988487</v>
      </c>
      <c r="E11627">
        <f t="shared" si="362"/>
        <v>0.38735350200000002</v>
      </c>
      <c r="F11627">
        <f t="shared" si="363"/>
        <v>0.54252225200000004</v>
      </c>
    </row>
    <row r="11628" spans="1:6" x14ac:dyDescent="0.25">
      <c r="A11628">
        <v>-0.38740233899999998</v>
      </c>
      <c r="B11628">
        <v>0.64625197599999995</v>
      </c>
      <c r="C11628">
        <v>232.3999939</v>
      </c>
      <c r="D11628">
        <v>1.3470457629999999</v>
      </c>
      <c r="E11628">
        <f t="shared" si="362"/>
        <v>0.38740233899999998</v>
      </c>
      <c r="F11628">
        <f t="shared" si="363"/>
        <v>0.64625197599999995</v>
      </c>
    </row>
    <row r="11629" spans="1:6" x14ac:dyDescent="0.25">
      <c r="A11629">
        <v>-0.38745117499999998</v>
      </c>
      <c r="B11629">
        <v>0.73596256999999998</v>
      </c>
      <c r="C11629">
        <v>232.41999820000001</v>
      </c>
      <c r="D11629">
        <v>1.3470987320000001</v>
      </c>
      <c r="E11629">
        <f t="shared" si="362"/>
        <v>0.38745117499999998</v>
      </c>
      <c r="F11629">
        <f t="shared" si="363"/>
        <v>0.73596256999999998</v>
      </c>
    </row>
    <row r="11630" spans="1:6" x14ac:dyDescent="0.25">
      <c r="A11630">
        <v>-0.38745117499999998</v>
      </c>
      <c r="B11630">
        <v>0.66453033699999997</v>
      </c>
      <c r="C11630">
        <v>232.4400024</v>
      </c>
      <c r="D11630">
        <v>1.3471597340000001</v>
      </c>
      <c r="E11630">
        <f t="shared" si="362"/>
        <v>0.38745117499999998</v>
      </c>
      <c r="F11630">
        <f t="shared" si="363"/>
        <v>0.66453033699999997</v>
      </c>
    </row>
    <row r="11631" spans="1:6" x14ac:dyDescent="0.25">
      <c r="A11631">
        <v>-0.38750001099999998</v>
      </c>
      <c r="B11631">
        <v>0.59547495800000005</v>
      </c>
      <c r="C11631">
        <v>232.46000670000001</v>
      </c>
      <c r="D11631">
        <v>1.347220619</v>
      </c>
      <c r="E11631">
        <f t="shared" si="362"/>
        <v>0.38750001099999998</v>
      </c>
      <c r="F11631">
        <f t="shared" si="363"/>
        <v>0.59547495800000005</v>
      </c>
    </row>
    <row r="11632" spans="1:6" x14ac:dyDescent="0.25">
      <c r="A11632">
        <v>-0.38754881800000002</v>
      </c>
      <c r="B11632">
        <v>0.55760699499999999</v>
      </c>
      <c r="C11632">
        <v>232.47999569999999</v>
      </c>
      <c r="D11632">
        <v>1.3472710269999999</v>
      </c>
      <c r="E11632">
        <f t="shared" si="362"/>
        <v>0.38754881800000002</v>
      </c>
      <c r="F11632">
        <f t="shared" si="363"/>
        <v>0.55760699499999999</v>
      </c>
    </row>
    <row r="11633" spans="1:6" x14ac:dyDescent="0.25">
      <c r="A11633">
        <v>-0.38759765400000001</v>
      </c>
      <c r="B11633">
        <v>0.69993692600000001</v>
      </c>
      <c r="C11633">
        <v>232.5</v>
      </c>
      <c r="D11633">
        <v>1.3473219009999999</v>
      </c>
      <c r="E11633">
        <f t="shared" si="362"/>
        <v>0.38759765400000001</v>
      </c>
      <c r="F11633">
        <f t="shared" si="363"/>
        <v>0.69993692600000001</v>
      </c>
    </row>
    <row r="11634" spans="1:6" x14ac:dyDescent="0.25">
      <c r="A11634">
        <v>-0.38759765400000001</v>
      </c>
      <c r="B11634">
        <v>0.72278827400000001</v>
      </c>
      <c r="C11634">
        <v>232.52000430000001</v>
      </c>
      <c r="D11634">
        <v>1.347367303</v>
      </c>
      <c r="E11634">
        <f t="shared" si="362"/>
        <v>0.38759765400000001</v>
      </c>
      <c r="F11634">
        <f t="shared" si="363"/>
        <v>0.72278827400000001</v>
      </c>
    </row>
    <row r="11635" spans="1:6" x14ac:dyDescent="0.25">
      <c r="A11635">
        <v>-0.38764649099999998</v>
      </c>
      <c r="B11635">
        <v>0.71197831599999994</v>
      </c>
      <c r="C11635">
        <v>232.53999329999999</v>
      </c>
      <c r="D11635">
        <v>1.3474348229999999</v>
      </c>
      <c r="E11635">
        <f t="shared" si="362"/>
        <v>0.38764649099999998</v>
      </c>
      <c r="F11635">
        <f t="shared" si="363"/>
        <v>0.71197831599999994</v>
      </c>
    </row>
    <row r="11636" spans="1:6" x14ac:dyDescent="0.25">
      <c r="A11636">
        <v>-0.38769532699999998</v>
      </c>
      <c r="B11636">
        <v>0.61486321700000002</v>
      </c>
      <c r="C11636">
        <v>232.5599976</v>
      </c>
      <c r="D11636">
        <v>1.3474893059999999</v>
      </c>
      <c r="E11636">
        <f t="shared" si="362"/>
        <v>0.38769532699999998</v>
      </c>
      <c r="F11636">
        <f t="shared" si="363"/>
        <v>0.61486321700000002</v>
      </c>
    </row>
    <row r="11637" spans="1:6" x14ac:dyDescent="0.25">
      <c r="A11637">
        <v>-0.38769532699999998</v>
      </c>
      <c r="B11637">
        <v>0.54182952600000001</v>
      </c>
      <c r="C11637">
        <v>232.58000179999999</v>
      </c>
      <c r="D11637">
        <v>1.347534708</v>
      </c>
      <c r="E11637">
        <f t="shared" si="362"/>
        <v>0.38769532699999998</v>
      </c>
      <c r="F11637">
        <f t="shared" si="363"/>
        <v>0.54182952600000001</v>
      </c>
    </row>
    <row r="11638" spans="1:6" x14ac:dyDescent="0.25">
      <c r="A11638">
        <v>-0.38774413400000002</v>
      </c>
      <c r="B11638">
        <v>0.612669766</v>
      </c>
      <c r="C11638">
        <v>232.6000061</v>
      </c>
      <c r="D11638">
        <v>1.3475822049999999</v>
      </c>
      <c r="E11638">
        <f t="shared" si="362"/>
        <v>0.38774413400000002</v>
      </c>
      <c r="F11638">
        <f t="shared" si="363"/>
        <v>0.612669766</v>
      </c>
    </row>
    <row r="11639" spans="1:6" x14ac:dyDescent="0.25">
      <c r="A11639">
        <v>-0.38779297000000001</v>
      </c>
      <c r="B11639">
        <v>0.70574337200000004</v>
      </c>
      <c r="C11639">
        <v>232.61999510000001</v>
      </c>
      <c r="D11639">
        <v>1.3476281889999999</v>
      </c>
      <c r="E11639">
        <f t="shared" si="362"/>
        <v>0.38779297000000001</v>
      </c>
      <c r="F11639">
        <f t="shared" si="363"/>
        <v>0.70574337200000004</v>
      </c>
    </row>
    <row r="11640" spans="1:6" x14ac:dyDescent="0.25">
      <c r="A11640">
        <v>-0.38779297000000001</v>
      </c>
      <c r="B11640">
        <v>0.73740166399999996</v>
      </c>
      <c r="C11640">
        <v>232.63999939999999</v>
      </c>
      <c r="D11640">
        <v>1.347688376</v>
      </c>
      <c r="E11640">
        <f t="shared" si="362"/>
        <v>0.38779297000000001</v>
      </c>
      <c r="F11640">
        <f t="shared" si="363"/>
        <v>0.73740166399999996</v>
      </c>
    </row>
    <row r="11641" spans="1:6" x14ac:dyDescent="0.25">
      <c r="A11641">
        <v>-0.38784180699999998</v>
      </c>
      <c r="B11641">
        <v>0.59434616600000001</v>
      </c>
      <c r="C11641">
        <v>232.6600037</v>
      </c>
      <c r="D11641">
        <v>1.3477449539999999</v>
      </c>
      <c r="E11641">
        <f t="shared" si="362"/>
        <v>0.38784180699999998</v>
      </c>
      <c r="F11641">
        <f t="shared" si="363"/>
        <v>0.59434616600000001</v>
      </c>
    </row>
    <row r="11642" spans="1:6" x14ac:dyDescent="0.25">
      <c r="A11642">
        <v>-0.38789061400000002</v>
      </c>
      <c r="B11642">
        <v>0.54272574200000001</v>
      </c>
      <c r="C11642">
        <v>232.67999270000001</v>
      </c>
      <c r="D11642">
        <v>1.3477918689999999</v>
      </c>
      <c r="E11642">
        <f t="shared" si="362"/>
        <v>0.38789061400000002</v>
      </c>
      <c r="F11642">
        <f t="shared" si="363"/>
        <v>0.54272574200000001</v>
      </c>
    </row>
    <row r="11643" spans="1:6" x14ac:dyDescent="0.25">
      <c r="A11643">
        <v>-0.38789061400000002</v>
      </c>
      <c r="B11643">
        <v>0.56747305400000003</v>
      </c>
      <c r="C11643">
        <v>232.6999969</v>
      </c>
      <c r="D11643">
        <v>1.3478362230000001</v>
      </c>
      <c r="E11643">
        <f t="shared" si="362"/>
        <v>0.38789061400000002</v>
      </c>
      <c r="F11643">
        <f t="shared" si="363"/>
        <v>0.56747305400000003</v>
      </c>
    </row>
    <row r="11644" spans="1:6" x14ac:dyDescent="0.25">
      <c r="A11644">
        <v>-0.38793945000000002</v>
      </c>
      <c r="B11644">
        <v>0.73052692399999997</v>
      </c>
      <c r="C11644">
        <v>232.72000120000001</v>
      </c>
      <c r="D11644">
        <v>1.3478911710000001</v>
      </c>
      <c r="E11644">
        <f t="shared" si="362"/>
        <v>0.38793945000000002</v>
      </c>
      <c r="F11644">
        <f t="shared" si="363"/>
        <v>0.73052692399999997</v>
      </c>
    </row>
    <row r="11645" spans="1:6" x14ac:dyDescent="0.25">
      <c r="A11645">
        <v>-0.38798828600000002</v>
      </c>
      <c r="B11645">
        <v>0.79289984700000005</v>
      </c>
      <c r="C11645">
        <v>232.7400055</v>
      </c>
      <c r="D11645">
        <v>1.3479457699999999</v>
      </c>
      <c r="E11645">
        <f t="shared" si="362"/>
        <v>0.38798828600000002</v>
      </c>
      <c r="F11645">
        <f t="shared" si="363"/>
        <v>0.79289984700000005</v>
      </c>
    </row>
    <row r="11646" spans="1:6" x14ac:dyDescent="0.25">
      <c r="A11646">
        <v>-0.38798828600000002</v>
      </c>
      <c r="B11646">
        <v>0.64002388700000001</v>
      </c>
      <c r="C11646">
        <v>232.7599945</v>
      </c>
      <c r="D11646">
        <v>1.3479938499999999</v>
      </c>
      <c r="E11646">
        <f t="shared" si="362"/>
        <v>0.38798828600000002</v>
      </c>
      <c r="F11646">
        <f t="shared" si="363"/>
        <v>0.64002388700000001</v>
      </c>
    </row>
    <row r="11647" spans="1:6" x14ac:dyDescent="0.25">
      <c r="A11647">
        <v>-0.38803712200000001</v>
      </c>
      <c r="B11647">
        <v>0.61138403399999997</v>
      </c>
      <c r="C11647">
        <v>232.77999879999999</v>
      </c>
      <c r="D11647">
        <v>1.3480413469999999</v>
      </c>
      <c r="E11647">
        <f t="shared" si="362"/>
        <v>0.38803712200000001</v>
      </c>
      <c r="F11647">
        <f t="shared" si="363"/>
        <v>0.61138403399999997</v>
      </c>
    </row>
    <row r="11648" spans="1:6" x14ac:dyDescent="0.25">
      <c r="A11648">
        <v>-0.388085929</v>
      </c>
      <c r="B11648">
        <v>0.61875975100000002</v>
      </c>
      <c r="C11648">
        <v>232.8000031</v>
      </c>
      <c r="D11648">
        <v>1.348095713</v>
      </c>
      <c r="E11648">
        <f t="shared" si="362"/>
        <v>0.388085929</v>
      </c>
      <c r="F11648">
        <f t="shared" si="363"/>
        <v>0.61875975100000002</v>
      </c>
    </row>
    <row r="11649" spans="1:6" x14ac:dyDescent="0.25">
      <c r="A11649">
        <v>-0.388085929</v>
      </c>
      <c r="B11649">
        <v>0.67339652800000005</v>
      </c>
      <c r="C11649">
        <v>232.82000729999999</v>
      </c>
      <c r="D11649">
        <v>1.348148449</v>
      </c>
      <c r="E11649">
        <f t="shared" si="362"/>
        <v>0.388085929</v>
      </c>
      <c r="F11649">
        <f t="shared" si="363"/>
        <v>0.67339652800000005</v>
      </c>
    </row>
    <row r="11650" spans="1:6" x14ac:dyDescent="0.25">
      <c r="A11650">
        <v>-0.38813476600000002</v>
      </c>
      <c r="B11650">
        <v>0.77346610999999998</v>
      </c>
      <c r="C11650">
        <v>232.8399963</v>
      </c>
      <c r="D11650">
        <v>1.3481954810000001</v>
      </c>
      <c r="E11650">
        <f t="shared" si="362"/>
        <v>0.38813476600000002</v>
      </c>
      <c r="F11650">
        <f t="shared" si="363"/>
        <v>0.77346610999999998</v>
      </c>
    </row>
    <row r="11651" spans="1:6" x14ac:dyDescent="0.25">
      <c r="A11651">
        <v>-0.38818360200000002</v>
      </c>
      <c r="B11651">
        <v>0.69091022000000002</v>
      </c>
      <c r="C11651">
        <v>232.86000060000001</v>
      </c>
      <c r="D11651">
        <v>1.3482411160000001</v>
      </c>
      <c r="E11651">
        <f t="shared" si="362"/>
        <v>0.38818360200000002</v>
      </c>
      <c r="F11651">
        <f t="shared" si="363"/>
        <v>0.69091022000000002</v>
      </c>
    </row>
    <row r="11652" spans="1:6" x14ac:dyDescent="0.25">
      <c r="A11652">
        <v>-0.38818360200000002</v>
      </c>
      <c r="B11652">
        <v>0.60046076800000003</v>
      </c>
      <c r="C11652">
        <v>232.88000489999999</v>
      </c>
      <c r="D11652">
        <v>1.3483033980000001</v>
      </c>
      <c r="E11652">
        <f t="shared" si="362"/>
        <v>0.38818360200000002</v>
      </c>
      <c r="F11652">
        <f t="shared" si="363"/>
        <v>0.60046076800000003</v>
      </c>
    </row>
    <row r="11653" spans="1:6" x14ac:dyDescent="0.25">
      <c r="A11653">
        <v>-0.388232409</v>
      </c>
      <c r="B11653">
        <v>0.68333786699999999</v>
      </c>
      <c r="C11653">
        <v>232.8999939</v>
      </c>
      <c r="D11653">
        <v>1.348343678</v>
      </c>
      <c r="E11653">
        <f t="shared" si="362"/>
        <v>0.388232409</v>
      </c>
      <c r="F11653">
        <f t="shared" si="363"/>
        <v>0.68333786699999999</v>
      </c>
    </row>
    <row r="11654" spans="1:6" x14ac:dyDescent="0.25">
      <c r="A11654">
        <v>-0.388281245</v>
      </c>
      <c r="B11654">
        <v>0.60864090900000001</v>
      </c>
      <c r="C11654">
        <v>232.91999820000001</v>
      </c>
      <c r="D11654">
        <v>1.3483974620000001</v>
      </c>
      <c r="E11654">
        <f t="shared" si="362"/>
        <v>0.388281245</v>
      </c>
      <c r="F11654">
        <f t="shared" si="363"/>
        <v>0.60864090900000001</v>
      </c>
    </row>
    <row r="11655" spans="1:6" x14ac:dyDescent="0.25">
      <c r="A11655">
        <v>-0.388281245</v>
      </c>
      <c r="B11655">
        <v>0.738198519</v>
      </c>
      <c r="C11655">
        <v>232.9400024</v>
      </c>
      <c r="D11655">
        <v>1.3484505470000001</v>
      </c>
      <c r="E11655">
        <f t="shared" si="362"/>
        <v>0.388281245</v>
      </c>
      <c r="F11655">
        <f t="shared" si="363"/>
        <v>0.738198519</v>
      </c>
    </row>
    <row r="11656" spans="1:6" x14ac:dyDescent="0.25">
      <c r="A11656">
        <v>-0.38833008099999999</v>
      </c>
      <c r="B11656">
        <v>0.66672676799999997</v>
      </c>
      <c r="C11656">
        <v>232.96000670000001</v>
      </c>
      <c r="D11656">
        <v>1.3485034</v>
      </c>
      <c r="E11656">
        <f t="shared" si="362"/>
        <v>0.38833008099999999</v>
      </c>
      <c r="F11656">
        <f t="shared" si="363"/>
        <v>0.66672676799999997</v>
      </c>
    </row>
    <row r="11657" spans="1:6" x14ac:dyDescent="0.25">
      <c r="A11657">
        <v>-0.38837891800000002</v>
      </c>
      <c r="B11657">
        <v>0.59377181499999998</v>
      </c>
      <c r="C11657">
        <v>232.97999569999999</v>
      </c>
      <c r="D11657">
        <v>1.348553924</v>
      </c>
      <c r="E11657">
        <f t="shared" si="362"/>
        <v>0.38837891800000002</v>
      </c>
      <c r="F11657">
        <f t="shared" si="363"/>
        <v>0.59377181499999998</v>
      </c>
    </row>
    <row r="11658" spans="1:6" x14ac:dyDescent="0.25">
      <c r="A11658">
        <v>-0.38837891800000002</v>
      </c>
      <c r="B11658">
        <v>0.62269240599999998</v>
      </c>
      <c r="C11658">
        <v>233</v>
      </c>
      <c r="D11658">
        <v>1.348598395</v>
      </c>
      <c r="E11658">
        <f t="shared" ref="E11658:E11721" si="364">ABS(A11658)</f>
        <v>0.38837891800000002</v>
      </c>
      <c r="F11658">
        <f t="shared" ref="F11658:F11721" si="365">ABS(B11658)</f>
        <v>0.62269240599999998</v>
      </c>
    </row>
    <row r="11659" spans="1:6" x14ac:dyDescent="0.25">
      <c r="A11659">
        <v>-0.388427725</v>
      </c>
      <c r="B11659">
        <v>0.71414339500000001</v>
      </c>
      <c r="C11659">
        <v>233.02000430000001</v>
      </c>
      <c r="D11659">
        <v>1.3486495009999999</v>
      </c>
      <c r="E11659">
        <f t="shared" si="364"/>
        <v>0.388427725</v>
      </c>
      <c r="F11659">
        <f t="shared" si="365"/>
        <v>0.71414339500000001</v>
      </c>
    </row>
    <row r="11660" spans="1:6" x14ac:dyDescent="0.25">
      <c r="A11660">
        <v>-0.388476561</v>
      </c>
      <c r="B11660">
        <v>0.77289950799999996</v>
      </c>
      <c r="C11660">
        <v>233.03999329999999</v>
      </c>
      <c r="D11660">
        <v>1.348703634</v>
      </c>
      <c r="E11660">
        <f t="shared" si="364"/>
        <v>0.388476561</v>
      </c>
      <c r="F11660">
        <f t="shared" si="365"/>
        <v>0.77289950799999996</v>
      </c>
    </row>
    <row r="11661" spans="1:6" x14ac:dyDescent="0.25">
      <c r="A11661">
        <v>-0.388476561</v>
      </c>
      <c r="B11661">
        <v>0.72481983900000002</v>
      </c>
      <c r="C11661">
        <v>233.0599976</v>
      </c>
      <c r="D11661">
        <v>1.348755672</v>
      </c>
      <c r="E11661">
        <f t="shared" si="364"/>
        <v>0.388476561</v>
      </c>
      <c r="F11661">
        <f t="shared" si="365"/>
        <v>0.72481983900000002</v>
      </c>
    </row>
    <row r="11662" spans="1:6" x14ac:dyDescent="0.25">
      <c r="A11662">
        <v>-0.38852539699999999</v>
      </c>
      <c r="B11662">
        <v>0.59506827600000001</v>
      </c>
      <c r="C11662">
        <v>233.08000179999999</v>
      </c>
      <c r="D11662">
        <v>1.3488144609999999</v>
      </c>
      <c r="E11662">
        <f t="shared" si="364"/>
        <v>0.38852539699999999</v>
      </c>
      <c r="F11662">
        <f t="shared" si="365"/>
        <v>0.59506827600000001</v>
      </c>
    </row>
    <row r="11663" spans="1:6" x14ac:dyDescent="0.25">
      <c r="A11663">
        <v>-0.38857420399999998</v>
      </c>
      <c r="B11663">
        <v>0.581052601</v>
      </c>
      <c r="C11663">
        <v>233.1000061</v>
      </c>
      <c r="D11663">
        <v>1.348857419</v>
      </c>
      <c r="E11663">
        <f t="shared" si="364"/>
        <v>0.38857420399999998</v>
      </c>
      <c r="F11663">
        <f t="shared" si="365"/>
        <v>0.581052601</v>
      </c>
    </row>
    <row r="11664" spans="1:6" x14ac:dyDescent="0.25">
      <c r="A11664">
        <v>-0.38857420399999998</v>
      </c>
      <c r="B11664">
        <v>0.65170854300000003</v>
      </c>
      <c r="C11664">
        <v>233.11999510000001</v>
      </c>
      <c r="D11664">
        <v>1.348906546</v>
      </c>
      <c r="E11664">
        <f t="shared" si="364"/>
        <v>0.38857420399999998</v>
      </c>
      <c r="F11664">
        <f t="shared" si="365"/>
        <v>0.65170854300000003</v>
      </c>
    </row>
    <row r="11665" spans="1:6" x14ac:dyDescent="0.25">
      <c r="A11665">
        <v>-0.388623041</v>
      </c>
      <c r="B11665">
        <v>0.74811983100000001</v>
      </c>
      <c r="C11665">
        <v>233.13999939999999</v>
      </c>
      <c r="D11665">
        <v>1.348952181</v>
      </c>
      <c r="E11665">
        <f t="shared" si="364"/>
        <v>0.388623041</v>
      </c>
      <c r="F11665">
        <f t="shared" si="365"/>
        <v>0.74811983100000001</v>
      </c>
    </row>
    <row r="11666" spans="1:6" x14ac:dyDescent="0.25">
      <c r="A11666">
        <v>-0.388671877</v>
      </c>
      <c r="B11666">
        <v>0.65613168499999996</v>
      </c>
      <c r="C11666">
        <v>233.1600037</v>
      </c>
      <c r="D11666">
        <v>1.3490041020000001</v>
      </c>
      <c r="E11666">
        <f t="shared" si="364"/>
        <v>0.388671877</v>
      </c>
      <c r="F11666">
        <f t="shared" si="365"/>
        <v>0.65613168499999996</v>
      </c>
    </row>
    <row r="11667" spans="1:6" x14ac:dyDescent="0.25">
      <c r="A11667">
        <v>-0.388671877</v>
      </c>
      <c r="B11667">
        <v>0.57142519999999997</v>
      </c>
      <c r="C11667">
        <v>233.17999270000001</v>
      </c>
      <c r="D11667">
        <v>1.3490502019999999</v>
      </c>
      <c r="E11667">
        <f t="shared" si="364"/>
        <v>0.388671877</v>
      </c>
      <c r="F11667">
        <f t="shared" si="365"/>
        <v>0.57142519999999997</v>
      </c>
    </row>
    <row r="11668" spans="1:6" x14ac:dyDescent="0.25">
      <c r="A11668">
        <v>-0.388720713</v>
      </c>
      <c r="B11668">
        <v>0.63413864399999997</v>
      </c>
      <c r="C11668">
        <v>233.1999969</v>
      </c>
      <c r="D11668">
        <v>1.3490970010000001</v>
      </c>
      <c r="E11668">
        <f t="shared" si="364"/>
        <v>0.388720713</v>
      </c>
      <c r="F11668">
        <f t="shared" si="365"/>
        <v>0.63413864399999997</v>
      </c>
    </row>
    <row r="11669" spans="1:6" x14ac:dyDescent="0.25">
      <c r="A11669">
        <v>-0.38876951999999998</v>
      </c>
      <c r="B11669">
        <v>0.73451095799999999</v>
      </c>
      <c r="C11669">
        <v>233.22000120000001</v>
      </c>
      <c r="D11669">
        <v>1.349140657</v>
      </c>
      <c r="E11669">
        <f t="shared" si="364"/>
        <v>0.38876951999999998</v>
      </c>
      <c r="F11669">
        <f t="shared" si="365"/>
        <v>0.73451095799999999</v>
      </c>
    </row>
    <row r="11670" spans="1:6" x14ac:dyDescent="0.25">
      <c r="A11670">
        <v>-0.38876951999999998</v>
      </c>
      <c r="B11670">
        <v>0.70066785799999998</v>
      </c>
      <c r="C11670">
        <v>233.2400055</v>
      </c>
      <c r="D11670">
        <v>1.349195256</v>
      </c>
      <c r="E11670">
        <f t="shared" si="364"/>
        <v>0.38876951999999998</v>
      </c>
      <c r="F11670">
        <f t="shared" si="365"/>
        <v>0.70066785799999998</v>
      </c>
    </row>
    <row r="11671" spans="1:6" x14ac:dyDescent="0.25">
      <c r="A11671">
        <v>-0.38881835599999998</v>
      </c>
      <c r="B11671">
        <v>0.64523989000000004</v>
      </c>
      <c r="C11671">
        <v>233.2599945</v>
      </c>
      <c r="D11671">
        <v>1.3492441500000001</v>
      </c>
      <c r="E11671">
        <f t="shared" si="364"/>
        <v>0.38881835599999998</v>
      </c>
      <c r="F11671">
        <f t="shared" si="365"/>
        <v>0.64523989000000004</v>
      </c>
    </row>
    <row r="11672" spans="1:6" x14ac:dyDescent="0.25">
      <c r="A11672">
        <v>-0.388867193</v>
      </c>
      <c r="B11672">
        <v>0.59997075799999999</v>
      </c>
      <c r="C11672">
        <v>233.27999879999999</v>
      </c>
      <c r="D11672">
        <v>1.3492854780000001</v>
      </c>
      <c r="E11672">
        <f t="shared" si="364"/>
        <v>0.388867193</v>
      </c>
      <c r="F11672">
        <f t="shared" si="365"/>
        <v>0.59997075799999999</v>
      </c>
    </row>
    <row r="11673" spans="1:6" x14ac:dyDescent="0.25">
      <c r="A11673">
        <v>-0.388867193</v>
      </c>
      <c r="B11673">
        <v>0.55015242099999995</v>
      </c>
      <c r="C11673">
        <v>233.3000031</v>
      </c>
      <c r="D11673">
        <v>1.3493339070000001</v>
      </c>
      <c r="E11673">
        <f t="shared" si="364"/>
        <v>0.388867193</v>
      </c>
      <c r="F11673">
        <f t="shared" si="365"/>
        <v>0.55015242099999995</v>
      </c>
    </row>
    <row r="11674" spans="1:6" x14ac:dyDescent="0.25">
      <c r="A11674">
        <v>-0.388916029</v>
      </c>
      <c r="B11674">
        <v>0.70829838499999997</v>
      </c>
      <c r="C11674">
        <v>233.32000729999999</v>
      </c>
      <c r="D11674">
        <v>1.349375816</v>
      </c>
      <c r="E11674">
        <f t="shared" si="364"/>
        <v>0.388916029</v>
      </c>
      <c r="F11674">
        <f t="shared" si="365"/>
        <v>0.70829838499999997</v>
      </c>
    </row>
    <row r="11675" spans="1:6" x14ac:dyDescent="0.25">
      <c r="A11675">
        <v>-0.38896483599999998</v>
      </c>
      <c r="B11675">
        <v>0.69503241800000004</v>
      </c>
      <c r="C11675">
        <v>233.3399963</v>
      </c>
      <c r="D11675">
        <v>1.3494252929999999</v>
      </c>
      <c r="E11675">
        <f t="shared" si="364"/>
        <v>0.38896483599999998</v>
      </c>
      <c r="F11675">
        <f t="shared" si="365"/>
        <v>0.69503241800000004</v>
      </c>
    </row>
    <row r="11676" spans="1:6" x14ac:dyDescent="0.25">
      <c r="A11676">
        <v>-0.38896483599999998</v>
      </c>
      <c r="B11676">
        <v>0.63344425000000004</v>
      </c>
      <c r="C11676">
        <v>233.36000060000001</v>
      </c>
      <c r="D11676">
        <v>1.349473838</v>
      </c>
      <c r="E11676">
        <f t="shared" si="364"/>
        <v>0.38896483599999998</v>
      </c>
      <c r="F11676">
        <f t="shared" si="365"/>
        <v>0.63344425000000004</v>
      </c>
    </row>
    <row r="11677" spans="1:6" x14ac:dyDescent="0.25">
      <c r="A11677">
        <v>-0.38901367199999998</v>
      </c>
      <c r="B11677">
        <v>0.61958235500000003</v>
      </c>
      <c r="C11677">
        <v>233.38000489999999</v>
      </c>
      <c r="D11677">
        <v>1.3495185409999999</v>
      </c>
      <c r="E11677">
        <f t="shared" si="364"/>
        <v>0.38901367199999998</v>
      </c>
      <c r="F11677">
        <f t="shared" si="365"/>
        <v>0.61958235500000003</v>
      </c>
    </row>
    <row r="11678" spans="1:6" x14ac:dyDescent="0.25">
      <c r="A11678">
        <v>-0.38906250799999997</v>
      </c>
      <c r="B11678">
        <v>0.61509132399999999</v>
      </c>
      <c r="C11678">
        <v>233.3999939</v>
      </c>
      <c r="D11678">
        <v>1.349561266</v>
      </c>
      <c r="E11678">
        <f t="shared" si="364"/>
        <v>0.38906250799999997</v>
      </c>
      <c r="F11678">
        <f t="shared" si="365"/>
        <v>0.61509132399999999</v>
      </c>
    </row>
    <row r="11679" spans="1:6" x14ac:dyDescent="0.25">
      <c r="A11679">
        <v>-0.38906250799999997</v>
      </c>
      <c r="B11679">
        <v>0.60963189600000001</v>
      </c>
      <c r="C11679">
        <v>233.41999820000001</v>
      </c>
      <c r="D11679">
        <v>1.349610277</v>
      </c>
      <c r="E11679">
        <f t="shared" si="364"/>
        <v>0.38906250799999997</v>
      </c>
      <c r="F11679">
        <f t="shared" si="365"/>
        <v>0.60963189600000001</v>
      </c>
    </row>
    <row r="11680" spans="1:6" x14ac:dyDescent="0.25">
      <c r="A11680">
        <v>-0.38911131599999998</v>
      </c>
      <c r="B11680">
        <v>0.70388930999999999</v>
      </c>
      <c r="C11680">
        <v>233.4400024</v>
      </c>
      <c r="D11680">
        <v>1.3496557950000001</v>
      </c>
      <c r="E11680">
        <f t="shared" si="364"/>
        <v>0.38911131599999998</v>
      </c>
      <c r="F11680">
        <f t="shared" si="365"/>
        <v>0.70388930999999999</v>
      </c>
    </row>
    <row r="11681" spans="1:6" x14ac:dyDescent="0.25">
      <c r="A11681">
        <v>-0.38916015199999998</v>
      </c>
      <c r="B11681">
        <v>0.66810280099999997</v>
      </c>
      <c r="C11681">
        <v>233.46000670000001</v>
      </c>
      <c r="D11681">
        <v>1.349700731</v>
      </c>
      <c r="E11681">
        <f t="shared" si="364"/>
        <v>0.38916015199999998</v>
      </c>
      <c r="F11681">
        <f t="shared" si="365"/>
        <v>0.66810280099999997</v>
      </c>
    </row>
    <row r="11682" spans="1:6" x14ac:dyDescent="0.25">
      <c r="A11682">
        <v>-0.38916015199999998</v>
      </c>
      <c r="B11682">
        <v>0.57053530200000002</v>
      </c>
      <c r="C11682">
        <v>233.47999569999999</v>
      </c>
      <c r="D11682">
        <v>1.3497440380000001</v>
      </c>
      <c r="E11682">
        <f t="shared" si="364"/>
        <v>0.38916015199999998</v>
      </c>
      <c r="F11682">
        <f t="shared" si="365"/>
        <v>0.57053530200000002</v>
      </c>
    </row>
    <row r="11683" spans="1:6" x14ac:dyDescent="0.25">
      <c r="A11683">
        <v>-0.38920898799999998</v>
      </c>
      <c r="B11683">
        <v>0.57137477400000003</v>
      </c>
      <c r="C11683">
        <v>233.5</v>
      </c>
      <c r="D11683">
        <v>1.349785714</v>
      </c>
      <c r="E11683">
        <f t="shared" si="364"/>
        <v>0.38920898799999998</v>
      </c>
      <c r="F11683">
        <f t="shared" si="365"/>
        <v>0.57137477400000003</v>
      </c>
    </row>
    <row r="11684" spans="1:6" x14ac:dyDescent="0.25">
      <c r="A11684">
        <v>-0.38925782399999997</v>
      </c>
      <c r="B11684">
        <v>0.68371659500000004</v>
      </c>
      <c r="C11684">
        <v>233.52000430000001</v>
      </c>
      <c r="D11684">
        <v>1.3498228510000001</v>
      </c>
      <c r="E11684">
        <f t="shared" si="364"/>
        <v>0.38925782399999997</v>
      </c>
      <c r="F11684">
        <f t="shared" si="365"/>
        <v>0.68371659500000004</v>
      </c>
    </row>
    <row r="11685" spans="1:6" x14ac:dyDescent="0.25">
      <c r="A11685">
        <v>-0.38925782399999997</v>
      </c>
      <c r="B11685">
        <v>0.74304205199999995</v>
      </c>
      <c r="C11685">
        <v>233.53999329999999</v>
      </c>
      <c r="D11685">
        <v>1.349870581</v>
      </c>
      <c r="E11685">
        <f t="shared" si="364"/>
        <v>0.38925782399999997</v>
      </c>
      <c r="F11685">
        <f t="shared" si="365"/>
        <v>0.74304205199999995</v>
      </c>
    </row>
    <row r="11686" spans="1:6" x14ac:dyDescent="0.25">
      <c r="A11686">
        <v>-0.38930663100000001</v>
      </c>
      <c r="B11686">
        <v>0.66976761799999995</v>
      </c>
      <c r="C11686">
        <v>233.5599976</v>
      </c>
      <c r="D11686">
        <v>1.3499172639999999</v>
      </c>
      <c r="E11686">
        <f t="shared" si="364"/>
        <v>0.38930663100000001</v>
      </c>
      <c r="F11686">
        <f t="shared" si="365"/>
        <v>0.66976761799999995</v>
      </c>
    </row>
    <row r="11687" spans="1:6" x14ac:dyDescent="0.25">
      <c r="A11687">
        <v>-0.38935546799999998</v>
      </c>
      <c r="B11687">
        <v>0.68563801099999999</v>
      </c>
      <c r="C11687">
        <v>233.58000179999999</v>
      </c>
      <c r="D11687">
        <v>1.349962433</v>
      </c>
      <c r="E11687">
        <f t="shared" si="364"/>
        <v>0.38935546799999998</v>
      </c>
      <c r="F11687">
        <f t="shared" si="365"/>
        <v>0.68563801099999999</v>
      </c>
    </row>
    <row r="11688" spans="1:6" x14ac:dyDescent="0.25">
      <c r="A11688">
        <v>-0.38935546799999998</v>
      </c>
      <c r="B11688">
        <v>0.51037967200000001</v>
      </c>
      <c r="C11688">
        <v>233.6000061</v>
      </c>
      <c r="D11688">
        <v>1.3500126079999999</v>
      </c>
      <c r="E11688">
        <f t="shared" si="364"/>
        <v>0.38935546799999998</v>
      </c>
      <c r="F11688">
        <f t="shared" si="365"/>
        <v>0.51037967200000001</v>
      </c>
    </row>
    <row r="11689" spans="1:6" x14ac:dyDescent="0.25">
      <c r="A11689">
        <v>-0.38940430399999998</v>
      </c>
      <c r="B11689">
        <v>0.69816523799999997</v>
      </c>
      <c r="C11689">
        <v>233.61999510000001</v>
      </c>
      <c r="D11689">
        <v>1.350053935</v>
      </c>
      <c r="E11689">
        <f t="shared" si="364"/>
        <v>0.38940430399999998</v>
      </c>
      <c r="F11689">
        <f t="shared" si="365"/>
        <v>0.69816523799999997</v>
      </c>
    </row>
    <row r="11690" spans="1:6" x14ac:dyDescent="0.25">
      <c r="A11690">
        <v>-0.38945311100000002</v>
      </c>
      <c r="B11690">
        <v>0.68097370899999998</v>
      </c>
      <c r="C11690">
        <v>233.63999939999999</v>
      </c>
      <c r="D11690">
        <v>1.3500987550000001</v>
      </c>
      <c r="E11690">
        <f t="shared" si="364"/>
        <v>0.38945311100000002</v>
      </c>
      <c r="F11690">
        <f t="shared" si="365"/>
        <v>0.68097370899999998</v>
      </c>
    </row>
    <row r="11691" spans="1:6" x14ac:dyDescent="0.25">
      <c r="A11691">
        <v>-0.38945311100000002</v>
      </c>
      <c r="B11691">
        <v>0.63481861399999995</v>
      </c>
      <c r="C11691">
        <v>233.6600037</v>
      </c>
      <c r="D11691">
        <v>1.350145903</v>
      </c>
      <c r="E11691">
        <f t="shared" si="364"/>
        <v>0.38945311100000002</v>
      </c>
      <c r="F11691">
        <f t="shared" si="365"/>
        <v>0.63481861399999995</v>
      </c>
    </row>
    <row r="11692" spans="1:6" x14ac:dyDescent="0.25">
      <c r="A11692">
        <v>-0.38950194700000002</v>
      </c>
      <c r="B11692">
        <v>0.64131516200000005</v>
      </c>
      <c r="C11692">
        <v>233.67999270000001</v>
      </c>
      <c r="D11692">
        <v>1.3501999200000001</v>
      </c>
      <c r="E11692">
        <f t="shared" si="364"/>
        <v>0.38950194700000002</v>
      </c>
      <c r="F11692">
        <f t="shared" si="365"/>
        <v>0.64131516200000005</v>
      </c>
    </row>
    <row r="11693" spans="1:6" x14ac:dyDescent="0.25">
      <c r="A11693">
        <v>-0.38950194700000002</v>
      </c>
      <c r="B11693">
        <v>0.58946949199999998</v>
      </c>
      <c r="C11693">
        <v>233.6999969</v>
      </c>
      <c r="D11693">
        <v>1.3502609219999999</v>
      </c>
      <c r="E11693">
        <f t="shared" si="364"/>
        <v>0.38950194700000002</v>
      </c>
      <c r="F11693">
        <f t="shared" si="365"/>
        <v>0.58946949199999998</v>
      </c>
    </row>
    <row r="11694" spans="1:6" x14ac:dyDescent="0.25">
      <c r="A11694">
        <v>-0.38955078300000001</v>
      </c>
      <c r="B11694">
        <v>0.71001380700000005</v>
      </c>
      <c r="C11694">
        <v>233.72000120000001</v>
      </c>
      <c r="D11694">
        <v>1.350303297</v>
      </c>
      <c r="E11694">
        <f t="shared" si="364"/>
        <v>0.38955078300000001</v>
      </c>
      <c r="F11694">
        <f t="shared" si="365"/>
        <v>0.71001380700000005</v>
      </c>
    </row>
    <row r="11695" spans="1:6" x14ac:dyDescent="0.25">
      <c r="A11695">
        <v>-0.38959961999999998</v>
      </c>
      <c r="B11695">
        <v>0.79782635000000002</v>
      </c>
      <c r="C11695">
        <v>233.7400055</v>
      </c>
      <c r="D11695">
        <v>1.350358478</v>
      </c>
      <c r="E11695">
        <f t="shared" si="364"/>
        <v>0.38959961999999998</v>
      </c>
      <c r="F11695">
        <f t="shared" si="365"/>
        <v>0.79782635000000002</v>
      </c>
    </row>
    <row r="11696" spans="1:6" x14ac:dyDescent="0.25">
      <c r="A11696">
        <v>-0.38959961999999998</v>
      </c>
      <c r="B11696">
        <v>0.66197252299999998</v>
      </c>
      <c r="C11696">
        <v>233.7599945</v>
      </c>
      <c r="D11696">
        <v>1.3504181989999999</v>
      </c>
      <c r="E11696">
        <f t="shared" si="364"/>
        <v>0.38959961999999998</v>
      </c>
      <c r="F11696">
        <f t="shared" si="365"/>
        <v>0.66197252299999998</v>
      </c>
    </row>
    <row r="11697" spans="1:6" x14ac:dyDescent="0.25">
      <c r="A11697">
        <v>-0.38964842700000002</v>
      </c>
      <c r="B11697">
        <v>0.708367407</v>
      </c>
      <c r="C11697">
        <v>233.77999879999999</v>
      </c>
      <c r="D11697">
        <v>1.3504726810000001</v>
      </c>
      <c r="E11697">
        <f t="shared" si="364"/>
        <v>0.38964842700000002</v>
      </c>
      <c r="F11697">
        <f t="shared" si="365"/>
        <v>0.708367407</v>
      </c>
    </row>
    <row r="11698" spans="1:6" x14ac:dyDescent="0.25">
      <c r="A11698">
        <v>-0.38969726300000002</v>
      </c>
      <c r="B11698">
        <v>0.63180923499999997</v>
      </c>
      <c r="C11698">
        <v>233.8000031</v>
      </c>
      <c r="D11698">
        <v>1.3505199459999999</v>
      </c>
      <c r="E11698">
        <f t="shared" si="364"/>
        <v>0.38969726300000002</v>
      </c>
      <c r="F11698">
        <f t="shared" si="365"/>
        <v>0.63180923499999997</v>
      </c>
    </row>
    <row r="11699" spans="1:6" x14ac:dyDescent="0.25">
      <c r="A11699">
        <v>-0.38969726300000002</v>
      </c>
      <c r="B11699">
        <v>0.65824848400000002</v>
      </c>
      <c r="C11699">
        <v>233.82000729999999</v>
      </c>
      <c r="D11699">
        <v>1.35056884</v>
      </c>
      <c r="E11699">
        <f t="shared" si="364"/>
        <v>0.38969726300000002</v>
      </c>
      <c r="F11699">
        <f t="shared" si="365"/>
        <v>0.65824848400000002</v>
      </c>
    </row>
    <row r="11700" spans="1:6" x14ac:dyDescent="0.25">
      <c r="A11700">
        <v>-0.38974609900000001</v>
      </c>
      <c r="B11700">
        <v>0.80721473700000002</v>
      </c>
      <c r="C11700">
        <v>233.8399963</v>
      </c>
      <c r="D11700">
        <v>1.3506152899999999</v>
      </c>
      <c r="E11700">
        <f t="shared" si="364"/>
        <v>0.38974609900000001</v>
      </c>
      <c r="F11700">
        <f t="shared" si="365"/>
        <v>0.80721473700000002</v>
      </c>
    </row>
    <row r="11701" spans="1:6" x14ac:dyDescent="0.25">
      <c r="A11701">
        <v>-0.38979493500000001</v>
      </c>
      <c r="B11701">
        <v>0.698257923</v>
      </c>
      <c r="C11701">
        <v>233.86000060000001</v>
      </c>
      <c r="D11701">
        <v>1.3506776890000001</v>
      </c>
      <c r="E11701">
        <f t="shared" si="364"/>
        <v>0.38979493500000001</v>
      </c>
      <c r="F11701">
        <f t="shared" si="365"/>
        <v>0.698257923</v>
      </c>
    </row>
    <row r="11702" spans="1:6" x14ac:dyDescent="0.25">
      <c r="A11702">
        <v>-0.38979493500000001</v>
      </c>
      <c r="B11702">
        <v>0.68622452</v>
      </c>
      <c r="C11702">
        <v>233.88000489999999</v>
      </c>
      <c r="D11702">
        <v>1.3507339169999999</v>
      </c>
      <c r="E11702">
        <f t="shared" si="364"/>
        <v>0.38979493500000001</v>
      </c>
      <c r="F11702">
        <f t="shared" si="365"/>
        <v>0.68622452</v>
      </c>
    </row>
    <row r="11703" spans="1:6" x14ac:dyDescent="0.25">
      <c r="A11703">
        <v>-0.38984374300000002</v>
      </c>
      <c r="B11703">
        <v>0.56046712399999998</v>
      </c>
      <c r="C11703">
        <v>233.8999939</v>
      </c>
      <c r="D11703">
        <v>1.3507762919999999</v>
      </c>
      <c r="E11703">
        <f t="shared" si="364"/>
        <v>0.38984374300000002</v>
      </c>
      <c r="F11703">
        <f t="shared" si="365"/>
        <v>0.56046712399999998</v>
      </c>
    </row>
    <row r="11704" spans="1:6" x14ac:dyDescent="0.25">
      <c r="A11704">
        <v>-0.38984374300000002</v>
      </c>
      <c r="B11704">
        <v>0.64907783299999999</v>
      </c>
      <c r="C11704">
        <v>233.91999820000001</v>
      </c>
      <c r="D11704">
        <v>1.3508253029999999</v>
      </c>
      <c r="E11704">
        <f t="shared" si="364"/>
        <v>0.38984374300000002</v>
      </c>
      <c r="F11704">
        <f t="shared" si="365"/>
        <v>0.64907783299999999</v>
      </c>
    </row>
    <row r="11705" spans="1:6" x14ac:dyDescent="0.25">
      <c r="A11705">
        <v>-0.38989257900000002</v>
      </c>
      <c r="B11705">
        <v>0.82717490199999999</v>
      </c>
      <c r="C11705">
        <v>233.9400024</v>
      </c>
      <c r="D11705">
        <v>1.3508782720000001</v>
      </c>
      <c r="E11705">
        <f t="shared" si="364"/>
        <v>0.38989257900000002</v>
      </c>
      <c r="F11705">
        <f t="shared" si="365"/>
        <v>0.82717490199999999</v>
      </c>
    </row>
    <row r="11706" spans="1:6" x14ac:dyDescent="0.25">
      <c r="A11706">
        <v>-0.38994141500000001</v>
      </c>
      <c r="B11706">
        <v>0.74425214500000003</v>
      </c>
      <c r="C11706">
        <v>233.96000670000001</v>
      </c>
      <c r="D11706">
        <v>1.3509235580000001</v>
      </c>
      <c r="E11706">
        <f t="shared" si="364"/>
        <v>0.38994141500000001</v>
      </c>
      <c r="F11706">
        <f t="shared" si="365"/>
        <v>0.74425214500000003</v>
      </c>
    </row>
    <row r="11707" spans="1:6" x14ac:dyDescent="0.25">
      <c r="A11707">
        <v>-0.38994141500000001</v>
      </c>
      <c r="B11707">
        <v>0.65935999199999995</v>
      </c>
      <c r="C11707">
        <v>233.97999569999999</v>
      </c>
      <c r="D11707">
        <v>1.350975595</v>
      </c>
      <c r="E11707">
        <f t="shared" si="364"/>
        <v>0.38994141500000001</v>
      </c>
      <c r="F11707">
        <f t="shared" si="365"/>
        <v>0.65935999199999995</v>
      </c>
    </row>
    <row r="11708" spans="1:6" x14ac:dyDescent="0.25">
      <c r="A11708">
        <v>-0.389990222</v>
      </c>
      <c r="B11708">
        <v>0.62794673400000001</v>
      </c>
      <c r="C11708">
        <v>234</v>
      </c>
      <c r="D11708">
        <v>1.3510156419999999</v>
      </c>
      <c r="E11708">
        <f t="shared" si="364"/>
        <v>0.389990222</v>
      </c>
      <c r="F11708">
        <f t="shared" si="365"/>
        <v>0.62794673400000001</v>
      </c>
    </row>
    <row r="11709" spans="1:6" x14ac:dyDescent="0.25">
      <c r="A11709">
        <v>-0.39003905799999999</v>
      </c>
      <c r="B11709">
        <v>0.65496396999999995</v>
      </c>
      <c r="C11709">
        <v>234.02000430000001</v>
      </c>
      <c r="D11709">
        <v>1.3510732679999999</v>
      </c>
      <c r="E11709">
        <f t="shared" si="364"/>
        <v>0.39003905799999999</v>
      </c>
      <c r="F11709">
        <f t="shared" si="365"/>
        <v>0.65496396999999995</v>
      </c>
    </row>
    <row r="11710" spans="1:6" x14ac:dyDescent="0.25">
      <c r="A11710">
        <v>-0.39003905799999999</v>
      </c>
      <c r="B11710">
        <v>0.79928815399999997</v>
      </c>
      <c r="C11710">
        <v>234.03999329999999</v>
      </c>
      <c r="D11710">
        <v>1.351110754</v>
      </c>
      <c r="E11710">
        <f t="shared" si="364"/>
        <v>0.39003905799999999</v>
      </c>
      <c r="F11710">
        <f t="shared" si="365"/>
        <v>0.79928815399999997</v>
      </c>
    </row>
    <row r="11711" spans="1:6" x14ac:dyDescent="0.25">
      <c r="A11711">
        <v>-0.39008789500000002</v>
      </c>
      <c r="B11711">
        <v>0.71429854599999998</v>
      </c>
      <c r="C11711">
        <v>234.0599976</v>
      </c>
      <c r="D11711">
        <v>1.3511595320000001</v>
      </c>
      <c r="E11711">
        <f t="shared" si="364"/>
        <v>0.39008789500000002</v>
      </c>
      <c r="F11711">
        <f t="shared" si="365"/>
        <v>0.71429854599999998</v>
      </c>
    </row>
    <row r="11712" spans="1:6" x14ac:dyDescent="0.25">
      <c r="A11712">
        <v>-0.39013673100000001</v>
      </c>
      <c r="B11712">
        <v>0.64179921200000001</v>
      </c>
      <c r="C11712">
        <v>234.08000179999999</v>
      </c>
      <c r="D11712">
        <v>1.3512111040000001</v>
      </c>
      <c r="E11712">
        <f t="shared" si="364"/>
        <v>0.39013673100000001</v>
      </c>
      <c r="F11712">
        <f t="shared" si="365"/>
        <v>0.64179921200000001</v>
      </c>
    </row>
    <row r="11713" spans="1:6" x14ac:dyDescent="0.25">
      <c r="A11713">
        <v>-0.39013673100000001</v>
      </c>
      <c r="B11713">
        <v>0.52672416</v>
      </c>
      <c r="C11713">
        <v>234.1000061</v>
      </c>
      <c r="D11713">
        <v>1.351268846</v>
      </c>
      <c r="E11713">
        <f t="shared" si="364"/>
        <v>0.39013673100000001</v>
      </c>
      <c r="F11713">
        <f t="shared" si="365"/>
        <v>0.52672416</v>
      </c>
    </row>
    <row r="11714" spans="1:6" x14ac:dyDescent="0.25">
      <c r="A11714">
        <v>-0.390185538</v>
      </c>
      <c r="B11714">
        <v>0.65860819800000003</v>
      </c>
      <c r="C11714">
        <v>234.11999510000001</v>
      </c>
      <c r="D11714">
        <v>1.3513104060000001</v>
      </c>
      <c r="E11714">
        <f t="shared" si="364"/>
        <v>0.390185538</v>
      </c>
      <c r="F11714">
        <f t="shared" si="365"/>
        <v>0.65860819800000003</v>
      </c>
    </row>
    <row r="11715" spans="1:6" x14ac:dyDescent="0.25">
      <c r="A11715">
        <v>-0.39023437399999999</v>
      </c>
      <c r="B11715">
        <v>0.73300379500000001</v>
      </c>
      <c r="C11715">
        <v>234.13999939999999</v>
      </c>
      <c r="D11715">
        <v>1.351357903</v>
      </c>
      <c r="E11715">
        <f t="shared" si="364"/>
        <v>0.39023437399999999</v>
      </c>
      <c r="F11715">
        <f t="shared" si="365"/>
        <v>0.73300379500000001</v>
      </c>
    </row>
    <row r="11716" spans="1:6" x14ac:dyDescent="0.25">
      <c r="A11716">
        <v>-0.39023437399999999</v>
      </c>
      <c r="B11716">
        <v>0.737248719</v>
      </c>
      <c r="C11716">
        <v>234.1600037</v>
      </c>
      <c r="D11716">
        <v>1.3514179740000001</v>
      </c>
      <c r="E11716">
        <f t="shared" si="364"/>
        <v>0.39023437399999999</v>
      </c>
      <c r="F11716">
        <f t="shared" si="365"/>
        <v>0.737248719</v>
      </c>
    </row>
    <row r="11717" spans="1:6" x14ac:dyDescent="0.25">
      <c r="A11717">
        <v>-0.39028320999999999</v>
      </c>
      <c r="B11717">
        <v>0.63977515699999998</v>
      </c>
      <c r="C11717">
        <v>234.17999270000001</v>
      </c>
      <c r="D11717">
        <v>1.351465355</v>
      </c>
      <c r="E11717">
        <f t="shared" si="364"/>
        <v>0.39028320999999999</v>
      </c>
      <c r="F11717">
        <f t="shared" si="365"/>
        <v>0.63977515699999998</v>
      </c>
    </row>
    <row r="11718" spans="1:6" x14ac:dyDescent="0.25">
      <c r="A11718">
        <v>-0.390332018</v>
      </c>
      <c r="B11718">
        <v>0.66422551900000004</v>
      </c>
      <c r="C11718">
        <v>234.1999969</v>
      </c>
      <c r="D11718">
        <v>1.351517858</v>
      </c>
      <c r="E11718">
        <f t="shared" si="364"/>
        <v>0.390332018</v>
      </c>
      <c r="F11718">
        <f t="shared" si="365"/>
        <v>0.66422551900000004</v>
      </c>
    </row>
    <row r="11719" spans="1:6" x14ac:dyDescent="0.25">
      <c r="A11719">
        <v>-0.390332018</v>
      </c>
      <c r="B11719">
        <v>0.676186442</v>
      </c>
      <c r="C11719">
        <v>234.22000120000001</v>
      </c>
      <c r="D11719">
        <v>1.3515596510000001</v>
      </c>
      <c r="E11719">
        <f t="shared" si="364"/>
        <v>0.390332018</v>
      </c>
      <c r="F11719">
        <f t="shared" si="365"/>
        <v>0.676186442</v>
      </c>
    </row>
    <row r="11720" spans="1:6" x14ac:dyDescent="0.25">
      <c r="A11720">
        <v>-0.390380854</v>
      </c>
      <c r="B11720">
        <v>0.74914455400000002</v>
      </c>
      <c r="C11720">
        <v>234.2400055</v>
      </c>
      <c r="D11720">
        <v>1.351619838</v>
      </c>
      <c r="E11720">
        <f t="shared" si="364"/>
        <v>0.390380854</v>
      </c>
      <c r="F11720">
        <f t="shared" si="365"/>
        <v>0.74914455400000002</v>
      </c>
    </row>
    <row r="11721" spans="1:6" x14ac:dyDescent="0.25">
      <c r="A11721">
        <v>-0.390380854</v>
      </c>
      <c r="B11721">
        <v>0.73298162200000005</v>
      </c>
      <c r="C11721">
        <v>234.2599945</v>
      </c>
      <c r="D11721">
        <v>1.3516694309999999</v>
      </c>
      <c r="E11721">
        <f t="shared" si="364"/>
        <v>0.390380854</v>
      </c>
      <c r="F11721">
        <f t="shared" si="365"/>
        <v>0.73298162200000005</v>
      </c>
    </row>
    <row r="11722" spans="1:6" x14ac:dyDescent="0.25">
      <c r="A11722">
        <v>-0.39042969</v>
      </c>
      <c r="B11722">
        <v>0.66644519599999996</v>
      </c>
      <c r="C11722">
        <v>234.27999879999999</v>
      </c>
      <c r="D11722">
        <v>1.35172822</v>
      </c>
      <c r="E11722">
        <f t="shared" ref="E11722:E11785" si="366">ABS(A11722)</f>
        <v>0.39042969</v>
      </c>
      <c r="F11722">
        <f t="shared" ref="F11722:F11785" si="367">ABS(B11722)</f>
        <v>0.66644519599999996</v>
      </c>
    </row>
    <row r="11723" spans="1:6" x14ac:dyDescent="0.25">
      <c r="A11723">
        <v>-0.39047852599999999</v>
      </c>
      <c r="B11723">
        <v>0.58311486199999996</v>
      </c>
      <c r="C11723">
        <v>234.3000031</v>
      </c>
      <c r="D11723">
        <v>1.351777813</v>
      </c>
      <c r="E11723">
        <f t="shared" si="366"/>
        <v>0.39047852599999999</v>
      </c>
      <c r="F11723">
        <f t="shared" si="367"/>
        <v>0.58311486199999996</v>
      </c>
    </row>
    <row r="11724" spans="1:6" x14ac:dyDescent="0.25">
      <c r="A11724">
        <v>-0.39052733299999998</v>
      </c>
      <c r="B11724">
        <v>0.66472160800000002</v>
      </c>
      <c r="C11724">
        <v>234.32000729999999</v>
      </c>
      <c r="D11724">
        <v>1.3518279879999999</v>
      </c>
      <c r="E11724">
        <f t="shared" si="366"/>
        <v>0.39052733299999998</v>
      </c>
      <c r="F11724">
        <f t="shared" si="367"/>
        <v>0.66472160800000002</v>
      </c>
    </row>
    <row r="11725" spans="1:6" x14ac:dyDescent="0.25">
      <c r="A11725">
        <v>-0.39052733299999998</v>
      </c>
      <c r="B11725">
        <v>0.75566148799999999</v>
      </c>
      <c r="C11725">
        <v>234.3399963</v>
      </c>
      <c r="D11725">
        <v>1.351864892</v>
      </c>
      <c r="E11725">
        <f t="shared" si="366"/>
        <v>0.39052733299999998</v>
      </c>
      <c r="F11725">
        <f t="shared" si="367"/>
        <v>0.75566148799999999</v>
      </c>
    </row>
    <row r="11726" spans="1:6" x14ac:dyDescent="0.25">
      <c r="A11726">
        <v>-0.39057617</v>
      </c>
      <c r="B11726">
        <v>0.76082563400000003</v>
      </c>
      <c r="C11726">
        <v>234.36000060000001</v>
      </c>
      <c r="D11726">
        <v>1.3519200730000001</v>
      </c>
      <c r="E11726">
        <f t="shared" si="366"/>
        <v>0.39057617</v>
      </c>
      <c r="F11726">
        <f t="shared" si="367"/>
        <v>0.76082563400000003</v>
      </c>
    </row>
    <row r="11727" spans="1:6" x14ac:dyDescent="0.25">
      <c r="A11727">
        <v>-0.39057617</v>
      </c>
      <c r="B11727">
        <v>0.66046655200000004</v>
      </c>
      <c r="C11727">
        <v>234.38000489999999</v>
      </c>
      <c r="D11727">
        <v>1.35197374</v>
      </c>
      <c r="E11727">
        <f t="shared" si="366"/>
        <v>0.39057617</v>
      </c>
      <c r="F11727">
        <f t="shared" si="367"/>
        <v>0.66046655200000004</v>
      </c>
    </row>
    <row r="11728" spans="1:6" x14ac:dyDescent="0.25">
      <c r="A11728">
        <v>-0.390625006</v>
      </c>
      <c r="B11728">
        <v>0.61199015400000001</v>
      </c>
      <c r="C11728">
        <v>234.3999939</v>
      </c>
      <c r="D11728">
        <v>1.3520207719999999</v>
      </c>
      <c r="E11728">
        <f t="shared" si="366"/>
        <v>0.390625006</v>
      </c>
      <c r="F11728">
        <f t="shared" si="367"/>
        <v>0.61199015400000001</v>
      </c>
    </row>
    <row r="11729" spans="1:6" x14ac:dyDescent="0.25">
      <c r="A11729">
        <v>-0.39067384199999999</v>
      </c>
      <c r="B11729">
        <v>0.69477319699999995</v>
      </c>
      <c r="C11729">
        <v>234.41999820000001</v>
      </c>
      <c r="D11729">
        <v>1.352059771</v>
      </c>
      <c r="E11729">
        <f t="shared" si="366"/>
        <v>0.39067384199999999</v>
      </c>
      <c r="F11729">
        <f t="shared" si="367"/>
        <v>0.69477319699999995</v>
      </c>
    </row>
    <row r="11730" spans="1:6" x14ac:dyDescent="0.25">
      <c r="A11730">
        <v>-0.39067384199999999</v>
      </c>
      <c r="B11730">
        <v>0.73706334799999995</v>
      </c>
      <c r="C11730">
        <v>234.4400024</v>
      </c>
      <c r="D11730">
        <v>1.3521030780000001</v>
      </c>
      <c r="E11730">
        <f t="shared" si="366"/>
        <v>0.39067384199999999</v>
      </c>
      <c r="F11730">
        <f t="shared" si="367"/>
        <v>0.73706334799999995</v>
      </c>
    </row>
    <row r="11731" spans="1:6" x14ac:dyDescent="0.25">
      <c r="A11731">
        <v>-0.39072264899999998</v>
      </c>
      <c r="B11731">
        <v>0.80565881699999997</v>
      </c>
      <c r="C11731">
        <v>234.46000670000001</v>
      </c>
      <c r="D11731">
        <v>1.352158491</v>
      </c>
      <c r="E11731">
        <f t="shared" si="366"/>
        <v>0.39072264899999998</v>
      </c>
      <c r="F11731">
        <f t="shared" si="367"/>
        <v>0.80565881699999997</v>
      </c>
    </row>
    <row r="11732" spans="1:6" x14ac:dyDescent="0.25">
      <c r="A11732">
        <v>-0.39077148499999997</v>
      </c>
      <c r="B11732">
        <v>0.61619889699999997</v>
      </c>
      <c r="C11732">
        <v>234.47999569999999</v>
      </c>
      <c r="D11732">
        <v>1.3522048250000001</v>
      </c>
      <c r="E11732">
        <f t="shared" si="366"/>
        <v>0.39077148499999997</v>
      </c>
      <c r="F11732">
        <f t="shared" si="367"/>
        <v>0.61619889699999997</v>
      </c>
    </row>
    <row r="11733" spans="1:6" x14ac:dyDescent="0.25">
      <c r="A11733">
        <v>-0.39077148499999997</v>
      </c>
      <c r="B11733">
        <v>0.58164554800000001</v>
      </c>
      <c r="C11733">
        <v>234.5</v>
      </c>
      <c r="D11733">
        <v>1.352258376</v>
      </c>
      <c r="E11733">
        <f t="shared" si="366"/>
        <v>0.39077148499999997</v>
      </c>
      <c r="F11733">
        <f t="shared" si="367"/>
        <v>0.58164554800000001</v>
      </c>
    </row>
    <row r="11734" spans="1:6" x14ac:dyDescent="0.25">
      <c r="A11734">
        <v>-0.390820322</v>
      </c>
      <c r="B11734">
        <v>0.70943319800000004</v>
      </c>
      <c r="C11734">
        <v>234.52000430000001</v>
      </c>
      <c r="D11734">
        <v>1.352310181</v>
      </c>
      <c r="E11734">
        <f t="shared" si="366"/>
        <v>0.390820322</v>
      </c>
      <c r="F11734">
        <f t="shared" si="367"/>
        <v>0.70943319800000004</v>
      </c>
    </row>
    <row r="11735" spans="1:6" x14ac:dyDescent="0.25">
      <c r="A11735">
        <v>-0.39086912899999998</v>
      </c>
      <c r="B11735">
        <v>0.67095941299999995</v>
      </c>
      <c r="C11735">
        <v>234.53999329999999</v>
      </c>
      <c r="D11735">
        <v>1.35233684</v>
      </c>
      <c r="E11735">
        <f t="shared" si="366"/>
        <v>0.39086912899999998</v>
      </c>
      <c r="F11735">
        <f t="shared" si="367"/>
        <v>0.67095941299999995</v>
      </c>
    </row>
    <row r="11736" spans="1:6" x14ac:dyDescent="0.25">
      <c r="A11736">
        <v>-0.39086912899999998</v>
      </c>
      <c r="B11736">
        <v>0.74278354599999996</v>
      </c>
      <c r="C11736">
        <v>234.5599976</v>
      </c>
      <c r="D11736">
        <v>1.352401916</v>
      </c>
      <c r="E11736">
        <f t="shared" si="366"/>
        <v>0.39086912899999998</v>
      </c>
      <c r="F11736">
        <f t="shared" si="367"/>
        <v>0.74278354599999996</v>
      </c>
    </row>
    <row r="11737" spans="1:6" x14ac:dyDescent="0.25">
      <c r="A11737">
        <v>-0.39091796499999998</v>
      </c>
      <c r="B11737">
        <v>0.68845701199999998</v>
      </c>
      <c r="C11737">
        <v>234.58000179999999</v>
      </c>
      <c r="D11737">
        <v>1.352455467</v>
      </c>
      <c r="E11737">
        <f t="shared" si="366"/>
        <v>0.39091796499999998</v>
      </c>
      <c r="F11737">
        <f t="shared" si="367"/>
        <v>0.68845701199999998</v>
      </c>
    </row>
    <row r="11738" spans="1:6" x14ac:dyDescent="0.25">
      <c r="A11738">
        <v>-0.39096680099999997</v>
      </c>
      <c r="B11738">
        <v>0.57437640400000001</v>
      </c>
      <c r="C11738">
        <v>234.6000061</v>
      </c>
      <c r="D11738">
        <v>1.352489227</v>
      </c>
      <c r="E11738">
        <f t="shared" si="366"/>
        <v>0.39096680099999997</v>
      </c>
      <c r="F11738">
        <f t="shared" si="367"/>
        <v>0.57437640400000001</v>
      </c>
    </row>
    <row r="11739" spans="1:6" x14ac:dyDescent="0.25">
      <c r="A11739">
        <v>-0.39096680099999997</v>
      </c>
      <c r="B11739">
        <v>0.61986732499999997</v>
      </c>
      <c r="C11739">
        <v>234.61999510000001</v>
      </c>
      <c r="D11739">
        <v>1.3525405669999999</v>
      </c>
      <c r="E11739">
        <f t="shared" si="366"/>
        <v>0.39096680099999997</v>
      </c>
      <c r="F11739">
        <f t="shared" si="367"/>
        <v>0.61986732499999997</v>
      </c>
    </row>
    <row r="11740" spans="1:6" x14ac:dyDescent="0.25">
      <c r="A11740">
        <v>-0.39101563700000003</v>
      </c>
      <c r="B11740">
        <v>0.74084866000000005</v>
      </c>
      <c r="C11740">
        <v>234.63999939999999</v>
      </c>
      <c r="D11740">
        <v>1.3525803810000001</v>
      </c>
      <c r="E11740">
        <f t="shared" si="366"/>
        <v>0.39101563700000003</v>
      </c>
      <c r="F11740">
        <f t="shared" si="367"/>
        <v>0.74084866000000005</v>
      </c>
    </row>
    <row r="11741" spans="1:6" x14ac:dyDescent="0.25">
      <c r="A11741">
        <v>-0.39106444499999998</v>
      </c>
      <c r="B11741">
        <v>0.72707104700000003</v>
      </c>
      <c r="C11741">
        <v>234.6600037</v>
      </c>
      <c r="D11741">
        <v>1.3526336990000001</v>
      </c>
      <c r="E11741">
        <f t="shared" si="366"/>
        <v>0.39106444499999998</v>
      </c>
      <c r="F11741">
        <f t="shared" si="367"/>
        <v>0.72707104700000003</v>
      </c>
    </row>
    <row r="11742" spans="1:6" x14ac:dyDescent="0.25">
      <c r="A11742">
        <v>-0.39106444499999998</v>
      </c>
      <c r="B11742">
        <v>0.68153423099999999</v>
      </c>
      <c r="C11742">
        <v>234.67999270000001</v>
      </c>
      <c r="D11742">
        <v>1.3526891130000001</v>
      </c>
      <c r="E11742">
        <f t="shared" si="366"/>
        <v>0.39106444499999998</v>
      </c>
      <c r="F11742">
        <f t="shared" si="367"/>
        <v>0.68153423099999999</v>
      </c>
    </row>
    <row r="11743" spans="1:6" x14ac:dyDescent="0.25">
      <c r="A11743">
        <v>-0.39111328099999998</v>
      </c>
      <c r="B11743">
        <v>0.58067226400000005</v>
      </c>
      <c r="C11743">
        <v>234.6999969</v>
      </c>
      <c r="D11743">
        <v>1.3527352130000001</v>
      </c>
      <c r="E11743">
        <f t="shared" si="366"/>
        <v>0.39111328099999998</v>
      </c>
      <c r="F11743">
        <f t="shared" si="367"/>
        <v>0.58067226400000005</v>
      </c>
    </row>
    <row r="11744" spans="1:6" x14ac:dyDescent="0.25">
      <c r="A11744">
        <v>-0.39116211699999998</v>
      </c>
      <c r="B11744">
        <v>0.56832086999999998</v>
      </c>
      <c r="C11744">
        <v>234.72000120000001</v>
      </c>
      <c r="D11744">
        <v>1.3527735139999999</v>
      </c>
      <c r="E11744">
        <f t="shared" si="366"/>
        <v>0.39116211699999998</v>
      </c>
      <c r="F11744">
        <f t="shared" si="367"/>
        <v>0.56832086999999998</v>
      </c>
    </row>
    <row r="11745" spans="1:6" x14ac:dyDescent="0.25">
      <c r="A11745">
        <v>-0.39121092400000002</v>
      </c>
      <c r="B11745">
        <v>0.71706265199999997</v>
      </c>
      <c r="C11745">
        <v>234.7400055</v>
      </c>
      <c r="D11745">
        <v>1.3528112320000001</v>
      </c>
      <c r="E11745">
        <f t="shared" si="366"/>
        <v>0.39121092400000002</v>
      </c>
      <c r="F11745">
        <f t="shared" si="367"/>
        <v>0.71706265199999997</v>
      </c>
    </row>
    <row r="11746" spans="1:6" x14ac:dyDescent="0.25">
      <c r="A11746">
        <v>-0.39121092400000002</v>
      </c>
      <c r="B11746">
        <v>0.74938964799999996</v>
      </c>
      <c r="C11746">
        <v>234.7599945</v>
      </c>
      <c r="D11746">
        <v>1.3528716519999999</v>
      </c>
      <c r="E11746">
        <f t="shared" si="366"/>
        <v>0.39121092400000002</v>
      </c>
      <c r="F11746">
        <f t="shared" si="367"/>
        <v>0.74938964799999996</v>
      </c>
    </row>
    <row r="11747" spans="1:6" x14ac:dyDescent="0.25">
      <c r="A11747">
        <v>-0.39125976000000001</v>
      </c>
      <c r="B11747">
        <v>0.72162073900000001</v>
      </c>
      <c r="C11747">
        <v>234.77999879999999</v>
      </c>
      <c r="D11747">
        <v>1.352920779</v>
      </c>
      <c r="E11747">
        <f t="shared" si="366"/>
        <v>0.39125976000000001</v>
      </c>
      <c r="F11747">
        <f t="shared" si="367"/>
        <v>0.72162073900000001</v>
      </c>
    </row>
    <row r="11748" spans="1:6" x14ac:dyDescent="0.25">
      <c r="A11748">
        <v>-0.39130859699999998</v>
      </c>
      <c r="B11748">
        <v>0.56025552700000003</v>
      </c>
      <c r="C11748">
        <v>234.8000031</v>
      </c>
      <c r="D11748">
        <v>1.3529806170000001</v>
      </c>
      <c r="E11748">
        <f t="shared" si="366"/>
        <v>0.39130859699999998</v>
      </c>
      <c r="F11748">
        <f t="shared" si="367"/>
        <v>0.56025552700000003</v>
      </c>
    </row>
    <row r="11749" spans="1:6" x14ac:dyDescent="0.25">
      <c r="A11749">
        <v>-0.39130859699999998</v>
      </c>
      <c r="B11749">
        <v>0.531860471</v>
      </c>
      <c r="C11749">
        <v>234.82000729999999</v>
      </c>
      <c r="D11749">
        <v>1.3530178690000001</v>
      </c>
      <c r="E11749">
        <f t="shared" si="366"/>
        <v>0.39130859699999998</v>
      </c>
      <c r="F11749">
        <f t="shared" si="367"/>
        <v>0.531860471</v>
      </c>
    </row>
    <row r="11750" spans="1:6" x14ac:dyDescent="0.25">
      <c r="A11750">
        <v>-0.39135743299999998</v>
      </c>
      <c r="B11750">
        <v>0.70047497700000005</v>
      </c>
      <c r="C11750">
        <v>234.8399963</v>
      </c>
      <c r="D11750">
        <v>1.3530657159999999</v>
      </c>
      <c r="E11750">
        <f t="shared" si="366"/>
        <v>0.39135743299999998</v>
      </c>
      <c r="F11750">
        <f t="shared" si="367"/>
        <v>0.70047497700000005</v>
      </c>
    </row>
    <row r="11751" spans="1:6" x14ac:dyDescent="0.25">
      <c r="A11751">
        <v>-0.39140624000000002</v>
      </c>
      <c r="B11751">
        <v>0.68530303199999998</v>
      </c>
      <c r="C11751">
        <v>234.86000060000001</v>
      </c>
      <c r="D11751">
        <v>1.3531076259999999</v>
      </c>
      <c r="E11751">
        <f t="shared" si="366"/>
        <v>0.39140624000000002</v>
      </c>
      <c r="F11751">
        <f t="shared" si="367"/>
        <v>0.68530303199999998</v>
      </c>
    </row>
    <row r="11752" spans="1:6" x14ac:dyDescent="0.25">
      <c r="A11752">
        <v>-0.39140624000000002</v>
      </c>
      <c r="B11752">
        <v>0.68754458399999996</v>
      </c>
      <c r="C11752">
        <v>234.88000489999999</v>
      </c>
      <c r="D11752">
        <v>1.353168511</v>
      </c>
      <c r="E11752">
        <f t="shared" si="366"/>
        <v>0.39140624000000002</v>
      </c>
      <c r="F11752">
        <f t="shared" si="367"/>
        <v>0.68754458399999996</v>
      </c>
    </row>
    <row r="11753" spans="1:6" x14ac:dyDescent="0.25">
      <c r="A11753">
        <v>-0.39145507600000001</v>
      </c>
      <c r="B11753">
        <v>0.59017646300000004</v>
      </c>
      <c r="C11753">
        <v>234.8999939</v>
      </c>
      <c r="D11753">
        <v>1.353204367</v>
      </c>
      <c r="E11753">
        <f t="shared" si="366"/>
        <v>0.39145507600000001</v>
      </c>
      <c r="F11753">
        <f t="shared" si="367"/>
        <v>0.59017646300000004</v>
      </c>
    </row>
    <row r="11754" spans="1:6" x14ac:dyDescent="0.25">
      <c r="A11754">
        <v>-0.39150391200000001</v>
      </c>
      <c r="B11754">
        <v>0.61840289800000003</v>
      </c>
      <c r="C11754">
        <v>234.91999820000001</v>
      </c>
      <c r="D11754">
        <v>1.353257452</v>
      </c>
      <c r="E11754">
        <f t="shared" si="366"/>
        <v>0.39150391200000001</v>
      </c>
      <c r="F11754">
        <f t="shared" si="367"/>
        <v>0.61840289800000003</v>
      </c>
    </row>
    <row r="11755" spans="1:6" x14ac:dyDescent="0.25">
      <c r="A11755">
        <v>-0.39150391200000001</v>
      </c>
      <c r="B11755">
        <v>0.72879302499999998</v>
      </c>
      <c r="C11755">
        <v>234.9400024</v>
      </c>
      <c r="D11755">
        <v>1.353310188</v>
      </c>
      <c r="E11755">
        <f t="shared" si="366"/>
        <v>0.39150391200000001</v>
      </c>
      <c r="F11755">
        <f t="shared" si="367"/>
        <v>0.72879302499999998</v>
      </c>
    </row>
    <row r="11756" spans="1:6" x14ac:dyDescent="0.25">
      <c r="A11756">
        <v>-0.39155274899999998</v>
      </c>
      <c r="B11756">
        <v>0.73674905300000004</v>
      </c>
      <c r="C11756">
        <v>234.96000670000001</v>
      </c>
      <c r="D11756">
        <v>1.353346277</v>
      </c>
      <c r="E11756">
        <f t="shared" si="366"/>
        <v>0.39155274899999998</v>
      </c>
      <c r="F11756">
        <f t="shared" si="367"/>
        <v>0.73674905300000004</v>
      </c>
    </row>
    <row r="11757" spans="1:6" x14ac:dyDescent="0.25">
      <c r="A11757">
        <v>-0.39160155600000002</v>
      </c>
      <c r="B11757">
        <v>0.69683736600000001</v>
      </c>
      <c r="C11757">
        <v>234.97999569999999</v>
      </c>
      <c r="D11757">
        <v>1.3533951710000001</v>
      </c>
      <c r="E11757">
        <f t="shared" si="366"/>
        <v>0.39160155600000002</v>
      </c>
      <c r="F11757">
        <f t="shared" si="367"/>
        <v>0.69683736600000001</v>
      </c>
    </row>
    <row r="11758" spans="1:6" x14ac:dyDescent="0.25">
      <c r="A11758">
        <v>-0.39165039200000001</v>
      </c>
      <c r="B11758">
        <v>0.63370025200000002</v>
      </c>
      <c r="C11758">
        <v>235</v>
      </c>
      <c r="D11758">
        <v>1.353447209</v>
      </c>
      <c r="E11758">
        <f t="shared" si="366"/>
        <v>0.39165039200000001</v>
      </c>
      <c r="F11758">
        <f t="shared" si="367"/>
        <v>0.63370025200000002</v>
      </c>
    </row>
    <row r="11759" spans="1:6" x14ac:dyDescent="0.25">
      <c r="A11759">
        <v>-0.39165039200000001</v>
      </c>
      <c r="B11759">
        <v>0.60193377699999995</v>
      </c>
      <c r="C11759">
        <v>235.02000430000001</v>
      </c>
      <c r="D11759">
        <v>1.3534908649999999</v>
      </c>
      <c r="E11759">
        <f t="shared" si="366"/>
        <v>0.39165039200000001</v>
      </c>
      <c r="F11759">
        <f t="shared" si="367"/>
        <v>0.60193377699999995</v>
      </c>
    </row>
    <row r="11760" spans="1:6" x14ac:dyDescent="0.25">
      <c r="A11760">
        <v>-0.39169922800000001</v>
      </c>
      <c r="B11760">
        <v>0.68731844399999997</v>
      </c>
      <c r="C11760">
        <v>235.03999329999999</v>
      </c>
      <c r="D11760">
        <v>1.353536616</v>
      </c>
      <c r="E11760">
        <f t="shared" si="366"/>
        <v>0.39169922800000001</v>
      </c>
      <c r="F11760">
        <f t="shared" si="367"/>
        <v>0.68731844399999997</v>
      </c>
    </row>
    <row r="11761" spans="1:6" x14ac:dyDescent="0.25">
      <c r="A11761">
        <v>-0.39174803499999999</v>
      </c>
      <c r="B11761">
        <v>0.772625864</v>
      </c>
      <c r="C11761">
        <v>235.0599976</v>
      </c>
      <c r="D11761">
        <v>1.3535794569999999</v>
      </c>
      <c r="E11761">
        <f t="shared" si="366"/>
        <v>0.39174803499999999</v>
      </c>
      <c r="F11761">
        <f t="shared" si="367"/>
        <v>0.772625864</v>
      </c>
    </row>
    <row r="11762" spans="1:6" x14ac:dyDescent="0.25">
      <c r="A11762">
        <v>-0.39174803499999999</v>
      </c>
      <c r="B11762">
        <v>0.65532195599999998</v>
      </c>
      <c r="C11762">
        <v>235.08000179999999</v>
      </c>
      <c r="D11762">
        <v>1.353630098</v>
      </c>
      <c r="E11762">
        <f t="shared" si="366"/>
        <v>0.39174803499999999</v>
      </c>
      <c r="F11762">
        <f t="shared" si="367"/>
        <v>0.65532195599999998</v>
      </c>
    </row>
    <row r="11763" spans="1:6" x14ac:dyDescent="0.25">
      <c r="A11763">
        <v>-0.39179687200000002</v>
      </c>
      <c r="B11763">
        <v>0.650984228</v>
      </c>
      <c r="C11763">
        <v>235.1000061</v>
      </c>
      <c r="D11763">
        <v>1.353679225</v>
      </c>
      <c r="E11763">
        <f t="shared" si="366"/>
        <v>0.39179687200000002</v>
      </c>
      <c r="F11763">
        <f t="shared" si="367"/>
        <v>0.650984228</v>
      </c>
    </row>
    <row r="11764" spans="1:6" x14ac:dyDescent="0.25">
      <c r="A11764">
        <v>-0.39184570800000001</v>
      </c>
      <c r="B11764">
        <v>0.52496874299999996</v>
      </c>
      <c r="C11764">
        <v>235.11999510000001</v>
      </c>
      <c r="D11764">
        <v>1.3537210180000001</v>
      </c>
      <c r="E11764">
        <f t="shared" si="366"/>
        <v>0.39184570800000001</v>
      </c>
      <c r="F11764">
        <f t="shared" si="367"/>
        <v>0.52496874299999996</v>
      </c>
    </row>
    <row r="11765" spans="1:6" x14ac:dyDescent="0.25">
      <c r="A11765">
        <v>-0.39189454400000001</v>
      </c>
      <c r="B11765">
        <v>0.66364186999999997</v>
      </c>
      <c r="C11765">
        <v>235.13999939999999</v>
      </c>
      <c r="D11765">
        <v>1.3537707269999999</v>
      </c>
      <c r="E11765">
        <f t="shared" si="366"/>
        <v>0.39189454400000001</v>
      </c>
      <c r="F11765">
        <f t="shared" si="367"/>
        <v>0.66364186999999997</v>
      </c>
    </row>
    <row r="11766" spans="1:6" x14ac:dyDescent="0.25">
      <c r="A11766">
        <v>-0.39189454400000001</v>
      </c>
      <c r="B11766">
        <v>0.77939403100000004</v>
      </c>
      <c r="C11766">
        <v>235.1600037</v>
      </c>
      <c r="D11766">
        <v>1.3538043710000001</v>
      </c>
      <c r="E11766">
        <f t="shared" si="366"/>
        <v>0.39189454400000001</v>
      </c>
      <c r="F11766">
        <f t="shared" si="367"/>
        <v>0.77939403100000004</v>
      </c>
    </row>
    <row r="11767" spans="1:6" x14ac:dyDescent="0.25">
      <c r="A11767">
        <v>-0.391943351</v>
      </c>
      <c r="B11767">
        <v>0.66737949799999996</v>
      </c>
      <c r="C11767">
        <v>235.17999270000001</v>
      </c>
      <c r="D11767">
        <v>1.3538610659999999</v>
      </c>
      <c r="E11767">
        <f t="shared" si="366"/>
        <v>0.391943351</v>
      </c>
      <c r="F11767">
        <f t="shared" si="367"/>
        <v>0.66737949799999996</v>
      </c>
    </row>
    <row r="11768" spans="1:6" x14ac:dyDescent="0.25">
      <c r="A11768">
        <v>-0.39199218699999999</v>
      </c>
      <c r="B11768">
        <v>0.59662085799999998</v>
      </c>
      <c r="C11768">
        <v>235.1999969</v>
      </c>
      <c r="D11768">
        <v>1.3539067</v>
      </c>
      <c r="E11768">
        <f t="shared" si="366"/>
        <v>0.39199218699999999</v>
      </c>
      <c r="F11768">
        <f t="shared" si="367"/>
        <v>0.59662085799999998</v>
      </c>
    </row>
    <row r="11769" spans="1:6" x14ac:dyDescent="0.25">
      <c r="A11769">
        <v>-0.39204102400000002</v>
      </c>
      <c r="B11769">
        <v>0.52833116099999999</v>
      </c>
      <c r="C11769">
        <v>235.22000120000001</v>
      </c>
      <c r="D11769">
        <v>1.3539532670000001</v>
      </c>
      <c r="E11769">
        <f t="shared" si="366"/>
        <v>0.39204102400000002</v>
      </c>
      <c r="F11769">
        <f t="shared" si="367"/>
        <v>0.52833116099999999</v>
      </c>
    </row>
    <row r="11770" spans="1:6" x14ac:dyDescent="0.25">
      <c r="A11770">
        <v>-0.39204102400000002</v>
      </c>
      <c r="B11770">
        <v>0.592934132</v>
      </c>
      <c r="C11770">
        <v>235.2400055</v>
      </c>
      <c r="D11770">
        <v>1.3539827200000001</v>
      </c>
      <c r="E11770">
        <f t="shared" si="366"/>
        <v>0.39204102400000002</v>
      </c>
      <c r="F11770">
        <f t="shared" si="367"/>
        <v>0.592934132</v>
      </c>
    </row>
    <row r="11771" spans="1:6" x14ac:dyDescent="0.25">
      <c r="A11771">
        <v>-0.392089831</v>
      </c>
      <c r="B11771">
        <v>0.73089694999999999</v>
      </c>
      <c r="C11771">
        <v>235.2599945</v>
      </c>
      <c r="D11771">
        <v>1.3540325449999999</v>
      </c>
      <c r="E11771">
        <f t="shared" si="366"/>
        <v>0.392089831</v>
      </c>
      <c r="F11771">
        <f t="shared" si="367"/>
        <v>0.73089694999999999</v>
      </c>
    </row>
    <row r="11772" spans="1:6" x14ac:dyDescent="0.25">
      <c r="A11772">
        <v>-0.392138667</v>
      </c>
      <c r="B11772">
        <v>0.65749138600000001</v>
      </c>
      <c r="C11772">
        <v>235.27999879999999</v>
      </c>
      <c r="D11772">
        <v>1.3540810910000001</v>
      </c>
      <c r="E11772">
        <f t="shared" si="366"/>
        <v>0.392138667</v>
      </c>
      <c r="F11772">
        <f t="shared" si="367"/>
        <v>0.65749138600000001</v>
      </c>
    </row>
    <row r="11773" spans="1:6" x14ac:dyDescent="0.25">
      <c r="A11773">
        <v>-0.39218750299999999</v>
      </c>
      <c r="B11773">
        <v>0.59218674900000001</v>
      </c>
      <c r="C11773">
        <v>235.3000031</v>
      </c>
      <c r="D11773">
        <v>1.3541369700000001</v>
      </c>
      <c r="E11773">
        <f t="shared" si="366"/>
        <v>0.39218750299999999</v>
      </c>
      <c r="F11773">
        <f t="shared" si="367"/>
        <v>0.59218674900000001</v>
      </c>
    </row>
    <row r="11774" spans="1:6" x14ac:dyDescent="0.25">
      <c r="A11774">
        <v>-0.39218750299999999</v>
      </c>
      <c r="B11774">
        <v>0.48789227000000002</v>
      </c>
      <c r="C11774">
        <v>235.32000729999999</v>
      </c>
      <c r="D11774">
        <v>1.354176085</v>
      </c>
      <c r="E11774">
        <f t="shared" si="366"/>
        <v>0.39218750299999999</v>
      </c>
      <c r="F11774">
        <f t="shared" si="367"/>
        <v>0.48789227000000002</v>
      </c>
    </row>
    <row r="11775" spans="1:6" x14ac:dyDescent="0.25">
      <c r="A11775">
        <v>-0.39223633899999999</v>
      </c>
      <c r="B11775">
        <v>0.62501221900000004</v>
      </c>
      <c r="C11775">
        <v>235.3399963</v>
      </c>
      <c r="D11775">
        <v>1.354219974</v>
      </c>
      <c r="E11775">
        <f t="shared" si="366"/>
        <v>0.39223633899999999</v>
      </c>
      <c r="F11775">
        <f t="shared" si="367"/>
        <v>0.62501221900000004</v>
      </c>
    </row>
    <row r="11776" spans="1:6" x14ac:dyDescent="0.25">
      <c r="A11776">
        <v>-0.392285147</v>
      </c>
      <c r="B11776">
        <v>0.74280226199999999</v>
      </c>
      <c r="C11776">
        <v>235.36000060000001</v>
      </c>
      <c r="D11776">
        <v>1.3542755040000001</v>
      </c>
      <c r="E11776">
        <f t="shared" si="366"/>
        <v>0.392285147</v>
      </c>
      <c r="F11776">
        <f t="shared" si="367"/>
        <v>0.74280226199999999</v>
      </c>
    </row>
    <row r="11777" spans="1:6" x14ac:dyDescent="0.25">
      <c r="A11777">
        <v>-0.392285147</v>
      </c>
      <c r="B11777">
        <v>0.658417523</v>
      </c>
      <c r="C11777">
        <v>235.38000489999999</v>
      </c>
      <c r="D11777">
        <v>1.3543104290000001</v>
      </c>
      <c r="E11777">
        <f t="shared" si="366"/>
        <v>0.392285147</v>
      </c>
      <c r="F11777">
        <f t="shared" si="367"/>
        <v>0.658417523</v>
      </c>
    </row>
    <row r="11778" spans="1:6" x14ac:dyDescent="0.25">
      <c r="A11778">
        <v>-0.392333983</v>
      </c>
      <c r="B11778">
        <v>0.57441645900000005</v>
      </c>
      <c r="C11778">
        <v>235.3999939</v>
      </c>
      <c r="D11778">
        <v>1.354364678</v>
      </c>
      <c r="E11778">
        <f t="shared" si="366"/>
        <v>0.392333983</v>
      </c>
      <c r="F11778">
        <f t="shared" si="367"/>
        <v>0.57441645900000005</v>
      </c>
    </row>
    <row r="11779" spans="1:6" x14ac:dyDescent="0.25">
      <c r="A11779">
        <v>-0.39238281899999999</v>
      </c>
      <c r="B11779">
        <v>0.62201577399999997</v>
      </c>
      <c r="C11779">
        <v>235.41999820000001</v>
      </c>
      <c r="D11779">
        <v>1.354419743</v>
      </c>
      <c r="E11779">
        <f t="shared" si="366"/>
        <v>0.39238281899999999</v>
      </c>
      <c r="F11779">
        <f t="shared" si="367"/>
        <v>0.62201577399999997</v>
      </c>
    </row>
    <row r="11780" spans="1:6" x14ac:dyDescent="0.25">
      <c r="A11780">
        <v>-0.39243162599999998</v>
      </c>
      <c r="B11780">
        <v>0.61777567899999997</v>
      </c>
      <c r="C11780">
        <v>235.4400024</v>
      </c>
      <c r="D11780">
        <v>1.3544569959999999</v>
      </c>
      <c r="E11780">
        <f t="shared" si="366"/>
        <v>0.39243162599999998</v>
      </c>
      <c r="F11780">
        <f t="shared" si="367"/>
        <v>0.61777567899999997</v>
      </c>
    </row>
    <row r="11781" spans="1:6" x14ac:dyDescent="0.25">
      <c r="A11781">
        <v>-0.39243162599999998</v>
      </c>
      <c r="B11781">
        <v>0.74350476300000001</v>
      </c>
      <c r="C11781">
        <v>235.46000670000001</v>
      </c>
      <c r="D11781">
        <v>1.3545014660000001</v>
      </c>
      <c r="E11781">
        <f t="shared" si="366"/>
        <v>0.39243162599999998</v>
      </c>
      <c r="F11781">
        <f t="shared" si="367"/>
        <v>0.74350476300000001</v>
      </c>
    </row>
    <row r="11782" spans="1:6" x14ac:dyDescent="0.25">
      <c r="A11782">
        <v>-0.39248046199999997</v>
      </c>
      <c r="B11782">
        <v>0.73760765800000005</v>
      </c>
      <c r="C11782">
        <v>235.47999569999999</v>
      </c>
      <c r="D11782">
        <v>1.3545474500000001</v>
      </c>
      <c r="E11782">
        <f t="shared" si="366"/>
        <v>0.39248046199999997</v>
      </c>
      <c r="F11782">
        <f t="shared" si="367"/>
        <v>0.73760765800000005</v>
      </c>
    </row>
    <row r="11783" spans="1:6" x14ac:dyDescent="0.25">
      <c r="A11783">
        <v>-0.392529299</v>
      </c>
      <c r="B11783">
        <v>0.63365602499999996</v>
      </c>
      <c r="C11783">
        <v>235.5</v>
      </c>
      <c r="D11783">
        <v>1.3545979749999999</v>
      </c>
      <c r="E11783">
        <f t="shared" si="366"/>
        <v>0.392529299</v>
      </c>
      <c r="F11783">
        <f t="shared" si="367"/>
        <v>0.63365602499999996</v>
      </c>
    </row>
    <row r="11784" spans="1:6" x14ac:dyDescent="0.25">
      <c r="A11784">
        <v>-0.39257813499999999</v>
      </c>
      <c r="B11784">
        <v>0.63596481100000002</v>
      </c>
      <c r="C11784">
        <v>235.52000430000001</v>
      </c>
      <c r="D11784">
        <v>1.354650361</v>
      </c>
      <c r="E11784">
        <f t="shared" si="366"/>
        <v>0.39257813499999999</v>
      </c>
      <c r="F11784">
        <f t="shared" si="367"/>
        <v>0.63596481100000002</v>
      </c>
    </row>
    <row r="11785" spans="1:6" x14ac:dyDescent="0.25">
      <c r="A11785">
        <v>-0.39257813499999999</v>
      </c>
      <c r="B11785">
        <v>0.73363131299999995</v>
      </c>
      <c r="C11785">
        <v>235.53999329999999</v>
      </c>
      <c r="D11785">
        <v>1.3546805129999999</v>
      </c>
      <c r="E11785">
        <f t="shared" si="366"/>
        <v>0.39257813499999999</v>
      </c>
      <c r="F11785">
        <f t="shared" si="367"/>
        <v>0.73363131299999995</v>
      </c>
    </row>
    <row r="11786" spans="1:6" x14ac:dyDescent="0.25">
      <c r="A11786">
        <v>-0.39262694199999998</v>
      </c>
      <c r="B11786">
        <v>0.69477725000000001</v>
      </c>
      <c r="C11786">
        <v>235.5599976</v>
      </c>
      <c r="D11786">
        <v>1.354725449</v>
      </c>
      <c r="E11786">
        <f t="shared" ref="E11786:E11849" si="368">ABS(A11786)</f>
        <v>0.39262694199999998</v>
      </c>
      <c r="F11786">
        <f t="shared" ref="F11786:F11849" si="369">ABS(B11786)</f>
        <v>0.69477725000000001</v>
      </c>
    </row>
    <row r="11787" spans="1:6" x14ac:dyDescent="0.25">
      <c r="A11787">
        <v>-0.39267577799999998</v>
      </c>
      <c r="B11787">
        <v>0.67495417599999996</v>
      </c>
      <c r="C11787">
        <v>235.58000179999999</v>
      </c>
      <c r="D11787">
        <v>1.354773529</v>
      </c>
      <c r="E11787">
        <f t="shared" si="368"/>
        <v>0.39267577799999998</v>
      </c>
      <c r="F11787">
        <f t="shared" si="369"/>
        <v>0.67495417599999996</v>
      </c>
    </row>
    <row r="11788" spans="1:6" x14ac:dyDescent="0.25">
      <c r="A11788">
        <v>-0.39267577799999998</v>
      </c>
      <c r="B11788">
        <v>0.65685159000000004</v>
      </c>
      <c r="C11788">
        <v>235.6000061</v>
      </c>
      <c r="D11788">
        <v>1.3548245189999999</v>
      </c>
      <c r="E11788">
        <f t="shared" si="368"/>
        <v>0.39267577799999998</v>
      </c>
      <c r="F11788">
        <f t="shared" si="369"/>
        <v>0.65685159000000004</v>
      </c>
    </row>
    <row r="11789" spans="1:6" x14ac:dyDescent="0.25">
      <c r="A11789">
        <v>-0.39272461400000003</v>
      </c>
      <c r="B11789">
        <v>0.61547809799999997</v>
      </c>
      <c r="C11789">
        <v>235.61999510000001</v>
      </c>
      <c r="D11789">
        <v>1.354870968</v>
      </c>
      <c r="E11789">
        <f t="shared" si="368"/>
        <v>0.39272461400000003</v>
      </c>
      <c r="F11789">
        <f t="shared" si="369"/>
        <v>0.61547809799999997</v>
      </c>
    </row>
    <row r="11790" spans="1:6" x14ac:dyDescent="0.25">
      <c r="A11790">
        <v>-0.392773451</v>
      </c>
      <c r="B11790">
        <v>0.67252200799999995</v>
      </c>
      <c r="C11790">
        <v>235.63999939999999</v>
      </c>
      <c r="D11790">
        <v>1.3549072900000001</v>
      </c>
      <c r="E11790">
        <f t="shared" si="368"/>
        <v>0.392773451</v>
      </c>
      <c r="F11790">
        <f t="shared" si="369"/>
        <v>0.67252200799999995</v>
      </c>
    </row>
    <row r="11791" spans="1:6" x14ac:dyDescent="0.25">
      <c r="A11791">
        <v>-0.39282225799999998</v>
      </c>
      <c r="B11791">
        <v>0.72234404100000005</v>
      </c>
      <c r="C11791">
        <v>235.6600037</v>
      </c>
      <c r="D11791">
        <v>1.3549504800000001</v>
      </c>
      <c r="E11791">
        <f t="shared" si="368"/>
        <v>0.39282225799999998</v>
      </c>
      <c r="F11791">
        <f t="shared" si="369"/>
        <v>0.72234404100000005</v>
      </c>
    </row>
    <row r="11792" spans="1:6" x14ac:dyDescent="0.25">
      <c r="A11792">
        <v>-0.39282225799999998</v>
      </c>
      <c r="B11792">
        <v>0.76736557500000002</v>
      </c>
      <c r="C11792">
        <v>235.67999270000001</v>
      </c>
      <c r="D11792">
        <v>1.3549983269999999</v>
      </c>
      <c r="E11792">
        <f t="shared" si="368"/>
        <v>0.39282225799999998</v>
      </c>
      <c r="F11792">
        <f t="shared" si="369"/>
        <v>0.76736557500000002</v>
      </c>
    </row>
    <row r="11793" spans="1:6" x14ac:dyDescent="0.25">
      <c r="A11793">
        <v>-0.39287109399999998</v>
      </c>
      <c r="B11793">
        <v>0.64277285299999998</v>
      </c>
      <c r="C11793">
        <v>235.6999969</v>
      </c>
      <c r="D11793">
        <v>1.355040469</v>
      </c>
      <c r="E11793">
        <f t="shared" si="368"/>
        <v>0.39287109399999998</v>
      </c>
      <c r="F11793">
        <f t="shared" si="369"/>
        <v>0.64277285299999998</v>
      </c>
    </row>
    <row r="11794" spans="1:6" x14ac:dyDescent="0.25">
      <c r="A11794">
        <v>-0.39291992999999997</v>
      </c>
      <c r="B11794">
        <v>0.53425788900000004</v>
      </c>
      <c r="C11794">
        <v>235.72000120000001</v>
      </c>
      <c r="D11794">
        <v>1.355103916</v>
      </c>
      <c r="E11794">
        <f t="shared" si="368"/>
        <v>0.39291992999999997</v>
      </c>
      <c r="F11794">
        <f t="shared" si="369"/>
        <v>0.53425788900000004</v>
      </c>
    </row>
    <row r="11795" spans="1:6" x14ac:dyDescent="0.25">
      <c r="A11795">
        <v>-0.39291992999999997</v>
      </c>
      <c r="B11795">
        <v>0.69401860199999998</v>
      </c>
      <c r="C11795">
        <v>235.7400055</v>
      </c>
      <c r="D11795">
        <v>1.3551485029999999</v>
      </c>
      <c r="E11795">
        <f t="shared" si="368"/>
        <v>0.39291992999999997</v>
      </c>
      <c r="F11795">
        <f t="shared" si="369"/>
        <v>0.69401860199999998</v>
      </c>
    </row>
    <row r="11796" spans="1:6" x14ac:dyDescent="0.25">
      <c r="A11796">
        <v>-0.39296873700000001</v>
      </c>
      <c r="B11796">
        <v>0.74919390699999999</v>
      </c>
      <c r="C11796">
        <v>235.7599945</v>
      </c>
      <c r="D11796">
        <v>1.355192857</v>
      </c>
      <c r="E11796">
        <f t="shared" si="368"/>
        <v>0.39296873700000001</v>
      </c>
      <c r="F11796">
        <f t="shared" si="369"/>
        <v>0.74919390699999999</v>
      </c>
    </row>
    <row r="11797" spans="1:6" x14ac:dyDescent="0.25">
      <c r="A11797">
        <v>-0.39301757399999998</v>
      </c>
      <c r="B11797">
        <v>0.76759785400000002</v>
      </c>
      <c r="C11797">
        <v>235.77999879999999</v>
      </c>
      <c r="D11797">
        <v>1.355258632</v>
      </c>
      <c r="E11797">
        <f t="shared" si="368"/>
        <v>0.39301757399999998</v>
      </c>
      <c r="F11797">
        <f t="shared" si="369"/>
        <v>0.76759785400000002</v>
      </c>
    </row>
    <row r="11798" spans="1:6" x14ac:dyDescent="0.25">
      <c r="A11798">
        <v>-0.39306640999999998</v>
      </c>
      <c r="B11798">
        <v>0.66925704500000005</v>
      </c>
      <c r="C11798">
        <v>235.8000031</v>
      </c>
      <c r="D11798">
        <v>1.3553082240000001</v>
      </c>
      <c r="E11798">
        <f t="shared" si="368"/>
        <v>0.39306640999999998</v>
      </c>
      <c r="F11798">
        <f t="shared" si="369"/>
        <v>0.66925704500000005</v>
      </c>
    </row>
    <row r="11799" spans="1:6" x14ac:dyDescent="0.25">
      <c r="A11799">
        <v>-0.39306640999999998</v>
      </c>
      <c r="B11799">
        <v>0.55832040299999997</v>
      </c>
      <c r="C11799">
        <v>235.82000729999999</v>
      </c>
      <c r="D11799">
        <v>1.3553686439999999</v>
      </c>
      <c r="E11799">
        <f t="shared" si="368"/>
        <v>0.39306640999999998</v>
      </c>
      <c r="F11799">
        <f t="shared" si="369"/>
        <v>0.55832040299999997</v>
      </c>
    </row>
    <row r="11800" spans="1:6" x14ac:dyDescent="0.25">
      <c r="A11800">
        <v>-0.39311524599999997</v>
      </c>
      <c r="B11800">
        <v>0.68323612199999995</v>
      </c>
      <c r="C11800">
        <v>235.8399963</v>
      </c>
      <c r="D11800">
        <v>1.3554124160000001</v>
      </c>
      <c r="E11800">
        <f t="shared" si="368"/>
        <v>0.39311524599999997</v>
      </c>
      <c r="F11800">
        <f t="shared" si="369"/>
        <v>0.68323612199999995</v>
      </c>
    </row>
    <row r="11801" spans="1:6" x14ac:dyDescent="0.25">
      <c r="A11801">
        <v>-0.39316405300000001</v>
      </c>
      <c r="B11801">
        <v>0.72394323299999996</v>
      </c>
      <c r="C11801">
        <v>235.86000060000001</v>
      </c>
      <c r="D11801">
        <v>1.355458517</v>
      </c>
      <c r="E11801">
        <f t="shared" si="368"/>
        <v>0.39316405300000001</v>
      </c>
      <c r="F11801">
        <f t="shared" si="369"/>
        <v>0.72394323299999996</v>
      </c>
    </row>
    <row r="11802" spans="1:6" x14ac:dyDescent="0.25">
      <c r="A11802">
        <v>-0.39316405300000001</v>
      </c>
      <c r="B11802">
        <v>0.74759936299999996</v>
      </c>
      <c r="C11802">
        <v>235.88000489999999</v>
      </c>
      <c r="D11802">
        <v>1.35551428</v>
      </c>
      <c r="E11802">
        <f t="shared" si="368"/>
        <v>0.39316405300000001</v>
      </c>
      <c r="F11802">
        <f t="shared" si="369"/>
        <v>0.74759936299999996</v>
      </c>
    </row>
    <row r="11803" spans="1:6" x14ac:dyDescent="0.25">
      <c r="A11803">
        <v>-0.39321288900000001</v>
      </c>
      <c r="B11803">
        <v>0.66522109500000004</v>
      </c>
      <c r="C11803">
        <v>235.8999939</v>
      </c>
      <c r="D11803">
        <v>1.3555730690000001</v>
      </c>
      <c r="E11803">
        <f t="shared" si="368"/>
        <v>0.39321288900000001</v>
      </c>
      <c r="F11803">
        <f t="shared" si="369"/>
        <v>0.66522109500000004</v>
      </c>
    </row>
    <row r="11804" spans="1:6" x14ac:dyDescent="0.25">
      <c r="A11804">
        <v>-0.39326172599999998</v>
      </c>
      <c r="B11804">
        <v>0.530468881</v>
      </c>
      <c r="C11804">
        <v>235.91999820000001</v>
      </c>
      <c r="D11804">
        <v>1.3556147460000001</v>
      </c>
      <c r="E11804">
        <f t="shared" si="368"/>
        <v>0.39326172599999998</v>
      </c>
      <c r="F11804">
        <f t="shared" si="369"/>
        <v>0.530468881</v>
      </c>
    </row>
    <row r="11805" spans="1:6" x14ac:dyDescent="0.25">
      <c r="A11805">
        <v>-0.39326172599999998</v>
      </c>
      <c r="B11805">
        <v>0.65635448699999999</v>
      </c>
      <c r="C11805">
        <v>235.9400024</v>
      </c>
      <c r="D11805">
        <v>1.3556659689999999</v>
      </c>
      <c r="E11805">
        <f t="shared" si="368"/>
        <v>0.39326172599999998</v>
      </c>
      <c r="F11805">
        <f t="shared" si="369"/>
        <v>0.65635448699999999</v>
      </c>
    </row>
    <row r="11806" spans="1:6" x14ac:dyDescent="0.25">
      <c r="A11806">
        <v>-0.39331053300000002</v>
      </c>
      <c r="B11806">
        <v>0.67896592600000005</v>
      </c>
      <c r="C11806">
        <v>235.96000670000001</v>
      </c>
      <c r="D11806">
        <v>1.355699846</v>
      </c>
      <c r="E11806">
        <f t="shared" si="368"/>
        <v>0.39331053300000002</v>
      </c>
      <c r="F11806">
        <f t="shared" si="369"/>
        <v>0.67896592600000005</v>
      </c>
    </row>
    <row r="11807" spans="1:6" x14ac:dyDescent="0.25">
      <c r="A11807">
        <v>-0.39335936900000001</v>
      </c>
      <c r="B11807">
        <v>0.74366891400000001</v>
      </c>
      <c r="C11807">
        <v>235.97999569999999</v>
      </c>
      <c r="D11807">
        <v>1.355749439</v>
      </c>
      <c r="E11807">
        <f t="shared" si="368"/>
        <v>0.39335936900000001</v>
      </c>
      <c r="F11807">
        <f t="shared" si="369"/>
        <v>0.74366891400000001</v>
      </c>
    </row>
    <row r="11808" spans="1:6" x14ac:dyDescent="0.25">
      <c r="A11808">
        <v>-0.39335936900000001</v>
      </c>
      <c r="B11808">
        <v>0.65621316399999996</v>
      </c>
      <c r="C11808">
        <v>236</v>
      </c>
      <c r="D11808">
        <v>1.3558134669999999</v>
      </c>
      <c r="E11808">
        <f t="shared" si="368"/>
        <v>0.39335936900000001</v>
      </c>
      <c r="F11808">
        <f t="shared" si="369"/>
        <v>0.65621316399999996</v>
      </c>
    </row>
    <row r="11809" spans="1:6" x14ac:dyDescent="0.25">
      <c r="A11809">
        <v>-0.39340820500000001</v>
      </c>
      <c r="B11809">
        <v>0.57277667499999996</v>
      </c>
      <c r="C11809">
        <v>236.02000430000001</v>
      </c>
      <c r="D11809">
        <v>1.355859567</v>
      </c>
      <c r="E11809">
        <f t="shared" si="368"/>
        <v>0.39340820500000001</v>
      </c>
      <c r="F11809">
        <f t="shared" si="369"/>
        <v>0.57277667499999996</v>
      </c>
    </row>
    <row r="11810" spans="1:6" x14ac:dyDescent="0.25">
      <c r="A11810">
        <v>-0.39345704100000001</v>
      </c>
      <c r="B11810">
        <v>0.57841414199999996</v>
      </c>
      <c r="C11810">
        <v>236.03999329999999</v>
      </c>
      <c r="D11810">
        <v>1.355910441</v>
      </c>
      <c r="E11810">
        <f t="shared" si="368"/>
        <v>0.39345704100000001</v>
      </c>
      <c r="F11810">
        <f t="shared" si="369"/>
        <v>0.57841414199999996</v>
      </c>
    </row>
    <row r="11811" spans="1:6" x14ac:dyDescent="0.25">
      <c r="A11811">
        <v>-0.39350584799999999</v>
      </c>
      <c r="B11811">
        <v>0.67733216299999999</v>
      </c>
      <c r="C11811">
        <v>236.0599976</v>
      </c>
      <c r="D11811">
        <v>1.355949906</v>
      </c>
      <c r="E11811">
        <f t="shared" si="368"/>
        <v>0.39350584799999999</v>
      </c>
      <c r="F11811">
        <f t="shared" si="369"/>
        <v>0.67733216299999999</v>
      </c>
    </row>
    <row r="11812" spans="1:6" x14ac:dyDescent="0.25">
      <c r="A11812">
        <v>-0.39350584799999999</v>
      </c>
      <c r="B11812">
        <v>0.70958036199999996</v>
      </c>
      <c r="C11812">
        <v>236.08000179999999</v>
      </c>
      <c r="D11812">
        <v>1.3559988000000001</v>
      </c>
      <c r="E11812">
        <f t="shared" si="368"/>
        <v>0.39350584799999999</v>
      </c>
      <c r="F11812">
        <f t="shared" si="369"/>
        <v>0.70958036199999996</v>
      </c>
    </row>
    <row r="11813" spans="1:6" x14ac:dyDescent="0.25">
      <c r="A11813">
        <v>-0.39355468500000002</v>
      </c>
      <c r="B11813">
        <v>0.69470548600000004</v>
      </c>
      <c r="C11813">
        <v>236.1000061</v>
      </c>
      <c r="D11813">
        <v>1.356049557</v>
      </c>
      <c r="E11813">
        <f t="shared" si="368"/>
        <v>0.39355468500000002</v>
      </c>
      <c r="F11813">
        <f t="shared" si="369"/>
        <v>0.69470548600000004</v>
      </c>
    </row>
    <row r="11814" spans="1:6" x14ac:dyDescent="0.25">
      <c r="A11814">
        <v>-0.39360352100000001</v>
      </c>
      <c r="B11814">
        <v>0.60123044299999995</v>
      </c>
      <c r="C11814">
        <v>236.11999510000001</v>
      </c>
      <c r="D11814">
        <v>1.3560923979999999</v>
      </c>
      <c r="E11814">
        <f t="shared" si="368"/>
        <v>0.39360352100000001</v>
      </c>
      <c r="F11814">
        <f t="shared" si="369"/>
        <v>0.60123044299999995</v>
      </c>
    </row>
    <row r="11815" spans="1:6" x14ac:dyDescent="0.25">
      <c r="A11815">
        <v>-0.39360352100000001</v>
      </c>
      <c r="B11815">
        <v>0.69264537100000001</v>
      </c>
      <c r="C11815">
        <v>236.13999939999999</v>
      </c>
      <c r="D11815">
        <v>1.356127206</v>
      </c>
      <c r="E11815">
        <f t="shared" si="368"/>
        <v>0.39360352100000001</v>
      </c>
      <c r="F11815">
        <f t="shared" si="369"/>
        <v>0.69264537100000001</v>
      </c>
    </row>
    <row r="11816" spans="1:6" x14ac:dyDescent="0.25">
      <c r="A11816">
        <v>-0.39365235700000001</v>
      </c>
      <c r="B11816">
        <v>0.76076936699999997</v>
      </c>
      <c r="C11816">
        <v>236.1600037</v>
      </c>
      <c r="D11816">
        <v>1.3561804079999999</v>
      </c>
      <c r="E11816">
        <f t="shared" si="368"/>
        <v>0.39365235700000001</v>
      </c>
      <c r="F11816">
        <f t="shared" si="369"/>
        <v>0.76076936699999997</v>
      </c>
    </row>
    <row r="11817" spans="1:6" x14ac:dyDescent="0.25">
      <c r="A11817">
        <v>-0.39370116399999999</v>
      </c>
      <c r="B11817">
        <v>0.77274209299999996</v>
      </c>
      <c r="C11817">
        <v>236.17999270000001</v>
      </c>
      <c r="D11817">
        <v>1.356225926</v>
      </c>
      <c r="E11817">
        <f t="shared" si="368"/>
        <v>0.39370116399999999</v>
      </c>
      <c r="F11817">
        <f t="shared" si="369"/>
        <v>0.77274209299999996</v>
      </c>
    </row>
    <row r="11818" spans="1:6" x14ac:dyDescent="0.25">
      <c r="A11818">
        <v>-0.39370116399999999</v>
      </c>
      <c r="B11818">
        <v>0.73953133800000004</v>
      </c>
      <c r="C11818">
        <v>236.1999969</v>
      </c>
      <c r="D11818">
        <v>1.356271445</v>
      </c>
      <c r="E11818">
        <f t="shared" si="368"/>
        <v>0.39370116399999999</v>
      </c>
      <c r="F11818">
        <f t="shared" si="369"/>
        <v>0.73953133800000004</v>
      </c>
    </row>
    <row r="11819" spans="1:6" x14ac:dyDescent="0.25">
      <c r="A11819">
        <v>-0.39375000100000002</v>
      </c>
      <c r="B11819">
        <v>0.60934787999999995</v>
      </c>
      <c r="C11819">
        <v>236.22000120000001</v>
      </c>
      <c r="D11819">
        <v>1.3563227840000001</v>
      </c>
      <c r="E11819">
        <f t="shared" si="368"/>
        <v>0.39375000100000002</v>
      </c>
      <c r="F11819">
        <f t="shared" si="369"/>
        <v>0.60934787999999995</v>
      </c>
    </row>
    <row r="11820" spans="1:6" x14ac:dyDescent="0.25">
      <c r="A11820">
        <v>-0.39379883700000001</v>
      </c>
      <c r="B11820">
        <v>0.59728461499999996</v>
      </c>
      <c r="C11820">
        <v>236.2400055</v>
      </c>
      <c r="D11820">
        <v>1.356370281</v>
      </c>
      <c r="E11820">
        <f t="shared" si="368"/>
        <v>0.39379883700000001</v>
      </c>
      <c r="F11820">
        <f t="shared" si="369"/>
        <v>0.59728461499999996</v>
      </c>
    </row>
    <row r="11821" spans="1:6" x14ac:dyDescent="0.25">
      <c r="A11821">
        <v>-0.393847644</v>
      </c>
      <c r="B11821">
        <v>0.69619852299999996</v>
      </c>
      <c r="C11821">
        <v>236.2599945</v>
      </c>
      <c r="D11821">
        <v>1.3564170799999999</v>
      </c>
      <c r="E11821">
        <f t="shared" si="368"/>
        <v>0.393847644</v>
      </c>
      <c r="F11821">
        <f t="shared" si="369"/>
        <v>0.69619852299999996</v>
      </c>
    </row>
    <row r="11822" spans="1:6" x14ac:dyDescent="0.25">
      <c r="A11822">
        <v>-0.393847644</v>
      </c>
      <c r="B11822">
        <v>0.76677060100000005</v>
      </c>
      <c r="C11822">
        <v>236.27999879999999</v>
      </c>
      <c r="D11822">
        <v>1.3564546829999999</v>
      </c>
      <c r="E11822">
        <f t="shared" si="368"/>
        <v>0.393847644</v>
      </c>
      <c r="F11822">
        <f t="shared" si="369"/>
        <v>0.76677060100000005</v>
      </c>
    </row>
    <row r="11823" spans="1:6" x14ac:dyDescent="0.25">
      <c r="A11823">
        <v>-0.39389647999999999</v>
      </c>
      <c r="B11823">
        <v>0.70322763899999996</v>
      </c>
      <c r="C11823">
        <v>236.3000031</v>
      </c>
      <c r="D11823">
        <v>1.3564988039999999</v>
      </c>
      <c r="E11823">
        <f t="shared" si="368"/>
        <v>0.39389647999999999</v>
      </c>
      <c r="F11823">
        <f t="shared" si="369"/>
        <v>0.70322763899999996</v>
      </c>
    </row>
    <row r="11824" spans="1:6" x14ac:dyDescent="0.25">
      <c r="A11824">
        <v>-0.39394531599999999</v>
      </c>
      <c r="B11824">
        <v>0.60919004700000001</v>
      </c>
      <c r="C11824">
        <v>236.32000729999999</v>
      </c>
      <c r="D11824">
        <v>1.3565487460000001</v>
      </c>
      <c r="E11824">
        <f t="shared" si="368"/>
        <v>0.39394531599999999</v>
      </c>
      <c r="F11824">
        <f t="shared" si="369"/>
        <v>0.60919004700000001</v>
      </c>
    </row>
    <row r="11825" spans="1:6" x14ac:dyDescent="0.25">
      <c r="A11825">
        <v>-0.39394531599999999</v>
      </c>
      <c r="B11825">
        <v>0.67528670999999996</v>
      </c>
      <c r="C11825">
        <v>236.3399963</v>
      </c>
      <c r="D11825">
        <v>1.356591471</v>
      </c>
      <c r="E11825">
        <f t="shared" si="368"/>
        <v>0.39394531599999999</v>
      </c>
      <c r="F11825">
        <f t="shared" si="369"/>
        <v>0.67528670999999996</v>
      </c>
    </row>
    <row r="11826" spans="1:6" x14ac:dyDescent="0.25">
      <c r="A11826">
        <v>-0.39399415300000001</v>
      </c>
      <c r="B11826">
        <v>0.75522685099999998</v>
      </c>
      <c r="C11826">
        <v>236.36000060000001</v>
      </c>
      <c r="D11826">
        <v>1.3566389679999999</v>
      </c>
      <c r="E11826">
        <f t="shared" si="368"/>
        <v>0.39399415300000001</v>
      </c>
      <c r="F11826">
        <f t="shared" si="369"/>
        <v>0.75522685099999998</v>
      </c>
    </row>
    <row r="11827" spans="1:6" x14ac:dyDescent="0.25">
      <c r="A11827">
        <v>-0.39404296</v>
      </c>
      <c r="B11827">
        <v>0.81965225900000005</v>
      </c>
      <c r="C11827">
        <v>236.38000489999999</v>
      </c>
      <c r="D11827">
        <v>1.356682274</v>
      </c>
      <c r="E11827">
        <f t="shared" si="368"/>
        <v>0.39404296</v>
      </c>
      <c r="F11827">
        <f t="shared" si="369"/>
        <v>0.81965225900000005</v>
      </c>
    </row>
    <row r="11828" spans="1:6" x14ac:dyDescent="0.25">
      <c r="A11828">
        <v>-0.39404296</v>
      </c>
      <c r="B11828">
        <v>0.71735846999999997</v>
      </c>
      <c r="C11828">
        <v>236.3999939</v>
      </c>
      <c r="D11828">
        <v>1.356725814</v>
      </c>
      <c r="E11828">
        <f t="shared" si="368"/>
        <v>0.39404296</v>
      </c>
      <c r="F11828">
        <f t="shared" si="369"/>
        <v>0.71735846999999997</v>
      </c>
    </row>
    <row r="11829" spans="1:6" x14ac:dyDescent="0.25">
      <c r="A11829">
        <v>-0.39409179599999999</v>
      </c>
      <c r="B11829">
        <v>0.63672757099999999</v>
      </c>
      <c r="C11829">
        <v>236.41999820000001</v>
      </c>
      <c r="D11829">
        <v>1.3567683049999999</v>
      </c>
      <c r="E11829">
        <f t="shared" si="368"/>
        <v>0.39409179599999999</v>
      </c>
      <c r="F11829">
        <f t="shared" si="369"/>
        <v>0.63672757099999999</v>
      </c>
    </row>
    <row r="11830" spans="1:6" x14ac:dyDescent="0.25">
      <c r="A11830">
        <v>-0.39414063199999999</v>
      </c>
      <c r="B11830">
        <v>0.58841896100000002</v>
      </c>
      <c r="C11830">
        <v>236.4400024</v>
      </c>
      <c r="D11830">
        <v>1.3568070720000001</v>
      </c>
      <c r="E11830">
        <f t="shared" si="368"/>
        <v>0.39414063199999999</v>
      </c>
      <c r="F11830">
        <f t="shared" si="369"/>
        <v>0.58841896100000002</v>
      </c>
    </row>
    <row r="11831" spans="1:6" x14ac:dyDescent="0.25">
      <c r="A11831">
        <v>-0.39414063199999999</v>
      </c>
      <c r="B11831">
        <v>0.73545038699999998</v>
      </c>
      <c r="C11831">
        <v>236.46000670000001</v>
      </c>
      <c r="D11831">
        <v>1.356847701</v>
      </c>
      <c r="E11831">
        <f t="shared" si="368"/>
        <v>0.39414063199999999</v>
      </c>
      <c r="F11831">
        <f t="shared" si="369"/>
        <v>0.73545038699999998</v>
      </c>
    </row>
    <row r="11832" spans="1:6" x14ac:dyDescent="0.25">
      <c r="A11832">
        <v>-0.39418943899999997</v>
      </c>
      <c r="B11832">
        <v>0.82578516000000002</v>
      </c>
      <c r="C11832">
        <v>236.47999569999999</v>
      </c>
      <c r="D11832">
        <v>1.356903929</v>
      </c>
      <c r="E11832">
        <f t="shared" si="368"/>
        <v>0.39418943899999997</v>
      </c>
      <c r="F11832">
        <f t="shared" si="369"/>
        <v>0.82578516000000002</v>
      </c>
    </row>
    <row r="11833" spans="1:6" x14ac:dyDescent="0.25">
      <c r="A11833">
        <v>-0.39423827500000003</v>
      </c>
      <c r="B11833">
        <v>0.72447681399999997</v>
      </c>
      <c r="C11833">
        <v>236.5</v>
      </c>
      <c r="D11833">
        <v>1.356952707</v>
      </c>
      <c r="E11833">
        <f t="shared" si="368"/>
        <v>0.39423827500000003</v>
      </c>
      <c r="F11833">
        <f t="shared" si="369"/>
        <v>0.72447681399999997</v>
      </c>
    </row>
    <row r="11834" spans="1:6" x14ac:dyDescent="0.25">
      <c r="A11834">
        <v>-0.39423827500000003</v>
      </c>
      <c r="B11834">
        <v>0.61045175799999996</v>
      </c>
      <c r="C11834">
        <v>236.52000430000001</v>
      </c>
      <c r="D11834">
        <v>1.3569950820000001</v>
      </c>
      <c r="E11834">
        <f t="shared" si="368"/>
        <v>0.39423827500000003</v>
      </c>
      <c r="F11834">
        <f t="shared" si="369"/>
        <v>0.61045175799999996</v>
      </c>
    </row>
    <row r="11835" spans="1:6" x14ac:dyDescent="0.25">
      <c r="A11835">
        <v>-0.394287112</v>
      </c>
      <c r="B11835">
        <v>0.59966278100000003</v>
      </c>
      <c r="C11835">
        <v>236.53999329999999</v>
      </c>
      <c r="D11835">
        <v>1.357041765</v>
      </c>
      <c r="E11835">
        <f t="shared" si="368"/>
        <v>0.394287112</v>
      </c>
      <c r="F11835">
        <f t="shared" si="369"/>
        <v>0.59966278100000003</v>
      </c>
    </row>
    <row r="11836" spans="1:6" x14ac:dyDescent="0.25">
      <c r="A11836">
        <v>-0.39433594799999999</v>
      </c>
      <c r="B11836">
        <v>0.71380299300000005</v>
      </c>
      <c r="C11836">
        <v>236.5599976</v>
      </c>
      <c r="D11836">
        <v>1.3570825099999999</v>
      </c>
      <c r="E11836">
        <f t="shared" si="368"/>
        <v>0.39433594799999999</v>
      </c>
      <c r="F11836">
        <f t="shared" si="369"/>
        <v>0.71380299300000005</v>
      </c>
    </row>
    <row r="11837" spans="1:6" x14ac:dyDescent="0.25">
      <c r="A11837">
        <v>-0.39433594799999999</v>
      </c>
      <c r="B11837">
        <v>0.81595712899999995</v>
      </c>
      <c r="C11837">
        <v>236.58000179999999</v>
      </c>
      <c r="D11837">
        <v>1.357123023</v>
      </c>
      <c r="E11837">
        <f t="shared" si="368"/>
        <v>0.39433594799999999</v>
      </c>
      <c r="F11837">
        <f t="shared" si="369"/>
        <v>0.81595712899999995</v>
      </c>
    </row>
    <row r="11838" spans="1:6" x14ac:dyDescent="0.25">
      <c r="A11838">
        <v>-0.39438475499999998</v>
      </c>
      <c r="B11838">
        <v>0.70922183999999999</v>
      </c>
      <c r="C11838">
        <v>236.6000061</v>
      </c>
      <c r="D11838">
        <v>1.357174246</v>
      </c>
      <c r="E11838">
        <f t="shared" si="368"/>
        <v>0.39438475499999998</v>
      </c>
      <c r="F11838">
        <f t="shared" si="369"/>
        <v>0.70922183999999999</v>
      </c>
    </row>
    <row r="11839" spans="1:6" x14ac:dyDescent="0.25">
      <c r="A11839">
        <v>-0.39443359099999997</v>
      </c>
      <c r="B11839">
        <v>0.63168370699999998</v>
      </c>
      <c r="C11839">
        <v>236.61999510000001</v>
      </c>
      <c r="D11839">
        <v>1.3572351309999999</v>
      </c>
      <c r="E11839">
        <f t="shared" si="368"/>
        <v>0.39443359099999997</v>
      </c>
      <c r="F11839">
        <f t="shared" si="369"/>
        <v>0.63168370699999998</v>
      </c>
    </row>
    <row r="11840" spans="1:6" x14ac:dyDescent="0.25">
      <c r="A11840">
        <v>-0.394482428</v>
      </c>
      <c r="B11840">
        <v>0.63199317499999996</v>
      </c>
      <c r="C11840">
        <v>236.63999939999999</v>
      </c>
      <c r="D11840">
        <v>1.3572700550000001</v>
      </c>
      <c r="E11840">
        <f t="shared" si="368"/>
        <v>0.394482428</v>
      </c>
      <c r="F11840">
        <f t="shared" si="369"/>
        <v>0.63199317499999996</v>
      </c>
    </row>
    <row r="11841" spans="1:6" x14ac:dyDescent="0.25">
      <c r="A11841">
        <v>-0.394482428</v>
      </c>
      <c r="B11841">
        <v>0.693978965</v>
      </c>
      <c r="C11841">
        <v>236.6600037</v>
      </c>
      <c r="D11841">
        <v>1.3573141769999999</v>
      </c>
      <c r="E11841">
        <f t="shared" si="368"/>
        <v>0.394482428</v>
      </c>
      <c r="F11841">
        <f t="shared" si="369"/>
        <v>0.693978965</v>
      </c>
    </row>
    <row r="11842" spans="1:6" x14ac:dyDescent="0.25">
      <c r="A11842">
        <v>-0.39453126399999999</v>
      </c>
      <c r="B11842">
        <v>0.78439098600000001</v>
      </c>
      <c r="C11842">
        <v>236.67999270000001</v>
      </c>
      <c r="D11842">
        <v>1.3573539910000001</v>
      </c>
      <c r="E11842">
        <f t="shared" si="368"/>
        <v>0.39453126399999999</v>
      </c>
      <c r="F11842">
        <f t="shared" si="369"/>
        <v>0.78439098600000001</v>
      </c>
    </row>
    <row r="11843" spans="1:6" x14ac:dyDescent="0.25">
      <c r="A11843">
        <v>-0.39458007099999998</v>
      </c>
      <c r="B11843">
        <v>0.71192884400000001</v>
      </c>
      <c r="C11843">
        <v>236.6999969</v>
      </c>
      <c r="D11843">
        <v>1.3574028849999999</v>
      </c>
      <c r="E11843">
        <f t="shared" si="368"/>
        <v>0.39458007099999998</v>
      </c>
      <c r="F11843">
        <f t="shared" si="369"/>
        <v>0.71192884400000001</v>
      </c>
    </row>
    <row r="11844" spans="1:6" x14ac:dyDescent="0.25">
      <c r="A11844">
        <v>-0.39458007099999998</v>
      </c>
      <c r="B11844">
        <v>0.63095515999999996</v>
      </c>
      <c r="C11844">
        <v>236.72000120000001</v>
      </c>
      <c r="D11844">
        <v>1.3574622569999999</v>
      </c>
      <c r="E11844">
        <f t="shared" si="368"/>
        <v>0.39458007099999998</v>
      </c>
      <c r="F11844">
        <f t="shared" si="369"/>
        <v>0.63095515999999996</v>
      </c>
    </row>
    <row r="11845" spans="1:6" x14ac:dyDescent="0.25">
      <c r="A11845">
        <v>-0.39462890699999997</v>
      </c>
      <c r="B11845">
        <v>0.62646645300000003</v>
      </c>
      <c r="C11845">
        <v>236.7400055</v>
      </c>
      <c r="D11845">
        <v>1.3575075430000001</v>
      </c>
      <c r="E11845">
        <f t="shared" si="368"/>
        <v>0.39462890699999997</v>
      </c>
      <c r="F11845">
        <f t="shared" si="369"/>
        <v>0.62646645300000003</v>
      </c>
    </row>
    <row r="11846" spans="1:6" x14ac:dyDescent="0.25">
      <c r="A11846">
        <v>-0.39467774300000003</v>
      </c>
      <c r="B11846">
        <v>0.64704179799999995</v>
      </c>
      <c r="C11846">
        <v>236.7599945</v>
      </c>
      <c r="D11846">
        <v>1.3575418850000001</v>
      </c>
      <c r="E11846">
        <f t="shared" si="368"/>
        <v>0.39467774300000003</v>
      </c>
      <c r="F11846">
        <f t="shared" si="369"/>
        <v>0.64704179799999995</v>
      </c>
    </row>
    <row r="11847" spans="1:6" x14ac:dyDescent="0.25">
      <c r="A11847">
        <v>-0.39467774300000003</v>
      </c>
      <c r="B11847">
        <v>0.81573563800000004</v>
      </c>
      <c r="C11847">
        <v>236.77999879999999</v>
      </c>
      <c r="D11847">
        <v>1.357598812</v>
      </c>
      <c r="E11847">
        <f t="shared" si="368"/>
        <v>0.39467774300000003</v>
      </c>
      <c r="F11847">
        <f t="shared" si="369"/>
        <v>0.81573563800000004</v>
      </c>
    </row>
    <row r="11848" spans="1:6" x14ac:dyDescent="0.25">
      <c r="A11848">
        <v>-0.39472655000000001</v>
      </c>
      <c r="B11848">
        <v>0.69025474799999997</v>
      </c>
      <c r="C11848">
        <v>236.8000031</v>
      </c>
      <c r="D11848">
        <v>1.3576446799999999</v>
      </c>
      <c r="E11848">
        <f t="shared" si="368"/>
        <v>0.39472655000000001</v>
      </c>
      <c r="F11848">
        <f t="shared" si="369"/>
        <v>0.69025474799999997</v>
      </c>
    </row>
    <row r="11849" spans="1:6" x14ac:dyDescent="0.25">
      <c r="A11849">
        <v>-0.39477538699999998</v>
      </c>
      <c r="B11849">
        <v>0.60967171200000003</v>
      </c>
      <c r="C11849">
        <v>236.82000729999999</v>
      </c>
      <c r="D11849">
        <v>1.35770021</v>
      </c>
      <c r="E11849">
        <f t="shared" si="368"/>
        <v>0.39477538699999998</v>
      </c>
      <c r="F11849">
        <f t="shared" si="369"/>
        <v>0.60967171200000003</v>
      </c>
    </row>
    <row r="11850" spans="1:6" x14ac:dyDescent="0.25">
      <c r="A11850">
        <v>-0.39477538699999998</v>
      </c>
      <c r="B11850">
        <v>0.60389566400000005</v>
      </c>
      <c r="C11850">
        <v>236.8399963</v>
      </c>
      <c r="D11850">
        <v>1.357749104</v>
      </c>
      <c r="E11850">
        <f t="shared" ref="E11850:E11913" si="370">ABS(A11850)</f>
        <v>0.39477538699999998</v>
      </c>
      <c r="F11850">
        <f t="shared" ref="F11850:F11913" si="371">ABS(B11850)</f>
        <v>0.60389566400000005</v>
      </c>
    </row>
    <row r="11851" spans="1:6" x14ac:dyDescent="0.25">
      <c r="A11851">
        <v>-0.39482422299999997</v>
      </c>
      <c r="B11851">
        <v>0.66827869399999995</v>
      </c>
      <c r="C11851">
        <v>236.86000060000001</v>
      </c>
      <c r="D11851">
        <v>1.357781817</v>
      </c>
      <c r="E11851">
        <f t="shared" si="370"/>
        <v>0.39482422299999997</v>
      </c>
      <c r="F11851">
        <f t="shared" si="371"/>
        <v>0.66827869399999995</v>
      </c>
    </row>
    <row r="11852" spans="1:6" x14ac:dyDescent="0.25">
      <c r="A11852">
        <v>-0.39487305900000003</v>
      </c>
      <c r="B11852">
        <v>0.66802191700000002</v>
      </c>
      <c r="C11852">
        <v>236.88000489999999</v>
      </c>
      <c r="D11852">
        <v>1.3578442159999999</v>
      </c>
      <c r="E11852">
        <f t="shared" si="370"/>
        <v>0.39487305900000003</v>
      </c>
      <c r="F11852">
        <f t="shared" si="371"/>
        <v>0.66802191700000002</v>
      </c>
    </row>
    <row r="11853" spans="1:6" x14ac:dyDescent="0.25">
      <c r="A11853">
        <v>-0.39487305900000003</v>
      </c>
      <c r="B11853">
        <v>0.75951170899999998</v>
      </c>
      <c r="C11853">
        <v>236.8999939</v>
      </c>
      <c r="D11853">
        <v>1.357884146</v>
      </c>
      <c r="E11853">
        <f t="shared" si="370"/>
        <v>0.39487305900000003</v>
      </c>
      <c r="F11853">
        <f t="shared" si="371"/>
        <v>0.75951170899999998</v>
      </c>
    </row>
    <row r="11854" spans="1:6" x14ac:dyDescent="0.25">
      <c r="A11854">
        <v>-0.39492186600000001</v>
      </c>
      <c r="B11854">
        <v>0.68669587399999998</v>
      </c>
      <c r="C11854">
        <v>236.91999820000001</v>
      </c>
      <c r="D11854">
        <v>1.357942121</v>
      </c>
      <c r="E11854">
        <f t="shared" si="370"/>
        <v>0.39492186600000001</v>
      </c>
      <c r="F11854">
        <f t="shared" si="371"/>
        <v>0.68669587399999998</v>
      </c>
    </row>
    <row r="11855" spans="1:6" x14ac:dyDescent="0.25">
      <c r="A11855">
        <v>-0.39497070200000001</v>
      </c>
      <c r="B11855">
        <v>0.69275098999999996</v>
      </c>
      <c r="C11855">
        <v>236.9400024</v>
      </c>
      <c r="D11855">
        <v>1.3580023080000001</v>
      </c>
      <c r="E11855">
        <f t="shared" si="370"/>
        <v>0.39497070200000001</v>
      </c>
      <c r="F11855">
        <f t="shared" si="371"/>
        <v>0.69275098999999996</v>
      </c>
    </row>
    <row r="11856" spans="1:6" x14ac:dyDescent="0.25">
      <c r="A11856">
        <v>-0.39497070200000001</v>
      </c>
      <c r="B11856">
        <v>0.70395690200000005</v>
      </c>
      <c r="C11856">
        <v>236.96000670000001</v>
      </c>
      <c r="D11856">
        <v>1.3580407249999999</v>
      </c>
      <c r="E11856">
        <f t="shared" si="370"/>
        <v>0.39497070200000001</v>
      </c>
      <c r="F11856">
        <f t="shared" si="371"/>
        <v>0.70395690200000005</v>
      </c>
    </row>
    <row r="11857" spans="1:6" x14ac:dyDescent="0.25">
      <c r="A11857">
        <v>-0.39501953899999998</v>
      </c>
      <c r="B11857">
        <v>0.72166830299999996</v>
      </c>
      <c r="C11857">
        <v>236.97999569999999</v>
      </c>
      <c r="D11857">
        <v>1.3580884550000001</v>
      </c>
      <c r="E11857">
        <f t="shared" si="370"/>
        <v>0.39501953899999998</v>
      </c>
      <c r="F11857">
        <f t="shared" si="371"/>
        <v>0.72166830299999996</v>
      </c>
    </row>
    <row r="11858" spans="1:6" x14ac:dyDescent="0.25">
      <c r="A11858">
        <v>-0.39506834600000001</v>
      </c>
      <c r="B11858">
        <v>0.72959476700000003</v>
      </c>
      <c r="C11858">
        <v>237</v>
      </c>
      <c r="D11858">
        <v>1.3581471279999999</v>
      </c>
      <c r="E11858">
        <f t="shared" si="370"/>
        <v>0.39506834600000001</v>
      </c>
      <c r="F11858">
        <f t="shared" si="371"/>
        <v>0.72959476700000003</v>
      </c>
    </row>
    <row r="11859" spans="1:6" x14ac:dyDescent="0.25">
      <c r="A11859">
        <v>-0.39506834600000001</v>
      </c>
      <c r="B11859">
        <v>0.66127765199999999</v>
      </c>
      <c r="C11859">
        <v>237.02000430000001</v>
      </c>
      <c r="D11859">
        <v>1.358199632</v>
      </c>
      <c r="E11859">
        <f t="shared" si="370"/>
        <v>0.39506834600000001</v>
      </c>
      <c r="F11859">
        <f t="shared" si="371"/>
        <v>0.66127765199999999</v>
      </c>
    </row>
    <row r="11860" spans="1:6" x14ac:dyDescent="0.25">
      <c r="A11860">
        <v>-0.39511718200000001</v>
      </c>
      <c r="B11860">
        <v>0.60755312400000006</v>
      </c>
      <c r="C11860">
        <v>237.03999329999999</v>
      </c>
      <c r="D11860">
        <v>1.3582493410000001</v>
      </c>
      <c r="E11860">
        <f t="shared" si="370"/>
        <v>0.39511718200000001</v>
      </c>
      <c r="F11860">
        <f t="shared" si="371"/>
        <v>0.60755312400000006</v>
      </c>
    </row>
    <row r="11861" spans="1:6" x14ac:dyDescent="0.25">
      <c r="A11861">
        <v>-0.39516601800000001</v>
      </c>
      <c r="B11861">
        <v>0.68435239800000003</v>
      </c>
      <c r="C11861">
        <v>237.0599976</v>
      </c>
      <c r="D11861">
        <v>1.358286943</v>
      </c>
      <c r="E11861">
        <f t="shared" si="370"/>
        <v>0.39516601800000001</v>
      </c>
      <c r="F11861">
        <f t="shared" si="371"/>
        <v>0.68435239800000003</v>
      </c>
    </row>
    <row r="11862" spans="1:6" x14ac:dyDescent="0.25">
      <c r="A11862">
        <v>-0.39516601800000001</v>
      </c>
      <c r="B11862">
        <v>0.73622715500000002</v>
      </c>
      <c r="C11862">
        <v>237.08000179999999</v>
      </c>
      <c r="D11862">
        <v>1.3583431720000001</v>
      </c>
      <c r="E11862">
        <f t="shared" si="370"/>
        <v>0.39516601800000001</v>
      </c>
      <c r="F11862">
        <f t="shared" si="371"/>
        <v>0.73622715500000002</v>
      </c>
    </row>
    <row r="11863" spans="1:6" x14ac:dyDescent="0.25">
      <c r="A11863">
        <v>-0.39521485499999998</v>
      </c>
      <c r="B11863">
        <v>0.763184011</v>
      </c>
      <c r="C11863">
        <v>237.1000061</v>
      </c>
      <c r="D11863">
        <v>1.3583895050000001</v>
      </c>
      <c r="E11863">
        <f t="shared" si="370"/>
        <v>0.39521485499999998</v>
      </c>
      <c r="F11863">
        <f t="shared" si="371"/>
        <v>0.763184011</v>
      </c>
    </row>
    <row r="11864" spans="1:6" x14ac:dyDescent="0.25">
      <c r="A11864">
        <v>-0.39526366200000002</v>
      </c>
      <c r="B11864">
        <v>0.71348625399999999</v>
      </c>
      <c r="C11864">
        <v>237.11999510000001</v>
      </c>
      <c r="D11864">
        <v>1.3584377009999999</v>
      </c>
      <c r="E11864">
        <f t="shared" si="370"/>
        <v>0.39526366200000002</v>
      </c>
      <c r="F11864">
        <f t="shared" si="371"/>
        <v>0.71348625399999999</v>
      </c>
    </row>
    <row r="11865" spans="1:6" x14ac:dyDescent="0.25">
      <c r="A11865">
        <v>-0.39526366200000002</v>
      </c>
      <c r="B11865">
        <v>0.59283655899999999</v>
      </c>
      <c r="C11865">
        <v>237.13999939999999</v>
      </c>
      <c r="D11865">
        <v>1.3584964909999999</v>
      </c>
      <c r="E11865">
        <f t="shared" si="370"/>
        <v>0.39526366200000002</v>
      </c>
      <c r="F11865">
        <f t="shared" si="371"/>
        <v>0.59283655899999999</v>
      </c>
    </row>
    <row r="11866" spans="1:6" x14ac:dyDescent="0.25">
      <c r="A11866">
        <v>-0.39531249800000001</v>
      </c>
      <c r="B11866">
        <v>0.75632709300000001</v>
      </c>
      <c r="C11866">
        <v>237.1600037</v>
      </c>
      <c r="D11866">
        <v>1.3585385169999999</v>
      </c>
      <c r="E11866">
        <f t="shared" si="370"/>
        <v>0.39531249800000001</v>
      </c>
      <c r="F11866">
        <f t="shared" si="371"/>
        <v>0.75632709300000001</v>
      </c>
    </row>
    <row r="11867" spans="1:6" x14ac:dyDescent="0.25">
      <c r="A11867">
        <v>-0.39536133400000001</v>
      </c>
      <c r="B11867">
        <v>0.74494481099999998</v>
      </c>
      <c r="C11867">
        <v>237.17999270000001</v>
      </c>
      <c r="D11867">
        <v>1.3585783309999999</v>
      </c>
      <c r="E11867">
        <f t="shared" si="370"/>
        <v>0.39536133400000001</v>
      </c>
      <c r="F11867">
        <f t="shared" si="371"/>
        <v>0.74494481099999998</v>
      </c>
    </row>
    <row r="11868" spans="1:6" x14ac:dyDescent="0.25">
      <c r="A11868">
        <v>-0.39536133400000001</v>
      </c>
      <c r="B11868">
        <v>0.76625150399999997</v>
      </c>
      <c r="C11868">
        <v>237.1999969</v>
      </c>
      <c r="D11868">
        <v>1.3586313000000001</v>
      </c>
      <c r="E11868">
        <f t="shared" si="370"/>
        <v>0.39536133400000001</v>
      </c>
      <c r="F11868">
        <f t="shared" si="371"/>
        <v>0.76625150399999997</v>
      </c>
    </row>
    <row r="11869" spans="1:6" x14ac:dyDescent="0.25">
      <c r="A11869">
        <v>-0.39541017000000001</v>
      </c>
      <c r="B11869">
        <v>0.69483971600000005</v>
      </c>
      <c r="C11869">
        <v>237.22000120000001</v>
      </c>
      <c r="D11869">
        <v>1.358680194</v>
      </c>
      <c r="E11869">
        <f t="shared" si="370"/>
        <v>0.39541017000000001</v>
      </c>
      <c r="F11869">
        <f t="shared" si="371"/>
        <v>0.69483971600000005</v>
      </c>
    </row>
    <row r="11870" spans="1:6" x14ac:dyDescent="0.25">
      <c r="A11870">
        <v>-0.39541017000000001</v>
      </c>
      <c r="B11870">
        <v>0.61940443499999998</v>
      </c>
      <c r="C11870">
        <v>237.2400055</v>
      </c>
      <c r="D11870">
        <v>1.3587195430000001</v>
      </c>
      <c r="E11870">
        <f t="shared" si="370"/>
        <v>0.39541017000000001</v>
      </c>
      <c r="F11870">
        <f t="shared" si="371"/>
        <v>0.61940443499999998</v>
      </c>
    </row>
    <row r="11871" spans="1:6" x14ac:dyDescent="0.25">
      <c r="A11871">
        <v>-0.39545897699999999</v>
      </c>
      <c r="B11871">
        <v>0.62976521299999999</v>
      </c>
      <c r="C11871">
        <v>237.2599945</v>
      </c>
      <c r="D11871">
        <v>1.358770998</v>
      </c>
      <c r="E11871">
        <f t="shared" si="370"/>
        <v>0.39545897699999999</v>
      </c>
      <c r="F11871">
        <f t="shared" si="371"/>
        <v>0.62976521299999999</v>
      </c>
    </row>
    <row r="11872" spans="1:6" x14ac:dyDescent="0.25">
      <c r="A11872">
        <v>-0.39550781400000001</v>
      </c>
      <c r="B11872">
        <v>0.74149537099999996</v>
      </c>
      <c r="C11872">
        <v>237.27999879999999</v>
      </c>
      <c r="D11872">
        <v>1.3588087170000001</v>
      </c>
      <c r="E11872">
        <f t="shared" si="370"/>
        <v>0.39550781400000001</v>
      </c>
      <c r="F11872">
        <f t="shared" si="371"/>
        <v>0.74149537099999996</v>
      </c>
    </row>
    <row r="11873" spans="1:6" x14ac:dyDescent="0.25">
      <c r="A11873">
        <v>-0.39550781400000001</v>
      </c>
      <c r="B11873">
        <v>0.71496164799999995</v>
      </c>
      <c r="C11873">
        <v>237.3000031</v>
      </c>
      <c r="D11873">
        <v>1.3588661099999999</v>
      </c>
      <c r="E11873">
        <f t="shared" si="370"/>
        <v>0.39550781400000001</v>
      </c>
      <c r="F11873">
        <f t="shared" si="371"/>
        <v>0.71496164799999995</v>
      </c>
    </row>
    <row r="11874" spans="1:6" x14ac:dyDescent="0.25">
      <c r="A11874">
        <v>-0.39555665000000001</v>
      </c>
      <c r="B11874">
        <v>0.65500587200000004</v>
      </c>
      <c r="C11874">
        <v>237.32000729999999</v>
      </c>
      <c r="D11874">
        <v>1.358912326</v>
      </c>
      <c r="E11874">
        <f t="shared" si="370"/>
        <v>0.39555665000000001</v>
      </c>
      <c r="F11874">
        <f t="shared" si="371"/>
        <v>0.65500587200000004</v>
      </c>
    </row>
    <row r="11875" spans="1:6" x14ac:dyDescent="0.25">
      <c r="A11875">
        <v>-0.39560545699999999</v>
      </c>
      <c r="B11875">
        <v>0.46834605899999998</v>
      </c>
      <c r="C11875">
        <v>237.3399963</v>
      </c>
      <c r="D11875">
        <v>1.3589584269999999</v>
      </c>
      <c r="E11875">
        <f t="shared" si="370"/>
        <v>0.39560545699999999</v>
      </c>
      <c r="F11875">
        <f t="shared" si="371"/>
        <v>0.46834605899999998</v>
      </c>
    </row>
    <row r="11876" spans="1:6" x14ac:dyDescent="0.25">
      <c r="A11876">
        <v>-0.39560545699999999</v>
      </c>
      <c r="B11876">
        <v>0.64347374400000001</v>
      </c>
      <c r="C11876">
        <v>237.36000060000001</v>
      </c>
      <c r="D11876">
        <v>1.3590006859999999</v>
      </c>
      <c r="E11876">
        <f t="shared" si="370"/>
        <v>0.39560545699999999</v>
      </c>
      <c r="F11876">
        <f t="shared" si="371"/>
        <v>0.64347374400000001</v>
      </c>
    </row>
    <row r="11877" spans="1:6" x14ac:dyDescent="0.25">
      <c r="A11877">
        <v>-0.39565429299999999</v>
      </c>
      <c r="B11877">
        <v>0.74357289100000001</v>
      </c>
      <c r="C11877">
        <v>237.38000489999999</v>
      </c>
      <c r="D11877">
        <v>1.3590479499999999</v>
      </c>
      <c r="E11877">
        <f t="shared" si="370"/>
        <v>0.39565429299999999</v>
      </c>
      <c r="F11877">
        <f t="shared" si="371"/>
        <v>0.74357289100000001</v>
      </c>
    </row>
    <row r="11878" spans="1:6" x14ac:dyDescent="0.25">
      <c r="A11878">
        <v>-0.39570312899999999</v>
      </c>
      <c r="B11878">
        <v>0.70082598900000004</v>
      </c>
      <c r="C11878">
        <v>237.3999939</v>
      </c>
      <c r="D11878">
        <v>1.359091839</v>
      </c>
      <c r="E11878">
        <f t="shared" si="370"/>
        <v>0.39570312899999999</v>
      </c>
      <c r="F11878">
        <f t="shared" si="371"/>
        <v>0.70082598900000004</v>
      </c>
    </row>
    <row r="11879" spans="1:6" x14ac:dyDescent="0.25">
      <c r="A11879">
        <v>-0.39570312899999999</v>
      </c>
      <c r="B11879">
        <v>0.679497719</v>
      </c>
      <c r="C11879">
        <v>237.41999820000001</v>
      </c>
      <c r="D11879">
        <v>1.3591450410000001</v>
      </c>
      <c r="E11879">
        <f t="shared" si="370"/>
        <v>0.39570312899999999</v>
      </c>
      <c r="F11879">
        <f t="shared" si="371"/>
        <v>0.679497719</v>
      </c>
    </row>
    <row r="11880" spans="1:6" x14ac:dyDescent="0.25">
      <c r="A11880">
        <v>-0.39575196600000001</v>
      </c>
      <c r="B11880">
        <v>0.61554408100000002</v>
      </c>
      <c r="C11880">
        <v>237.4400024</v>
      </c>
      <c r="D11880">
        <v>1.3591962630000001</v>
      </c>
      <c r="E11880">
        <f t="shared" si="370"/>
        <v>0.39575196600000001</v>
      </c>
      <c r="F11880">
        <f t="shared" si="371"/>
        <v>0.61554408100000002</v>
      </c>
    </row>
    <row r="11881" spans="1:6" x14ac:dyDescent="0.25">
      <c r="A11881">
        <v>-0.39580077299999999</v>
      </c>
      <c r="B11881">
        <v>0.67005431699999995</v>
      </c>
      <c r="C11881">
        <v>237.46000670000001</v>
      </c>
      <c r="D11881">
        <v>1.3592374739999999</v>
      </c>
      <c r="E11881">
        <f t="shared" si="370"/>
        <v>0.39580077299999999</v>
      </c>
      <c r="F11881">
        <f t="shared" si="371"/>
        <v>0.67005431699999995</v>
      </c>
    </row>
    <row r="11882" spans="1:6" x14ac:dyDescent="0.25">
      <c r="A11882">
        <v>-0.39580077299999999</v>
      </c>
      <c r="B11882">
        <v>0.765122831</v>
      </c>
      <c r="C11882">
        <v>237.47999569999999</v>
      </c>
      <c r="D11882">
        <v>1.359285554</v>
      </c>
      <c r="E11882">
        <f t="shared" si="370"/>
        <v>0.39580077299999999</v>
      </c>
      <c r="F11882">
        <f t="shared" si="371"/>
        <v>0.765122831</v>
      </c>
    </row>
    <row r="11883" spans="1:6" x14ac:dyDescent="0.25">
      <c r="A11883">
        <v>-0.39584960899999999</v>
      </c>
      <c r="B11883">
        <v>0.76605868300000002</v>
      </c>
      <c r="C11883">
        <v>237.5</v>
      </c>
      <c r="D11883">
        <v>1.35933375</v>
      </c>
      <c r="E11883">
        <f t="shared" si="370"/>
        <v>0.39584960899999999</v>
      </c>
      <c r="F11883">
        <f t="shared" si="371"/>
        <v>0.76605868300000002</v>
      </c>
    </row>
    <row r="11884" spans="1:6" x14ac:dyDescent="0.25">
      <c r="A11884">
        <v>-0.39589844499999999</v>
      </c>
      <c r="B11884">
        <v>0.63095605399999999</v>
      </c>
      <c r="C11884">
        <v>237.52000430000001</v>
      </c>
      <c r="D11884">
        <v>1.3593946349999999</v>
      </c>
      <c r="E11884">
        <f t="shared" si="370"/>
        <v>0.39589844499999999</v>
      </c>
      <c r="F11884">
        <f t="shared" si="371"/>
        <v>0.63095605399999999</v>
      </c>
    </row>
    <row r="11885" spans="1:6" x14ac:dyDescent="0.25">
      <c r="A11885">
        <v>-0.39589844499999999</v>
      </c>
      <c r="B11885">
        <v>0.58293521400000003</v>
      </c>
      <c r="C11885">
        <v>237.53999329999999</v>
      </c>
      <c r="D11885">
        <v>1.3594417830000001</v>
      </c>
      <c r="E11885">
        <f t="shared" si="370"/>
        <v>0.39589844499999999</v>
      </c>
      <c r="F11885">
        <f t="shared" si="371"/>
        <v>0.58293521400000003</v>
      </c>
    </row>
    <row r="11886" spans="1:6" x14ac:dyDescent="0.25">
      <c r="A11886">
        <v>-0.39594725200000003</v>
      </c>
      <c r="B11886">
        <v>0.690585852</v>
      </c>
      <c r="C11886">
        <v>237.5599976</v>
      </c>
      <c r="D11886">
        <v>1.3594860209999999</v>
      </c>
      <c r="E11886">
        <f t="shared" si="370"/>
        <v>0.39594725200000003</v>
      </c>
      <c r="F11886">
        <f t="shared" si="371"/>
        <v>0.690585852</v>
      </c>
    </row>
    <row r="11887" spans="1:6" x14ac:dyDescent="0.25">
      <c r="A11887">
        <v>-0.395996089</v>
      </c>
      <c r="B11887">
        <v>0.76597821700000002</v>
      </c>
      <c r="C11887">
        <v>237.58000179999999</v>
      </c>
      <c r="D11887">
        <v>1.3595322379999999</v>
      </c>
      <c r="E11887">
        <f t="shared" si="370"/>
        <v>0.395996089</v>
      </c>
      <c r="F11887">
        <f t="shared" si="371"/>
        <v>0.76597821700000002</v>
      </c>
    </row>
    <row r="11888" spans="1:6" x14ac:dyDescent="0.25">
      <c r="A11888">
        <v>-0.395996089</v>
      </c>
      <c r="B11888">
        <v>0.78476899899999997</v>
      </c>
      <c r="C11888">
        <v>237.6000061</v>
      </c>
      <c r="D11888">
        <v>1.359575312</v>
      </c>
      <c r="E11888">
        <f t="shared" si="370"/>
        <v>0.395996089</v>
      </c>
      <c r="F11888">
        <f t="shared" si="371"/>
        <v>0.78476899899999997</v>
      </c>
    </row>
    <row r="11889" spans="1:6" x14ac:dyDescent="0.25">
      <c r="A11889">
        <v>-0.39604492499999999</v>
      </c>
      <c r="B11889">
        <v>0.637936473</v>
      </c>
      <c r="C11889">
        <v>237.61999510000001</v>
      </c>
      <c r="D11889">
        <v>1.359631773</v>
      </c>
      <c r="E11889">
        <f t="shared" si="370"/>
        <v>0.39604492499999999</v>
      </c>
      <c r="F11889">
        <f t="shared" si="371"/>
        <v>0.637936473</v>
      </c>
    </row>
    <row r="11890" spans="1:6" x14ac:dyDescent="0.25">
      <c r="A11890">
        <v>-0.39609376099999999</v>
      </c>
      <c r="B11890">
        <v>0.68309301099999997</v>
      </c>
      <c r="C11890">
        <v>237.63999939999999</v>
      </c>
      <c r="D11890">
        <v>1.3596797359999999</v>
      </c>
      <c r="E11890">
        <f t="shared" si="370"/>
        <v>0.39609376099999999</v>
      </c>
      <c r="F11890">
        <f t="shared" si="371"/>
        <v>0.68309301099999997</v>
      </c>
    </row>
    <row r="11891" spans="1:6" x14ac:dyDescent="0.25">
      <c r="A11891">
        <v>-0.39609376099999999</v>
      </c>
      <c r="B11891">
        <v>0.62958180900000005</v>
      </c>
      <c r="C11891">
        <v>237.6600037</v>
      </c>
      <c r="D11891">
        <v>1.359724207</v>
      </c>
      <c r="E11891">
        <f t="shared" si="370"/>
        <v>0.39609376099999999</v>
      </c>
      <c r="F11891">
        <f t="shared" si="371"/>
        <v>0.62958180900000005</v>
      </c>
    </row>
    <row r="11892" spans="1:6" x14ac:dyDescent="0.25">
      <c r="A11892">
        <v>-0.39614256799999997</v>
      </c>
      <c r="B11892">
        <v>0.74756663999999995</v>
      </c>
      <c r="C11892">
        <v>237.67999270000001</v>
      </c>
      <c r="D11892">
        <v>1.3597743819999999</v>
      </c>
      <c r="E11892">
        <f t="shared" si="370"/>
        <v>0.39614256799999997</v>
      </c>
      <c r="F11892">
        <f t="shared" si="371"/>
        <v>0.74756663999999995</v>
      </c>
    </row>
    <row r="11893" spans="1:6" x14ac:dyDescent="0.25">
      <c r="A11893">
        <v>-0.39619140400000002</v>
      </c>
      <c r="B11893">
        <v>0.78885108199999998</v>
      </c>
      <c r="C11893">
        <v>237.6999969</v>
      </c>
      <c r="D11893">
        <v>1.3598316580000001</v>
      </c>
      <c r="E11893">
        <f t="shared" si="370"/>
        <v>0.39619140400000002</v>
      </c>
      <c r="F11893">
        <f t="shared" si="371"/>
        <v>0.78885108199999998</v>
      </c>
    </row>
    <row r="11894" spans="1:6" x14ac:dyDescent="0.25">
      <c r="A11894">
        <v>-0.39619140400000002</v>
      </c>
      <c r="B11894">
        <v>0.72860735700000001</v>
      </c>
      <c r="C11894">
        <v>237.72000120000001</v>
      </c>
      <c r="D11894">
        <v>1.359880902</v>
      </c>
      <c r="E11894">
        <f t="shared" si="370"/>
        <v>0.39619140400000002</v>
      </c>
      <c r="F11894">
        <f t="shared" si="371"/>
        <v>0.72860735700000001</v>
      </c>
    </row>
    <row r="11895" spans="1:6" x14ac:dyDescent="0.25">
      <c r="A11895">
        <v>-0.39624024099999999</v>
      </c>
      <c r="B11895">
        <v>0.68357223300000003</v>
      </c>
      <c r="C11895">
        <v>237.7400055</v>
      </c>
      <c r="D11895">
        <v>1.359928749</v>
      </c>
      <c r="E11895">
        <f t="shared" si="370"/>
        <v>0.39624024099999999</v>
      </c>
      <c r="F11895">
        <f t="shared" si="371"/>
        <v>0.68357223300000003</v>
      </c>
    </row>
    <row r="11896" spans="1:6" x14ac:dyDescent="0.25">
      <c r="A11896">
        <v>-0.39624024099999999</v>
      </c>
      <c r="B11896">
        <v>0.64809227000000003</v>
      </c>
      <c r="C11896">
        <v>237.7599945</v>
      </c>
      <c r="D11896">
        <v>1.3599739179999999</v>
      </c>
      <c r="E11896">
        <f t="shared" si="370"/>
        <v>0.39624024099999999</v>
      </c>
      <c r="F11896">
        <f t="shared" si="371"/>
        <v>0.64809227000000003</v>
      </c>
    </row>
    <row r="11897" spans="1:6" x14ac:dyDescent="0.25">
      <c r="A11897">
        <v>-0.39628907699999999</v>
      </c>
      <c r="B11897">
        <v>0.77156806</v>
      </c>
      <c r="C11897">
        <v>237.77999879999999</v>
      </c>
      <c r="D11897">
        <v>1.360024908</v>
      </c>
      <c r="E11897">
        <f t="shared" si="370"/>
        <v>0.39628907699999999</v>
      </c>
      <c r="F11897">
        <f t="shared" si="371"/>
        <v>0.77156806</v>
      </c>
    </row>
    <row r="11898" spans="1:6" x14ac:dyDescent="0.25">
      <c r="A11898">
        <v>-0.39633788399999997</v>
      </c>
      <c r="B11898">
        <v>0.82612824399999996</v>
      </c>
      <c r="C11898">
        <v>237.8000031</v>
      </c>
      <c r="D11898">
        <v>1.3600792740000001</v>
      </c>
      <c r="E11898">
        <f t="shared" si="370"/>
        <v>0.39633788399999997</v>
      </c>
      <c r="F11898">
        <f t="shared" si="371"/>
        <v>0.82612824399999996</v>
      </c>
    </row>
    <row r="11899" spans="1:6" x14ac:dyDescent="0.25">
      <c r="A11899">
        <v>-0.39633788399999997</v>
      </c>
      <c r="B11899">
        <v>0.68225520799999995</v>
      </c>
      <c r="C11899">
        <v>237.82000729999999</v>
      </c>
      <c r="D11899">
        <v>1.3601278189999999</v>
      </c>
      <c r="E11899">
        <f t="shared" si="370"/>
        <v>0.39633788399999997</v>
      </c>
      <c r="F11899">
        <f t="shared" si="371"/>
        <v>0.68225520799999995</v>
      </c>
    </row>
    <row r="11900" spans="1:6" x14ac:dyDescent="0.25">
      <c r="A11900">
        <v>-0.39638672000000003</v>
      </c>
      <c r="B11900">
        <v>0.60509210800000002</v>
      </c>
      <c r="C11900">
        <v>237.8399963</v>
      </c>
      <c r="D11900">
        <v>1.360178925</v>
      </c>
      <c r="E11900">
        <f t="shared" si="370"/>
        <v>0.39638672000000003</v>
      </c>
      <c r="F11900">
        <f t="shared" si="371"/>
        <v>0.60509210800000002</v>
      </c>
    </row>
    <row r="11901" spans="1:6" x14ac:dyDescent="0.25">
      <c r="A11901">
        <v>-0.39643555600000002</v>
      </c>
      <c r="B11901">
        <v>0.610928476</v>
      </c>
      <c r="C11901">
        <v>237.86000060000001</v>
      </c>
      <c r="D11901">
        <v>1.360214432</v>
      </c>
      <c r="E11901">
        <f t="shared" si="370"/>
        <v>0.39643555600000002</v>
      </c>
      <c r="F11901">
        <f t="shared" si="371"/>
        <v>0.610928476</v>
      </c>
    </row>
    <row r="11902" spans="1:6" x14ac:dyDescent="0.25">
      <c r="A11902">
        <v>-0.39643555600000002</v>
      </c>
      <c r="B11902">
        <v>0.69598192000000003</v>
      </c>
      <c r="C11902">
        <v>237.88000489999999</v>
      </c>
      <c r="D11902">
        <v>1.360258204</v>
      </c>
      <c r="E11902">
        <f t="shared" si="370"/>
        <v>0.39643555600000002</v>
      </c>
      <c r="F11902">
        <f t="shared" si="371"/>
        <v>0.69598192000000003</v>
      </c>
    </row>
    <row r="11903" spans="1:6" x14ac:dyDescent="0.25">
      <c r="A11903">
        <v>-0.39648436399999998</v>
      </c>
      <c r="B11903">
        <v>0.75087213500000005</v>
      </c>
      <c r="C11903">
        <v>237.8999939</v>
      </c>
      <c r="D11903">
        <v>1.360312803</v>
      </c>
      <c r="E11903">
        <f t="shared" si="370"/>
        <v>0.39648436399999998</v>
      </c>
      <c r="F11903">
        <f t="shared" si="371"/>
        <v>0.75087213500000005</v>
      </c>
    </row>
    <row r="11904" spans="1:6" x14ac:dyDescent="0.25">
      <c r="A11904">
        <v>-0.39648436399999998</v>
      </c>
      <c r="B11904">
        <v>0.39717268900000002</v>
      </c>
      <c r="C11904">
        <v>237.91999820000001</v>
      </c>
      <c r="D11904">
        <v>1.360353897</v>
      </c>
      <c r="E11904">
        <f t="shared" si="370"/>
        <v>0.39648436399999998</v>
      </c>
      <c r="F11904">
        <f t="shared" si="371"/>
        <v>0.39717268900000002</v>
      </c>
    </row>
    <row r="11905" spans="1:6" x14ac:dyDescent="0.25">
      <c r="A11905">
        <v>-0.39653319999999997</v>
      </c>
      <c r="B11905">
        <v>0.59615671599999998</v>
      </c>
      <c r="C11905">
        <v>237.9400024</v>
      </c>
      <c r="D11905">
        <v>1.3604125709999999</v>
      </c>
      <c r="E11905">
        <f t="shared" si="370"/>
        <v>0.39653319999999997</v>
      </c>
      <c r="F11905">
        <f t="shared" si="371"/>
        <v>0.59615671599999998</v>
      </c>
    </row>
    <row r="11906" spans="1:6" x14ac:dyDescent="0.25">
      <c r="A11906">
        <v>-0.39658203600000003</v>
      </c>
      <c r="B11906">
        <v>0.628610432</v>
      </c>
      <c r="C11906">
        <v>237.96000670000001</v>
      </c>
      <c r="D11906">
        <v>1.3604506380000001</v>
      </c>
      <c r="E11906">
        <f t="shared" si="370"/>
        <v>0.39658203600000003</v>
      </c>
      <c r="F11906">
        <f t="shared" si="371"/>
        <v>0.628610432</v>
      </c>
    </row>
    <row r="11907" spans="1:6" x14ac:dyDescent="0.25">
      <c r="A11907">
        <v>-0.39663087200000002</v>
      </c>
      <c r="B11907">
        <v>0.652834833</v>
      </c>
      <c r="C11907">
        <v>237.97999569999999</v>
      </c>
      <c r="D11907">
        <v>1.3604916170000001</v>
      </c>
      <c r="E11907">
        <f t="shared" si="370"/>
        <v>0.39663087200000002</v>
      </c>
      <c r="F11907">
        <f t="shared" si="371"/>
        <v>0.652834833</v>
      </c>
    </row>
    <row r="11908" spans="1:6" x14ac:dyDescent="0.25">
      <c r="A11908">
        <v>-0.39663087200000002</v>
      </c>
      <c r="B11908">
        <v>0.76006597300000001</v>
      </c>
      <c r="C11908">
        <v>238</v>
      </c>
      <c r="D11908">
        <v>1.360543072</v>
      </c>
      <c r="E11908">
        <f t="shared" si="370"/>
        <v>0.39663087200000002</v>
      </c>
      <c r="F11908">
        <f t="shared" si="371"/>
        <v>0.76006597300000001</v>
      </c>
    </row>
    <row r="11909" spans="1:6" x14ac:dyDescent="0.25">
      <c r="A11909">
        <v>-0.39667967900000001</v>
      </c>
      <c r="B11909">
        <v>0.700819254</v>
      </c>
      <c r="C11909">
        <v>238.02000430000001</v>
      </c>
      <c r="D11909">
        <v>1.3605897549999999</v>
      </c>
      <c r="E11909">
        <f t="shared" si="370"/>
        <v>0.39667967900000001</v>
      </c>
      <c r="F11909">
        <f t="shared" si="371"/>
        <v>0.700819254</v>
      </c>
    </row>
    <row r="11910" spans="1:6" x14ac:dyDescent="0.25">
      <c r="A11910">
        <v>-0.39667967900000001</v>
      </c>
      <c r="B11910">
        <v>0.66562133999999995</v>
      </c>
      <c r="C11910">
        <v>238.03999329999999</v>
      </c>
      <c r="D11910">
        <v>1.3606400460000001</v>
      </c>
      <c r="E11910">
        <f t="shared" si="370"/>
        <v>0.39667967900000001</v>
      </c>
      <c r="F11910">
        <f t="shared" si="371"/>
        <v>0.66562133999999995</v>
      </c>
    </row>
    <row r="11911" spans="1:6" x14ac:dyDescent="0.25">
      <c r="A11911">
        <v>-0.39672851599999998</v>
      </c>
      <c r="B11911">
        <v>0.66191071300000004</v>
      </c>
      <c r="C11911">
        <v>238.0599976</v>
      </c>
      <c r="D11911">
        <v>1.3606885909999999</v>
      </c>
      <c r="E11911">
        <f t="shared" si="370"/>
        <v>0.39672851599999998</v>
      </c>
      <c r="F11911">
        <f t="shared" si="371"/>
        <v>0.66191071300000004</v>
      </c>
    </row>
    <row r="11912" spans="1:6" x14ac:dyDescent="0.25">
      <c r="A11912">
        <v>-0.39677735200000003</v>
      </c>
      <c r="B11912">
        <v>0.68001186800000002</v>
      </c>
      <c r="C11912">
        <v>238.08000179999999</v>
      </c>
      <c r="D11912">
        <v>1.3607251460000001</v>
      </c>
      <c r="E11912">
        <f t="shared" si="370"/>
        <v>0.39677735200000003</v>
      </c>
      <c r="F11912">
        <f t="shared" si="371"/>
        <v>0.68001186800000002</v>
      </c>
    </row>
    <row r="11913" spans="1:6" x14ac:dyDescent="0.25">
      <c r="A11913">
        <v>-0.39677735200000003</v>
      </c>
      <c r="B11913">
        <v>0.78593564000000005</v>
      </c>
      <c r="C11913">
        <v>238.1000061</v>
      </c>
      <c r="D11913">
        <v>1.3607810250000001</v>
      </c>
      <c r="E11913">
        <f t="shared" si="370"/>
        <v>0.39677735200000003</v>
      </c>
      <c r="F11913">
        <f t="shared" si="371"/>
        <v>0.78593564000000005</v>
      </c>
    </row>
    <row r="11914" spans="1:6" x14ac:dyDescent="0.25">
      <c r="A11914">
        <v>-0.39682615900000001</v>
      </c>
      <c r="B11914">
        <v>0.69602596800000005</v>
      </c>
      <c r="C11914">
        <v>238.11999510000001</v>
      </c>
      <c r="D11914">
        <v>1.3608394660000001</v>
      </c>
      <c r="E11914">
        <f t="shared" ref="E11914:E11977" si="372">ABS(A11914)</f>
        <v>0.39682615900000001</v>
      </c>
      <c r="F11914">
        <f t="shared" ref="F11914:F11977" si="373">ABS(B11914)</f>
        <v>0.69602596800000005</v>
      </c>
    </row>
    <row r="11915" spans="1:6" x14ac:dyDescent="0.25">
      <c r="A11915">
        <v>-0.39682615900000001</v>
      </c>
      <c r="B11915">
        <v>0.64670354100000005</v>
      </c>
      <c r="C11915">
        <v>238.13999939999999</v>
      </c>
      <c r="D11915">
        <v>1.360882889</v>
      </c>
      <c r="E11915">
        <f t="shared" si="372"/>
        <v>0.39682615900000001</v>
      </c>
      <c r="F11915">
        <f t="shared" si="373"/>
        <v>0.64670354100000005</v>
      </c>
    </row>
    <row r="11916" spans="1:6" x14ac:dyDescent="0.25">
      <c r="A11916">
        <v>-0.39687499500000001</v>
      </c>
      <c r="B11916">
        <v>0.662041306</v>
      </c>
      <c r="C11916">
        <v>238.1600037</v>
      </c>
      <c r="D11916">
        <v>1.360926428</v>
      </c>
      <c r="E11916">
        <f t="shared" si="372"/>
        <v>0.39687499500000001</v>
      </c>
      <c r="F11916">
        <f t="shared" si="373"/>
        <v>0.662041306</v>
      </c>
    </row>
    <row r="11917" spans="1:6" x14ac:dyDescent="0.25">
      <c r="A11917">
        <v>-0.396923831</v>
      </c>
      <c r="B11917">
        <v>0.72315752499999997</v>
      </c>
      <c r="C11917">
        <v>238.17999270000001</v>
      </c>
      <c r="D11917">
        <v>1.3609676390000001</v>
      </c>
      <c r="E11917">
        <f t="shared" si="372"/>
        <v>0.396923831</v>
      </c>
      <c r="F11917">
        <f t="shared" si="373"/>
        <v>0.72315752499999997</v>
      </c>
    </row>
    <row r="11918" spans="1:6" x14ac:dyDescent="0.25">
      <c r="A11918">
        <v>-0.396923831</v>
      </c>
      <c r="B11918">
        <v>0.78004306599999995</v>
      </c>
      <c r="C11918">
        <v>238.1999969</v>
      </c>
      <c r="D11918">
        <v>1.3610199089999999</v>
      </c>
      <c r="E11918">
        <f t="shared" si="372"/>
        <v>0.396923831</v>
      </c>
      <c r="F11918">
        <f t="shared" si="373"/>
        <v>0.78004306599999995</v>
      </c>
    </row>
    <row r="11919" spans="1:6" x14ac:dyDescent="0.25">
      <c r="A11919">
        <v>-0.39697266799999997</v>
      </c>
      <c r="B11919">
        <v>0.73379671599999996</v>
      </c>
      <c r="C11919">
        <v>238.22000120000001</v>
      </c>
      <c r="D11919">
        <v>1.3610655439999999</v>
      </c>
      <c r="E11919">
        <f t="shared" si="372"/>
        <v>0.39697266799999997</v>
      </c>
      <c r="F11919">
        <f t="shared" si="373"/>
        <v>0.73379671599999996</v>
      </c>
    </row>
    <row r="11920" spans="1:6" x14ac:dyDescent="0.25">
      <c r="A11920">
        <v>-0.39702147500000001</v>
      </c>
      <c r="B11920">
        <v>0.65171527900000004</v>
      </c>
      <c r="C11920">
        <v>238.2400055</v>
      </c>
      <c r="D11920">
        <v>1.361118397</v>
      </c>
      <c r="E11920">
        <f t="shared" si="372"/>
        <v>0.39702147500000001</v>
      </c>
      <c r="F11920">
        <f t="shared" si="373"/>
        <v>0.65171527900000004</v>
      </c>
    </row>
    <row r="11921" spans="1:6" x14ac:dyDescent="0.25">
      <c r="A11921">
        <v>-0.39702147500000001</v>
      </c>
      <c r="B11921">
        <v>0.55583876399999999</v>
      </c>
      <c r="C11921">
        <v>238.2599945</v>
      </c>
      <c r="D11921">
        <v>1.361162285</v>
      </c>
      <c r="E11921">
        <f t="shared" si="372"/>
        <v>0.39702147500000001</v>
      </c>
      <c r="F11921">
        <f t="shared" si="373"/>
        <v>0.55583876399999999</v>
      </c>
    </row>
    <row r="11922" spans="1:6" x14ac:dyDescent="0.25">
      <c r="A11922">
        <v>-0.39707031100000001</v>
      </c>
      <c r="B11922">
        <v>0.70492190099999996</v>
      </c>
      <c r="C11922">
        <v>238.27999879999999</v>
      </c>
      <c r="D11922">
        <v>1.361198723</v>
      </c>
      <c r="E11922">
        <f t="shared" si="372"/>
        <v>0.39707031100000001</v>
      </c>
      <c r="F11922">
        <f t="shared" si="373"/>
        <v>0.70492190099999996</v>
      </c>
    </row>
    <row r="11923" spans="1:6" x14ac:dyDescent="0.25">
      <c r="A11923">
        <v>-0.39711914700000001</v>
      </c>
      <c r="B11923">
        <v>0.78241324400000001</v>
      </c>
      <c r="C11923">
        <v>238.3000031</v>
      </c>
      <c r="D11923">
        <v>1.3612540209999999</v>
      </c>
      <c r="E11923">
        <f t="shared" si="372"/>
        <v>0.39711914700000001</v>
      </c>
      <c r="F11923">
        <f t="shared" si="373"/>
        <v>0.78241324400000001</v>
      </c>
    </row>
    <row r="11924" spans="1:6" x14ac:dyDescent="0.25">
      <c r="A11924">
        <v>-0.39711914700000001</v>
      </c>
      <c r="B11924">
        <v>0.70945095999999996</v>
      </c>
      <c r="C11924">
        <v>238.32000729999999</v>
      </c>
      <c r="D11924">
        <v>1.361305593</v>
      </c>
      <c r="E11924">
        <f t="shared" si="372"/>
        <v>0.39711914700000001</v>
      </c>
      <c r="F11924">
        <f t="shared" si="373"/>
        <v>0.70945095999999996</v>
      </c>
    </row>
    <row r="11925" spans="1:6" x14ac:dyDescent="0.25">
      <c r="A11925">
        <v>-0.39716795399999999</v>
      </c>
      <c r="B11925">
        <v>0.61125236699999996</v>
      </c>
      <c r="C11925">
        <v>238.3399963</v>
      </c>
      <c r="D11925">
        <v>1.361355651</v>
      </c>
      <c r="E11925">
        <f t="shared" si="372"/>
        <v>0.39716795399999999</v>
      </c>
      <c r="F11925">
        <f t="shared" si="373"/>
        <v>0.61125236699999996</v>
      </c>
    </row>
    <row r="11926" spans="1:6" x14ac:dyDescent="0.25">
      <c r="A11926">
        <v>-0.39721679100000001</v>
      </c>
      <c r="B11926">
        <v>0.61824196600000003</v>
      </c>
      <c r="C11926">
        <v>238.36000060000001</v>
      </c>
      <c r="D11926">
        <v>1.3613937190000001</v>
      </c>
      <c r="E11926">
        <f t="shared" si="372"/>
        <v>0.39721679100000001</v>
      </c>
      <c r="F11926">
        <f t="shared" si="373"/>
        <v>0.61824196600000003</v>
      </c>
    </row>
    <row r="11927" spans="1:6" x14ac:dyDescent="0.25">
      <c r="A11927">
        <v>-0.39721679100000001</v>
      </c>
      <c r="B11927">
        <v>0.657425284</v>
      </c>
      <c r="C11927">
        <v>238.38000489999999</v>
      </c>
      <c r="D11927">
        <v>1.361438073</v>
      </c>
      <c r="E11927">
        <f t="shared" si="372"/>
        <v>0.39721679100000001</v>
      </c>
      <c r="F11927">
        <f t="shared" si="373"/>
        <v>0.657425284</v>
      </c>
    </row>
    <row r="11928" spans="1:6" x14ac:dyDescent="0.25">
      <c r="A11928">
        <v>-0.39726562700000001</v>
      </c>
      <c r="B11928">
        <v>0.74662739</v>
      </c>
      <c r="C11928">
        <v>238.3999939</v>
      </c>
      <c r="D11928">
        <v>1.3614860360000001</v>
      </c>
      <c r="E11928">
        <f t="shared" si="372"/>
        <v>0.39726562700000001</v>
      </c>
      <c r="F11928">
        <f t="shared" si="373"/>
        <v>0.74662739</v>
      </c>
    </row>
    <row r="11929" spans="1:6" x14ac:dyDescent="0.25">
      <c r="A11929">
        <v>-0.39731446300000001</v>
      </c>
      <c r="B11929">
        <v>0.67627251099999997</v>
      </c>
      <c r="C11929">
        <v>238.41999820000001</v>
      </c>
      <c r="D11929">
        <v>1.3615335340000001</v>
      </c>
      <c r="E11929">
        <f t="shared" si="372"/>
        <v>0.39731446300000001</v>
      </c>
      <c r="F11929">
        <f t="shared" si="373"/>
        <v>0.67627251099999997</v>
      </c>
    </row>
    <row r="11930" spans="1:6" x14ac:dyDescent="0.25">
      <c r="A11930">
        <v>-0.39731446300000001</v>
      </c>
      <c r="B11930">
        <v>0.70091778000000005</v>
      </c>
      <c r="C11930">
        <v>238.4400024</v>
      </c>
      <c r="D11930">
        <v>1.3615798670000001</v>
      </c>
      <c r="E11930">
        <f t="shared" si="372"/>
        <v>0.39731446300000001</v>
      </c>
      <c r="F11930">
        <f t="shared" si="373"/>
        <v>0.70091778000000005</v>
      </c>
    </row>
    <row r="11931" spans="1:6" x14ac:dyDescent="0.25">
      <c r="A11931">
        <v>-0.39736326999999999</v>
      </c>
      <c r="B11931">
        <v>0.58201670599999999</v>
      </c>
      <c r="C11931">
        <v>238.46000670000001</v>
      </c>
      <c r="D11931">
        <v>1.3616285290000001</v>
      </c>
      <c r="E11931">
        <f t="shared" si="372"/>
        <v>0.39736326999999999</v>
      </c>
      <c r="F11931">
        <f t="shared" si="373"/>
        <v>0.58201670599999999</v>
      </c>
    </row>
    <row r="11932" spans="1:6" x14ac:dyDescent="0.25">
      <c r="A11932">
        <v>-0.39741210599999999</v>
      </c>
      <c r="B11932">
        <v>0.71124523900000003</v>
      </c>
      <c r="C11932">
        <v>238.47999569999999</v>
      </c>
      <c r="D11932">
        <v>1.361669856</v>
      </c>
      <c r="E11932">
        <f t="shared" si="372"/>
        <v>0.39741210599999999</v>
      </c>
      <c r="F11932">
        <f t="shared" si="373"/>
        <v>0.71124523900000003</v>
      </c>
    </row>
    <row r="11933" spans="1:6" x14ac:dyDescent="0.25">
      <c r="A11933">
        <v>-0.39741210599999999</v>
      </c>
      <c r="B11933">
        <v>0.81397163900000002</v>
      </c>
      <c r="C11933">
        <v>238.5</v>
      </c>
      <c r="D11933">
        <v>1.361715258</v>
      </c>
      <c r="E11933">
        <f t="shared" si="372"/>
        <v>0.39741210599999999</v>
      </c>
      <c r="F11933">
        <f t="shared" si="373"/>
        <v>0.81397163900000002</v>
      </c>
    </row>
    <row r="11934" spans="1:6" x14ac:dyDescent="0.25">
      <c r="A11934">
        <v>-0.39746094300000001</v>
      </c>
      <c r="B11934">
        <v>0.75409036900000004</v>
      </c>
      <c r="C11934">
        <v>238.52000430000001</v>
      </c>
      <c r="D11934">
        <v>1.36176846</v>
      </c>
      <c r="E11934">
        <f t="shared" si="372"/>
        <v>0.39746094300000001</v>
      </c>
      <c r="F11934">
        <f t="shared" si="373"/>
        <v>0.75409036900000004</v>
      </c>
    </row>
    <row r="11935" spans="1:6" x14ac:dyDescent="0.25">
      <c r="A11935">
        <v>-0.39750977900000001</v>
      </c>
      <c r="B11935">
        <v>0.674594998</v>
      </c>
      <c r="C11935">
        <v>238.53999329999999</v>
      </c>
      <c r="D11935">
        <v>1.36182399</v>
      </c>
      <c r="E11935">
        <f t="shared" si="372"/>
        <v>0.39750977900000001</v>
      </c>
      <c r="F11935">
        <f t="shared" si="373"/>
        <v>0.674594998</v>
      </c>
    </row>
    <row r="11936" spans="1:6" x14ac:dyDescent="0.25">
      <c r="A11936">
        <v>-0.39750977900000001</v>
      </c>
      <c r="B11936">
        <v>0.56461775300000006</v>
      </c>
      <c r="C11936">
        <v>238.5599976</v>
      </c>
      <c r="D11936">
        <v>1.3618647349999999</v>
      </c>
      <c r="E11936">
        <f t="shared" si="372"/>
        <v>0.39750977900000001</v>
      </c>
      <c r="F11936">
        <f t="shared" si="373"/>
        <v>0.56461775300000006</v>
      </c>
    </row>
    <row r="11937" spans="1:6" x14ac:dyDescent="0.25">
      <c r="A11937">
        <v>-0.39755858599999999</v>
      </c>
      <c r="B11937">
        <v>0.74059301600000005</v>
      </c>
      <c r="C11937">
        <v>238.58000179999999</v>
      </c>
      <c r="D11937">
        <v>1.3619172390000001</v>
      </c>
      <c r="E11937">
        <f t="shared" si="372"/>
        <v>0.39755858599999999</v>
      </c>
      <c r="F11937">
        <f t="shared" si="373"/>
        <v>0.74059301600000005</v>
      </c>
    </row>
    <row r="11938" spans="1:6" x14ac:dyDescent="0.25">
      <c r="A11938">
        <v>-0.39760742199999999</v>
      </c>
      <c r="B11938">
        <v>0.78268373000000002</v>
      </c>
      <c r="C11938">
        <v>238.6000061</v>
      </c>
      <c r="D11938">
        <v>1.3619565870000001</v>
      </c>
      <c r="E11938">
        <f t="shared" si="372"/>
        <v>0.39760742199999999</v>
      </c>
      <c r="F11938">
        <f t="shared" si="373"/>
        <v>0.78268373000000002</v>
      </c>
    </row>
    <row r="11939" spans="1:6" x14ac:dyDescent="0.25">
      <c r="A11939">
        <v>-0.39760742199999999</v>
      </c>
      <c r="B11939">
        <v>0.74083679899999999</v>
      </c>
      <c r="C11939">
        <v>238.61999510000001</v>
      </c>
      <c r="D11939">
        <v>1.3620125830000001</v>
      </c>
      <c r="E11939">
        <f t="shared" si="372"/>
        <v>0.39760742199999999</v>
      </c>
      <c r="F11939">
        <f t="shared" si="373"/>
        <v>0.74083679899999999</v>
      </c>
    </row>
    <row r="11940" spans="1:6" x14ac:dyDescent="0.25">
      <c r="A11940">
        <v>-0.39765625799999998</v>
      </c>
      <c r="B11940">
        <v>0.68537646500000005</v>
      </c>
      <c r="C11940">
        <v>238.63999939999999</v>
      </c>
      <c r="D11940">
        <v>1.3620648529999999</v>
      </c>
      <c r="E11940">
        <f t="shared" si="372"/>
        <v>0.39765625799999998</v>
      </c>
      <c r="F11940">
        <f t="shared" si="373"/>
        <v>0.68537646500000005</v>
      </c>
    </row>
    <row r="11941" spans="1:6" x14ac:dyDescent="0.25">
      <c r="A11941">
        <v>-0.397705066</v>
      </c>
      <c r="B11941">
        <v>0.56683969499999998</v>
      </c>
      <c r="C11941">
        <v>238.6600037</v>
      </c>
      <c r="D11941">
        <v>1.3621142129999999</v>
      </c>
      <c r="E11941">
        <f t="shared" si="372"/>
        <v>0.397705066</v>
      </c>
      <c r="F11941">
        <f t="shared" si="373"/>
        <v>0.56683969499999998</v>
      </c>
    </row>
    <row r="11942" spans="1:6" x14ac:dyDescent="0.25">
      <c r="A11942">
        <v>-0.397705066</v>
      </c>
      <c r="B11942">
        <v>0.65563064800000004</v>
      </c>
      <c r="C11942">
        <v>238.67999270000001</v>
      </c>
      <c r="D11942">
        <v>1.3621491379999999</v>
      </c>
      <c r="E11942">
        <f t="shared" si="372"/>
        <v>0.397705066</v>
      </c>
      <c r="F11942">
        <f t="shared" si="373"/>
        <v>0.65563064800000004</v>
      </c>
    </row>
    <row r="11943" spans="1:6" x14ac:dyDescent="0.25">
      <c r="A11943">
        <v>-0.39775390199999999</v>
      </c>
      <c r="B11943">
        <v>0.74695676600000005</v>
      </c>
      <c r="C11943">
        <v>238.6999969</v>
      </c>
      <c r="D11943">
        <v>1.3622054830000001</v>
      </c>
      <c r="E11943">
        <f t="shared" si="372"/>
        <v>0.39775390199999999</v>
      </c>
      <c r="F11943">
        <f t="shared" si="373"/>
        <v>0.74695676600000005</v>
      </c>
    </row>
    <row r="11944" spans="1:6" x14ac:dyDescent="0.25">
      <c r="A11944">
        <v>-0.39780273799999999</v>
      </c>
      <c r="B11944">
        <v>0.72304689899999997</v>
      </c>
      <c r="C11944">
        <v>238.72000120000001</v>
      </c>
      <c r="D11944">
        <v>1.3622469269999999</v>
      </c>
      <c r="E11944">
        <f t="shared" si="372"/>
        <v>0.39780273799999999</v>
      </c>
      <c r="F11944">
        <f t="shared" si="373"/>
        <v>0.72304689899999997</v>
      </c>
    </row>
    <row r="11945" spans="1:6" x14ac:dyDescent="0.25">
      <c r="A11945">
        <v>-0.39780273799999999</v>
      </c>
      <c r="B11945">
        <v>0.73694020500000001</v>
      </c>
      <c r="C11945">
        <v>238.7400055</v>
      </c>
      <c r="D11945">
        <v>1.3623026899999999</v>
      </c>
      <c r="E11945">
        <f t="shared" si="372"/>
        <v>0.39780273799999999</v>
      </c>
      <c r="F11945">
        <f t="shared" si="373"/>
        <v>0.73694020500000001</v>
      </c>
    </row>
    <row r="11946" spans="1:6" x14ac:dyDescent="0.25">
      <c r="A11946">
        <v>-0.39785157399999999</v>
      </c>
      <c r="B11946">
        <v>0.67208874200000002</v>
      </c>
      <c r="C11946">
        <v>238.7599945</v>
      </c>
      <c r="D11946">
        <v>1.3623532140000001</v>
      </c>
      <c r="E11946">
        <f t="shared" si="372"/>
        <v>0.39785157399999999</v>
      </c>
      <c r="F11946">
        <f t="shared" si="373"/>
        <v>0.67208874200000002</v>
      </c>
    </row>
    <row r="11947" spans="1:6" x14ac:dyDescent="0.25">
      <c r="A11947">
        <v>-0.39790038100000003</v>
      </c>
      <c r="B11947">
        <v>0.72906100699999998</v>
      </c>
      <c r="C11947">
        <v>238.77999879999999</v>
      </c>
      <c r="D11947">
        <v>1.362394192</v>
      </c>
      <c r="E11947">
        <f t="shared" si="372"/>
        <v>0.39790038100000003</v>
      </c>
      <c r="F11947">
        <f t="shared" si="373"/>
        <v>0.72906100699999998</v>
      </c>
    </row>
    <row r="11948" spans="1:6" x14ac:dyDescent="0.25">
      <c r="A11948">
        <v>-0.39790038100000003</v>
      </c>
      <c r="B11948">
        <v>0.81297665799999996</v>
      </c>
      <c r="C11948">
        <v>238.8000031</v>
      </c>
      <c r="D11948">
        <v>1.3624436689999999</v>
      </c>
      <c r="E11948">
        <f t="shared" si="372"/>
        <v>0.39790038100000003</v>
      </c>
      <c r="F11948">
        <f t="shared" si="373"/>
        <v>0.81297665799999996</v>
      </c>
    </row>
    <row r="11949" spans="1:6" x14ac:dyDescent="0.25">
      <c r="A11949">
        <v>-0.39794921799999999</v>
      </c>
      <c r="B11949">
        <v>0.74893760700000001</v>
      </c>
      <c r="C11949">
        <v>238.82000729999999</v>
      </c>
      <c r="D11949">
        <v>1.362492214</v>
      </c>
      <c r="E11949">
        <f t="shared" si="372"/>
        <v>0.39794921799999999</v>
      </c>
      <c r="F11949">
        <f t="shared" si="373"/>
        <v>0.74893760700000001</v>
      </c>
    </row>
    <row r="11950" spans="1:6" x14ac:dyDescent="0.25">
      <c r="A11950">
        <v>-0.39799805399999999</v>
      </c>
      <c r="B11950">
        <v>0.70488214500000002</v>
      </c>
      <c r="C11950">
        <v>238.8399963</v>
      </c>
      <c r="D11950">
        <v>1.36254984</v>
      </c>
      <c r="E11950">
        <f t="shared" si="372"/>
        <v>0.39799805399999999</v>
      </c>
      <c r="F11950">
        <f t="shared" si="373"/>
        <v>0.70488214500000002</v>
      </c>
    </row>
    <row r="11951" spans="1:6" x14ac:dyDescent="0.25">
      <c r="A11951">
        <v>-0.39799805399999999</v>
      </c>
      <c r="B11951">
        <v>0.68607407799999998</v>
      </c>
      <c r="C11951">
        <v>238.86000060000001</v>
      </c>
      <c r="D11951">
        <v>1.3625881399999999</v>
      </c>
      <c r="E11951">
        <f t="shared" si="372"/>
        <v>0.39799805399999999</v>
      </c>
      <c r="F11951">
        <f t="shared" si="373"/>
        <v>0.68607407799999998</v>
      </c>
    </row>
    <row r="11952" spans="1:6" x14ac:dyDescent="0.25">
      <c r="A11952">
        <v>-0.39804686099999997</v>
      </c>
      <c r="B11952">
        <v>0.79642194499999996</v>
      </c>
      <c r="C11952">
        <v>238.88000489999999</v>
      </c>
      <c r="D11952">
        <v>1.362640294</v>
      </c>
      <c r="E11952">
        <f t="shared" si="372"/>
        <v>0.39804686099999997</v>
      </c>
      <c r="F11952">
        <f t="shared" si="373"/>
        <v>0.79642194499999996</v>
      </c>
    </row>
    <row r="11953" spans="1:6" x14ac:dyDescent="0.25">
      <c r="A11953">
        <v>-0.39809569700000003</v>
      </c>
      <c r="B11953">
        <v>0.78602045799999998</v>
      </c>
      <c r="C11953">
        <v>238.8999939</v>
      </c>
      <c r="D11953">
        <v>1.3626794099999999</v>
      </c>
      <c r="E11953">
        <f t="shared" si="372"/>
        <v>0.39809569700000003</v>
      </c>
      <c r="F11953">
        <f t="shared" si="373"/>
        <v>0.78602045799999998</v>
      </c>
    </row>
    <row r="11954" spans="1:6" x14ac:dyDescent="0.25">
      <c r="A11954">
        <v>-0.39809569700000003</v>
      </c>
      <c r="B11954">
        <v>0.80763220800000002</v>
      </c>
      <c r="C11954">
        <v>238.91999820000001</v>
      </c>
      <c r="D11954">
        <v>1.362733194</v>
      </c>
      <c r="E11954">
        <f t="shared" si="372"/>
        <v>0.39809569700000003</v>
      </c>
      <c r="F11954">
        <f t="shared" si="373"/>
        <v>0.80763220800000002</v>
      </c>
    </row>
    <row r="11955" spans="1:6" x14ac:dyDescent="0.25">
      <c r="A11955">
        <v>-0.39814453300000002</v>
      </c>
      <c r="B11955">
        <v>0.749486506</v>
      </c>
      <c r="C11955">
        <v>238.9400024</v>
      </c>
      <c r="D11955">
        <v>1.3627836019999999</v>
      </c>
      <c r="E11955">
        <f t="shared" si="372"/>
        <v>0.39814453300000002</v>
      </c>
      <c r="F11955">
        <f t="shared" si="373"/>
        <v>0.749486506</v>
      </c>
    </row>
    <row r="11956" spans="1:6" x14ac:dyDescent="0.25">
      <c r="A11956">
        <v>-0.39819336999999999</v>
      </c>
      <c r="B11956">
        <v>0.56217902900000005</v>
      </c>
      <c r="C11956">
        <v>238.96000670000001</v>
      </c>
      <c r="D11956">
        <v>1.362822601</v>
      </c>
      <c r="E11956">
        <f t="shared" si="372"/>
        <v>0.39819336999999999</v>
      </c>
      <c r="F11956">
        <f t="shared" si="373"/>
        <v>0.56217902900000005</v>
      </c>
    </row>
    <row r="11957" spans="1:6" x14ac:dyDescent="0.25">
      <c r="A11957">
        <v>-0.39824217699999997</v>
      </c>
      <c r="B11957">
        <v>0.65562248199999995</v>
      </c>
      <c r="C11957">
        <v>238.97999569999999</v>
      </c>
      <c r="D11957">
        <v>1.3628733580000001</v>
      </c>
      <c r="E11957">
        <f t="shared" si="372"/>
        <v>0.39824217699999997</v>
      </c>
      <c r="F11957">
        <f t="shared" si="373"/>
        <v>0.65562248199999995</v>
      </c>
    </row>
    <row r="11958" spans="1:6" x14ac:dyDescent="0.25">
      <c r="A11958">
        <v>-0.39824217699999997</v>
      </c>
      <c r="B11958">
        <v>0.74395054599999999</v>
      </c>
      <c r="C11958">
        <v>239</v>
      </c>
      <c r="D11958">
        <v>1.362924231</v>
      </c>
      <c r="E11958">
        <f t="shared" si="372"/>
        <v>0.39824217699999997</v>
      </c>
      <c r="F11958">
        <f t="shared" si="373"/>
        <v>0.74395054599999999</v>
      </c>
    </row>
    <row r="11959" spans="1:6" x14ac:dyDescent="0.25">
      <c r="A11959">
        <v>-0.39829101300000003</v>
      </c>
      <c r="B11959">
        <v>0.79341584399999998</v>
      </c>
      <c r="C11959">
        <v>239.02000430000001</v>
      </c>
      <c r="D11959">
        <v>1.3629754540000001</v>
      </c>
      <c r="E11959">
        <f t="shared" si="372"/>
        <v>0.39829101300000003</v>
      </c>
      <c r="F11959">
        <f t="shared" si="373"/>
        <v>0.79341584399999998</v>
      </c>
    </row>
    <row r="11960" spans="1:6" x14ac:dyDescent="0.25">
      <c r="A11960">
        <v>-0.39833984900000002</v>
      </c>
      <c r="B11960">
        <v>0.68255621200000005</v>
      </c>
      <c r="C11960">
        <v>239.03999329999999</v>
      </c>
      <c r="D11960">
        <v>1.36302656</v>
      </c>
      <c r="E11960">
        <f t="shared" si="372"/>
        <v>0.39833984900000002</v>
      </c>
      <c r="F11960">
        <f t="shared" si="373"/>
        <v>0.68255621200000005</v>
      </c>
    </row>
    <row r="11961" spans="1:6" x14ac:dyDescent="0.25">
      <c r="A11961">
        <v>-0.39833984900000002</v>
      </c>
      <c r="B11961">
        <v>0.66612100600000002</v>
      </c>
      <c r="C11961">
        <v>239.0599976</v>
      </c>
      <c r="D11961">
        <v>1.3630723119999999</v>
      </c>
      <c r="E11961">
        <f t="shared" si="372"/>
        <v>0.39833984900000002</v>
      </c>
      <c r="F11961">
        <f t="shared" si="373"/>
        <v>0.66612100600000002</v>
      </c>
    </row>
    <row r="11962" spans="1:6" x14ac:dyDescent="0.25">
      <c r="A11962">
        <v>-0.39838868500000002</v>
      </c>
      <c r="B11962">
        <v>0.71597564199999997</v>
      </c>
      <c r="C11962">
        <v>239.08000179999999</v>
      </c>
      <c r="D11962">
        <v>1.3631058389999999</v>
      </c>
      <c r="E11962">
        <f t="shared" si="372"/>
        <v>0.39838868500000002</v>
      </c>
      <c r="F11962">
        <f t="shared" si="373"/>
        <v>0.71597564199999997</v>
      </c>
    </row>
    <row r="11963" spans="1:6" x14ac:dyDescent="0.25">
      <c r="A11963">
        <v>-0.39843749299999998</v>
      </c>
      <c r="B11963">
        <v>0.71645295600000003</v>
      </c>
      <c r="C11963">
        <v>239.1000061</v>
      </c>
      <c r="D11963">
        <v>1.363162301</v>
      </c>
      <c r="E11963">
        <f t="shared" si="372"/>
        <v>0.39843749299999998</v>
      </c>
      <c r="F11963">
        <f t="shared" si="373"/>
        <v>0.71645295600000003</v>
      </c>
    </row>
    <row r="11964" spans="1:6" x14ac:dyDescent="0.25">
      <c r="A11964">
        <v>-0.39843749299999998</v>
      </c>
      <c r="B11964">
        <v>0.79197907400000001</v>
      </c>
      <c r="C11964">
        <v>239.11999510000001</v>
      </c>
      <c r="D11964">
        <v>1.3632136399999999</v>
      </c>
      <c r="E11964">
        <f t="shared" si="372"/>
        <v>0.39843749299999998</v>
      </c>
      <c r="F11964">
        <f t="shared" si="373"/>
        <v>0.79197907400000001</v>
      </c>
    </row>
    <row r="11965" spans="1:6" x14ac:dyDescent="0.25">
      <c r="A11965">
        <v>-0.39848632899999997</v>
      </c>
      <c r="B11965">
        <v>0.63961005199999998</v>
      </c>
      <c r="C11965">
        <v>239.13999939999999</v>
      </c>
      <c r="D11965">
        <v>1.363254851</v>
      </c>
      <c r="E11965">
        <f t="shared" si="372"/>
        <v>0.39848632899999997</v>
      </c>
      <c r="F11965">
        <f t="shared" si="373"/>
        <v>0.63961005199999998</v>
      </c>
    </row>
    <row r="11966" spans="1:6" x14ac:dyDescent="0.25">
      <c r="A11966">
        <v>-0.39853516500000002</v>
      </c>
      <c r="B11966">
        <v>0.62032038</v>
      </c>
      <c r="C11966">
        <v>239.1600037</v>
      </c>
      <c r="D11966">
        <v>1.3633127089999999</v>
      </c>
      <c r="E11966">
        <f t="shared" si="372"/>
        <v>0.39853516500000002</v>
      </c>
      <c r="F11966">
        <f t="shared" si="373"/>
        <v>0.62032038</v>
      </c>
    </row>
    <row r="11967" spans="1:6" x14ac:dyDescent="0.25">
      <c r="A11967">
        <v>-0.39858397200000001</v>
      </c>
      <c r="B11967">
        <v>0.66890728499999996</v>
      </c>
      <c r="C11967">
        <v>239.17999270000001</v>
      </c>
      <c r="D11967">
        <v>1.363357063</v>
      </c>
      <c r="E11967">
        <f t="shared" si="372"/>
        <v>0.39858397200000001</v>
      </c>
      <c r="F11967">
        <f t="shared" si="373"/>
        <v>0.66890728499999996</v>
      </c>
    </row>
    <row r="11968" spans="1:6" x14ac:dyDescent="0.25">
      <c r="A11968">
        <v>-0.39858397200000001</v>
      </c>
      <c r="B11968">
        <v>0.66155046200000001</v>
      </c>
      <c r="C11968">
        <v>239.1999969</v>
      </c>
      <c r="D11968">
        <v>1.363396877</v>
      </c>
      <c r="E11968">
        <f t="shared" si="372"/>
        <v>0.39858397200000001</v>
      </c>
      <c r="F11968">
        <f t="shared" si="373"/>
        <v>0.66155046200000001</v>
      </c>
    </row>
    <row r="11969" spans="1:6" x14ac:dyDescent="0.25">
      <c r="A11969">
        <v>-0.39863280800000001</v>
      </c>
      <c r="B11969">
        <v>0.80964219599999998</v>
      </c>
      <c r="C11969">
        <v>239.22000120000001</v>
      </c>
      <c r="D11969">
        <v>1.3634475180000001</v>
      </c>
      <c r="E11969">
        <f t="shared" si="372"/>
        <v>0.39863280800000001</v>
      </c>
      <c r="F11969">
        <f t="shared" si="373"/>
        <v>0.80964219599999998</v>
      </c>
    </row>
    <row r="11970" spans="1:6" x14ac:dyDescent="0.25">
      <c r="A11970">
        <v>-0.39868164499999997</v>
      </c>
      <c r="B11970">
        <v>0.69370639300000003</v>
      </c>
      <c r="C11970">
        <v>239.2400055</v>
      </c>
      <c r="D11970">
        <v>1.3634932689999999</v>
      </c>
      <c r="E11970">
        <f t="shared" si="372"/>
        <v>0.39868164499999997</v>
      </c>
      <c r="F11970">
        <f t="shared" si="373"/>
        <v>0.69370639300000003</v>
      </c>
    </row>
    <row r="11971" spans="1:6" x14ac:dyDescent="0.25">
      <c r="A11971">
        <v>-0.39873048100000003</v>
      </c>
      <c r="B11971">
        <v>0.59813135900000003</v>
      </c>
      <c r="C11971">
        <v>239.2599945</v>
      </c>
      <c r="D11971">
        <v>1.3635496140000001</v>
      </c>
      <c r="E11971">
        <f t="shared" si="372"/>
        <v>0.39873048100000003</v>
      </c>
      <c r="F11971">
        <f t="shared" si="373"/>
        <v>0.59813135900000003</v>
      </c>
    </row>
    <row r="11972" spans="1:6" x14ac:dyDescent="0.25">
      <c r="A11972">
        <v>-0.39873048100000003</v>
      </c>
      <c r="B11972">
        <v>0.69030326600000003</v>
      </c>
      <c r="C11972">
        <v>239.27999879999999</v>
      </c>
      <c r="D11972">
        <v>1.363591175</v>
      </c>
      <c r="E11972">
        <f t="shared" si="372"/>
        <v>0.39873048100000003</v>
      </c>
      <c r="F11972">
        <f t="shared" si="373"/>
        <v>0.69030326600000003</v>
      </c>
    </row>
    <row r="11973" spans="1:6" x14ac:dyDescent="0.25">
      <c r="A11973">
        <v>-0.39877928800000001</v>
      </c>
      <c r="B11973">
        <v>0.67702639099999995</v>
      </c>
      <c r="C11973">
        <v>239.3000031</v>
      </c>
      <c r="D11973">
        <v>1.3636364599999999</v>
      </c>
      <c r="E11973">
        <f t="shared" si="372"/>
        <v>0.39877928800000001</v>
      </c>
      <c r="F11973">
        <f t="shared" si="373"/>
        <v>0.67702639099999995</v>
      </c>
    </row>
    <row r="11974" spans="1:6" x14ac:dyDescent="0.25">
      <c r="A11974">
        <v>-0.39882812400000001</v>
      </c>
      <c r="B11974">
        <v>0.81667858400000004</v>
      </c>
      <c r="C11974">
        <v>239.32000729999999</v>
      </c>
      <c r="D11974">
        <v>1.363691757</v>
      </c>
      <c r="E11974">
        <f t="shared" si="372"/>
        <v>0.39882812400000001</v>
      </c>
      <c r="F11974">
        <f t="shared" si="373"/>
        <v>0.81667858400000004</v>
      </c>
    </row>
    <row r="11975" spans="1:6" x14ac:dyDescent="0.25">
      <c r="A11975">
        <v>-0.39887696</v>
      </c>
      <c r="B11975">
        <v>0.66650271400000005</v>
      </c>
      <c r="C11975">
        <v>239.3399963</v>
      </c>
      <c r="D11975">
        <v>1.363741001</v>
      </c>
      <c r="E11975">
        <f t="shared" si="372"/>
        <v>0.39887696</v>
      </c>
      <c r="F11975">
        <f t="shared" si="373"/>
        <v>0.66650271400000005</v>
      </c>
    </row>
    <row r="11976" spans="1:6" x14ac:dyDescent="0.25">
      <c r="A11976">
        <v>-0.39887696</v>
      </c>
      <c r="B11976">
        <v>0.57068169099999999</v>
      </c>
      <c r="C11976">
        <v>239.36000060000001</v>
      </c>
      <c r="D11976">
        <v>1.363798045</v>
      </c>
      <c r="E11976">
        <f t="shared" si="372"/>
        <v>0.39887696</v>
      </c>
      <c r="F11976">
        <f t="shared" si="373"/>
        <v>0.57068169099999999</v>
      </c>
    </row>
    <row r="11977" spans="1:6" x14ac:dyDescent="0.25">
      <c r="A11977">
        <v>-0.39892576800000001</v>
      </c>
      <c r="B11977">
        <v>0.64786064600000004</v>
      </c>
      <c r="C11977">
        <v>239.38000489999999</v>
      </c>
      <c r="D11977">
        <v>1.3638362289999999</v>
      </c>
      <c r="E11977">
        <f t="shared" si="372"/>
        <v>0.39892576800000001</v>
      </c>
      <c r="F11977">
        <f t="shared" si="373"/>
        <v>0.64786064600000004</v>
      </c>
    </row>
    <row r="11978" spans="1:6" x14ac:dyDescent="0.25">
      <c r="A11978">
        <v>-0.39897460400000001</v>
      </c>
      <c r="B11978">
        <v>0.67763954400000004</v>
      </c>
      <c r="C11978">
        <v>239.3999939</v>
      </c>
      <c r="D11978">
        <v>1.363887568</v>
      </c>
      <c r="E11978">
        <f t="shared" ref="E11978:E12041" si="374">ABS(A11978)</f>
        <v>0.39897460400000001</v>
      </c>
      <c r="F11978">
        <f t="shared" ref="F11978:F12041" si="375">ABS(B11978)</f>
        <v>0.67763954400000004</v>
      </c>
    </row>
    <row r="11979" spans="1:6" x14ac:dyDescent="0.25">
      <c r="A11979">
        <v>-0.39897460400000001</v>
      </c>
      <c r="B11979">
        <v>0.80351346700000004</v>
      </c>
      <c r="C11979">
        <v>239.41999820000001</v>
      </c>
      <c r="D11979">
        <v>1.363930176</v>
      </c>
      <c r="E11979">
        <f t="shared" si="374"/>
        <v>0.39897460400000001</v>
      </c>
      <c r="F11979">
        <f t="shared" si="375"/>
        <v>0.80351346700000004</v>
      </c>
    </row>
    <row r="11980" spans="1:6" x14ac:dyDescent="0.25">
      <c r="A11980">
        <v>-0.39902344000000001</v>
      </c>
      <c r="B11980">
        <v>0.70256328599999995</v>
      </c>
      <c r="C11980">
        <v>239.4400024</v>
      </c>
      <c r="D11980">
        <v>1.363983145</v>
      </c>
      <c r="E11980">
        <f t="shared" si="374"/>
        <v>0.39902344000000001</v>
      </c>
      <c r="F11980">
        <f t="shared" si="375"/>
        <v>0.70256328599999995</v>
      </c>
    </row>
    <row r="11981" spans="1:6" x14ac:dyDescent="0.25">
      <c r="A11981">
        <v>-0.399072276</v>
      </c>
      <c r="B11981">
        <v>0.64968693300000002</v>
      </c>
      <c r="C11981">
        <v>239.46000670000001</v>
      </c>
      <c r="D11981">
        <v>1.3640298280000001</v>
      </c>
      <c r="E11981">
        <f t="shared" si="374"/>
        <v>0.399072276</v>
      </c>
      <c r="F11981">
        <f t="shared" si="375"/>
        <v>0.64968693300000002</v>
      </c>
    </row>
    <row r="11982" spans="1:6" x14ac:dyDescent="0.25">
      <c r="A11982">
        <v>-0.39912108299999999</v>
      </c>
      <c r="B11982">
        <v>0.59527599799999997</v>
      </c>
      <c r="C11982">
        <v>239.47999569999999</v>
      </c>
      <c r="D11982">
        <v>1.364078256</v>
      </c>
      <c r="E11982">
        <f t="shared" si="374"/>
        <v>0.39912108299999999</v>
      </c>
      <c r="F11982">
        <f t="shared" si="375"/>
        <v>0.59527599799999997</v>
      </c>
    </row>
    <row r="11983" spans="1:6" x14ac:dyDescent="0.25">
      <c r="A11983">
        <v>-0.39912108299999999</v>
      </c>
      <c r="B11983">
        <v>0.65130996699999999</v>
      </c>
      <c r="C11983">
        <v>239.5</v>
      </c>
      <c r="D11983">
        <v>1.364115626</v>
      </c>
      <c r="E11983">
        <f t="shared" si="374"/>
        <v>0.39912108299999999</v>
      </c>
      <c r="F11983">
        <f t="shared" si="375"/>
        <v>0.65130996699999999</v>
      </c>
    </row>
    <row r="11984" spans="1:6" x14ac:dyDescent="0.25">
      <c r="A11984">
        <v>-0.39916992000000001</v>
      </c>
      <c r="B11984">
        <v>0.74356746699999998</v>
      </c>
      <c r="C11984">
        <v>239.52000430000001</v>
      </c>
      <c r="D11984">
        <v>1.3641577680000001</v>
      </c>
      <c r="E11984">
        <f t="shared" si="374"/>
        <v>0.39916992000000001</v>
      </c>
      <c r="F11984">
        <f t="shared" si="375"/>
        <v>0.74356746699999998</v>
      </c>
    </row>
    <row r="11985" spans="1:6" x14ac:dyDescent="0.25">
      <c r="A11985">
        <v>-0.39921875600000001</v>
      </c>
      <c r="B11985">
        <v>0.61592686200000002</v>
      </c>
      <c r="C11985">
        <v>239.53999329999999</v>
      </c>
      <c r="D11985">
        <v>1.364205149</v>
      </c>
      <c r="E11985">
        <f t="shared" si="374"/>
        <v>0.39921875600000001</v>
      </c>
      <c r="F11985">
        <f t="shared" si="375"/>
        <v>0.61592686200000002</v>
      </c>
    </row>
    <row r="11986" spans="1:6" x14ac:dyDescent="0.25">
      <c r="A11986">
        <v>-0.399267592</v>
      </c>
      <c r="B11986">
        <v>0.60029792800000004</v>
      </c>
      <c r="C11986">
        <v>239.5599976</v>
      </c>
      <c r="D11986">
        <v>1.364256954</v>
      </c>
      <c r="E11986">
        <f t="shared" si="374"/>
        <v>0.399267592</v>
      </c>
      <c r="F11986">
        <f t="shared" si="375"/>
        <v>0.60029792800000004</v>
      </c>
    </row>
    <row r="11987" spans="1:6" x14ac:dyDescent="0.25">
      <c r="A11987">
        <v>-0.399267592</v>
      </c>
      <c r="B11987">
        <v>0.57904601099999997</v>
      </c>
      <c r="C11987">
        <v>239.58000179999999</v>
      </c>
      <c r="D11987">
        <v>1.364300377</v>
      </c>
      <c r="E11987">
        <f t="shared" si="374"/>
        <v>0.399267592</v>
      </c>
      <c r="F11987">
        <f t="shared" si="375"/>
        <v>0.57904601099999997</v>
      </c>
    </row>
    <row r="11988" spans="1:6" x14ac:dyDescent="0.25">
      <c r="A11988">
        <v>-0.39931639899999999</v>
      </c>
      <c r="B11988">
        <v>0.72960728399999997</v>
      </c>
      <c r="C11988">
        <v>239.6000061</v>
      </c>
      <c r="D11988">
        <v>1.3643373969999999</v>
      </c>
      <c r="E11988">
        <f t="shared" si="374"/>
        <v>0.39931639899999999</v>
      </c>
      <c r="F11988">
        <f t="shared" si="375"/>
        <v>0.72960728399999997</v>
      </c>
    </row>
    <row r="11989" spans="1:6" x14ac:dyDescent="0.25">
      <c r="A11989">
        <v>-0.39936523499999999</v>
      </c>
      <c r="B11989">
        <v>0.70743119700000001</v>
      </c>
      <c r="C11989">
        <v>239.61999510000001</v>
      </c>
      <c r="D11989">
        <v>1.364382682</v>
      </c>
      <c r="E11989">
        <f t="shared" si="374"/>
        <v>0.39936523499999999</v>
      </c>
      <c r="F11989">
        <f t="shared" si="375"/>
        <v>0.70743119700000001</v>
      </c>
    </row>
    <row r="11990" spans="1:6" x14ac:dyDescent="0.25">
      <c r="A11990">
        <v>-0.39936523499999999</v>
      </c>
      <c r="B11990">
        <v>0.69482934500000004</v>
      </c>
      <c r="C11990">
        <v>239.63999939999999</v>
      </c>
      <c r="D11990">
        <v>1.364434022</v>
      </c>
      <c r="E11990">
        <f t="shared" si="374"/>
        <v>0.39936523499999999</v>
      </c>
      <c r="F11990">
        <f t="shared" si="375"/>
        <v>0.69482934500000004</v>
      </c>
    </row>
    <row r="11991" spans="1:6" x14ac:dyDescent="0.25">
      <c r="A11991">
        <v>-0.39941407200000001</v>
      </c>
      <c r="B11991">
        <v>0.61871969699999996</v>
      </c>
      <c r="C11991">
        <v>239.6600037</v>
      </c>
      <c r="D11991">
        <v>1.3644823340000001</v>
      </c>
      <c r="E11991">
        <f t="shared" si="374"/>
        <v>0.39941407200000001</v>
      </c>
      <c r="F11991">
        <f t="shared" si="375"/>
        <v>0.61871969699999996</v>
      </c>
    </row>
    <row r="11992" spans="1:6" x14ac:dyDescent="0.25">
      <c r="A11992">
        <v>-0.39946287899999999</v>
      </c>
      <c r="B11992">
        <v>0.55228525399999995</v>
      </c>
      <c r="C11992">
        <v>239.67999270000001</v>
      </c>
      <c r="D11992">
        <v>1.364523079</v>
      </c>
      <c r="E11992">
        <f t="shared" si="374"/>
        <v>0.39946287899999999</v>
      </c>
      <c r="F11992">
        <f t="shared" si="375"/>
        <v>0.55228525399999995</v>
      </c>
    </row>
    <row r="11993" spans="1:6" x14ac:dyDescent="0.25">
      <c r="A11993">
        <v>-0.39951171499999999</v>
      </c>
      <c r="B11993">
        <v>0.68546861400000003</v>
      </c>
      <c r="C11993">
        <v>239.6999969</v>
      </c>
      <c r="D11993">
        <v>1.3645699950000001</v>
      </c>
      <c r="E11993">
        <f t="shared" si="374"/>
        <v>0.39951171499999999</v>
      </c>
      <c r="F11993">
        <f t="shared" si="375"/>
        <v>0.68546861400000003</v>
      </c>
    </row>
    <row r="11994" spans="1:6" x14ac:dyDescent="0.25">
      <c r="A11994">
        <v>-0.39951171499999999</v>
      </c>
      <c r="B11994">
        <v>0.67145615800000003</v>
      </c>
      <c r="C11994">
        <v>239.72000120000001</v>
      </c>
      <c r="D11994">
        <v>1.3646165610000001</v>
      </c>
      <c r="E11994">
        <f t="shared" si="374"/>
        <v>0.39951171499999999</v>
      </c>
      <c r="F11994">
        <f t="shared" si="375"/>
        <v>0.67145615800000003</v>
      </c>
    </row>
    <row r="11995" spans="1:6" x14ac:dyDescent="0.25">
      <c r="A11995">
        <v>-0.39956055099999999</v>
      </c>
      <c r="B11995">
        <v>0.68043231999999998</v>
      </c>
      <c r="C11995">
        <v>239.7400055</v>
      </c>
      <c r="D11995">
        <v>1.364674768</v>
      </c>
      <c r="E11995">
        <f t="shared" si="374"/>
        <v>0.39956055099999999</v>
      </c>
      <c r="F11995">
        <f t="shared" si="375"/>
        <v>0.68043231999999998</v>
      </c>
    </row>
    <row r="11996" spans="1:6" x14ac:dyDescent="0.25">
      <c r="A11996">
        <v>-0.39960938699999998</v>
      </c>
      <c r="B11996">
        <v>0.66884142199999996</v>
      </c>
      <c r="C11996">
        <v>239.7599945</v>
      </c>
      <c r="D11996">
        <v>1.3647349550000001</v>
      </c>
      <c r="E11996">
        <f t="shared" si="374"/>
        <v>0.39960938699999998</v>
      </c>
      <c r="F11996">
        <f t="shared" si="375"/>
        <v>0.66884142199999996</v>
      </c>
    </row>
    <row r="11997" spans="1:6" x14ac:dyDescent="0.25">
      <c r="A11997">
        <v>-0.39965819499999999</v>
      </c>
      <c r="B11997">
        <v>0.53285348399999999</v>
      </c>
      <c r="C11997">
        <v>239.77999879999999</v>
      </c>
      <c r="D11997">
        <v>1.364778378</v>
      </c>
      <c r="E11997">
        <f t="shared" si="374"/>
        <v>0.39965819499999999</v>
      </c>
      <c r="F11997">
        <f t="shared" si="375"/>
        <v>0.53285348399999999</v>
      </c>
    </row>
    <row r="11998" spans="1:6" x14ac:dyDescent="0.25">
      <c r="A11998">
        <v>-0.39965819499999999</v>
      </c>
      <c r="B11998">
        <v>0.69546240599999998</v>
      </c>
      <c r="C11998">
        <v>239.8000031</v>
      </c>
      <c r="D11998">
        <v>1.3648226160000001</v>
      </c>
      <c r="E11998">
        <f t="shared" si="374"/>
        <v>0.39965819499999999</v>
      </c>
      <c r="F11998">
        <f t="shared" si="375"/>
        <v>0.69546240599999998</v>
      </c>
    </row>
    <row r="11999" spans="1:6" x14ac:dyDescent="0.25">
      <c r="A11999">
        <v>-0.39970703099999999</v>
      </c>
      <c r="B11999">
        <v>0.72707259700000004</v>
      </c>
      <c r="C11999">
        <v>239.82000729999999</v>
      </c>
      <c r="D11999">
        <v>1.364876051</v>
      </c>
      <c r="E11999">
        <f t="shared" si="374"/>
        <v>0.39970703099999999</v>
      </c>
      <c r="F11999">
        <f t="shared" si="375"/>
        <v>0.72707259700000004</v>
      </c>
    </row>
    <row r="12000" spans="1:6" x14ac:dyDescent="0.25">
      <c r="A12000">
        <v>-0.39975586699999999</v>
      </c>
      <c r="B12000">
        <v>0.71882885699999999</v>
      </c>
      <c r="C12000">
        <v>239.8399963</v>
      </c>
      <c r="D12000">
        <v>1.3649400789999999</v>
      </c>
      <c r="E12000">
        <f t="shared" si="374"/>
        <v>0.39975586699999999</v>
      </c>
      <c r="F12000">
        <f t="shared" si="375"/>
        <v>0.71882885699999999</v>
      </c>
    </row>
    <row r="12001" spans="1:6" x14ac:dyDescent="0.25">
      <c r="A12001">
        <v>-0.39975586699999999</v>
      </c>
      <c r="B12001">
        <v>0.60398227000000004</v>
      </c>
      <c r="C12001">
        <v>239.86000060000001</v>
      </c>
      <c r="D12001">
        <v>1.364982221</v>
      </c>
      <c r="E12001">
        <f t="shared" si="374"/>
        <v>0.39975586699999999</v>
      </c>
      <c r="F12001">
        <f t="shared" si="375"/>
        <v>0.60398227000000004</v>
      </c>
    </row>
    <row r="12002" spans="1:6" x14ac:dyDescent="0.25">
      <c r="A12002">
        <v>-0.39980467400000003</v>
      </c>
      <c r="B12002">
        <v>0.54864364899999996</v>
      </c>
      <c r="C12002">
        <v>239.88000489999999</v>
      </c>
      <c r="D12002">
        <v>1.3650261100000001</v>
      </c>
      <c r="E12002">
        <f t="shared" si="374"/>
        <v>0.39980467400000003</v>
      </c>
      <c r="F12002">
        <f t="shared" si="375"/>
        <v>0.54864364899999996</v>
      </c>
    </row>
    <row r="12003" spans="1:6" x14ac:dyDescent="0.25">
      <c r="A12003">
        <v>-0.39985351000000002</v>
      </c>
      <c r="B12003">
        <v>0.67328113300000003</v>
      </c>
      <c r="C12003">
        <v>239.8999939</v>
      </c>
      <c r="D12003">
        <v>1.365080359</v>
      </c>
      <c r="E12003">
        <f t="shared" si="374"/>
        <v>0.39985351000000002</v>
      </c>
      <c r="F12003">
        <f t="shared" si="375"/>
        <v>0.67328113300000003</v>
      </c>
    </row>
    <row r="12004" spans="1:6" x14ac:dyDescent="0.25">
      <c r="A12004">
        <v>-0.39985351000000002</v>
      </c>
      <c r="B12004">
        <v>0.69199830299999998</v>
      </c>
      <c r="C12004">
        <v>239.91999820000001</v>
      </c>
      <c r="D12004">
        <v>1.3651200569999999</v>
      </c>
      <c r="E12004">
        <f t="shared" si="374"/>
        <v>0.39985351000000002</v>
      </c>
      <c r="F12004">
        <f t="shared" si="375"/>
        <v>0.69199830299999998</v>
      </c>
    </row>
    <row r="12005" spans="1:6" x14ac:dyDescent="0.25">
      <c r="A12005">
        <v>-0.39990234699999999</v>
      </c>
      <c r="B12005">
        <v>0.65325933700000005</v>
      </c>
      <c r="C12005">
        <v>239.9400024</v>
      </c>
      <c r="D12005">
        <v>1.3651660409999999</v>
      </c>
      <c r="E12005">
        <f t="shared" si="374"/>
        <v>0.39990234699999999</v>
      </c>
      <c r="F12005">
        <f t="shared" si="375"/>
        <v>0.65325933700000005</v>
      </c>
    </row>
    <row r="12006" spans="1:6" x14ac:dyDescent="0.25">
      <c r="A12006">
        <v>-0.39995118299999999</v>
      </c>
      <c r="B12006">
        <v>0.65429925899999997</v>
      </c>
      <c r="C12006">
        <v>239.96000670000001</v>
      </c>
      <c r="D12006">
        <v>1.365227508</v>
      </c>
      <c r="E12006">
        <f t="shared" si="374"/>
        <v>0.39995118299999999</v>
      </c>
      <c r="F12006">
        <f t="shared" si="375"/>
        <v>0.65429925899999997</v>
      </c>
    </row>
    <row r="12007" spans="1:6" x14ac:dyDescent="0.25">
      <c r="A12007">
        <v>-0.39995118299999999</v>
      </c>
      <c r="B12007">
        <v>0.57656097399999995</v>
      </c>
      <c r="C12007">
        <v>239.97999569999999</v>
      </c>
      <c r="D12007">
        <v>1.365272212</v>
      </c>
      <c r="E12007">
        <f t="shared" si="374"/>
        <v>0.39995118299999999</v>
      </c>
      <c r="F12007">
        <f t="shared" si="375"/>
        <v>0.57656097399999995</v>
      </c>
    </row>
    <row r="12008" spans="1:6" x14ac:dyDescent="0.25">
      <c r="A12008">
        <v>-0.39999999000000003</v>
      </c>
      <c r="B12008">
        <v>0.72703099299999996</v>
      </c>
      <c r="C12008">
        <v>240</v>
      </c>
      <c r="D12008">
        <v>1.3653136560000001</v>
      </c>
      <c r="E12008">
        <f t="shared" si="374"/>
        <v>0.39999999000000003</v>
      </c>
      <c r="F12008">
        <f t="shared" si="375"/>
        <v>0.72703099299999996</v>
      </c>
    </row>
    <row r="12009" spans="1:6" x14ac:dyDescent="0.25">
      <c r="A12009">
        <v>-0.40004882600000002</v>
      </c>
      <c r="B12009">
        <v>0.75468033599999995</v>
      </c>
      <c r="C12009">
        <v>240.02000430000001</v>
      </c>
      <c r="D12009">
        <v>1.365371165</v>
      </c>
      <c r="E12009">
        <f t="shared" si="374"/>
        <v>0.40004882600000002</v>
      </c>
      <c r="F12009">
        <f t="shared" si="375"/>
        <v>0.75468033599999995</v>
      </c>
    </row>
    <row r="12010" spans="1:6" x14ac:dyDescent="0.25">
      <c r="A12010">
        <v>-0.40009766200000002</v>
      </c>
      <c r="B12010">
        <v>0.66123807400000001</v>
      </c>
      <c r="C12010">
        <v>240.03999329999999</v>
      </c>
      <c r="D12010">
        <v>1.3654087669999999</v>
      </c>
      <c r="E12010">
        <f t="shared" si="374"/>
        <v>0.40009766200000002</v>
      </c>
      <c r="F12010">
        <f t="shared" si="375"/>
        <v>0.66123807400000001</v>
      </c>
    </row>
    <row r="12011" spans="1:6" x14ac:dyDescent="0.25">
      <c r="A12011">
        <v>-0.40009766200000002</v>
      </c>
      <c r="B12011">
        <v>0.64923357999999998</v>
      </c>
      <c r="C12011">
        <v>240.0599976</v>
      </c>
      <c r="D12011">
        <v>1.3654722130000001</v>
      </c>
      <c r="E12011">
        <f t="shared" si="374"/>
        <v>0.40009766200000002</v>
      </c>
      <c r="F12011">
        <f t="shared" si="375"/>
        <v>0.64923357999999998</v>
      </c>
    </row>
    <row r="12012" spans="1:6" x14ac:dyDescent="0.25">
      <c r="A12012">
        <v>-0.40014649899999999</v>
      </c>
      <c r="B12012">
        <v>0.55668401700000003</v>
      </c>
      <c r="C12012">
        <v>240.08000179999999</v>
      </c>
      <c r="D12012">
        <v>1.365512144</v>
      </c>
      <c r="E12012">
        <f t="shared" si="374"/>
        <v>0.40014649899999999</v>
      </c>
      <c r="F12012">
        <f t="shared" si="375"/>
        <v>0.55668401700000003</v>
      </c>
    </row>
    <row r="12013" spans="1:6" x14ac:dyDescent="0.25">
      <c r="A12013">
        <v>-0.40019530599999997</v>
      </c>
      <c r="B12013">
        <v>0.65028315800000003</v>
      </c>
      <c r="C12013">
        <v>240.1000061</v>
      </c>
      <c r="D12013">
        <v>1.3655604560000001</v>
      </c>
      <c r="E12013">
        <f t="shared" si="374"/>
        <v>0.40019530599999997</v>
      </c>
      <c r="F12013">
        <f t="shared" si="375"/>
        <v>0.65028315800000003</v>
      </c>
    </row>
    <row r="12014" spans="1:6" x14ac:dyDescent="0.25">
      <c r="A12014">
        <v>-0.40019530599999997</v>
      </c>
      <c r="B12014">
        <v>0.74006855500000002</v>
      </c>
      <c r="C12014">
        <v>240.11999510000001</v>
      </c>
      <c r="D12014">
        <v>1.36560481</v>
      </c>
      <c r="E12014">
        <f t="shared" si="374"/>
        <v>0.40019530599999997</v>
      </c>
      <c r="F12014">
        <f t="shared" si="375"/>
        <v>0.74006855500000002</v>
      </c>
    </row>
    <row r="12015" spans="1:6" x14ac:dyDescent="0.25">
      <c r="A12015">
        <v>-0.40024414200000002</v>
      </c>
      <c r="B12015">
        <v>0.68785226300000002</v>
      </c>
      <c r="C12015">
        <v>240.13999939999999</v>
      </c>
      <c r="D12015">
        <v>1.365653821</v>
      </c>
      <c r="E12015">
        <f t="shared" si="374"/>
        <v>0.40024414200000002</v>
      </c>
      <c r="F12015">
        <f t="shared" si="375"/>
        <v>0.68785226300000002</v>
      </c>
    </row>
    <row r="12016" spans="1:6" x14ac:dyDescent="0.25">
      <c r="A12016">
        <v>-0.40029297800000002</v>
      </c>
      <c r="B12016">
        <v>0.61875796299999997</v>
      </c>
      <c r="C12016">
        <v>240.1600037</v>
      </c>
      <c r="D12016">
        <v>1.3657108650000001</v>
      </c>
      <c r="E12016">
        <f t="shared" si="374"/>
        <v>0.40029297800000002</v>
      </c>
      <c r="F12016">
        <f t="shared" si="375"/>
        <v>0.61875796299999997</v>
      </c>
    </row>
    <row r="12017" spans="1:6" x14ac:dyDescent="0.25">
      <c r="A12017">
        <v>-0.40029297800000002</v>
      </c>
      <c r="B12017">
        <v>0.571412802</v>
      </c>
      <c r="C12017">
        <v>240.17999270000001</v>
      </c>
      <c r="D12017">
        <v>1.3657654640000001</v>
      </c>
      <c r="E12017">
        <f t="shared" si="374"/>
        <v>0.40029297800000002</v>
      </c>
      <c r="F12017">
        <f t="shared" si="375"/>
        <v>0.571412802</v>
      </c>
    </row>
    <row r="12018" spans="1:6" x14ac:dyDescent="0.25">
      <c r="A12018">
        <v>-0.40034178500000001</v>
      </c>
      <c r="B12018">
        <v>0.66981881899999995</v>
      </c>
      <c r="C12018">
        <v>240.1999969</v>
      </c>
      <c r="D12018">
        <v>1.3658145909999999</v>
      </c>
      <c r="E12018">
        <f t="shared" si="374"/>
        <v>0.40034178500000001</v>
      </c>
      <c r="F12018">
        <f t="shared" si="375"/>
        <v>0.66981881899999995</v>
      </c>
    </row>
    <row r="12019" spans="1:6" x14ac:dyDescent="0.25">
      <c r="A12019">
        <v>-0.40039062199999997</v>
      </c>
      <c r="B12019">
        <v>0.70888483499999999</v>
      </c>
      <c r="C12019">
        <v>240.22000120000001</v>
      </c>
      <c r="D12019">
        <v>1.3658697719999999</v>
      </c>
      <c r="E12019">
        <f t="shared" si="374"/>
        <v>0.40039062199999997</v>
      </c>
      <c r="F12019">
        <f t="shared" si="375"/>
        <v>0.70888483499999999</v>
      </c>
    </row>
    <row r="12020" spans="1:6" x14ac:dyDescent="0.25">
      <c r="A12020">
        <v>-0.40039062199999997</v>
      </c>
      <c r="B12020">
        <v>0.70553076299999995</v>
      </c>
      <c r="C12020">
        <v>240.2400055</v>
      </c>
      <c r="D12020">
        <v>1.365925651</v>
      </c>
      <c r="E12020">
        <f t="shared" si="374"/>
        <v>0.40039062199999997</v>
      </c>
      <c r="F12020">
        <f t="shared" si="375"/>
        <v>0.70553076299999995</v>
      </c>
    </row>
    <row r="12021" spans="1:6" x14ac:dyDescent="0.25">
      <c r="A12021">
        <v>-0.40043945800000003</v>
      </c>
      <c r="B12021">
        <v>0.69331073799999998</v>
      </c>
      <c r="C12021">
        <v>240.2599945</v>
      </c>
      <c r="D12021">
        <v>1.3659669780000001</v>
      </c>
      <c r="E12021">
        <f t="shared" si="374"/>
        <v>0.40043945800000003</v>
      </c>
      <c r="F12021">
        <f t="shared" si="375"/>
        <v>0.69331073799999998</v>
      </c>
    </row>
    <row r="12022" spans="1:6" x14ac:dyDescent="0.25">
      <c r="A12022">
        <v>-0.40048829400000002</v>
      </c>
      <c r="B12022">
        <v>0.59578716799999998</v>
      </c>
      <c r="C12022">
        <v>240.27999879999999</v>
      </c>
      <c r="D12022">
        <v>1.3660143600000001</v>
      </c>
      <c r="E12022">
        <f t="shared" si="374"/>
        <v>0.40048829400000002</v>
      </c>
      <c r="F12022">
        <f t="shared" si="375"/>
        <v>0.59578716799999998</v>
      </c>
    </row>
    <row r="12023" spans="1:6" x14ac:dyDescent="0.25">
      <c r="A12023">
        <v>-0.40048829400000002</v>
      </c>
      <c r="B12023">
        <v>0.679285586</v>
      </c>
      <c r="C12023">
        <v>240.3000031</v>
      </c>
      <c r="D12023">
        <v>1.366061857</v>
      </c>
      <c r="E12023">
        <f t="shared" si="374"/>
        <v>0.40048829400000002</v>
      </c>
      <c r="F12023">
        <f t="shared" si="375"/>
        <v>0.679285586</v>
      </c>
    </row>
    <row r="12024" spans="1:6" x14ac:dyDescent="0.25">
      <c r="A12024">
        <v>-0.40053710100000001</v>
      </c>
      <c r="B12024">
        <v>0.773399532</v>
      </c>
      <c r="C12024">
        <v>240.32000729999999</v>
      </c>
      <c r="D12024">
        <v>1.3661162229999999</v>
      </c>
      <c r="E12024">
        <f t="shared" si="374"/>
        <v>0.40053710100000001</v>
      </c>
      <c r="F12024">
        <f t="shared" si="375"/>
        <v>0.773399532</v>
      </c>
    </row>
    <row r="12025" spans="1:6" x14ac:dyDescent="0.25">
      <c r="A12025">
        <v>-0.400585937</v>
      </c>
      <c r="B12025">
        <v>0.67485433800000005</v>
      </c>
      <c r="C12025">
        <v>240.3399963</v>
      </c>
      <c r="D12025">
        <v>1.3661633710000001</v>
      </c>
      <c r="E12025">
        <f t="shared" si="374"/>
        <v>0.400585937</v>
      </c>
      <c r="F12025">
        <f t="shared" si="375"/>
        <v>0.67485433800000005</v>
      </c>
    </row>
    <row r="12026" spans="1:6" x14ac:dyDescent="0.25">
      <c r="A12026">
        <v>-0.40063477400000003</v>
      </c>
      <c r="B12026">
        <v>0.61751836500000001</v>
      </c>
      <c r="C12026">
        <v>240.36000060000001</v>
      </c>
      <c r="D12026">
        <v>1.3662112179999999</v>
      </c>
      <c r="E12026">
        <f t="shared" si="374"/>
        <v>0.40063477400000003</v>
      </c>
      <c r="F12026">
        <f t="shared" si="375"/>
        <v>0.61751836500000001</v>
      </c>
    </row>
    <row r="12027" spans="1:6" x14ac:dyDescent="0.25">
      <c r="A12027">
        <v>-0.40063477400000003</v>
      </c>
      <c r="B12027">
        <v>0.60188239799999999</v>
      </c>
      <c r="C12027">
        <v>240.38000489999999</v>
      </c>
      <c r="D12027">
        <v>1.366256154</v>
      </c>
      <c r="E12027">
        <f t="shared" si="374"/>
        <v>0.40063477400000003</v>
      </c>
      <c r="F12027">
        <f t="shared" si="375"/>
        <v>0.60188239799999999</v>
      </c>
    </row>
    <row r="12028" spans="1:6" x14ac:dyDescent="0.25">
      <c r="A12028">
        <v>-0.40068358100000001</v>
      </c>
      <c r="B12028">
        <v>0.66778105499999996</v>
      </c>
      <c r="C12028">
        <v>240.3999939</v>
      </c>
      <c r="D12028">
        <v>1.366299693</v>
      </c>
      <c r="E12028">
        <f t="shared" si="374"/>
        <v>0.40068358100000001</v>
      </c>
      <c r="F12028">
        <f t="shared" si="375"/>
        <v>0.66778105499999996</v>
      </c>
    </row>
    <row r="12029" spans="1:6" x14ac:dyDescent="0.25">
      <c r="A12029">
        <v>-0.40073241700000001</v>
      </c>
      <c r="B12029">
        <v>0.68250572700000001</v>
      </c>
      <c r="C12029">
        <v>240.41999820000001</v>
      </c>
      <c r="D12029">
        <v>1.366344746</v>
      </c>
      <c r="E12029">
        <f t="shared" si="374"/>
        <v>0.40073241700000001</v>
      </c>
      <c r="F12029">
        <f t="shared" si="375"/>
        <v>0.68250572700000001</v>
      </c>
    </row>
    <row r="12030" spans="1:6" x14ac:dyDescent="0.25">
      <c r="A12030">
        <v>-0.40073241700000001</v>
      </c>
      <c r="B12030">
        <v>0.72617298399999997</v>
      </c>
      <c r="C12030">
        <v>240.4400024</v>
      </c>
      <c r="D12030">
        <v>1.366392826</v>
      </c>
      <c r="E12030">
        <f t="shared" si="374"/>
        <v>0.40073241700000001</v>
      </c>
      <c r="F12030">
        <f t="shared" si="375"/>
        <v>0.72617298399999997</v>
      </c>
    </row>
    <row r="12031" spans="1:6" x14ac:dyDescent="0.25">
      <c r="A12031">
        <v>-0.400781253</v>
      </c>
      <c r="B12031">
        <v>0.55978691599999997</v>
      </c>
      <c r="C12031">
        <v>240.46000670000001</v>
      </c>
      <c r="D12031">
        <v>1.366441604</v>
      </c>
      <c r="E12031">
        <f t="shared" si="374"/>
        <v>0.400781253</v>
      </c>
      <c r="F12031">
        <f t="shared" si="375"/>
        <v>0.55978691599999997</v>
      </c>
    </row>
    <row r="12032" spans="1:6" x14ac:dyDescent="0.25">
      <c r="A12032">
        <v>-0.400830089</v>
      </c>
      <c r="B12032">
        <v>0.56440562000000005</v>
      </c>
      <c r="C12032">
        <v>240.47999569999999</v>
      </c>
      <c r="D12032">
        <v>1.366486074</v>
      </c>
      <c r="E12032">
        <f t="shared" si="374"/>
        <v>0.400830089</v>
      </c>
      <c r="F12032">
        <f t="shared" si="375"/>
        <v>0.56440562000000005</v>
      </c>
    </row>
    <row r="12033" spans="1:6" x14ac:dyDescent="0.25">
      <c r="A12033">
        <v>-0.400830089</v>
      </c>
      <c r="B12033">
        <v>0.57846581900000005</v>
      </c>
      <c r="C12033">
        <v>240.5</v>
      </c>
      <c r="D12033">
        <v>1.3665353179999999</v>
      </c>
      <c r="E12033">
        <f t="shared" si="374"/>
        <v>0.400830089</v>
      </c>
      <c r="F12033">
        <f t="shared" si="375"/>
        <v>0.57846581900000005</v>
      </c>
    </row>
    <row r="12034" spans="1:6" x14ac:dyDescent="0.25">
      <c r="A12034">
        <v>-0.40087889599999998</v>
      </c>
      <c r="B12034">
        <v>0.67396336800000001</v>
      </c>
      <c r="C12034">
        <v>240.52000430000001</v>
      </c>
      <c r="D12034">
        <v>1.366570708</v>
      </c>
      <c r="E12034">
        <f t="shared" si="374"/>
        <v>0.40087889599999998</v>
      </c>
      <c r="F12034">
        <f t="shared" si="375"/>
        <v>0.67396336800000001</v>
      </c>
    </row>
    <row r="12035" spans="1:6" x14ac:dyDescent="0.25">
      <c r="A12035">
        <v>-0.40092773300000001</v>
      </c>
      <c r="B12035">
        <v>0.76090866300000004</v>
      </c>
      <c r="C12035">
        <v>240.53999329999999</v>
      </c>
      <c r="D12035">
        <v>1.366616925</v>
      </c>
      <c r="E12035">
        <f t="shared" si="374"/>
        <v>0.40092773300000001</v>
      </c>
      <c r="F12035">
        <f t="shared" si="375"/>
        <v>0.76090866300000004</v>
      </c>
    </row>
    <row r="12036" spans="1:6" x14ac:dyDescent="0.25">
      <c r="A12036">
        <v>-0.400976569</v>
      </c>
      <c r="B12036">
        <v>0.71547073100000003</v>
      </c>
      <c r="C12036">
        <v>240.5599976</v>
      </c>
      <c r="D12036">
        <v>1.3666670999999999</v>
      </c>
      <c r="E12036">
        <f t="shared" si="374"/>
        <v>0.400976569</v>
      </c>
      <c r="F12036">
        <f t="shared" si="375"/>
        <v>0.71547073100000003</v>
      </c>
    </row>
    <row r="12037" spans="1:6" x14ac:dyDescent="0.25">
      <c r="A12037">
        <v>-0.400976569</v>
      </c>
      <c r="B12037">
        <v>0.60470610899999999</v>
      </c>
      <c r="C12037">
        <v>240.58000179999999</v>
      </c>
      <c r="D12037">
        <v>1.366721815</v>
      </c>
      <c r="E12037">
        <f t="shared" si="374"/>
        <v>0.400976569</v>
      </c>
      <c r="F12037">
        <f t="shared" si="375"/>
        <v>0.60470610899999999</v>
      </c>
    </row>
    <row r="12038" spans="1:6" x14ac:dyDescent="0.25">
      <c r="A12038">
        <v>-0.401025405</v>
      </c>
      <c r="B12038">
        <v>0.64570021600000005</v>
      </c>
      <c r="C12038">
        <v>240.6000061</v>
      </c>
      <c r="D12038">
        <v>1.3667681490000001</v>
      </c>
      <c r="E12038">
        <f t="shared" si="374"/>
        <v>0.401025405</v>
      </c>
      <c r="F12038">
        <f t="shared" si="375"/>
        <v>0.64570021600000005</v>
      </c>
    </row>
    <row r="12039" spans="1:6" x14ac:dyDescent="0.25">
      <c r="A12039">
        <v>-0.40107421199999999</v>
      </c>
      <c r="B12039">
        <v>0.63363391199999997</v>
      </c>
      <c r="C12039">
        <v>240.61999510000001</v>
      </c>
      <c r="D12039">
        <v>1.3668022580000001</v>
      </c>
      <c r="E12039">
        <f t="shared" si="374"/>
        <v>0.40107421199999999</v>
      </c>
      <c r="F12039">
        <f t="shared" si="375"/>
        <v>0.63363391199999997</v>
      </c>
    </row>
    <row r="12040" spans="1:6" x14ac:dyDescent="0.25">
      <c r="A12040">
        <v>-0.40107421199999999</v>
      </c>
      <c r="B12040">
        <v>0.74072486199999998</v>
      </c>
      <c r="C12040">
        <v>240.63999939999999</v>
      </c>
      <c r="D12040">
        <v>1.3668597680000001</v>
      </c>
      <c r="E12040">
        <f t="shared" si="374"/>
        <v>0.40107421199999999</v>
      </c>
      <c r="F12040">
        <f t="shared" si="375"/>
        <v>0.74072486199999998</v>
      </c>
    </row>
    <row r="12041" spans="1:6" x14ac:dyDescent="0.25">
      <c r="A12041">
        <v>-0.40112304900000001</v>
      </c>
      <c r="B12041">
        <v>0.65032219899999999</v>
      </c>
      <c r="C12041">
        <v>240.6600037</v>
      </c>
      <c r="D12041">
        <v>1.3669073810000001</v>
      </c>
      <c r="E12041">
        <f t="shared" si="374"/>
        <v>0.40112304900000001</v>
      </c>
      <c r="F12041">
        <f t="shared" si="375"/>
        <v>0.65032219899999999</v>
      </c>
    </row>
    <row r="12042" spans="1:6" x14ac:dyDescent="0.25">
      <c r="A12042">
        <v>-0.40117188500000001</v>
      </c>
      <c r="B12042">
        <v>0.56440716999999996</v>
      </c>
      <c r="C12042">
        <v>240.67999270000001</v>
      </c>
      <c r="D12042">
        <v>1.366959885</v>
      </c>
      <c r="E12042">
        <f t="shared" ref="E12042:E12105" si="376">ABS(A12042)</f>
        <v>0.40117188500000001</v>
      </c>
      <c r="F12042">
        <f t="shared" ref="F12042:F12105" si="377">ABS(B12042)</f>
        <v>0.56440716999999996</v>
      </c>
    </row>
    <row r="12043" spans="1:6" x14ac:dyDescent="0.25">
      <c r="A12043">
        <v>-0.40117188500000001</v>
      </c>
      <c r="B12043">
        <v>0.59165167799999996</v>
      </c>
      <c r="C12043">
        <v>240.6999969</v>
      </c>
      <c r="D12043">
        <v>1.3670054030000001</v>
      </c>
      <c r="E12043">
        <f t="shared" si="376"/>
        <v>0.40117188500000001</v>
      </c>
      <c r="F12043">
        <f t="shared" si="377"/>
        <v>0.59165167799999996</v>
      </c>
    </row>
    <row r="12044" spans="1:6" x14ac:dyDescent="0.25">
      <c r="A12044">
        <v>-0.40122069199999999</v>
      </c>
      <c r="B12044">
        <v>0.71845608900000002</v>
      </c>
      <c r="C12044">
        <v>240.72000120000001</v>
      </c>
      <c r="D12044">
        <v>1.3670459159999999</v>
      </c>
      <c r="E12044">
        <f t="shared" si="376"/>
        <v>0.40122069199999999</v>
      </c>
      <c r="F12044">
        <f t="shared" si="377"/>
        <v>0.71845608900000002</v>
      </c>
    </row>
    <row r="12045" spans="1:6" x14ac:dyDescent="0.25">
      <c r="A12045">
        <v>-0.40126952799999999</v>
      </c>
      <c r="B12045">
        <v>0.73761659899999998</v>
      </c>
      <c r="C12045">
        <v>240.7400055</v>
      </c>
      <c r="D12045">
        <v>1.3670962069999999</v>
      </c>
      <c r="E12045">
        <f t="shared" si="376"/>
        <v>0.40126952799999999</v>
      </c>
      <c r="F12045">
        <f t="shared" si="377"/>
        <v>0.73761659899999998</v>
      </c>
    </row>
    <row r="12046" spans="1:6" x14ac:dyDescent="0.25">
      <c r="A12046">
        <v>-0.40126952799999999</v>
      </c>
      <c r="B12046">
        <v>0.67828321499999999</v>
      </c>
      <c r="C12046">
        <v>240.7599945</v>
      </c>
      <c r="D12046">
        <v>1.3671485940000001</v>
      </c>
      <c r="E12046">
        <f t="shared" si="376"/>
        <v>0.40126952799999999</v>
      </c>
      <c r="F12046">
        <f t="shared" si="377"/>
        <v>0.67828321499999999</v>
      </c>
    </row>
    <row r="12047" spans="1:6" x14ac:dyDescent="0.25">
      <c r="A12047">
        <v>-0.40131836399999998</v>
      </c>
      <c r="B12047">
        <v>0.54838776600000005</v>
      </c>
      <c r="C12047">
        <v>240.77999879999999</v>
      </c>
      <c r="D12047">
        <v>1.367193763</v>
      </c>
      <c r="E12047">
        <f t="shared" si="376"/>
        <v>0.40131836399999998</v>
      </c>
      <c r="F12047">
        <f t="shared" si="377"/>
        <v>0.54838776600000005</v>
      </c>
    </row>
    <row r="12048" spans="1:6" x14ac:dyDescent="0.25">
      <c r="A12048">
        <v>-0.40136720100000001</v>
      </c>
      <c r="B12048">
        <v>0.57907635000000002</v>
      </c>
      <c r="C12048">
        <v>240.8000031</v>
      </c>
      <c r="D12048">
        <v>1.3672326459999999</v>
      </c>
      <c r="E12048">
        <f t="shared" si="376"/>
        <v>0.40136720100000001</v>
      </c>
      <c r="F12048">
        <f t="shared" si="377"/>
        <v>0.57907635000000002</v>
      </c>
    </row>
    <row r="12049" spans="1:6" x14ac:dyDescent="0.25">
      <c r="A12049">
        <v>-0.40136720100000001</v>
      </c>
      <c r="B12049">
        <v>0.62701231199999996</v>
      </c>
      <c r="C12049">
        <v>240.82000729999999</v>
      </c>
      <c r="D12049">
        <v>1.367283985</v>
      </c>
      <c r="E12049">
        <f t="shared" si="376"/>
        <v>0.40136720100000001</v>
      </c>
      <c r="F12049">
        <f t="shared" si="377"/>
        <v>0.62701231199999996</v>
      </c>
    </row>
    <row r="12050" spans="1:6" x14ac:dyDescent="0.25">
      <c r="A12050">
        <v>-0.40141600799999999</v>
      </c>
      <c r="B12050">
        <v>0.759922922</v>
      </c>
      <c r="C12050">
        <v>240.8399963</v>
      </c>
      <c r="D12050">
        <v>1.3673227509999999</v>
      </c>
      <c r="E12050">
        <f t="shared" si="376"/>
        <v>0.40141600799999999</v>
      </c>
      <c r="F12050">
        <f t="shared" si="377"/>
        <v>0.759922922</v>
      </c>
    </row>
    <row r="12051" spans="1:6" x14ac:dyDescent="0.25">
      <c r="A12051">
        <v>-0.40146484399999999</v>
      </c>
      <c r="B12051">
        <v>0.65860623100000004</v>
      </c>
      <c r="C12051">
        <v>240.86000060000001</v>
      </c>
      <c r="D12051">
        <v>1.367373508</v>
      </c>
      <c r="E12051">
        <f t="shared" si="376"/>
        <v>0.40146484399999999</v>
      </c>
      <c r="F12051">
        <f t="shared" si="377"/>
        <v>0.65860623100000004</v>
      </c>
    </row>
    <row r="12052" spans="1:6" x14ac:dyDescent="0.25">
      <c r="A12052">
        <v>-0.40146484399999999</v>
      </c>
      <c r="B12052">
        <v>0.53622734500000002</v>
      </c>
      <c r="C12052">
        <v>240.88000489999999</v>
      </c>
      <c r="D12052">
        <v>1.367419376</v>
      </c>
      <c r="E12052">
        <f t="shared" si="376"/>
        <v>0.40146484399999999</v>
      </c>
      <c r="F12052">
        <f t="shared" si="377"/>
        <v>0.53622734500000002</v>
      </c>
    </row>
    <row r="12053" spans="1:6" x14ac:dyDescent="0.25">
      <c r="A12053">
        <v>-0.40151367999999998</v>
      </c>
      <c r="B12053">
        <v>0.59968537099999997</v>
      </c>
      <c r="C12053">
        <v>240.8999939</v>
      </c>
      <c r="D12053">
        <v>1.3674658260000001</v>
      </c>
      <c r="E12053">
        <f t="shared" si="376"/>
        <v>0.40151367999999998</v>
      </c>
      <c r="F12053">
        <f t="shared" si="377"/>
        <v>0.59968537099999997</v>
      </c>
    </row>
    <row r="12054" spans="1:6" x14ac:dyDescent="0.25">
      <c r="A12054">
        <v>-0.40156248700000002</v>
      </c>
      <c r="B12054">
        <v>0.69718551600000001</v>
      </c>
      <c r="C12054">
        <v>240.91999820000001</v>
      </c>
      <c r="D12054">
        <v>1.3675080850000001</v>
      </c>
      <c r="E12054">
        <f t="shared" si="376"/>
        <v>0.40156248700000002</v>
      </c>
      <c r="F12054">
        <f t="shared" si="377"/>
        <v>0.69718551600000001</v>
      </c>
    </row>
    <row r="12055" spans="1:6" x14ac:dyDescent="0.25">
      <c r="A12055">
        <v>-0.40156248700000002</v>
      </c>
      <c r="B12055">
        <v>0.69205844400000005</v>
      </c>
      <c r="C12055">
        <v>240.9400024</v>
      </c>
      <c r="D12055">
        <v>1.3675580270000001</v>
      </c>
      <c r="E12055">
        <f t="shared" si="376"/>
        <v>0.40156248700000002</v>
      </c>
      <c r="F12055">
        <f t="shared" si="377"/>
        <v>0.69205844400000005</v>
      </c>
    </row>
    <row r="12056" spans="1:6" x14ac:dyDescent="0.25">
      <c r="A12056">
        <v>-0.40161132300000002</v>
      </c>
      <c r="B12056">
        <v>0.59927833100000005</v>
      </c>
      <c r="C12056">
        <v>240.96000670000001</v>
      </c>
      <c r="D12056">
        <v>1.3675970260000001</v>
      </c>
      <c r="E12056">
        <f t="shared" si="376"/>
        <v>0.40161132300000002</v>
      </c>
      <c r="F12056">
        <f t="shared" si="377"/>
        <v>0.59927833100000005</v>
      </c>
    </row>
    <row r="12057" spans="1:6" x14ac:dyDescent="0.25">
      <c r="A12057">
        <v>-0.40166015999999999</v>
      </c>
      <c r="B12057">
        <v>0.56542104500000001</v>
      </c>
      <c r="C12057">
        <v>240.97999569999999</v>
      </c>
      <c r="D12057">
        <v>1.3676482489999999</v>
      </c>
      <c r="E12057">
        <f t="shared" si="376"/>
        <v>0.40166015999999999</v>
      </c>
      <c r="F12057">
        <f t="shared" si="377"/>
        <v>0.56542104500000001</v>
      </c>
    </row>
    <row r="12058" spans="1:6" x14ac:dyDescent="0.25">
      <c r="A12058">
        <v>-0.40166015999999999</v>
      </c>
      <c r="B12058">
        <v>0.60858637100000001</v>
      </c>
      <c r="C12058">
        <v>241</v>
      </c>
      <c r="D12058">
        <v>1.3676886450000001</v>
      </c>
      <c r="E12058">
        <f t="shared" si="376"/>
        <v>0.40166015999999999</v>
      </c>
      <c r="F12058">
        <f t="shared" si="377"/>
        <v>0.60858637100000001</v>
      </c>
    </row>
    <row r="12059" spans="1:6" x14ac:dyDescent="0.25">
      <c r="A12059">
        <v>-0.40170899599999998</v>
      </c>
      <c r="B12059">
        <v>0.67867296899999996</v>
      </c>
      <c r="C12059">
        <v>241.02000430000001</v>
      </c>
      <c r="D12059">
        <v>1.3677352110000001</v>
      </c>
      <c r="E12059">
        <f t="shared" si="376"/>
        <v>0.40170899599999998</v>
      </c>
      <c r="F12059">
        <f t="shared" si="377"/>
        <v>0.67867296899999996</v>
      </c>
    </row>
    <row r="12060" spans="1:6" x14ac:dyDescent="0.25">
      <c r="A12060">
        <v>-0.40175780300000002</v>
      </c>
      <c r="B12060">
        <v>0.66493844999999996</v>
      </c>
      <c r="C12060">
        <v>241.03999329999999</v>
      </c>
      <c r="D12060">
        <v>1.367785968</v>
      </c>
      <c r="E12060">
        <f t="shared" si="376"/>
        <v>0.40175780300000002</v>
      </c>
      <c r="F12060">
        <f t="shared" si="377"/>
        <v>0.66493844999999996</v>
      </c>
    </row>
    <row r="12061" spans="1:6" x14ac:dyDescent="0.25">
      <c r="A12061">
        <v>-0.40175780300000002</v>
      </c>
      <c r="B12061">
        <v>0.60500103199999999</v>
      </c>
      <c r="C12061">
        <v>241.0599976</v>
      </c>
      <c r="D12061">
        <v>1.367834397</v>
      </c>
      <c r="E12061">
        <f t="shared" si="376"/>
        <v>0.40175780300000002</v>
      </c>
      <c r="F12061">
        <f t="shared" si="377"/>
        <v>0.60500103199999999</v>
      </c>
    </row>
    <row r="12062" spans="1:6" x14ac:dyDescent="0.25">
      <c r="A12062">
        <v>-0.40180663900000002</v>
      </c>
      <c r="B12062">
        <v>0.60991269400000003</v>
      </c>
      <c r="C12062">
        <v>241.08000179999999</v>
      </c>
      <c r="D12062">
        <v>1.3678999380000001</v>
      </c>
      <c r="E12062">
        <f t="shared" si="376"/>
        <v>0.40180663900000002</v>
      </c>
      <c r="F12062">
        <f t="shared" si="377"/>
        <v>0.60991269400000003</v>
      </c>
    </row>
    <row r="12063" spans="1:6" x14ac:dyDescent="0.25">
      <c r="A12063">
        <v>-0.40185547599999999</v>
      </c>
      <c r="B12063">
        <v>0.53190809500000003</v>
      </c>
      <c r="C12063">
        <v>241.1000061</v>
      </c>
      <c r="D12063">
        <v>1.3679313710000001</v>
      </c>
      <c r="E12063">
        <f t="shared" si="376"/>
        <v>0.40185547599999999</v>
      </c>
      <c r="F12063">
        <f t="shared" si="377"/>
        <v>0.53190809500000003</v>
      </c>
    </row>
    <row r="12064" spans="1:6" x14ac:dyDescent="0.25">
      <c r="A12064">
        <v>-0.40185547599999999</v>
      </c>
      <c r="B12064">
        <v>0.65980321200000003</v>
      </c>
      <c r="C12064">
        <v>241.11999510000001</v>
      </c>
      <c r="D12064">
        <v>1.367974561</v>
      </c>
      <c r="E12064">
        <f t="shared" si="376"/>
        <v>0.40185547599999999</v>
      </c>
      <c r="F12064">
        <f t="shared" si="377"/>
        <v>0.65980321200000003</v>
      </c>
    </row>
    <row r="12065" spans="1:6" x14ac:dyDescent="0.25">
      <c r="A12065">
        <v>-0.40190428299999997</v>
      </c>
      <c r="B12065">
        <v>0.73842859299999997</v>
      </c>
      <c r="C12065">
        <v>241.13999939999999</v>
      </c>
      <c r="D12065">
        <v>1.368020894</v>
      </c>
      <c r="E12065">
        <f t="shared" si="376"/>
        <v>0.40190428299999997</v>
      </c>
      <c r="F12065">
        <f t="shared" si="377"/>
        <v>0.73842859299999997</v>
      </c>
    </row>
    <row r="12066" spans="1:6" x14ac:dyDescent="0.25">
      <c r="A12066">
        <v>-0.40195311900000003</v>
      </c>
      <c r="B12066">
        <v>0.69122612500000002</v>
      </c>
      <c r="C12066">
        <v>241.1600037</v>
      </c>
      <c r="D12066">
        <v>1.368077588</v>
      </c>
      <c r="E12066">
        <f t="shared" si="376"/>
        <v>0.40195311900000003</v>
      </c>
      <c r="F12066">
        <f t="shared" si="377"/>
        <v>0.69122612500000002</v>
      </c>
    </row>
    <row r="12067" spans="1:6" x14ac:dyDescent="0.25">
      <c r="A12067">
        <v>-0.40195311900000003</v>
      </c>
      <c r="B12067">
        <v>0.58538293799999996</v>
      </c>
      <c r="C12067">
        <v>241.17999270000001</v>
      </c>
      <c r="D12067">
        <v>1.36812299</v>
      </c>
      <c r="E12067">
        <f t="shared" si="376"/>
        <v>0.40195311900000003</v>
      </c>
      <c r="F12067">
        <f t="shared" si="377"/>
        <v>0.58538293799999996</v>
      </c>
    </row>
    <row r="12068" spans="1:6" x14ac:dyDescent="0.25">
      <c r="A12068">
        <v>-0.40200195500000002</v>
      </c>
      <c r="B12068">
        <v>0.59209817600000003</v>
      </c>
      <c r="C12068">
        <v>241.1999969</v>
      </c>
      <c r="D12068">
        <v>1.368162222</v>
      </c>
      <c r="E12068">
        <f t="shared" si="376"/>
        <v>0.40200195500000002</v>
      </c>
      <c r="F12068">
        <f t="shared" si="377"/>
        <v>0.59209817600000003</v>
      </c>
    </row>
    <row r="12069" spans="1:6" x14ac:dyDescent="0.25">
      <c r="A12069">
        <v>-0.40205079100000002</v>
      </c>
      <c r="B12069">
        <v>0.65737944800000003</v>
      </c>
      <c r="C12069">
        <v>241.22000120000001</v>
      </c>
      <c r="D12069">
        <v>1.3682135609999999</v>
      </c>
      <c r="E12069">
        <f t="shared" si="376"/>
        <v>0.40205079100000002</v>
      </c>
      <c r="F12069">
        <f t="shared" si="377"/>
        <v>0.65737944800000003</v>
      </c>
    </row>
    <row r="12070" spans="1:6" x14ac:dyDescent="0.25">
      <c r="A12070">
        <v>-0.40205079100000002</v>
      </c>
      <c r="B12070">
        <v>0.71801602799999997</v>
      </c>
      <c r="C12070">
        <v>241.2400055</v>
      </c>
      <c r="D12070">
        <v>1.368256286</v>
      </c>
      <c r="E12070">
        <f t="shared" si="376"/>
        <v>0.40205079100000002</v>
      </c>
      <c r="F12070">
        <f t="shared" si="377"/>
        <v>0.71801602799999997</v>
      </c>
    </row>
    <row r="12071" spans="1:6" x14ac:dyDescent="0.25">
      <c r="A12071">
        <v>-0.402099598</v>
      </c>
      <c r="B12071">
        <v>0.61052411799999995</v>
      </c>
      <c r="C12071">
        <v>241.2599945</v>
      </c>
      <c r="D12071">
        <v>1.3683013390000001</v>
      </c>
      <c r="E12071">
        <f t="shared" si="376"/>
        <v>0.402099598</v>
      </c>
      <c r="F12071">
        <f t="shared" si="377"/>
        <v>0.61052411799999995</v>
      </c>
    </row>
    <row r="12072" spans="1:6" x14ac:dyDescent="0.25">
      <c r="A12072">
        <v>-0.402099598</v>
      </c>
      <c r="B12072">
        <v>0.55934947700000004</v>
      </c>
      <c r="C12072">
        <v>241.27999879999999</v>
      </c>
      <c r="D12072">
        <v>1.3683587310000001</v>
      </c>
      <c r="E12072">
        <f t="shared" si="376"/>
        <v>0.402099598</v>
      </c>
      <c r="F12072">
        <f t="shared" si="377"/>
        <v>0.55934947700000004</v>
      </c>
    </row>
    <row r="12073" spans="1:6" x14ac:dyDescent="0.25">
      <c r="A12073">
        <v>-0.40214843500000003</v>
      </c>
      <c r="B12073">
        <v>0.53598636399999999</v>
      </c>
      <c r="C12073">
        <v>241.3000031</v>
      </c>
      <c r="D12073">
        <v>1.368395402</v>
      </c>
      <c r="E12073">
        <f t="shared" si="376"/>
        <v>0.40214843500000003</v>
      </c>
      <c r="F12073">
        <f t="shared" si="377"/>
        <v>0.53598636399999999</v>
      </c>
    </row>
    <row r="12074" spans="1:6" x14ac:dyDescent="0.25">
      <c r="A12074">
        <v>-0.40219727100000002</v>
      </c>
      <c r="B12074">
        <v>0.59415650399999997</v>
      </c>
      <c r="C12074">
        <v>241.32000729999999</v>
      </c>
      <c r="D12074">
        <v>1.3684387090000001</v>
      </c>
      <c r="E12074">
        <f t="shared" si="376"/>
        <v>0.40219727100000002</v>
      </c>
      <c r="F12074">
        <f t="shared" si="377"/>
        <v>0.59415650399999997</v>
      </c>
    </row>
    <row r="12075" spans="1:6" x14ac:dyDescent="0.25">
      <c r="A12075">
        <v>-0.40219727100000002</v>
      </c>
      <c r="B12075">
        <v>0.71269917500000002</v>
      </c>
      <c r="C12075">
        <v>241.3399963</v>
      </c>
      <c r="D12075">
        <v>1.3684788720000001</v>
      </c>
      <c r="E12075">
        <f t="shared" si="376"/>
        <v>0.40219727100000002</v>
      </c>
      <c r="F12075">
        <f t="shared" si="377"/>
        <v>0.71269917500000002</v>
      </c>
    </row>
    <row r="12076" spans="1:6" x14ac:dyDescent="0.25">
      <c r="A12076">
        <v>-0.40224610700000002</v>
      </c>
      <c r="B12076">
        <v>0.61805486700000001</v>
      </c>
      <c r="C12076">
        <v>241.36000060000001</v>
      </c>
      <c r="D12076">
        <v>1.368526602</v>
      </c>
      <c r="E12076">
        <f t="shared" si="376"/>
        <v>0.40224610700000002</v>
      </c>
      <c r="F12076">
        <f t="shared" si="377"/>
        <v>0.61805486700000001</v>
      </c>
    </row>
    <row r="12077" spans="1:6" x14ac:dyDescent="0.25">
      <c r="A12077">
        <v>-0.402294914</v>
      </c>
      <c r="B12077">
        <v>0.62780564999999999</v>
      </c>
      <c r="C12077">
        <v>241.38000489999999</v>
      </c>
      <c r="D12077">
        <v>1.3685834130000001</v>
      </c>
      <c r="E12077">
        <f t="shared" si="376"/>
        <v>0.402294914</v>
      </c>
      <c r="F12077">
        <f t="shared" si="377"/>
        <v>0.62780564999999999</v>
      </c>
    </row>
    <row r="12078" spans="1:6" x14ac:dyDescent="0.25">
      <c r="A12078">
        <v>-0.402294914</v>
      </c>
      <c r="B12078">
        <v>0.569599152</v>
      </c>
      <c r="C12078">
        <v>241.3999939</v>
      </c>
      <c r="D12078">
        <v>1.3686168240000001</v>
      </c>
      <c r="E12078">
        <f t="shared" si="376"/>
        <v>0.402294914</v>
      </c>
      <c r="F12078">
        <f t="shared" si="377"/>
        <v>0.569599152</v>
      </c>
    </row>
    <row r="12079" spans="1:6" x14ac:dyDescent="0.25">
      <c r="A12079">
        <v>-0.40234375</v>
      </c>
      <c r="B12079">
        <v>0.65823078199999996</v>
      </c>
      <c r="C12079">
        <v>241.41999820000001</v>
      </c>
      <c r="D12079">
        <v>1.3686623419999999</v>
      </c>
      <c r="E12079">
        <f t="shared" si="376"/>
        <v>0.40234375</v>
      </c>
      <c r="F12079">
        <f t="shared" si="377"/>
        <v>0.65823078199999996</v>
      </c>
    </row>
    <row r="12080" spans="1:6" x14ac:dyDescent="0.25">
      <c r="A12080">
        <v>-0.40239258700000002</v>
      </c>
      <c r="B12080">
        <v>0.77903592600000005</v>
      </c>
      <c r="C12080">
        <v>241.4400024</v>
      </c>
      <c r="D12080">
        <v>1.368702971</v>
      </c>
      <c r="E12080">
        <f t="shared" si="376"/>
        <v>0.40239258700000002</v>
      </c>
      <c r="F12080">
        <f t="shared" si="377"/>
        <v>0.77903592600000005</v>
      </c>
    </row>
    <row r="12081" spans="1:6" x14ac:dyDescent="0.25">
      <c r="A12081">
        <v>-0.40239258700000002</v>
      </c>
      <c r="B12081">
        <v>0.60961687600000003</v>
      </c>
      <c r="C12081">
        <v>241.46000670000001</v>
      </c>
      <c r="D12081">
        <v>1.3687529140000001</v>
      </c>
      <c r="E12081">
        <f t="shared" si="376"/>
        <v>0.40239258700000002</v>
      </c>
      <c r="F12081">
        <f t="shared" si="377"/>
        <v>0.60961687600000003</v>
      </c>
    </row>
    <row r="12082" spans="1:6" x14ac:dyDescent="0.25">
      <c r="A12082">
        <v>-0.40244139400000001</v>
      </c>
      <c r="B12082">
        <v>0.70305883899999999</v>
      </c>
      <c r="C12082">
        <v>241.47999569999999</v>
      </c>
      <c r="D12082">
        <v>1.3688048349999999</v>
      </c>
      <c r="E12082">
        <f t="shared" si="376"/>
        <v>0.40244139400000001</v>
      </c>
      <c r="F12082">
        <f t="shared" si="377"/>
        <v>0.70305883899999999</v>
      </c>
    </row>
    <row r="12083" spans="1:6" x14ac:dyDescent="0.25">
      <c r="A12083">
        <v>-0.40249023</v>
      </c>
      <c r="B12083">
        <v>0.62075918900000004</v>
      </c>
      <c r="C12083">
        <v>241.5</v>
      </c>
      <c r="D12083">
        <v>1.368844532</v>
      </c>
      <c r="E12083">
        <f t="shared" si="376"/>
        <v>0.40249023</v>
      </c>
      <c r="F12083">
        <f t="shared" si="377"/>
        <v>0.62075918900000004</v>
      </c>
    </row>
    <row r="12084" spans="1:6" x14ac:dyDescent="0.25">
      <c r="A12084">
        <v>-0.40249023</v>
      </c>
      <c r="B12084">
        <v>0.67177152600000001</v>
      </c>
      <c r="C12084">
        <v>241.52000430000001</v>
      </c>
      <c r="D12084">
        <v>1.3688947069999999</v>
      </c>
      <c r="E12084">
        <f t="shared" si="376"/>
        <v>0.40249023</v>
      </c>
      <c r="F12084">
        <f t="shared" si="377"/>
        <v>0.67177152600000001</v>
      </c>
    </row>
    <row r="12085" spans="1:6" x14ac:dyDescent="0.25">
      <c r="A12085">
        <v>-0.402539066</v>
      </c>
      <c r="B12085">
        <v>0.79582089199999995</v>
      </c>
      <c r="C12085">
        <v>241.53999329999999</v>
      </c>
      <c r="D12085">
        <v>1.368939178</v>
      </c>
      <c r="E12085">
        <f t="shared" si="376"/>
        <v>0.402539066</v>
      </c>
      <c r="F12085">
        <f t="shared" si="377"/>
        <v>0.79582089199999995</v>
      </c>
    </row>
    <row r="12086" spans="1:6" x14ac:dyDescent="0.25">
      <c r="A12086">
        <v>-0.402587902</v>
      </c>
      <c r="B12086">
        <v>0.717392802</v>
      </c>
      <c r="C12086">
        <v>241.5599976</v>
      </c>
      <c r="D12086">
        <v>1.3689788759999999</v>
      </c>
      <c r="E12086">
        <f t="shared" si="376"/>
        <v>0.402587902</v>
      </c>
      <c r="F12086">
        <f t="shared" si="377"/>
        <v>0.717392802</v>
      </c>
    </row>
    <row r="12087" spans="1:6" x14ac:dyDescent="0.25">
      <c r="A12087">
        <v>-0.402587902</v>
      </c>
      <c r="B12087">
        <v>0.70433056400000005</v>
      </c>
      <c r="C12087">
        <v>241.58000179999999</v>
      </c>
      <c r="D12087">
        <v>1.3690418559999999</v>
      </c>
      <c r="E12087">
        <f t="shared" si="376"/>
        <v>0.402587902</v>
      </c>
      <c r="F12087">
        <f t="shared" si="377"/>
        <v>0.70433056400000005</v>
      </c>
    </row>
    <row r="12088" spans="1:6" x14ac:dyDescent="0.25">
      <c r="A12088">
        <v>-0.40263671000000001</v>
      </c>
      <c r="B12088">
        <v>0.56681960799999997</v>
      </c>
      <c r="C12088">
        <v>241.6000061</v>
      </c>
      <c r="D12088">
        <v>1.3690721239999999</v>
      </c>
      <c r="E12088">
        <f t="shared" si="376"/>
        <v>0.40263671000000001</v>
      </c>
      <c r="F12088">
        <f t="shared" si="377"/>
        <v>0.56681960799999997</v>
      </c>
    </row>
    <row r="12089" spans="1:6" x14ac:dyDescent="0.25">
      <c r="A12089">
        <v>-0.40268554600000001</v>
      </c>
      <c r="B12089">
        <v>0.61923998599999996</v>
      </c>
      <c r="C12089">
        <v>241.61999510000001</v>
      </c>
      <c r="D12089">
        <v>1.3691132189999999</v>
      </c>
      <c r="E12089">
        <f t="shared" si="376"/>
        <v>0.40268554600000001</v>
      </c>
      <c r="F12089">
        <f t="shared" si="377"/>
        <v>0.61923998599999996</v>
      </c>
    </row>
    <row r="12090" spans="1:6" x14ac:dyDescent="0.25">
      <c r="A12090">
        <v>-0.40268554600000001</v>
      </c>
      <c r="B12090">
        <v>0.73593246899999998</v>
      </c>
      <c r="C12090">
        <v>241.63999939999999</v>
      </c>
      <c r="D12090">
        <v>1.3691567579999999</v>
      </c>
      <c r="E12090">
        <f t="shared" si="376"/>
        <v>0.40268554600000001</v>
      </c>
      <c r="F12090">
        <f t="shared" si="377"/>
        <v>0.73593246899999998</v>
      </c>
    </row>
    <row r="12091" spans="1:6" x14ac:dyDescent="0.25">
      <c r="A12091">
        <v>-0.402734382</v>
      </c>
      <c r="B12091">
        <v>0.70930963800000002</v>
      </c>
      <c r="C12091">
        <v>241.6600037</v>
      </c>
      <c r="D12091">
        <v>1.369211008</v>
      </c>
      <c r="E12091">
        <f t="shared" si="376"/>
        <v>0.402734382</v>
      </c>
      <c r="F12091">
        <f t="shared" si="377"/>
        <v>0.70930963800000002</v>
      </c>
    </row>
    <row r="12092" spans="1:6" x14ac:dyDescent="0.25">
      <c r="A12092">
        <v>-0.40278318899999999</v>
      </c>
      <c r="B12092">
        <v>0.67073154400000001</v>
      </c>
      <c r="C12092">
        <v>241.67999270000001</v>
      </c>
      <c r="D12092">
        <v>1.36925024</v>
      </c>
      <c r="E12092">
        <f t="shared" si="376"/>
        <v>0.40278318899999999</v>
      </c>
      <c r="F12092">
        <f t="shared" si="377"/>
        <v>0.67073154400000001</v>
      </c>
    </row>
    <row r="12093" spans="1:6" x14ac:dyDescent="0.25">
      <c r="A12093">
        <v>-0.40278318899999999</v>
      </c>
      <c r="B12093">
        <v>0.65285450199999995</v>
      </c>
      <c r="C12093">
        <v>241.6999969</v>
      </c>
      <c r="D12093">
        <v>1.369299367</v>
      </c>
      <c r="E12093">
        <f t="shared" si="376"/>
        <v>0.40278318899999999</v>
      </c>
      <c r="F12093">
        <f t="shared" si="377"/>
        <v>0.65285450199999995</v>
      </c>
    </row>
    <row r="12094" spans="1:6" x14ac:dyDescent="0.25">
      <c r="A12094">
        <v>-0.40283202499999998</v>
      </c>
      <c r="B12094">
        <v>0.64559924599999996</v>
      </c>
      <c r="C12094">
        <v>241.72000120000001</v>
      </c>
      <c r="D12094">
        <v>1.369348145</v>
      </c>
      <c r="E12094">
        <f t="shared" si="376"/>
        <v>0.40283202499999998</v>
      </c>
      <c r="F12094">
        <f t="shared" si="377"/>
        <v>0.64559924599999996</v>
      </c>
    </row>
    <row r="12095" spans="1:6" x14ac:dyDescent="0.25">
      <c r="A12095">
        <v>-0.40288086200000001</v>
      </c>
      <c r="B12095">
        <v>0.76817822499999999</v>
      </c>
      <c r="C12095">
        <v>241.7400055</v>
      </c>
      <c r="D12095">
        <v>1.3693887739999999</v>
      </c>
      <c r="E12095">
        <f t="shared" si="376"/>
        <v>0.40288086200000001</v>
      </c>
      <c r="F12095">
        <f t="shared" si="377"/>
        <v>0.76817822499999999</v>
      </c>
    </row>
    <row r="12096" spans="1:6" x14ac:dyDescent="0.25">
      <c r="A12096">
        <v>-0.40288086200000001</v>
      </c>
      <c r="B12096">
        <v>0.76830500400000001</v>
      </c>
      <c r="C12096">
        <v>241.7599945</v>
      </c>
      <c r="D12096">
        <v>1.3694374359999999</v>
      </c>
      <c r="E12096">
        <f t="shared" si="376"/>
        <v>0.40288086200000001</v>
      </c>
      <c r="F12096">
        <f t="shared" si="377"/>
        <v>0.76830500400000001</v>
      </c>
    </row>
    <row r="12097" spans="1:6" x14ac:dyDescent="0.25">
      <c r="A12097">
        <v>-0.402929698</v>
      </c>
      <c r="B12097">
        <v>0.59419095499999997</v>
      </c>
      <c r="C12097">
        <v>241.77999879999999</v>
      </c>
      <c r="D12097">
        <v>1.3694959929999999</v>
      </c>
      <c r="E12097">
        <f t="shared" si="376"/>
        <v>0.402929698</v>
      </c>
      <c r="F12097">
        <f t="shared" si="377"/>
        <v>0.59419095499999997</v>
      </c>
    </row>
    <row r="12098" spans="1:6" x14ac:dyDescent="0.25">
      <c r="A12098">
        <v>-0.402929698</v>
      </c>
      <c r="B12098">
        <v>0.63205552099999995</v>
      </c>
      <c r="C12098">
        <v>241.8000031</v>
      </c>
      <c r="D12098">
        <v>1.369529287</v>
      </c>
      <c r="E12098">
        <f t="shared" si="376"/>
        <v>0.402929698</v>
      </c>
      <c r="F12098">
        <f t="shared" si="377"/>
        <v>0.63205552099999995</v>
      </c>
    </row>
    <row r="12099" spans="1:6" x14ac:dyDescent="0.25">
      <c r="A12099">
        <v>-0.40297850499999999</v>
      </c>
      <c r="B12099">
        <v>0.72705864899999995</v>
      </c>
      <c r="C12099">
        <v>241.82000729999999</v>
      </c>
      <c r="D12099">
        <v>1.3695656089999999</v>
      </c>
      <c r="E12099">
        <f t="shared" si="376"/>
        <v>0.40297850499999999</v>
      </c>
      <c r="F12099">
        <f t="shared" si="377"/>
        <v>0.72705864899999995</v>
      </c>
    </row>
    <row r="12100" spans="1:6" x14ac:dyDescent="0.25">
      <c r="A12100">
        <v>-0.40302734099999998</v>
      </c>
      <c r="B12100">
        <v>0.69186216599999995</v>
      </c>
      <c r="C12100">
        <v>241.8399963</v>
      </c>
      <c r="D12100">
        <v>1.369603444</v>
      </c>
      <c r="E12100">
        <f t="shared" si="376"/>
        <v>0.40302734099999998</v>
      </c>
      <c r="F12100">
        <f t="shared" si="377"/>
        <v>0.69186216599999995</v>
      </c>
    </row>
    <row r="12101" spans="1:6" x14ac:dyDescent="0.25">
      <c r="A12101">
        <v>-0.40302734099999998</v>
      </c>
      <c r="B12101">
        <v>0.70042717499999996</v>
      </c>
      <c r="C12101">
        <v>241.86000060000001</v>
      </c>
      <c r="D12101">
        <v>1.3696685200000001</v>
      </c>
      <c r="E12101">
        <f t="shared" si="376"/>
        <v>0.40302734099999998</v>
      </c>
      <c r="F12101">
        <f t="shared" si="377"/>
        <v>0.70042717499999996</v>
      </c>
    </row>
    <row r="12102" spans="1:6" x14ac:dyDescent="0.25">
      <c r="A12102">
        <v>-0.40307617699999998</v>
      </c>
      <c r="B12102">
        <v>0.66710877400000002</v>
      </c>
      <c r="C12102">
        <v>241.88000489999999</v>
      </c>
      <c r="D12102">
        <v>1.369705773</v>
      </c>
      <c r="E12102">
        <f t="shared" si="376"/>
        <v>0.40307617699999998</v>
      </c>
      <c r="F12102">
        <f t="shared" si="377"/>
        <v>0.66710877400000002</v>
      </c>
    </row>
    <row r="12103" spans="1:6" x14ac:dyDescent="0.25">
      <c r="A12103">
        <v>-0.403125014</v>
      </c>
      <c r="B12103">
        <v>0.62831157400000004</v>
      </c>
      <c r="C12103">
        <v>241.8999939</v>
      </c>
      <c r="D12103">
        <v>1.3697476820000001</v>
      </c>
      <c r="E12103">
        <f t="shared" si="376"/>
        <v>0.403125014</v>
      </c>
      <c r="F12103">
        <f t="shared" si="377"/>
        <v>0.62831157400000004</v>
      </c>
    </row>
    <row r="12104" spans="1:6" x14ac:dyDescent="0.25">
      <c r="A12104">
        <v>-0.403125014</v>
      </c>
      <c r="B12104">
        <v>0.66026347900000004</v>
      </c>
      <c r="C12104">
        <v>241.91999820000001</v>
      </c>
      <c r="D12104">
        <v>1.3698047259999999</v>
      </c>
      <c r="E12104">
        <f t="shared" si="376"/>
        <v>0.403125014</v>
      </c>
      <c r="F12104">
        <f t="shared" si="377"/>
        <v>0.66026347900000004</v>
      </c>
    </row>
    <row r="12105" spans="1:6" x14ac:dyDescent="0.25">
      <c r="A12105">
        <v>-0.40317382099999999</v>
      </c>
      <c r="B12105">
        <v>0.73913848400000004</v>
      </c>
      <c r="C12105">
        <v>241.9400024</v>
      </c>
      <c r="D12105">
        <v>1.369843143</v>
      </c>
      <c r="E12105">
        <f t="shared" si="376"/>
        <v>0.40317382099999999</v>
      </c>
      <c r="F12105">
        <f t="shared" si="377"/>
        <v>0.73913848400000004</v>
      </c>
    </row>
    <row r="12106" spans="1:6" x14ac:dyDescent="0.25">
      <c r="A12106">
        <v>-0.40322265699999998</v>
      </c>
      <c r="B12106">
        <v>0.77652841800000005</v>
      </c>
      <c r="C12106">
        <v>241.96000670000001</v>
      </c>
      <c r="D12106">
        <v>1.3698966939999999</v>
      </c>
      <c r="E12106">
        <f t="shared" ref="E12106:E12169" si="378">ABS(A12106)</f>
        <v>0.40322265699999998</v>
      </c>
      <c r="F12106">
        <f t="shared" ref="F12106:F12169" si="379">ABS(B12106)</f>
        <v>0.77652841800000005</v>
      </c>
    </row>
    <row r="12107" spans="1:6" x14ac:dyDescent="0.25">
      <c r="A12107">
        <v>-0.40322265699999998</v>
      </c>
      <c r="B12107">
        <v>0.71146357100000002</v>
      </c>
      <c r="C12107">
        <v>241.97999569999999</v>
      </c>
      <c r="D12107">
        <v>1.3699496630000001</v>
      </c>
      <c r="E12107">
        <f t="shared" si="378"/>
        <v>0.40322265699999998</v>
      </c>
      <c r="F12107">
        <f t="shared" si="379"/>
        <v>0.71146357100000002</v>
      </c>
    </row>
    <row r="12108" spans="1:6" x14ac:dyDescent="0.25">
      <c r="A12108">
        <v>-0.40327149299999998</v>
      </c>
      <c r="B12108">
        <v>0.56509858400000001</v>
      </c>
      <c r="C12108">
        <v>242</v>
      </c>
      <c r="D12108">
        <v>1.3699947159999999</v>
      </c>
      <c r="E12108">
        <f t="shared" si="378"/>
        <v>0.40327149299999998</v>
      </c>
      <c r="F12108">
        <f t="shared" si="379"/>
        <v>0.56509858400000001</v>
      </c>
    </row>
    <row r="12109" spans="1:6" x14ac:dyDescent="0.25">
      <c r="A12109">
        <v>-0.40327149299999998</v>
      </c>
      <c r="B12109">
        <v>0.63721549499999997</v>
      </c>
      <c r="C12109">
        <v>242.02000430000001</v>
      </c>
      <c r="D12109">
        <v>1.370034763</v>
      </c>
      <c r="E12109">
        <f t="shared" si="378"/>
        <v>0.40327149299999998</v>
      </c>
      <c r="F12109">
        <f t="shared" si="379"/>
        <v>0.63721549499999997</v>
      </c>
    </row>
    <row r="12110" spans="1:6" x14ac:dyDescent="0.25">
      <c r="A12110">
        <v>-0.40332030000000002</v>
      </c>
      <c r="B12110">
        <v>0.68074649600000003</v>
      </c>
      <c r="C12110">
        <v>242.03999329999999</v>
      </c>
      <c r="D12110">
        <v>1.3700844720000001</v>
      </c>
      <c r="E12110">
        <f t="shared" si="378"/>
        <v>0.40332030000000002</v>
      </c>
      <c r="F12110">
        <f t="shared" si="379"/>
        <v>0.68074649600000003</v>
      </c>
    </row>
    <row r="12111" spans="1:6" x14ac:dyDescent="0.25">
      <c r="A12111">
        <v>-0.40336913699999999</v>
      </c>
      <c r="B12111">
        <v>0.78984206899999998</v>
      </c>
      <c r="C12111">
        <v>242.0599976</v>
      </c>
      <c r="D12111">
        <v>1.370128244</v>
      </c>
      <c r="E12111">
        <f t="shared" si="378"/>
        <v>0.40336913699999999</v>
      </c>
      <c r="F12111">
        <f t="shared" si="379"/>
        <v>0.78984206899999998</v>
      </c>
    </row>
    <row r="12112" spans="1:6" x14ac:dyDescent="0.25">
      <c r="A12112">
        <v>-0.40336913699999999</v>
      </c>
      <c r="B12112">
        <v>0.67538631000000005</v>
      </c>
      <c r="C12112">
        <v>242.08000179999999</v>
      </c>
      <c r="D12112">
        <v>1.3701856370000001</v>
      </c>
      <c r="E12112">
        <f t="shared" si="378"/>
        <v>0.40336913699999999</v>
      </c>
      <c r="F12112">
        <f t="shared" si="379"/>
        <v>0.67538631000000005</v>
      </c>
    </row>
    <row r="12113" spans="1:6" x14ac:dyDescent="0.25">
      <c r="A12113">
        <v>-0.40341797299999999</v>
      </c>
      <c r="B12113">
        <v>0.60891646099999996</v>
      </c>
      <c r="C12113">
        <v>242.1000061</v>
      </c>
      <c r="D12113">
        <v>1.370229642</v>
      </c>
      <c r="E12113">
        <f t="shared" si="378"/>
        <v>0.40341797299999999</v>
      </c>
      <c r="F12113">
        <f t="shared" si="379"/>
        <v>0.60891646099999996</v>
      </c>
    </row>
    <row r="12114" spans="1:6" x14ac:dyDescent="0.25">
      <c r="A12114">
        <v>-0.40346680899999998</v>
      </c>
      <c r="B12114">
        <v>0.71679699399999997</v>
      </c>
      <c r="C12114">
        <v>242.11999510000001</v>
      </c>
      <c r="D12114">
        <v>1.3702712020000001</v>
      </c>
      <c r="E12114">
        <f t="shared" si="378"/>
        <v>0.40346680899999998</v>
      </c>
      <c r="F12114">
        <f t="shared" si="379"/>
        <v>0.71679699399999997</v>
      </c>
    </row>
    <row r="12115" spans="1:6" x14ac:dyDescent="0.25">
      <c r="A12115">
        <v>-0.40346680899999998</v>
      </c>
      <c r="B12115">
        <v>0.79630172300000002</v>
      </c>
      <c r="C12115">
        <v>242.13999939999999</v>
      </c>
      <c r="D12115">
        <v>1.3703113650000001</v>
      </c>
      <c r="E12115">
        <f t="shared" si="378"/>
        <v>0.40346680899999998</v>
      </c>
      <c r="F12115">
        <f t="shared" si="379"/>
        <v>0.79630172300000002</v>
      </c>
    </row>
    <row r="12116" spans="1:6" x14ac:dyDescent="0.25">
      <c r="A12116">
        <v>-0.40351561600000002</v>
      </c>
      <c r="B12116">
        <v>0.79464149500000003</v>
      </c>
      <c r="C12116">
        <v>242.1600037</v>
      </c>
      <c r="D12116">
        <v>1.3703687579999999</v>
      </c>
      <c r="E12116">
        <f t="shared" si="378"/>
        <v>0.40351561600000002</v>
      </c>
      <c r="F12116">
        <f t="shared" si="379"/>
        <v>0.79464149500000003</v>
      </c>
    </row>
    <row r="12117" spans="1:6" x14ac:dyDescent="0.25">
      <c r="A12117">
        <v>-0.40356445200000002</v>
      </c>
      <c r="B12117">
        <v>0.69888406999999997</v>
      </c>
      <c r="C12117">
        <v>242.17999270000001</v>
      </c>
      <c r="D12117">
        <v>1.370416139</v>
      </c>
      <c r="E12117">
        <f t="shared" si="378"/>
        <v>0.40356445200000002</v>
      </c>
      <c r="F12117">
        <f t="shared" si="379"/>
        <v>0.69888406999999997</v>
      </c>
    </row>
    <row r="12118" spans="1:6" x14ac:dyDescent="0.25">
      <c r="A12118">
        <v>-0.40356445200000002</v>
      </c>
      <c r="B12118">
        <v>0.69015461199999995</v>
      </c>
      <c r="C12118">
        <v>242.1999969</v>
      </c>
      <c r="D12118">
        <v>1.3704637529999999</v>
      </c>
      <c r="E12118">
        <f t="shared" si="378"/>
        <v>0.40356445200000002</v>
      </c>
      <c r="F12118">
        <f t="shared" si="379"/>
        <v>0.69015461199999995</v>
      </c>
    </row>
    <row r="12119" spans="1:6" x14ac:dyDescent="0.25">
      <c r="A12119">
        <v>-0.40361328899999999</v>
      </c>
      <c r="B12119">
        <v>0.64737314000000001</v>
      </c>
      <c r="C12119">
        <v>242.22000120000001</v>
      </c>
      <c r="D12119">
        <v>1.3705063609999999</v>
      </c>
      <c r="E12119">
        <f t="shared" si="378"/>
        <v>0.40361328899999999</v>
      </c>
      <c r="F12119">
        <f t="shared" si="379"/>
        <v>0.64737314000000001</v>
      </c>
    </row>
    <row r="12120" spans="1:6" x14ac:dyDescent="0.25">
      <c r="A12120">
        <v>-0.40366209600000003</v>
      </c>
      <c r="B12120">
        <v>0.68063229300000005</v>
      </c>
      <c r="C12120">
        <v>242.2400055</v>
      </c>
      <c r="D12120">
        <v>1.3705394230000001</v>
      </c>
      <c r="E12120">
        <f t="shared" si="378"/>
        <v>0.40366209600000003</v>
      </c>
      <c r="F12120">
        <f t="shared" si="379"/>
        <v>0.68063229300000005</v>
      </c>
    </row>
    <row r="12121" spans="1:6" x14ac:dyDescent="0.25">
      <c r="A12121">
        <v>-0.40366209600000003</v>
      </c>
      <c r="B12121">
        <v>0.72015464299999998</v>
      </c>
      <c r="C12121">
        <v>242.2599945</v>
      </c>
      <c r="D12121">
        <v>1.370592276</v>
      </c>
      <c r="E12121">
        <f t="shared" si="378"/>
        <v>0.40366209600000003</v>
      </c>
      <c r="F12121">
        <f t="shared" si="379"/>
        <v>0.72015464299999998</v>
      </c>
    </row>
    <row r="12122" spans="1:6" x14ac:dyDescent="0.25">
      <c r="A12122">
        <v>-0.40371093200000002</v>
      </c>
      <c r="B12122">
        <v>0.71934390100000001</v>
      </c>
      <c r="C12122">
        <v>242.27999879999999</v>
      </c>
      <c r="D12122">
        <v>1.3706377940000001</v>
      </c>
      <c r="E12122">
        <f t="shared" si="378"/>
        <v>0.40371093200000002</v>
      </c>
      <c r="F12122">
        <f t="shared" si="379"/>
        <v>0.71934390100000001</v>
      </c>
    </row>
    <row r="12123" spans="1:6" x14ac:dyDescent="0.25">
      <c r="A12123">
        <v>-0.40371093200000002</v>
      </c>
      <c r="B12123">
        <v>0.58547139199999998</v>
      </c>
      <c r="C12123">
        <v>242.3000031</v>
      </c>
      <c r="D12123">
        <v>1.370691229</v>
      </c>
      <c r="E12123">
        <f t="shared" si="378"/>
        <v>0.40371093200000002</v>
      </c>
      <c r="F12123">
        <f t="shared" si="379"/>
        <v>0.58547139199999998</v>
      </c>
    </row>
    <row r="12124" spans="1:6" x14ac:dyDescent="0.25">
      <c r="A12124">
        <v>-0.40375976800000002</v>
      </c>
      <c r="B12124">
        <v>0.64983969900000005</v>
      </c>
      <c r="C12124">
        <v>242.32000729999999</v>
      </c>
      <c r="D12124">
        <v>1.3707340690000001</v>
      </c>
      <c r="E12124">
        <f t="shared" si="378"/>
        <v>0.40375976800000002</v>
      </c>
      <c r="F12124">
        <f t="shared" si="379"/>
        <v>0.64983969900000005</v>
      </c>
    </row>
    <row r="12125" spans="1:6" x14ac:dyDescent="0.25">
      <c r="A12125">
        <v>-0.40380860400000002</v>
      </c>
      <c r="B12125">
        <v>0.71089535999999998</v>
      </c>
      <c r="C12125">
        <v>242.3399963</v>
      </c>
      <c r="D12125">
        <v>1.370770391</v>
      </c>
      <c r="E12125">
        <f t="shared" si="378"/>
        <v>0.40380860400000002</v>
      </c>
      <c r="F12125">
        <f t="shared" si="379"/>
        <v>0.71089535999999998</v>
      </c>
    </row>
    <row r="12126" spans="1:6" x14ac:dyDescent="0.25">
      <c r="A12126">
        <v>-0.40380860400000002</v>
      </c>
      <c r="B12126">
        <v>0.75961202400000005</v>
      </c>
      <c r="C12126">
        <v>242.36000060000001</v>
      </c>
      <c r="D12126">
        <v>1.3708140470000001</v>
      </c>
      <c r="E12126">
        <f t="shared" si="378"/>
        <v>0.40380860400000002</v>
      </c>
      <c r="F12126">
        <f t="shared" si="379"/>
        <v>0.75961202400000005</v>
      </c>
    </row>
    <row r="12127" spans="1:6" x14ac:dyDescent="0.25">
      <c r="A12127">
        <v>-0.40385741200000003</v>
      </c>
      <c r="B12127">
        <v>0.71487790299999998</v>
      </c>
      <c r="C12127">
        <v>242.38000489999999</v>
      </c>
      <c r="D12127">
        <v>1.370872138</v>
      </c>
      <c r="E12127">
        <f t="shared" si="378"/>
        <v>0.40385741200000003</v>
      </c>
      <c r="F12127">
        <f t="shared" si="379"/>
        <v>0.71487790299999998</v>
      </c>
    </row>
    <row r="12128" spans="1:6" x14ac:dyDescent="0.25">
      <c r="A12128">
        <v>-0.40390624800000002</v>
      </c>
      <c r="B12128">
        <v>0.53301709900000005</v>
      </c>
      <c r="C12128">
        <v>242.3999939</v>
      </c>
      <c r="D12128">
        <v>1.370920218</v>
      </c>
      <c r="E12128">
        <f t="shared" si="378"/>
        <v>0.40390624800000002</v>
      </c>
      <c r="F12128">
        <f t="shared" si="379"/>
        <v>0.53301709900000005</v>
      </c>
    </row>
    <row r="12129" spans="1:6" x14ac:dyDescent="0.25">
      <c r="A12129">
        <v>-0.40390624800000002</v>
      </c>
      <c r="B12129">
        <v>0.60590547299999997</v>
      </c>
      <c r="C12129">
        <v>242.41999820000001</v>
      </c>
      <c r="D12129">
        <v>1.3709606139999999</v>
      </c>
      <c r="E12129">
        <f t="shared" si="378"/>
        <v>0.40390624800000002</v>
      </c>
      <c r="F12129">
        <f t="shared" si="379"/>
        <v>0.60590547299999997</v>
      </c>
    </row>
    <row r="12130" spans="1:6" x14ac:dyDescent="0.25">
      <c r="A12130">
        <v>-0.40395508400000002</v>
      </c>
      <c r="B12130">
        <v>0.75825405099999998</v>
      </c>
      <c r="C12130">
        <v>242.4400024</v>
      </c>
      <c r="D12130">
        <v>1.370992977</v>
      </c>
      <c r="E12130">
        <f t="shared" si="378"/>
        <v>0.40395508400000002</v>
      </c>
      <c r="F12130">
        <f t="shared" si="379"/>
        <v>0.75825405099999998</v>
      </c>
    </row>
    <row r="12131" spans="1:6" x14ac:dyDescent="0.25">
      <c r="A12131">
        <v>-0.40400392000000002</v>
      </c>
      <c r="B12131">
        <v>0.75220978299999997</v>
      </c>
      <c r="C12131">
        <v>242.46000670000001</v>
      </c>
      <c r="D12131">
        <v>1.3710460630000001</v>
      </c>
      <c r="E12131">
        <f t="shared" si="378"/>
        <v>0.40400392000000002</v>
      </c>
      <c r="F12131">
        <f t="shared" si="379"/>
        <v>0.75220978299999997</v>
      </c>
    </row>
    <row r="12132" spans="1:6" x14ac:dyDescent="0.25">
      <c r="A12132">
        <v>-0.404052727</v>
      </c>
      <c r="B12132">
        <v>0.70953804300000001</v>
      </c>
      <c r="C12132">
        <v>242.47999569999999</v>
      </c>
      <c r="D12132">
        <v>1.3710920470000001</v>
      </c>
      <c r="E12132">
        <f t="shared" si="378"/>
        <v>0.404052727</v>
      </c>
      <c r="F12132">
        <f t="shared" si="379"/>
        <v>0.70953804300000001</v>
      </c>
    </row>
    <row r="12133" spans="1:6" x14ac:dyDescent="0.25">
      <c r="A12133">
        <v>-0.404052727</v>
      </c>
      <c r="B12133">
        <v>0.63723498599999995</v>
      </c>
      <c r="C12133">
        <v>242.5</v>
      </c>
      <c r="D12133">
        <v>1.3711443169999999</v>
      </c>
      <c r="E12133">
        <f t="shared" si="378"/>
        <v>0.404052727</v>
      </c>
      <c r="F12133">
        <f t="shared" si="379"/>
        <v>0.63723498599999995</v>
      </c>
    </row>
    <row r="12134" spans="1:6" x14ac:dyDescent="0.25">
      <c r="A12134">
        <v>-0.40410156400000002</v>
      </c>
      <c r="B12134">
        <v>0.66356515900000002</v>
      </c>
      <c r="C12134">
        <v>242.52000430000001</v>
      </c>
      <c r="D12134">
        <v>1.3711751670000001</v>
      </c>
      <c r="E12134">
        <f t="shared" si="378"/>
        <v>0.40410156400000002</v>
      </c>
      <c r="F12134">
        <f t="shared" si="379"/>
        <v>0.66356515900000002</v>
      </c>
    </row>
    <row r="12135" spans="1:6" x14ac:dyDescent="0.25">
      <c r="A12135">
        <v>-0.40410156400000002</v>
      </c>
      <c r="B12135">
        <v>0.762400627</v>
      </c>
      <c r="C12135">
        <v>242.53999329999999</v>
      </c>
      <c r="D12135">
        <v>1.3712273210000001</v>
      </c>
      <c r="E12135">
        <f t="shared" si="378"/>
        <v>0.40410156400000002</v>
      </c>
      <c r="F12135">
        <f t="shared" si="379"/>
        <v>0.762400627</v>
      </c>
    </row>
    <row r="12136" spans="1:6" x14ac:dyDescent="0.25">
      <c r="A12136">
        <v>-0.40415040000000002</v>
      </c>
      <c r="B12136">
        <v>0.72093069600000004</v>
      </c>
      <c r="C12136">
        <v>242.5599976</v>
      </c>
      <c r="D12136">
        <v>1.3712754009999999</v>
      </c>
      <c r="E12136">
        <f t="shared" si="378"/>
        <v>0.40415040000000002</v>
      </c>
      <c r="F12136">
        <f t="shared" si="379"/>
        <v>0.72093069600000004</v>
      </c>
    </row>
    <row r="12137" spans="1:6" x14ac:dyDescent="0.25">
      <c r="A12137">
        <v>-0.404199207</v>
      </c>
      <c r="B12137">
        <v>0.61543279900000003</v>
      </c>
      <c r="C12137">
        <v>242.58000179999999</v>
      </c>
      <c r="D12137">
        <v>1.3713180089999999</v>
      </c>
      <c r="E12137">
        <f t="shared" si="378"/>
        <v>0.404199207</v>
      </c>
      <c r="F12137">
        <f t="shared" si="379"/>
        <v>0.61543279900000003</v>
      </c>
    </row>
    <row r="12138" spans="1:6" x14ac:dyDescent="0.25">
      <c r="A12138">
        <v>-0.404199207</v>
      </c>
      <c r="B12138">
        <v>0.64082086100000002</v>
      </c>
      <c r="C12138">
        <v>242.6000061</v>
      </c>
      <c r="D12138">
        <v>1.3713658550000001</v>
      </c>
      <c r="E12138">
        <f t="shared" si="378"/>
        <v>0.404199207</v>
      </c>
      <c r="F12138">
        <f t="shared" si="379"/>
        <v>0.64082086100000002</v>
      </c>
    </row>
    <row r="12139" spans="1:6" x14ac:dyDescent="0.25">
      <c r="A12139">
        <v>-0.404248043</v>
      </c>
      <c r="B12139">
        <v>0.56949573799999997</v>
      </c>
      <c r="C12139">
        <v>242.61999510000001</v>
      </c>
      <c r="D12139">
        <v>1.3713964729999999</v>
      </c>
      <c r="E12139">
        <f t="shared" si="378"/>
        <v>0.404248043</v>
      </c>
      <c r="F12139">
        <f t="shared" si="379"/>
        <v>0.56949573799999997</v>
      </c>
    </row>
    <row r="12140" spans="1:6" x14ac:dyDescent="0.25">
      <c r="A12140">
        <v>-0.404296879</v>
      </c>
      <c r="B12140">
        <v>0.73515051600000003</v>
      </c>
      <c r="C12140">
        <v>242.63999939999999</v>
      </c>
      <c r="D12140">
        <v>1.371454564</v>
      </c>
      <c r="E12140">
        <f t="shared" si="378"/>
        <v>0.404296879</v>
      </c>
      <c r="F12140">
        <f t="shared" si="379"/>
        <v>0.73515051600000003</v>
      </c>
    </row>
    <row r="12141" spans="1:6" x14ac:dyDescent="0.25">
      <c r="A12141">
        <v>-0.404296879</v>
      </c>
      <c r="B12141">
        <v>0.83023977299999996</v>
      </c>
      <c r="C12141">
        <v>242.6600037</v>
      </c>
      <c r="D12141">
        <v>1.371495076</v>
      </c>
      <c r="E12141">
        <f t="shared" si="378"/>
        <v>0.404296879</v>
      </c>
      <c r="F12141">
        <f t="shared" si="379"/>
        <v>0.83023977299999996</v>
      </c>
    </row>
    <row r="12142" spans="1:6" x14ac:dyDescent="0.25">
      <c r="A12142">
        <v>-0.40434571600000002</v>
      </c>
      <c r="B12142">
        <v>0.73675656300000003</v>
      </c>
      <c r="C12142">
        <v>242.67999270000001</v>
      </c>
      <c r="D12142">
        <v>1.3715454840000001</v>
      </c>
      <c r="E12142">
        <f t="shared" si="378"/>
        <v>0.40434571600000002</v>
      </c>
      <c r="F12142">
        <f t="shared" si="379"/>
        <v>0.73675656300000003</v>
      </c>
    </row>
    <row r="12143" spans="1:6" x14ac:dyDescent="0.25">
      <c r="A12143">
        <v>-0.40439452300000001</v>
      </c>
      <c r="B12143">
        <v>0.65871673799999997</v>
      </c>
      <c r="C12143">
        <v>242.6999969</v>
      </c>
      <c r="D12143">
        <v>1.3715920500000001</v>
      </c>
      <c r="E12143">
        <f t="shared" si="378"/>
        <v>0.40439452300000001</v>
      </c>
      <c r="F12143">
        <f t="shared" si="379"/>
        <v>0.65871673799999997</v>
      </c>
    </row>
    <row r="12144" spans="1:6" x14ac:dyDescent="0.25">
      <c r="A12144">
        <v>-0.40439452300000001</v>
      </c>
      <c r="B12144">
        <v>0.60360723699999996</v>
      </c>
      <c r="C12144">
        <v>242.72000120000001</v>
      </c>
      <c r="D12144">
        <v>1.3716340760000001</v>
      </c>
      <c r="E12144">
        <f t="shared" si="378"/>
        <v>0.40439452300000001</v>
      </c>
      <c r="F12144">
        <f t="shared" si="379"/>
        <v>0.60360723699999996</v>
      </c>
    </row>
    <row r="12145" spans="1:6" x14ac:dyDescent="0.25">
      <c r="A12145">
        <v>-0.404443359</v>
      </c>
      <c r="B12145">
        <v>0.713068068</v>
      </c>
      <c r="C12145">
        <v>242.7400055</v>
      </c>
      <c r="D12145">
        <v>1.3716738900000001</v>
      </c>
      <c r="E12145">
        <f t="shared" si="378"/>
        <v>0.404443359</v>
      </c>
      <c r="F12145">
        <f t="shared" si="379"/>
        <v>0.713068068</v>
      </c>
    </row>
    <row r="12146" spans="1:6" x14ac:dyDescent="0.25">
      <c r="A12146">
        <v>-0.404492195</v>
      </c>
      <c r="B12146">
        <v>0.79915916899999995</v>
      </c>
      <c r="C12146">
        <v>242.7599945</v>
      </c>
      <c r="D12146">
        <v>1.371719991</v>
      </c>
      <c r="E12146">
        <f t="shared" si="378"/>
        <v>0.404492195</v>
      </c>
      <c r="F12146">
        <f t="shared" si="379"/>
        <v>0.79915916899999995</v>
      </c>
    </row>
    <row r="12147" spans="1:6" x14ac:dyDescent="0.25">
      <c r="A12147">
        <v>-0.40454100199999998</v>
      </c>
      <c r="B12147">
        <v>0.67395442699999997</v>
      </c>
      <c r="C12147">
        <v>242.77999879999999</v>
      </c>
      <c r="D12147">
        <v>1.3717634139999999</v>
      </c>
      <c r="E12147">
        <f t="shared" si="378"/>
        <v>0.40454100199999998</v>
      </c>
      <c r="F12147">
        <f t="shared" si="379"/>
        <v>0.67395442699999997</v>
      </c>
    </row>
    <row r="12148" spans="1:6" x14ac:dyDescent="0.25">
      <c r="A12148">
        <v>-0.40454100199999998</v>
      </c>
      <c r="B12148">
        <v>0.59732782799999995</v>
      </c>
      <c r="C12148">
        <v>242.8000031</v>
      </c>
      <c r="D12148">
        <v>1.371815335</v>
      </c>
      <c r="E12148">
        <f t="shared" si="378"/>
        <v>0.40454100199999998</v>
      </c>
      <c r="F12148">
        <f t="shared" si="379"/>
        <v>0.59732782799999995</v>
      </c>
    </row>
    <row r="12149" spans="1:6" x14ac:dyDescent="0.25">
      <c r="A12149">
        <v>-0.40458983900000001</v>
      </c>
      <c r="B12149">
        <v>0.62374025600000005</v>
      </c>
      <c r="C12149">
        <v>242.82000729999999</v>
      </c>
      <c r="D12149">
        <v>1.3718559640000001</v>
      </c>
      <c r="E12149">
        <f t="shared" si="378"/>
        <v>0.40458983900000001</v>
      </c>
      <c r="F12149">
        <f t="shared" si="379"/>
        <v>0.62374025600000005</v>
      </c>
    </row>
    <row r="12150" spans="1:6" x14ac:dyDescent="0.25">
      <c r="A12150">
        <v>-0.404638675</v>
      </c>
      <c r="B12150">
        <v>0.61986774200000005</v>
      </c>
      <c r="C12150">
        <v>242.8399963</v>
      </c>
      <c r="D12150">
        <v>1.371897524</v>
      </c>
      <c r="E12150">
        <f t="shared" si="378"/>
        <v>0.404638675</v>
      </c>
      <c r="F12150">
        <f t="shared" si="379"/>
        <v>0.61986774200000005</v>
      </c>
    </row>
    <row r="12151" spans="1:6" x14ac:dyDescent="0.25">
      <c r="A12151">
        <v>-0.404638675</v>
      </c>
      <c r="B12151">
        <v>0.76586890200000002</v>
      </c>
      <c r="C12151">
        <v>242.86000060000001</v>
      </c>
      <c r="D12151">
        <v>1.3719537530000001</v>
      </c>
      <c r="E12151">
        <f t="shared" si="378"/>
        <v>0.404638675</v>
      </c>
      <c r="F12151">
        <f t="shared" si="379"/>
        <v>0.76586890200000002</v>
      </c>
    </row>
    <row r="12152" spans="1:6" x14ac:dyDescent="0.25">
      <c r="A12152">
        <v>-0.404687511</v>
      </c>
      <c r="B12152">
        <v>0.70406043500000004</v>
      </c>
      <c r="C12152">
        <v>242.88000489999999</v>
      </c>
      <c r="D12152">
        <v>1.3720027640000001</v>
      </c>
      <c r="E12152">
        <f t="shared" si="378"/>
        <v>0.404687511</v>
      </c>
      <c r="F12152">
        <f t="shared" si="379"/>
        <v>0.70406043500000004</v>
      </c>
    </row>
    <row r="12153" spans="1:6" x14ac:dyDescent="0.25">
      <c r="A12153">
        <v>-0.40473631799999998</v>
      </c>
      <c r="B12153">
        <v>0.526593745</v>
      </c>
      <c r="C12153">
        <v>242.8999939</v>
      </c>
      <c r="D12153">
        <v>1.372046536</v>
      </c>
      <c r="E12153">
        <f t="shared" si="378"/>
        <v>0.40473631799999998</v>
      </c>
      <c r="F12153">
        <f t="shared" si="379"/>
        <v>0.526593745</v>
      </c>
    </row>
    <row r="12154" spans="1:6" x14ac:dyDescent="0.25">
      <c r="A12154">
        <v>-0.40478515399999998</v>
      </c>
      <c r="B12154">
        <v>0.53553372600000004</v>
      </c>
      <c r="C12154">
        <v>242.91999820000001</v>
      </c>
      <c r="D12154">
        <v>1.372095896</v>
      </c>
      <c r="E12154">
        <f t="shared" si="378"/>
        <v>0.40478515399999998</v>
      </c>
      <c r="F12154">
        <f t="shared" si="379"/>
        <v>0.53553372600000004</v>
      </c>
    </row>
    <row r="12155" spans="1:6" x14ac:dyDescent="0.25">
      <c r="A12155">
        <v>-0.40478515399999998</v>
      </c>
      <c r="B12155">
        <v>0.66747105100000004</v>
      </c>
      <c r="C12155">
        <v>242.9400024</v>
      </c>
      <c r="D12155">
        <v>1.3721310529999999</v>
      </c>
      <c r="E12155">
        <f t="shared" si="378"/>
        <v>0.40478515399999998</v>
      </c>
      <c r="F12155">
        <f t="shared" si="379"/>
        <v>0.66747105100000004</v>
      </c>
    </row>
    <row r="12156" spans="1:6" x14ac:dyDescent="0.25">
      <c r="A12156">
        <v>-0.404833991</v>
      </c>
      <c r="B12156">
        <v>0.73911309199999997</v>
      </c>
      <c r="C12156">
        <v>242.96000670000001</v>
      </c>
      <c r="D12156">
        <v>1.372176455</v>
      </c>
      <c r="E12156">
        <f t="shared" si="378"/>
        <v>0.404833991</v>
      </c>
      <c r="F12156">
        <f t="shared" si="379"/>
        <v>0.73911309199999997</v>
      </c>
    </row>
    <row r="12157" spans="1:6" x14ac:dyDescent="0.25">
      <c r="A12157">
        <v>-0.404882827</v>
      </c>
      <c r="B12157">
        <v>0.68523597700000005</v>
      </c>
      <c r="C12157">
        <v>242.97999569999999</v>
      </c>
      <c r="D12157">
        <v>1.3722251169999999</v>
      </c>
      <c r="E12157">
        <f t="shared" si="378"/>
        <v>0.404882827</v>
      </c>
      <c r="F12157">
        <f t="shared" si="379"/>
        <v>0.68523597700000005</v>
      </c>
    </row>
    <row r="12158" spans="1:6" x14ac:dyDescent="0.25">
      <c r="A12158">
        <v>-0.404882827</v>
      </c>
      <c r="B12158">
        <v>0.59681647999999998</v>
      </c>
      <c r="C12158">
        <v>243</v>
      </c>
      <c r="D12158">
        <v>1.372269588</v>
      </c>
      <c r="E12158">
        <f t="shared" si="378"/>
        <v>0.404882827</v>
      </c>
      <c r="F12158">
        <f t="shared" si="379"/>
        <v>0.59681647999999998</v>
      </c>
    </row>
    <row r="12159" spans="1:6" x14ac:dyDescent="0.25">
      <c r="A12159">
        <v>-0.40493163399999998</v>
      </c>
      <c r="B12159">
        <v>0.60883384900000004</v>
      </c>
      <c r="C12159">
        <v>243.02000430000001</v>
      </c>
      <c r="D12159">
        <v>1.372317784</v>
      </c>
      <c r="E12159">
        <f t="shared" si="378"/>
        <v>0.40493163399999998</v>
      </c>
      <c r="F12159">
        <f t="shared" si="379"/>
        <v>0.60883384900000004</v>
      </c>
    </row>
    <row r="12160" spans="1:6" x14ac:dyDescent="0.25">
      <c r="A12160">
        <v>-0.40498046999999998</v>
      </c>
      <c r="B12160">
        <v>0.70024061199999998</v>
      </c>
      <c r="C12160">
        <v>243.03999329999999</v>
      </c>
      <c r="D12160">
        <v>1.372355386</v>
      </c>
      <c r="E12160">
        <f t="shared" si="378"/>
        <v>0.40498046999999998</v>
      </c>
      <c r="F12160">
        <f t="shared" si="379"/>
        <v>0.70024061199999998</v>
      </c>
    </row>
    <row r="12161" spans="1:6" x14ac:dyDescent="0.25">
      <c r="A12161">
        <v>-0.40502930599999998</v>
      </c>
      <c r="B12161">
        <v>0.75045889600000004</v>
      </c>
      <c r="C12161">
        <v>243.0599976</v>
      </c>
      <c r="D12161">
        <v>1.3723964799999999</v>
      </c>
      <c r="E12161">
        <f t="shared" si="378"/>
        <v>0.40502930599999998</v>
      </c>
      <c r="F12161">
        <f t="shared" si="379"/>
        <v>0.75045889600000004</v>
      </c>
    </row>
    <row r="12162" spans="1:6" x14ac:dyDescent="0.25">
      <c r="A12162">
        <v>-0.40502930599999998</v>
      </c>
      <c r="B12162">
        <v>0.75380206100000002</v>
      </c>
      <c r="C12162">
        <v>243.08000179999999</v>
      </c>
      <c r="D12162">
        <v>1.3724417659999999</v>
      </c>
      <c r="E12162">
        <f t="shared" si="378"/>
        <v>0.40502930599999998</v>
      </c>
      <c r="F12162">
        <f t="shared" si="379"/>
        <v>0.75380206100000002</v>
      </c>
    </row>
    <row r="12163" spans="1:6" x14ac:dyDescent="0.25">
      <c r="A12163">
        <v>-0.40507811399999999</v>
      </c>
      <c r="B12163">
        <v>0.63105577199999996</v>
      </c>
      <c r="C12163">
        <v>243.1000061</v>
      </c>
      <c r="D12163">
        <v>1.372488565</v>
      </c>
      <c r="E12163">
        <f t="shared" si="378"/>
        <v>0.40507811399999999</v>
      </c>
      <c r="F12163">
        <f t="shared" si="379"/>
        <v>0.63105577199999996</v>
      </c>
    </row>
    <row r="12164" spans="1:6" x14ac:dyDescent="0.25">
      <c r="A12164">
        <v>-0.40512694999999999</v>
      </c>
      <c r="B12164">
        <v>0.59027236699999996</v>
      </c>
      <c r="C12164">
        <v>243.11999510000001</v>
      </c>
      <c r="D12164">
        <v>1.3725187160000001</v>
      </c>
      <c r="E12164">
        <f t="shared" si="378"/>
        <v>0.40512694999999999</v>
      </c>
      <c r="F12164">
        <f t="shared" si="379"/>
        <v>0.59027236699999996</v>
      </c>
    </row>
    <row r="12165" spans="1:6" x14ac:dyDescent="0.25">
      <c r="A12165">
        <v>-0.40512694999999999</v>
      </c>
      <c r="B12165">
        <v>0.62665683000000005</v>
      </c>
      <c r="C12165">
        <v>243.13999939999999</v>
      </c>
      <c r="D12165">
        <v>1.372568775</v>
      </c>
      <c r="E12165">
        <f t="shared" si="378"/>
        <v>0.40512694999999999</v>
      </c>
      <c r="F12165">
        <f t="shared" si="379"/>
        <v>0.62665683000000005</v>
      </c>
    </row>
    <row r="12166" spans="1:6" x14ac:dyDescent="0.25">
      <c r="A12166">
        <v>-0.40517578599999998</v>
      </c>
      <c r="B12166">
        <v>0.661060274</v>
      </c>
      <c r="C12166">
        <v>243.1600037</v>
      </c>
      <c r="D12166">
        <v>1.3726101020000001</v>
      </c>
      <c r="E12166">
        <f t="shared" si="378"/>
        <v>0.40517578599999998</v>
      </c>
      <c r="F12166">
        <f t="shared" si="379"/>
        <v>0.661060274</v>
      </c>
    </row>
    <row r="12167" spans="1:6" x14ac:dyDescent="0.25">
      <c r="A12167">
        <v>-0.40522462199999998</v>
      </c>
      <c r="B12167">
        <v>0.70736670499999998</v>
      </c>
      <c r="C12167">
        <v>243.17999270000001</v>
      </c>
      <c r="D12167">
        <v>1.372659579</v>
      </c>
      <c r="E12167">
        <f t="shared" si="378"/>
        <v>0.40522462199999998</v>
      </c>
      <c r="F12167">
        <f t="shared" si="379"/>
        <v>0.70736670499999998</v>
      </c>
    </row>
    <row r="12168" spans="1:6" x14ac:dyDescent="0.25">
      <c r="A12168">
        <v>-0.40527342900000002</v>
      </c>
      <c r="B12168">
        <v>0.59658247200000003</v>
      </c>
      <c r="C12168">
        <v>243.1999969</v>
      </c>
      <c r="D12168">
        <v>1.3726985780000001</v>
      </c>
      <c r="E12168">
        <f t="shared" si="378"/>
        <v>0.40527342900000002</v>
      </c>
      <c r="F12168">
        <f t="shared" si="379"/>
        <v>0.59658247200000003</v>
      </c>
    </row>
    <row r="12169" spans="1:6" x14ac:dyDescent="0.25">
      <c r="A12169">
        <v>-0.40527342900000002</v>
      </c>
      <c r="B12169">
        <v>0.51773184500000002</v>
      </c>
      <c r="C12169">
        <v>243.22000120000001</v>
      </c>
      <c r="D12169">
        <v>1.3727499169999999</v>
      </c>
      <c r="E12169">
        <f t="shared" si="378"/>
        <v>0.40527342900000002</v>
      </c>
      <c r="F12169">
        <f t="shared" si="379"/>
        <v>0.51773184500000002</v>
      </c>
    </row>
    <row r="12170" spans="1:6" x14ac:dyDescent="0.25">
      <c r="A12170">
        <v>-0.40532226599999999</v>
      </c>
      <c r="B12170">
        <v>0.64736443799999999</v>
      </c>
      <c r="C12170">
        <v>243.2400055</v>
      </c>
      <c r="D12170">
        <v>1.3727865880000001</v>
      </c>
      <c r="E12170">
        <f t="shared" ref="E12170:E12233" si="380">ABS(A12170)</f>
        <v>0.40532226599999999</v>
      </c>
      <c r="F12170">
        <f t="shared" ref="F12170:F12233" si="381">ABS(B12170)</f>
        <v>0.64736443799999999</v>
      </c>
    </row>
    <row r="12171" spans="1:6" x14ac:dyDescent="0.25">
      <c r="A12171">
        <v>-0.40537110199999998</v>
      </c>
      <c r="B12171">
        <v>0.67495501000000002</v>
      </c>
      <c r="C12171">
        <v>243.2599945</v>
      </c>
      <c r="D12171">
        <v>1.372820465</v>
      </c>
      <c r="E12171">
        <f t="shared" si="380"/>
        <v>0.40537110199999998</v>
      </c>
      <c r="F12171">
        <f t="shared" si="381"/>
        <v>0.67495501000000002</v>
      </c>
    </row>
    <row r="12172" spans="1:6" x14ac:dyDescent="0.25">
      <c r="A12172">
        <v>-0.40541990900000002</v>
      </c>
      <c r="B12172">
        <v>0.72764831799999996</v>
      </c>
      <c r="C12172">
        <v>243.27999879999999</v>
      </c>
      <c r="D12172">
        <v>1.3728744820000001</v>
      </c>
      <c r="E12172">
        <f t="shared" si="380"/>
        <v>0.40541990900000002</v>
      </c>
      <c r="F12172">
        <f t="shared" si="381"/>
        <v>0.72764831799999996</v>
      </c>
    </row>
    <row r="12173" spans="1:6" x14ac:dyDescent="0.25">
      <c r="A12173">
        <v>-0.40541990900000002</v>
      </c>
      <c r="B12173">
        <v>0.697668493</v>
      </c>
      <c r="C12173">
        <v>243.3000031</v>
      </c>
      <c r="D12173">
        <v>1.372918254</v>
      </c>
      <c r="E12173">
        <f t="shared" si="380"/>
        <v>0.40541990900000002</v>
      </c>
      <c r="F12173">
        <f t="shared" si="381"/>
        <v>0.697668493</v>
      </c>
    </row>
    <row r="12174" spans="1:6" x14ac:dyDescent="0.25">
      <c r="A12174">
        <v>-0.40546874500000002</v>
      </c>
      <c r="B12174">
        <v>0.61054605200000001</v>
      </c>
      <c r="C12174">
        <v>243.32000729999999</v>
      </c>
      <c r="D12174">
        <v>1.3729558559999999</v>
      </c>
      <c r="E12174">
        <f t="shared" si="380"/>
        <v>0.40546874500000002</v>
      </c>
      <c r="F12174">
        <f t="shared" si="381"/>
        <v>0.61054605200000001</v>
      </c>
    </row>
    <row r="12175" spans="1:6" x14ac:dyDescent="0.25">
      <c r="A12175">
        <v>-0.40551758100000002</v>
      </c>
      <c r="B12175">
        <v>0.65283817099999997</v>
      </c>
      <c r="C12175">
        <v>243.3399963</v>
      </c>
      <c r="D12175">
        <v>1.373000327</v>
      </c>
      <c r="E12175">
        <f t="shared" si="380"/>
        <v>0.40551758100000002</v>
      </c>
      <c r="F12175">
        <f t="shared" si="381"/>
        <v>0.65283817099999997</v>
      </c>
    </row>
    <row r="12176" spans="1:6" x14ac:dyDescent="0.25">
      <c r="A12176">
        <v>-0.40556641799999998</v>
      </c>
      <c r="B12176">
        <v>0.69827598300000004</v>
      </c>
      <c r="C12176">
        <v>243.36000060000001</v>
      </c>
      <c r="D12176">
        <v>1.3730364150000001</v>
      </c>
      <c r="E12176">
        <f t="shared" si="380"/>
        <v>0.40556641799999998</v>
      </c>
      <c r="F12176">
        <f t="shared" si="381"/>
        <v>0.69827598300000004</v>
      </c>
    </row>
    <row r="12177" spans="1:6" x14ac:dyDescent="0.25">
      <c r="A12177">
        <v>-0.40556641799999998</v>
      </c>
      <c r="B12177">
        <v>0.76122623700000003</v>
      </c>
      <c r="C12177">
        <v>243.38000489999999</v>
      </c>
      <c r="D12177">
        <v>1.3730848440000001</v>
      </c>
      <c r="E12177">
        <f t="shared" si="380"/>
        <v>0.40556641799999998</v>
      </c>
      <c r="F12177">
        <f t="shared" si="381"/>
        <v>0.76122623700000003</v>
      </c>
    </row>
    <row r="12178" spans="1:6" x14ac:dyDescent="0.25">
      <c r="A12178">
        <v>-0.40561522500000002</v>
      </c>
      <c r="B12178">
        <v>0.61765128400000002</v>
      </c>
      <c r="C12178">
        <v>243.3999939</v>
      </c>
      <c r="D12178">
        <v>1.3731321089999999</v>
      </c>
      <c r="E12178">
        <f t="shared" si="380"/>
        <v>0.40561522500000002</v>
      </c>
      <c r="F12178">
        <f t="shared" si="381"/>
        <v>0.61765128400000002</v>
      </c>
    </row>
    <row r="12179" spans="1:6" x14ac:dyDescent="0.25">
      <c r="A12179">
        <v>-0.40566406100000002</v>
      </c>
      <c r="B12179">
        <v>0.54521215000000001</v>
      </c>
      <c r="C12179">
        <v>243.41999820000001</v>
      </c>
      <c r="D12179">
        <v>1.373164472</v>
      </c>
      <c r="E12179">
        <f t="shared" si="380"/>
        <v>0.40566406100000002</v>
      </c>
      <c r="F12179">
        <f t="shared" si="381"/>
        <v>0.54521215000000001</v>
      </c>
    </row>
    <row r="12180" spans="1:6" x14ac:dyDescent="0.25">
      <c r="A12180">
        <v>-0.40571289700000002</v>
      </c>
      <c r="B12180">
        <v>0.64041686099999995</v>
      </c>
      <c r="C12180">
        <v>243.4400024</v>
      </c>
      <c r="D12180">
        <v>1.3731989309999999</v>
      </c>
      <c r="E12180">
        <f t="shared" si="380"/>
        <v>0.40571289700000002</v>
      </c>
      <c r="F12180">
        <f t="shared" si="381"/>
        <v>0.64041686099999995</v>
      </c>
    </row>
    <row r="12181" spans="1:6" x14ac:dyDescent="0.25">
      <c r="A12181">
        <v>-0.40571289700000002</v>
      </c>
      <c r="B12181">
        <v>0.70809626599999997</v>
      </c>
      <c r="C12181">
        <v>243.46000670000001</v>
      </c>
      <c r="D12181">
        <v>1.3732436349999999</v>
      </c>
      <c r="E12181">
        <f t="shared" si="380"/>
        <v>0.40571289700000002</v>
      </c>
      <c r="F12181">
        <f t="shared" si="381"/>
        <v>0.70809626599999997</v>
      </c>
    </row>
    <row r="12182" spans="1:6" x14ac:dyDescent="0.25">
      <c r="A12182">
        <v>-0.405761704</v>
      </c>
      <c r="B12182">
        <v>0.70522648099999996</v>
      </c>
      <c r="C12182">
        <v>243.47999569999999</v>
      </c>
      <c r="D12182">
        <v>1.373284613</v>
      </c>
      <c r="E12182">
        <f t="shared" si="380"/>
        <v>0.405761704</v>
      </c>
      <c r="F12182">
        <f t="shared" si="381"/>
        <v>0.70522648099999996</v>
      </c>
    </row>
    <row r="12183" spans="1:6" x14ac:dyDescent="0.25">
      <c r="A12183">
        <v>-0.40581054100000002</v>
      </c>
      <c r="B12183">
        <v>0.69126343700000004</v>
      </c>
      <c r="C12183">
        <v>243.5</v>
      </c>
      <c r="D12183">
        <v>1.3733330420000001</v>
      </c>
      <c r="E12183">
        <f t="shared" si="380"/>
        <v>0.40581054100000002</v>
      </c>
      <c r="F12183">
        <f t="shared" si="381"/>
        <v>0.69126343700000004</v>
      </c>
    </row>
    <row r="12184" spans="1:6" x14ac:dyDescent="0.25">
      <c r="A12184">
        <v>-0.40581054100000002</v>
      </c>
      <c r="B12184">
        <v>0.57694089400000004</v>
      </c>
      <c r="C12184">
        <v>243.52000430000001</v>
      </c>
      <c r="D12184">
        <v>1.373373438</v>
      </c>
      <c r="E12184">
        <f t="shared" si="380"/>
        <v>0.40581054100000002</v>
      </c>
      <c r="F12184">
        <f t="shared" si="381"/>
        <v>0.57694089400000004</v>
      </c>
    </row>
    <row r="12185" spans="1:6" x14ac:dyDescent="0.25">
      <c r="A12185">
        <v>-0.40585937700000002</v>
      </c>
      <c r="B12185">
        <v>0.62562894800000002</v>
      </c>
      <c r="C12185">
        <v>243.53999329999999</v>
      </c>
      <c r="D12185">
        <v>1.3734110399999999</v>
      </c>
      <c r="E12185">
        <f t="shared" si="380"/>
        <v>0.40585937700000002</v>
      </c>
      <c r="F12185">
        <f t="shared" si="381"/>
        <v>0.62562894800000002</v>
      </c>
    </row>
    <row r="12186" spans="1:6" x14ac:dyDescent="0.25">
      <c r="A12186">
        <v>-0.40590821300000002</v>
      </c>
      <c r="B12186">
        <v>0.73113113600000001</v>
      </c>
      <c r="C12186">
        <v>243.5599976</v>
      </c>
      <c r="D12186">
        <v>1.3734484090000001</v>
      </c>
      <c r="E12186">
        <f t="shared" si="380"/>
        <v>0.40590821300000002</v>
      </c>
      <c r="F12186">
        <f t="shared" si="381"/>
        <v>0.73113113600000001</v>
      </c>
    </row>
    <row r="12187" spans="1:6" x14ac:dyDescent="0.25">
      <c r="A12187">
        <v>-0.40595702</v>
      </c>
      <c r="B12187">
        <v>0.74561667399999998</v>
      </c>
      <c r="C12187">
        <v>243.58000179999999</v>
      </c>
      <c r="D12187">
        <v>1.373487758</v>
      </c>
      <c r="E12187">
        <f t="shared" si="380"/>
        <v>0.40595702</v>
      </c>
      <c r="F12187">
        <f t="shared" si="381"/>
        <v>0.74561667399999998</v>
      </c>
    </row>
    <row r="12188" spans="1:6" x14ac:dyDescent="0.25">
      <c r="A12188">
        <v>-0.40595702</v>
      </c>
      <c r="B12188">
        <v>0.64494353500000001</v>
      </c>
      <c r="C12188">
        <v>243.6000061</v>
      </c>
      <c r="D12188">
        <v>1.3735397949999999</v>
      </c>
      <c r="E12188">
        <f t="shared" si="380"/>
        <v>0.40595702</v>
      </c>
      <c r="F12188">
        <f t="shared" si="381"/>
        <v>0.64494353500000001</v>
      </c>
    </row>
    <row r="12189" spans="1:6" x14ac:dyDescent="0.25">
      <c r="A12189">
        <v>-0.406005856</v>
      </c>
      <c r="B12189">
        <v>0.55677306699999995</v>
      </c>
      <c r="C12189">
        <v>243.61999510000001</v>
      </c>
      <c r="D12189">
        <v>1.3735749530000001</v>
      </c>
      <c r="E12189">
        <f t="shared" si="380"/>
        <v>0.406005856</v>
      </c>
      <c r="F12189">
        <f t="shared" si="381"/>
        <v>0.55677306699999995</v>
      </c>
    </row>
    <row r="12190" spans="1:6" x14ac:dyDescent="0.25">
      <c r="A12190">
        <v>-0.40605469300000002</v>
      </c>
      <c r="B12190">
        <v>0.64213722900000003</v>
      </c>
      <c r="C12190">
        <v>243.63999939999999</v>
      </c>
      <c r="D12190">
        <v>1.3736148829999999</v>
      </c>
      <c r="E12190">
        <f t="shared" si="380"/>
        <v>0.40605469300000002</v>
      </c>
      <c r="F12190">
        <f t="shared" si="381"/>
        <v>0.64213722900000003</v>
      </c>
    </row>
    <row r="12191" spans="1:6" x14ac:dyDescent="0.25">
      <c r="A12191">
        <v>-0.40610352900000002</v>
      </c>
      <c r="B12191">
        <v>0.735716641</v>
      </c>
      <c r="C12191">
        <v>243.6600037</v>
      </c>
      <c r="D12191">
        <v>1.3736642429999999</v>
      </c>
      <c r="E12191">
        <f t="shared" si="380"/>
        <v>0.40610352900000002</v>
      </c>
      <c r="F12191">
        <f t="shared" si="381"/>
        <v>0.735716641</v>
      </c>
    </row>
    <row r="12192" spans="1:6" x14ac:dyDescent="0.25">
      <c r="A12192">
        <v>-0.40610352900000002</v>
      </c>
      <c r="B12192">
        <v>0.76045495299999999</v>
      </c>
      <c r="C12192">
        <v>243.67999270000001</v>
      </c>
      <c r="D12192">
        <v>1.373698935</v>
      </c>
      <c r="E12192">
        <f t="shared" si="380"/>
        <v>0.40610352900000002</v>
      </c>
      <c r="F12192">
        <f t="shared" si="381"/>
        <v>0.76045495299999999</v>
      </c>
    </row>
    <row r="12193" spans="1:6" x14ac:dyDescent="0.25">
      <c r="A12193">
        <v>-0.406152336</v>
      </c>
      <c r="B12193">
        <v>0.63351291399999998</v>
      </c>
      <c r="C12193">
        <v>243.6999969</v>
      </c>
      <c r="D12193">
        <v>1.3737453850000001</v>
      </c>
      <c r="E12193">
        <f t="shared" si="380"/>
        <v>0.406152336</v>
      </c>
      <c r="F12193">
        <f t="shared" si="381"/>
        <v>0.63351291399999998</v>
      </c>
    </row>
    <row r="12194" spans="1:6" x14ac:dyDescent="0.25">
      <c r="A12194">
        <v>-0.406201172</v>
      </c>
      <c r="B12194">
        <v>0.54836910999999999</v>
      </c>
      <c r="C12194">
        <v>243.72000120000001</v>
      </c>
      <c r="D12194">
        <v>1.3737784470000001</v>
      </c>
      <c r="E12194">
        <f t="shared" si="380"/>
        <v>0.406201172</v>
      </c>
      <c r="F12194">
        <f t="shared" si="381"/>
        <v>0.54836910999999999</v>
      </c>
    </row>
    <row r="12195" spans="1:6" x14ac:dyDescent="0.25">
      <c r="A12195">
        <v>-0.406250008</v>
      </c>
      <c r="B12195">
        <v>0.60065239699999995</v>
      </c>
      <c r="C12195">
        <v>243.7400055</v>
      </c>
      <c r="D12195">
        <v>1.3738241980000001</v>
      </c>
      <c r="E12195">
        <f t="shared" si="380"/>
        <v>0.406250008</v>
      </c>
      <c r="F12195">
        <f t="shared" si="381"/>
        <v>0.60065239699999995</v>
      </c>
    </row>
    <row r="12196" spans="1:6" x14ac:dyDescent="0.25">
      <c r="A12196">
        <v>-0.406250008</v>
      </c>
      <c r="B12196">
        <v>0.73387539400000001</v>
      </c>
      <c r="C12196">
        <v>243.7599945</v>
      </c>
      <c r="D12196">
        <v>1.3738585400000001</v>
      </c>
      <c r="E12196">
        <f t="shared" si="380"/>
        <v>0.406250008</v>
      </c>
      <c r="F12196">
        <f t="shared" si="381"/>
        <v>0.73387539400000001</v>
      </c>
    </row>
    <row r="12197" spans="1:6" x14ac:dyDescent="0.25">
      <c r="A12197">
        <v>-0.40629881600000001</v>
      </c>
      <c r="B12197">
        <v>0.74725598100000001</v>
      </c>
      <c r="C12197">
        <v>243.77999879999999</v>
      </c>
      <c r="D12197">
        <v>1.3739061539999999</v>
      </c>
      <c r="E12197">
        <f t="shared" si="380"/>
        <v>0.40629881600000001</v>
      </c>
      <c r="F12197">
        <f t="shared" si="381"/>
        <v>0.74725598100000001</v>
      </c>
    </row>
    <row r="12198" spans="1:6" x14ac:dyDescent="0.25">
      <c r="A12198">
        <v>-0.406347652</v>
      </c>
      <c r="B12198">
        <v>0.57583278400000004</v>
      </c>
      <c r="C12198">
        <v>243.8000031</v>
      </c>
      <c r="D12198">
        <v>1.3739457349999999</v>
      </c>
      <c r="E12198">
        <f t="shared" si="380"/>
        <v>0.406347652</v>
      </c>
      <c r="F12198">
        <f t="shared" si="381"/>
        <v>0.57583278400000004</v>
      </c>
    </row>
    <row r="12199" spans="1:6" x14ac:dyDescent="0.25">
      <c r="A12199">
        <v>-0.406347652</v>
      </c>
      <c r="B12199">
        <v>0.61638557900000002</v>
      </c>
      <c r="C12199">
        <v>243.82000729999999</v>
      </c>
      <c r="D12199">
        <v>1.3739917189999999</v>
      </c>
      <c r="E12199">
        <f t="shared" si="380"/>
        <v>0.406347652</v>
      </c>
      <c r="F12199">
        <f t="shared" si="381"/>
        <v>0.61638557900000002</v>
      </c>
    </row>
    <row r="12200" spans="1:6" x14ac:dyDescent="0.25">
      <c r="A12200">
        <v>-0.406396488</v>
      </c>
      <c r="B12200">
        <v>0.57358127800000003</v>
      </c>
      <c r="C12200">
        <v>243.8399963</v>
      </c>
      <c r="D12200">
        <v>1.3740345599999999</v>
      </c>
      <c r="E12200">
        <f t="shared" si="380"/>
        <v>0.406396488</v>
      </c>
      <c r="F12200">
        <f t="shared" si="381"/>
        <v>0.57358127800000003</v>
      </c>
    </row>
    <row r="12201" spans="1:6" x14ac:dyDescent="0.25">
      <c r="A12201">
        <v>-0.406445324</v>
      </c>
      <c r="B12201">
        <v>0.71700197499999996</v>
      </c>
      <c r="C12201">
        <v>243.86000060000001</v>
      </c>
      <c r="D12201">
        <v>1.3740641300000001</v>
      </c>
      <c r="E12201">
        <f t="shared" si="380"/>
        <v>0.406445324</v>
      </c>
      <c r="F12201">
        <f t="shared" si="381"/>
        <v>0.71700197499999996</v>
      </c>
    </row>
    <row r="12202" spans="1:6" x14ac:dyDescent="0.25">
      <c r="A12202">
        <v>-0.40649413099999998</v>
      </c>
      <c r="B12202">
        <v>0.74953758699999995</v>
      </c>
      <c r="C12202">
        <v>243.88000489999999</v>
      </c>
      <c r="D12202">
        <v>1.3741130239999999</v>
      </c>
      <c r="E12202">
        <f t="shared" si="380"/>
        <v>0.40649413099999998</v>
      </c>
      <c r="F12202">
        <f t="shared" si="381"/>
        <v>0.74953758699999995</v>
      </c>
    </row>
    <row r="12203" spans="1:6" x14ac:dyDescent="0.25">
      <c r="A12203">
        <v>-0.40649413099999998</v>
      </c>
      <c r="B12203">
        <v>0.60356348800000004</v>
      </c>
      <c r="C12203">
        <v>243.8999939</v>
      </c>
      <c r="D12203">
        <v>1.3741492289999999</v>
      </c>
      <c r="E12203">
        <f t="shared" si="380"/>
        <v>0.40649413099999998</v>
      </c>
      <c r="F12203">
        <f t="shared" si="381"/>
        <v>0.60356348800000004</v>
      </c>
    </row>
    <row r="12204" spans="1:6" x14ac:dyDescent="0.25">
      <c r="A12204">
        <v>-0.406542968</v>
      </c>
      <c r="B12204">
        <v>0.54013955599999997</v>
      </c>
      <c r="C12204">
        <v>243.91999820000001</v>
      </c>
      <c r="D12204">
        <v>1.3741969599999999</v>
      </c>
      <c r="E12204">
        <f t="shared" si="380"/>
        <v>0.406542968</v>
      </c>
      <c r="F12204">
        <f t="shared" si="381"/>
        <v>0.54013955599999997</v>
      </c>
    </row>
    <row r="12205" spans="1:6" x14ac:dyDescent="0.25">
      <c r="A12205">
        <v>-0.406591804</v>
      </c>
      <c r="B12205">
        <v>0.50323236000000005</v>
      </c>
      <c r="C12205">
        <v>243.9400024</v>
      </c>
      <c r="D12205">
        <v>1.374229672</v>
      </c>
      <c r="E12205">
        <f t="shared" si="380"/>
        <v>0.406591804</v>
      </c>
      <c r="F12205">
        <f t="shared" si="381"/>
        <v>0.50323236000000005</v>
      </c>
    </row>
    <row r="12206" spans="1:6" x14ac:dyDescent="0.25">
      <c r="A12206">
        <v>-0.406591804</v>
      </c>
      <c r="B12206">
        <v>0.61828768300000003</v>
      </c>
      <c r="C12206">
        <v>243.96000670000001</v>
      </c>
      <c r="D12206">
        <v>1.3742763549999999</v>
      </c>
      <c r="E12206">
        <f t="shared" si="380"/>
        <v>0.406591804</v>
      </c>
      <c r="F12206">
        <f t="shared" si="381"/>
        <v>0.61828768300000003</v>
      </c>
    </row>
    <row r="12207" spans="1:6" x14ac:dyDescent="0.25">
      <c r="A12207">
        <v>-0.40664061099999999</v>
      </c>
      <c r="B12207">
        <v>0.724115968</v>
      </c>
      <c r="C12207">
        <v>243.97999569999999</v>
      </c>
      <c r="D12207">
        <v>1.374327345</v>
      </c>
      <c r="E12207">
        <f t="shared" si="380"/>
        <v>0.40664061099999999</v>
      </c>
      <c r="F12207">
        <f t="shared" si="381"/>
        <v>0.724115968</v>
      </c>
    </row>
    <row r="12208" spans="1:6" x14ac:dyDescent="0.25">
      <c r="A12208">
        <v>-0.40668944699999998</v>
      </c>
      <c r="B12208">
        <v>0.636243224</v>
      </c>
      <c r="C12208">
        <v>244</v>
      </c>
      <c r="D12208">
        <v>1.374367042</v>
      </c>
      <c r="E12208">
        <f t="shared" si="380"/>
        <v>0.40668944699999998</v>
      </c>
      <c r="F12208">
        <f t="shared" si="381"/>
        <v>0.636243224</v>
      </c>
    </row>
    <row r="12209" spans="1:6" x14ac:dyDescent="0.25">
      <c r="A12209">
        <v>-0.40673828299999998</v>
      </c>
      <c r="B12209">
        <v>0.60640865600000005</v>
      </c>
      <c r="C12209">
        <v>244.02000430000001</v>
      </c>
      <c r="D12209">
        <v>1.3744115130000001</v>
      </c>
      <c r="E12209">
        <f t="shared" si="380"/>
        <v>0.40673828299999998</v>
      </c>
      <c r="F12209">
        <f t="shared" si="381"/>
        <v>0.60640865600000005</v>
      </c>
    </row>
    <row r="12210" spans="1:6" x14ac:dyDescent="0.25">
      <c r="A12210">
        <v>-0.40673828299999998</v>
      </c>
      <c r="B12210">
        <v>0.556224465</v>
      </c>
      <c r="C12210">
        <v>244.03999329999999</v>
      </c>
      <c r="D12210">
        <v>1.3744464380000001</v>
      </c>
      <c r="E12210">
        <f t="shared" si="380"/>
        <v>0.40673828299999998</v>
      </c>
      <c r="F12210">
        <f t="shared" si="381"/>
        <v>0.556224465</v>
      </c>
    </row>
    <row r="12211" spans="1:6" x14ac:dyDescent="0.25">
      <c r="A12211">
        <v>-0.40678712</v>
      </c>
      <c r="B12211">
        <v>0.63317704200000002</v>
      </c>
      <c r="C12211">
        <v>244.0599976</v>
      </c>
      <c r="D12211">
        <v>1.3744854369999999</v>
      </c>
      <c r="E12211">
        <f t="shared" si="380"/>
        <v>0.40678712</v>
      </c>
      <c r="F12211">
        <f t="shared" si="381"/>
        <v>0.63317704200000002</v>
      </c>
    </row>
    <row r="12212" spans="1:6" x14ac:dyDescent="0.25">
      <c r="A12212">
        <v>-0.40683592699999999</v>
      </c>
      <c r="B12212">
        <v>0.74131339799999996</v>
      </c>
      <c r="C12212">
        <v>244.08000179999999</v>
      </c>
      <c r="D12212">
        <v>1.3745295580000001</v>
      </c>
      <c r="E12212">
        <f t="shared" si="380"/>
        <v>0.40683592699999999</v>
      </c>
      <c r="F12212">
        <f t="shared" si="381"/>
        <v>0.74131339799999996</v>
      </c>
    </row>
    <row r="12213" spans="1:6" x14ac:dyDescent="0.25">
      <c r="A12213">
        <v>-0.40683592699999999</v>
      </c>
      <c r="B12213">
        <v>0.63526624399999998</v>
      </c>
      <c r="C12213">
        <v>244.1000061</v>
      </c>
      <c r="D12213">
        <v>1.3745785690000001</v>
      </c>
      <c r="E12213">
        <f t="shared" si="380"/>
        <v>0.40683592699999999</v>
      </c>
      <c r="F12213">
        <f t="shared" si="381"/>
        <v>0.63526624399999998</v>
      </c>
    </row>
    <row r="12214" spans="1:6" x14ac:dyDescent="0.25">
      <c r="A12214">
        <v>-0.40688476299999998</v>
      </c>
      <c r="B12214">
        <v>0.54271584699999997</v>
      </c>
      <c r="C12214">
        <v>244.11999510000001</v>
      </c>
      <c r="D12214">
        <v>1.374616753</v>
      </c>
      <c r="E12214">
        <f t="shared" si="380"/>
        <v>0.40688476299999998</v>
      </c>
      <c r="F12214">
        <f t="shared" si="381"/>
        <v>0.54271584699999997</v>
      </c>
    </row>
    <row r="12215" spans="1:6" x14ac:dyDescent="0.25">
      <c r="A12215">
        <v>-0.40693359899999998</v>
      </c>
      <c r="B12215">
        <v>0.61712592799999999</v>
      </c>
      <c r="C12215">
        <v>244.13999939999999</v>
      </c>
      <c r="D12215">
        <v>1.3746643670000001</v>
      </c>
      <c r="E12215">
        <f t="shared" si="380"/>
        <v>0.40693359899999998</v>
      </c>
      <c r="F12215">
        <f t="shared" si="381"/>
        <v>0.61712592799999999</v>
      </c>
    </row>
    <row r="12216" spans="1:6" x14ac:dyDescent="0.25">
      <c r="A12216">
        <v>-0.40698243499999998</v>
      </c>
      <c r="B12216">
        <v>0.67081326200000002</v>
      </c>
      <c r="C12216">
        <v>244.1600037</v>
      </c>
      <c r="D12216">
        <v>1.3746951009999999</v>
      </c>
      <c r="E12216">
        <f t="shared" si="380"/>
        <v>0.40698243499999998</v>
      </c>
      <c r="F12216">
        <f t="shared" si="381"/>
        <v>0.67081326200000002</v>
      </c>
    </row>
    <row r="12217" spans="1:6" x14ac:dyDescent="0.25">
      <c r="A12217">
        <v>-0.40698243499999998</v>
      </c>
      <c r="B12217">
        <v>0.75502759200000003</v>
      </c>
      <c r="C12217">
        <v>244.17999270000001</v>
      </c>
      <c r="D12217">
        <v>1.3747405029999999</v>
      </c>
      <c r="E12217">
        <f t="shared" si="380"/>
        <v>0.40698243499999998</v>
      </c>
      <c r="F12217">
        <f t="shared" si="381"/>
        <v>0.75502759200000003</v>
      </c>
    </row>
    <row r="12218" spans="1:6" x14ac:dyDescent="0.25">
      <c r="A12218">
        <v>-0.40703124299999999</v>
      </c>
      <c r="B12218">
        <v>0.58248555700000004</v>
      </c>
      <c r="C12218">
        <v>244.1999969</v>
      </c>
      <c r="D12218">
        <v>1.3747876510000001</v>
      </c>
      <c r="E12218">
        <f t="shared" si="380"/>
        <v>0.40703124299999999</v>
      </c>
      <c r="F12218">
        <f t="shared" si="381"/>
        <v>0.58248555700000004</v>
      </c>
    </row>
    <row r="12219" spans="1:6" x14ac:dyDescent="0.25">
      <c r="A12219">
        <v>-0.40708007899999998</v>
      </c>
      <c r="B12219">
        <v>0.601896286</v>
      </c>
      <c r="C12219">
        <v>244.22000120000001</v>
      </c>
      <c r="D12219">
        <v>1.374830958</v>
      </c>
      <c r="E12219">
        <f t="shared" si="380"/>
        <v>0.40708007899999998</v>
      </c>
      <c r="F12219">
        <f t="shared" si="381"/>
        <v>0.601896286</v>
      </c>
    </row>
    <row r="12220" spans="1:6" x14ac:dyDescent="0.25">
      <c r="A12220">
        <v>-0.40708007899999998</v>
      </c>
      <c r="B12220">
        <v>0.64630800499999996</v>
      </c>
      <c r="C12220">
        <v>244.2400055</v>
      </c>
      <c r="D12220">
        <v>1.3748628549999999</v>
      </c>
      <c r="E12220">
        <f t="shared" si="380"/>
        <v>0.40708007899999998</v>
      </c>
      <c r="F12220">
        <f t="shared" si="381"/>
        <v>0.64630800499999996</v>
      </c>
    </row>
    <row r="12221" spans="1:6" x14ac:dyDescent="0.25">
      <c r="A12221">
        <v>-0.40712891499999998</v>
      </c>
      <c r="B12221">
        <v>0.67250067000000002</v>
      </c>
      <c r="C12221">
        <v>244.2599945</v>
      </c>
      <c r="D12221">
        <v>1.3749008069999999</v>
      </c>
      <c r="E12221">
        <f t="shared" si="380"/>
        <v>0.40712891499999998</v>
      </c>
      <c r="F12221">
        <f t="shared" si="381"/>
        <v>0.67250067000000002</v>
      </c>
    </row>
    <row r="12222" spans="1:6" x14ac:dyDescent="0.25">
      <c r="A12222">
        <v>-0.40717772200000002</v>
      </c>
      <c r="B12222">
        <v>0.64866840800000003</v>
      </c>
      <c r="C12222">
        <v>244.27999879999999</v>
      </c>
      <c r="D12222">
        <v>1.374942018</v>
      </c>
      <c r="E12222">
        <f t="shared" si="380"/>
        <v>0.40717772200000002</v>
      </c>
      <c r="F12222">
        <f t="shared" si="381"/>
        <v>0.64866840800000003</v>
      </c>
    </row>
    <row r="12223" spans="1:6" x14ac:dyDescent="0.25">
      <c r="A12223">
        <v>-0.40722655800000002</v>
      </c>
      <c r="B12223">
        <v>0.68035715799999996</v>
      </c>
      <c r="C12223">
        <v>244.3000031</v>
      </c>
      <c r="D12223">
        <v>1.3749918430000001</v>
      </c>
      <c r="E12223">
        <f t="shared" si="380"/>
        <v>0.40722655800000002</v>
      </c>
      <c r="F12223">
        <f t="shared" si="381"/>
        <v>0.68035715799999996</v>
      </c>
    </row>
    <row r="12224" spans="1:6" x14ac:dyDescent="0.25">
      <c r="A12224">
        <v>-0.40722655800000002</v>
      </c>
      <c r="B12224">
        <v>0.56258207599999999</v>
      </c>
      <c r="C12224">
        <v>244.32000729999999</v>
      </c>
      <c r="D12224">
        <v>1.375032472</v>
      </c>
      <c r="E12224">
        <f t="shared" si="380"/>
        <v>0.40722655800000002</v>
      </c>
      <c r="F12224">
        <f t="shared" si="381"/>
        <v>0.56258207599999999</v>
      </c>
    </row>
    <row r="12225" spans="1:6" x14ac:dyDescent="0.25">
      <c r="A12225">
        <v>-0.40727539499999998</v>
      </c>
      <c r="B12225">
        <v>0.61193585399999995</v>
      </c>
      <c r="C12225">
        <v>244.3399963</v>
      </c>
      <c r="D12225">
        <v>1.3750836950000001</v>
      </c>
      <c r="E12225">
        <f t="shared" si="380"/>
        <v>0.40727539499999998</v>
      </c>
      <c r="F12225">
        <f t="shared" si="381"/>
        <v>0.61193585399999995</v>
      </c>
    </row>
    <row r="12226" spans="1:6" x14ac:dyDescent="0.25">
      <c r="A12226">
        <v>-0.40732423099999998</v>
      </c>
      <c r="B12226">
        <v>0.66813248400000003</v>
      </c>
      <c r="C12226">
        <v>244.36000060000001</v>
      </c>
      <c r="D12226">
        <v>1.375107444</v>
      </c>
      <c r="E12226">
        <f t="shared" si="380"/>
        <v>0.40732423099999998</v>
      </c>
      <c r="F12226">
        <f t="shared" si="381"/>
        <v>0.66813248400000003</v>
      </c>
    </row>
    <row r="12227" spans="1:6" x14ac:dyDescent="0.25">
      <c r="A12227">
        <v>-0.40732423099999998</v>
      </c>
      <c r="B12227">
        <v>0.79214817299999996</v>
      </c>
      <c r="C12227">
        <v>244.38000489999999</v>
      </c>
      <c r="D12227">
        <v>1.375149935</v>
      </c>
      <c r="E12227">
        <f t="shared" si="380"/>
        <v>0.40732423099999998</v>
      </c>
      <c r="F12227">
        <f t="shared" si="381"/>
        <v>0.79214817299999996</v>
      </c>
    </row>
    <row r="12228" spans="1:6" x14ac:dyDescent="0.25">
      <c r="A12228">
        <v>-0.40737303800000002</v>
      </c>
      <c r="B12228">
        <v>0.73130244</v>
      </c>
      <c r="C12228">
        <v>244.3999939</v>
      </c>
      <c r="D12228">
        <v>1.375198946</v>
      </c>
      <c r="E12228">
        <f t="shared" si="380"/>
        <v>0.40737303800000002</v>
      </c>
      <c r="F12228">
        <f t="shared" si="381"/>
        <v>0.73130244</v>
      </c>
    </row>
    <row r="12229" spans="1:6" x14ac:dyDescent="0.25">
      <c r="A12229">
        <v>-0.40742187400000002</v>
      </c>
      <c r="B12229">
        <v>0.58664786800000002</v>
      </c>
      <c r="C12229">
        <v>244.41999820000001</v>
      </c>
      <c r="D12229">
        <v>1.3752379450000001</v>
      </c>
      <c r="E12229">
        <f t="shared" si="380"/>
        <v>0.40742187400000002</v>
      </c>
      <c r="F12229">
        <f t="shared" si="381"/>
        <v>0.58664786800000002</v>
      </c>
    </row>
    <row r="12230" spans="1:6" x14ac:dyDescent="0.25">
      <c r="A12230">
        <v>-0.40742187400000002</v>
      </c>
      <c r="B12230">
        <v>0.650988817</v>
      </c>
      <c r="C12230">
        <v>244.4400024</v>
      </c>
      <c r="D12230">
        <v>1.375286607</v>
      </c>
      <c r="E12230">
        <f t="shared" si="380"/>
        <v>0.40742187400000002</v>
      </c>
      <c r="F12230">
        <f t="shared" si="381"/>
        <v>0.650988817</v>
      </c>
    </row>
    <row r="12231" spans="1:6" x14ac:dyDescent="0.25">
      <c r="A12231">
        <v>-0.40747071000000001</v>
      </c>
      <c r="B12231">
        <v>0.67723918000000005</v>
      </c>
      <c r="C12231">
        <v>244.46000670000001</v>
      </c>
      <c r="D12231">
        <v>1.3753280510000001</v>
      </c>
      <c r="E12231">
        <f t="shared" si="380"/>
        <v>0.40747071000000001</v>
      </c>
      <c r="F12231">
        <f t="shared" si="381"/>
        <v>0.67723918000000005</v>
      </c>
    </row>
    <row r="12232" spans="1:6" x14ac:dyDescent="0.25">
      <c r="A12232">
        <v>-0.407519517</v>
      </c>
      <c r="B12232">
        <v>0.70919054699999995</v>
      </c>
      <c r="C12232">
        <v>244.47999569999999</v>
      </c>
      <c r="D12232">
        <v>1.375381253</v>
      </c>
      <c r="E12232">
        <f t="shared" si="380"/>
        <v>0.407519517</v>
      </c>
      <c r="F12232">
        <f t="shared" si="381"/>
        <v>0.70919054699999995</v>
      </c>
    </row>
    <row r="12233" spans="1:6" x14ac:dyDescent="0.25">
      <c r="A12233">
        <v>-0.40756835400000002</v>
      </c>
      <c r="B12233">
        <v>0.65584415200000001</v>
      </c>
      <c r="C12233">
        <v>244.5</v>
      </c>
      <c r="D12233">
        <v>1.3754157119999999</v>
      </c>
      <c r="E12233">
        <f t="shared" si="380"/>
        <v>0.40756835400000002</v>
      </c>
      <c r="F12233">
        <f t="shared" si="381"/>
        <v>0.65584415200000001</v>
      </c>
    </row>
    <row r="12234" spans="1:6" x14ac:dyDescent="0.25">
      <c r="A12234">
        <v>-0.40756835400000002</v>
      </c>
      <c r="B12234">
        <v>0.59684312299999998</v>
      </c>
      <c r="C12234">
        <v>244.52000430000001</v>
      </c>
      <c r="D12234">
        <v>1.3754573880000001</v>
      </c>
      <c r="E12234">
        <f t="shared" ref="E12234:E12297" si="382">ABS(A12234)</f>
        <v>0.40756835400000002</v>
      </c>
      <c r="F12234">
        <f t="shared" ref="F12234:F12297" si="383">ABS(B12234)</f>
        <v>0.59684312299999998</v>
      </c>
    </row>
    <row r="12235" spans="1:6" x14ac:dyDescent="0.25">
      <c r="A12235">
        <v>-0.40761719000000002</v>
      </c>
      <c r="B12235">
        <v>0.53921079599999999</v>
      </c>
      <c r="C12235">
        <v>244.53999329999999</v>
      </c>
      <c r="D12235">
        <v>1.3754979009999999</v>
      </c>
      <c r="E12235">
        <f t="shared" si="382"/>
        <v>0.40761719000000002</v>
      </c>
      <c r="F12235">
        <f t="shared" si="383"/>
        <v>0.53921079599999999</v>
      </c>
    </row>
    <row r="12236" spans="1:6" x14ac:dyDescent="0.25">
      <c r="A12236">
        <v>-0.40766602600000001</v>
      </c>
      <c r="B12236">
        <v>0.72193592799999995</v>
      </c>
      <c r="C12236">
        <v>244.5599976</v>
      </c>
      <c r="D12236">
        <v>1.375543419</v>
      </c>
      <c r="E12236">
        <f t="shared" si="382"/>
        <v>0.40766602600000001</v>
      </c>
      <c r="F12236">
        <f t="shared" si="383"/>
        <v>0.72193592799999995</v>
      </c>
    </row>
    <row r="12237" spans="1:6" x14ac:dyDescent="0.25">
      <c r="A12237">
        <v>-0.40766602600000001</v>
      </c>
      <c r="B12237">
        <v>0.70287996500000005</v>
      </c>
      <c r="C12237">
        <v>244.58000179999999</v>
      </c>
      <c r="D12237">
        <v>1.375583233</v>
      </c>
      <c r="E12237">
        <f t="shared" si="382"/>
        <v>0.40766602600000001</v>
      </c>
      <c r="F12237">
        <f t="shared" si="383"/>
        <v>0.70287996500000005</v>
      </c>
    </row>
    <row r="12238" spans="1:6" x14ac:dyDescent="0.25">
      <c r="A12238">
        <v>-0.407714833</v>
      </c>
      <c r="B12238">
        <v>0.72137290200000004</v>
      </c>
      <c r="C12238">
        <v>244.6000061</v>
      </c>
      <c r="D12238">
        <v>1.375627937</v>
      </c>
      <c r="E12238">
        <f t="shared" si="382"/>
        <v>0.407714833</v>
      </c>
      <c r="F12238">
        <f t="shared" si="383"/>
        <v>0.72137290200000004</v>
      </c>
    </row>
    <row r="12239" spans="1:6" x14ac:dyDescent="0.25">
      <c r="A12239">
        <v>-0.40776367000000002</v>
      </c>
      <c r="B12239">
        <v>0.48972612599999998</v>
      </c>
      <c r="C12239">
        <v>244.61999510000001</v>
      </c>
      <c r="D12239">
        <v>1.375676482</v>
      </c>
      <c r="E12239">
        <f t="shared" si="382"/>
        <v>0.40776367000000002</v>
      </c>
      <c r="F12239">
        <f t="shared" si="383"/>
        <v>0.48972612599999998</v>
      </c>
    </row>
    <row r="12240" spans="1:6" x14ac:dyDescent="0.25">
      <c r="A12240">
        <v>-0.40776367000000002</v>
      </c>
      <c r="B12240">
        <v>0.57058221099999995</v>
      </c>
      <c r="C12240">
        <v>244.63999939999999</v>
      </c>
      <c r="D12240">
        <v>1.375723979</v>
      </c>
      <c r="E12240">
        <f t="shared" si="382"/>
        <v>0.40776367000000002</v>
      </c>
      <c r="F12240">
        <f t="shared" si="383"/>
        <v>0.57058221099999995</v>
      </c>
    </row>
    <row r="12241" spans="1:6" x14ac:dyDescent="0.25">
      <c r="A12241">
        <v>-0.40781250600000002</v>
      </c>
      <c r="B12241">
        <v>0.70990061800000004</v>
      </c>
      <c r="C12241">
        <v>244.6600037</v>
      </c>
      <c r="D12241">
        <v>1.375758322</v>
      </c>
      <c r="E12241">
        <f t="shared" si="382"/>
        <v>0.40781250600000002</v>
      </c>
      <c r="F12241">
        <f t="shared" si="383"/>
        <v>0.70990061800000004</v>
      </c>
    </row>
    <row r="12242" spans="1:6" x14ac:dyDescent="0.25">
      <c r="A12242">
        <v>-0.40786134200000002</v>
      </c>
      <c r="B12242">
        <v>0.66122335200000004</v>
      </c>
      <c r="C12242">
        <v>244.67999270000001</v>
      </c>
      <c r="D12242">
        <v>1.375801396</v>
      </c>
      <c r="E12242">
        <f t="shared" si="382"/>
        <v>0.40786134200000002</v>
      </c>
      <c r="F12242">
        <f t="shared" si="383"/>
        <v>0.66122335200000004</v>
      </c>
    </row>
    <row r="12243" spans="1:6" x14ac:dyDescent="0.25">
      <c r="A12243">
        <v>-0.40786134200000002</v>
      </c>
      <c r="B12243">
        <v>0.65520232899999997</v>
      </c>
      <c r="C12243">
        <v>244.6999969</v>
      </c>
      <c r="D12243">
        <v>1.375833643</v>
      </c>
      <c r="E12243">
        <f t="shared" si="382"/>
        <v>0.40786134200000002</v>
      </c>
      <c r="F12243">
        <f t="shared" si="383"/>
        <v>0.65520232899999997</v>
      </c>
    </row>
    <row r="12244" spans="1:6" x14ac:dyDescent="0.25">
      <c r="A12244">
        <v>-0.407910149</v>
      </c>
      <c r="B12244">
        <v>0.67237573900000003</v>
      </c>
      <c r="C12244">
        <v>244.72000120000001</v>
      </c>
      <c r="D12244">
        <v>1.3758847489999999</v>
      </c>
      <c r="E12244">
        <f t="shared" si="382"/>
        <v>0.407910149</v>
      </c>
      <c r="F12244">
        <f t="shared" si="383"/>
        <v>0.67237573900000003</v>
      </c>
    </row>
    <row r="12245" spans="1:6" x14ac:dyDescent="0.25">
      <c r="A12245">
        <v>-0.407958985</v>
      </c>
      <c r="B12245">
        <v>0.564239979</v>
      </c>
      <c r="C12245">
        <v>244.7400055</v>
      </c>
      <c r="D12245">
        <v>1.3759346910000001</v>
      </c>
      <c r="E12245">
        <f t="shared" si="382"/>
        <v>0.407958985</v>
      </c>
      <c r="F12245">
        <f t="shared" si="383"/>
        <v>0.564239979</v>
      </c>
    </row>
    <row r="12246" spans="1:6" x14ac:dyDescent="0.25">
      <c r="A12246">
        <v>-0.407958985</v>
      </c>
      <c r="B12246">
        <v>0.70558667200000003</v>
      </c>
      <c r="C12246">
        <v>244.7599945</v>
      </c>
      <c r="D12246">
        <v>1.375967055</v>
      </c>
      <c r="E12246">
        <f t="shared" si="382"/>
        <v>0.407958985</v>
      </c>
      <c r="F12246">
        <f t="shared" si="383"/>
        <v>0.70558667200000003</v>
      </c>
    </row>
    <row r="12247" spans="1:6" x14ac:dyDescent="0.25">
      <c r="A12247">
        <v>-0.40800782200000002</v>
      </c>
      <c r="B12247">
        <v>0.72024851999999995</v>
      </c>
      <c r="C12247">
        <v>244.77999879999999</v>
      </c>
      <c r="D12247">
        <v>1.376000699</v>
      </c>
      <c r="E12247">
        <f t="shared" si="382"/>
        <v>0.40800782200000002</v>
      </c>
      <c r="F12247">
        <f t="shared" si="383"/>
        <v>0.72024851999999995</v>
      </c>
    </row>
    <row r="12248" spans="1:6" x14ac:dyDescent="0.25">
      <c r="A12248">
        <v>-0.408056629</v>
      </c>
      <c r="B12248">
        <v>0.70411354299999995</v>
      </c>
      <c r="C12248">
        <v>244.8000031</v>
      </c>
      <c r="D12248">
        <v>1.3760523870000001</v>
      </c>
      <c r="E12248">
        <f t="shared" si="382"/>
        <v>0.408056629</v>
      </c>
      <c r="F12248">
        <f t="shared" si="383"/>
        <v>0.70411354299999995</v>
      </c>
    </row>
    <row r="12249" spans="1:6" x14ac:dyDescent="0.25">
      <c r="A12249">
        <v>-0.408056629</v>
      </c>
      <c r="B12249">
        <v>0.62012463799999995</v>
      </c>
      <c r="C12249">
        <v>244.82000729999999</v>
      </c>
      <c r="D12249">
        <v>1.376092085</v>
      </c>
      <c r="E12249">
        <f t="shared" si="382"/>
        <v>0.408056629</v>
      </c>
      <c r="F12249">
        <f t="shared" si="383"/>
        <v>0.62012463799999995</v>
      </c>
    </row>
    <row r="12250" spans="1:6" x14ac:dyDescent="0.25">
      <c r="A12250">
        <v>-0.408105465</v>
      </c>
      <c r="B12250">
        <v>0.507199705</v>
      </c>
      <c r="C12250">
        <v>244.8399963</v>
      </c>
      <c r="D12250">
        <v>1.376133761</v>
      </c>
      <c r="E12250">
        <f t="shared" si="382"/>
        <v>0.408105465</v>
      </c>
      <c r="F12250">
        <f t="shared" si="383"/>
        <v>0.507199705</v>
      </c>
    </row>
    <row r="12251" spans="1:6" x14ac:dyDescent="0.25">
      <c r="A12251">
        <v>-0.408154301</v>
      </c>
      <c r="B12251">
        <v>0.69000715000000001</v>
      </c>
      <c r="C12251">
        <v>244.86000060000001</v>
      </c>
      <c r="D12251">
        <v>1.376168686</v>
      </c>
      <c r="E12251">
        <f t="shared" si="382"/>
        <v>0.408154301</v>
      </c>
      <c r="F12251">
        <f t="shared" si="383"/>
        <v>0.69000715000000001</v>
      </c>
    </row>
    <row r="12252" spans="1:6" x14ac:dyDescent="0.25">
      <c r="A12252">
        <v>-0.408154301</v>
      </c>
      <c r="B12252">
        <v>0.78370565199999997</v>
      </c>
      <c r="C12252">
        <v>244.88000489999999</v>
      </c>
      <c r="D12252">
        <v>1.376207918</v>
      </c>
      <c r="E12252">
        <f t="shared" si="382"/>
        <v>0.408154301</v>
      </c>
      <c r="F12252">
        <f t="shared" si="383"/>
        <v>0.78370565199999997</v>
      </c>
    </row>
    <row r="12253" spans="1:6" x14ac:dyDescent="0.25">
      <c r="A12253">
        <v>-0.40820313699999999</v>
      </c>
      <c r="B12253">
        <v>0.698629677</v>
      </c>
      <c r="C12253">
        <v>244.8999939</v>
      </c>
      <c r="D12253">
        <v>1.3762492449999999</v>
      </c>
      <c r="E12253">
        <f t="shared" si="382"/>
        <v>0.40820313699999999</v>
      </c>
      <c r="F12253">
        <f t="shared" si="383"/>
        <v>0.698629677</v>
      </c>
    </row>
    <row r="12254" spans="1:6" x14ac:dyDescent="0.25">
      <c r="A12254">
        <v>-0.40825194399999998</v>
      </c>
      <c r="B12254">
        <v>0.59040254400000003</v>
      </c>
      <c r="C12254">
        <v>244.91999820000001</v>
      </c>
      <c r="D12254">
        <v>1.376295579</v>
      </c>
      <c r="E12254">
        <f t="shared" si="382"/>
        <v>0.40825194399999998</v>
      </c>
      <c r="F12254">
        <f t="shared" si="383"/>
        <v>0.59040254400000003</v>
      </c>
    </row>
    <row r="12255" spans="1:6" x14ac:dyDescent="0.25">
      <c r="A12255">
        <v>-0.40825194399999998</v>
      </c>
      <c r="B12255">
        <v>0.63792705500000002</v>
      </c>
      <c r="C12255">
        <v>244.9400024</v>
      </c>
      <c r="D12255">
        <v>1.3763365569999999</v>
      </c>
      <c r="E12255">
        <f t="shared" si="382"/>
        <v>0.40825194399999998</v>
      </c>
      <c r="F12255">
        <f t="shared" si="383"/>
        <v>0.63792705500000002</v>
      </c>
    </row>
    <row r="12256" spans="1:6" x14ac:dyDescent="0.25">
      <c r="A12256">
        <v>-0.408300781</v>
      </c>
      <c r="B12256">
        <v>0.65530371700000001</v>
      </c>
      <c r="C12256">
        <v>244.96000670000001</v>
      </c>
      <c r="D12256">
        <v>1.376379048</v>
      </c>
      <c r="E12256">
        <f t="shared" si="382"/>
        <v>0.408300781</v>
      </c>
      <c r="F12256">
        <f t="shared" si="383"/>
        <v>0.65530371700000001</v>
      </c>
    </row>
    <row r="12257" spans="1:6" x14ac:dyDescent="0.25">
      <c r="A12257">
        <v>-0.408349617</v>
      </c>
      <c r="B12257">
        <v>0.79374712700000005</v>
      </c>
      <c r="C12257">
        <v>244.97999569999999</v>
      </c>
      <c r="D12257">
        <v>1.3764060570000001</v>
      </c>
      <c r="E12257">
        <f t="shared" si="382"/>
        <v>0.408349617</v>
      </c>
      <c r="F12257">
        <f t="shared" si="383"/>
        <v>0.79374712700000005</v>
      </c>
    </row>
    <row r="12258" spans="1:6" x14ac:dyDescent="0.25">
      <c r="A12258">
        <v>-0.40839842399999998</v>
      </c>
      <c r="B12258">
        <v>0.70926594700000001</v>
      </c>
      <c r="C12258">
        <v>245</v>
      </c>
      <c r="D12258">
        <v>1.3764542529999999</v>
      </c>
      <c r="E12258">
        <f t="shared" si="382"/>
        <v>0.40839842399999998</v>
      </c>
      <c r="F12258">
        <f t="shared" si="383"/>
        <v>0.70926594700000001</v>
      </c>
    </row>
    <row r="12259" spans="1:6" x14ac:dyDescent="0.25">
      <c r="A12259">
        <v>-0.40839842399999998</v>
      </c>
      <c r="B12259">
        <v>0.66890120500000005</v>
      </c>
      <c r="C12259">
        <v>245.02000430000001</v>
      </c>
      <c r="D12259">
        <v>1.3765030309999999</v>
      </c>
      <c r="E12259">
        <f t="shared" si="382"/>
        <v>0.40839842399999998</v>
      </c>
      <c r="F12259">
        <f t="shared" si="383"/>
        <v>0.66890120500000005</v>
      </c>
    </row>
    <row r="12260" spans="1:6" x14ac:dyDescent="0.25">
      <c r="A12260">
        <v>-0.40844725999999998</v>
      </c>
      <c r="B12260">
        <v>0.60766565800000005</v>
      </c>
      <c r="C12260">
        <v>245.03999329999999</v>
      </c>
      <c r="D12260">
        <v>1.376530738</v>
      </c>
      <c r="E12260">
        <f t="shared" si="382"/>
        <v>0.40844725999999998</v>
      </c>
      <c r="F12260">
        <f t="shared" si="383"/>
        <v>0.60766565800000005</v>
      </c>
    </row>
    <row r="12261" spans="1:6" x14ac:dyDescent="0.25">
      <c r="A12261">
        <v>-0.40849609599999998</v>
      </c>
      <c r="B12261">
        <v>0.67701453</v>
      </c>
      <c r="C12261">
        <v>245.0599976</v>
      </c>
      <c r="D12261">
        <v>1.3765668259999999</v>
      </c>
      <c r="E12261">
        <f t="shared" si="382"/>
        <v>0.40849609599999998</v>
      </c>
      <c r="F12261">
        <f t="shared" si="383"/>
        <v>0.67701453</v>
      </c>
    </row>
    <row r="12262" spans="1:6" x14ac:dyDescent="0.25">
      <c r="A12262">
        <v>-0.40849609599999998</v>
      </c>
      <c r="B12262">
        <v>0.776994348</v>
      </c>
      <c r="C12262">
        <v>245.08000179999999</v>
      </c>
      <c r="D12262">
        <v>1.376601867</v>
      </c>
      <c r="E12262">
        <f t="shared" si="382"/>
        <v>0.40849609599999998</v>
      </c>
      <c r="F12262">
        <f t="shared" si="383"/>
        <v>0.776994348</v>
      </c>
    </row>
    <row r="12263" spans="1:6" x14ac:dyDescent="0.25">
      <c r="A12263">
        <v>-0.408544933</v>
      </c>
      <c r="B12263">
        <v>0.74927699599999997</v>
      </c>
      <c r="C12263">
        <v>245.1000061</v>
      </c>
      <c r="D12263">
        <v>1.376650296</v>
      </c>
      <c r="E12263">
        <f t="shared" si="382"/>
        <v>0.408544933</v>
      </c>
      <c r="F12263">
        <f t="shared" si="383"/>
        <v>0.74927699599999997</v>
      </c>
    </row>
    <row r="12264" spans="1:6" x14ac:dyDescent="0.25">
      <c r="A12264">
        <v>-0.40859373999999998</v>
      </c>
      <c r="B12264">
        <v>0.68794739199999999</v>
      </c>
      <c r="C12264">
        <v>245.11999510000001</v>
      </c>
      <c r="D12264">
        <v>1.3767010529999999</v>
      </c>
      <c r="E12264">
        <f t="shared" si="382"/>
        <v>0.40859373999999998</v>
      </c>
      <c r="F12264">
        <f t="shared" si="383"/>
        <v>0.68794739199999999</v>
      </c>
    </row>
    <row r="12265" spans="1:6" x14ac:dyDescent="0.25">
      <c r="A12265">
        <v>-0.40859373999999998</v>
      </c>
      <c r="B12265">
        <v>0.62229627399999998</v>
      </c>
      <c r="C12265">
        <v>245.13999939999999</v>
      </c>
      <c r="D12265">
        <v>1.3767399360000001</v>
      </c>
      <c r="E12265">
        <f t="shared" si="382"/>
        <v>0.40859373999999998</v>
      </c>
      <c r="F12265">
        <f t="shared" si="383"/>
        <v>0.62229627399999998</v>
      </c>
    </row>
    <row r="12266" spans="1:6" x14ac:dyDescent="0.25">
      <c r="A12266">
        <v>-0.40864257599999998</v>
      </c>
      <c r="B12266">
        <v>0.658382833</v>
      </c>
      <c r="C12266">
        <v>245.1600037</v>
      </c>
      <c r="D12266">
        <v>1.376774162</v>
      </c>
      <c r="E12266">
        <f t="shared" si="382"/>
        <v>0.40864257599999998</v>
      </c>
      <c r="F12266">
        <f t="shared" si="383"/>
        <v>0.658382833</v>
      </c>
    </row>
    <row r="12267" spans="1:6" x14ac:dyDescent="0.25">
      <c r="A12267">
        <v>-0.40869141199999998</v>
      </c>
      <c r="B12267">
        <v>0.70465230899999998</v>
      </c>
      <c r="C12267">
        <v>245.17999270000001</v>
      </c>
      <c r="D12267">
        <v>1.3768165370000001</v>
      </c>
      <c r="E12267">
        <f t="shared" si="382"/>
        <v>0.40869141199999998</v>
      </c>
      <c r="F12267">
        <f t="shared" si="383"/>
        <v>0.70465230899999998</v>
      </c>
    </row>
    <row r="12268" spans="1:6" x14ac:dyDescent="0.25">
      <c r="A12268">
        <v>-0.40869141199999998</v>
      </c>
      <c r="B12268">
        <v>0.78286737200000001</v>
      </c>
      <c r="C12268">
        <v>245.1999969</v>
      </c>
      <c r="D12268">
        <v>1.37685996</v>
      </c>
      <c r="E12268">
        <f t="shared" si="382"/>
        <v>0.40869141199999998</v>
      </c>
      <c r="F12268">
        <f t="shared" si="383"/>
        <v>0.78286737200000001</v>
      </c>
    </row>
    <row r="12269" spans="1:6" x14ac:dyDescent="0.25">
      <c r="A12269">
        <v>-0.408740249</v>
      </c>
      <c r="B12269">
        <v>0.60957962300000001</v>
      </c>
      <c r="C12269">
        <v>245.22000120000001</v>
      </c>
      <c r="D12269">
        <v>1.37691549</v>
      </c>
      <c r="E12269">
        <f t="shared" si="382"/>
        <v>0.408740249</v>
      </c>
      <c r="F12269">
        <f t="shared" si="383"/>
        <v>0.60957962300000001</v>
      </c>
    </row>
    <row r="12270" spans="1:6" x14ac:dyDescent="0.25">
      <c r="A12270">
        <v>-0.408740249</v>
      </c>
      <c r="B12270">
        <v>0.61748856299999999</v>
      </c>
      <c r="C12270">
        <v>245.2400055</v>
      </c>
      <c r="D12270">
        <v>1.37695251</v>
      </c>
      <c r="E12270">
        <f t="shared" si="382"/>
        <v>0.408740249</v>
      </c>
      <c r="F12270">
        <f t="shared" si="383"/>
        <v>0.61748856299999999</v>
      </c>
    </row>
    <row r="12271" spans="1:6" x14ac:dyDescent="0.25">
      <c r="A12271">
        <v>-0.40878905599999998</v>
      </c>
      <c r="B12271">
        <v>0.61508762800000005</v>
      </c>
      <c r="C12271">
        <v>245.2599945</v>
      </c>
      <c r="D12271">
        <v>1.3769882499999999</v>
      </c>
      <c r="E12271">
        <f t="shared" si="382"/>
        <v>0.40878905599999998</v>
      </c>
      <c r="F12271">
        <f t="shared" si="383"/>
        <v>0.61508762800000005</v>
      </c>
    </row>
    <row r="12272" spans="1:6" x14ac:dyDescent="0.25">
      <c r="A12272">
        <v>-0.40883789199999998</v>
      </c>
      <c r="B12272">
        <v>0.77006560599999996</v>
      </c>
      <c r="C12272">
        <v>245.27999879999999</v>
      </c>
      <c r="D12272">
        <v>1.3770184009999999</v>
      </c>
      <c r="E12272">
        <f t="shared" si="382"/>
        <v>0.40883789199999998</v>
      </c>
      <c r="F12272">
        <f t="shared" si="383"/>
        <v>0.77006560599999996</v>
      </c>
    </row>
    <row r="12273" spans="1:6" x14ac:dyDescent="0.25">
      <c r="A12273">
        <v>-0.40883789199999998</v>
      </c>
      <c r="B12273">
        <v>0.78250408199999999</v>
      </c>
      <c r="C12273">
        <v>245.3000031</v>
      </c>
      <c r="D12273">
        <v>1.377076609</v>
      </c>
      <c r="E12273">
        <f t="shared" si="382"/>
        <v>0.40883789199999998</v>
      </c>
      <c r="F12273">
        <f t="shared" si="383"/>
        <v>0.78250408199999999</v>
      </c>
    </row>
    <row r="12274" spans="1:6" x14ac:dyDescent="0.25">
      <c r="A12274">
        <v>-0.40888672799999998</v>
      </c>
      <c r="B12274">
        <v>0.66711580800000003</v>
      </c>
      <c r="C12274">
        <v>245.32000729999999</v>
      </c>
      <c r="D12274">
        <v>1.3771239900000001</v>
      </c>
      <c r="E12274">
        <f t="shared" si="382"/>
        <v>0.40888672799999998</v>
      </c>
      <c r="F12274">
        <f t="shared" si="383"/>
        <v>0.66711580800000003</v>
      </c>
    </row>
    <row r="12275" spans="1:6" x14ac:dyDescent="0.25">
      <c r="A12275">
        <v>-0.40893553500000002</v>
      </c>
      <c r="B12275">
        <v>0.60573810299999997</v>
      </c>
      <c r="C12275">
        <v>245.3399963</v>
      </c>
      <c r="D12275">
        <v>1.377161825</v>
      </c>
      <c r="E12275">
        <f t="shared" si="382"/>
        <v>0.40893553500000002</v>
      </c>
      <c r="F12275">
        <f t="shared" si="383"/>
        <v>0.60573810299999997</v>
      </c>
    </row>
    <row r="12276" spans="1:6" x14ac:dyDescent="0.25">
      <c r="A12276">
        <v>-0.40893553500000002</v>
      </c>
      <c r="B12276">
        <v>0.63477683100000004</v>
      </c>
      <c r="C12276">
        <v>245.36000060000001</v>
      </c>
      <c r="D12276">
        <v>1.377199544</v>
      </c>
      <c r="E12276">
        <f t="shared" si="382"/>
        <v>0.40893553500000002</v>
      </c>
      <c r="F12276">
        <f t="shared" si="383"/>
        <v>0.63477683100000004</v>
      </c>
    </row>
    <row r="12277" spans="1:6" x14ac:dyDescent="0.25">
      <c r="A12277">
        <v>-0.40898437100000001</v>
      </c>
      <c r="B12277">
        <v>0.72466665500000005</v>
      </c>
      <c r="C12277">
        <v>245.38000489999999</v>
      </c>
      <c r="D12277">
        <v>1.377238892</v>
      </c>
      <c r="E12277">
        <f t="shared" si="382"/>
        <v>0.40898437100000001</v>
      </c>
      <c r="F12277">
        <f t="shared" si="383"/>
        <v>0.72466665500000005</v>
      </c>
    </row>
    <row r="12278" spans="1:6" x14ac:dyDescent="0.25">
      <c r="A12278">
        <v>-0.40903320799999998</v>
      </c>
      <c r="B12278">
        <v>0.71091878399999997</v>
      </c>
      <c r="C12278">
        <v>245.3999939</v>
      </c>
      <c r="D12278">
        <v>1.37728604</v>
      </c>
      <c r="E12278">
        <f t="shared" si="382"/>
        <v>0.40903320799999998</v>
      </c>
      <c r="F12278">
        <f t="shared" si="383"/>
        <v>0.71091878399999997</v>
      </c>
    </row>
    <row r="12279" spans="1:6" x14ac:dyDescent="0.25">
      <c r="A12279">
        <v>-0.40903320799999998</v>
      </c>
      <c r="B12279">
        <v>0.703165233</v>
      </c>
      <c r="C12279">
        <v>245.41999820000001</v>
      </c>
      <c r="D12279">
        <v>1.3773281829999999</v>
      </c>
      <c r="E12279">
        <f t="shared" si="382"/>
        <v>0.40903320799999998</v>
      </c>
      <c r="F12279">
        <f t="shared" si="383"/>
        <v>0.703165233</v>
      </c>
    </row>
    <row r="12280" spans="1:6" x14ac:dyDescent="0.25">
      <c r="A12280">
        <v>-0.40908204399999998</v>
      </c>
      <c r="B12280">
        <v>0.59600883699999996</v>
      </c>
      <c r="C12280">
        <v>245.4400024</v>
      </c>
      <c r="D12280">
        <v>1.3773707909999999</v>
      </c>
      <c r="E12280">
        <f t="shared" si="382"/>
        <v>0.40908204399999998</v>
      </c>
      <c r="F12280">
        <f t="shared" si="383"/>
        <v>0.59600883699999996</v>
      </c>
    </row>
    <row r="12281" spans="1:6" x14ac:dyDescent="0.25">
      <c r="A12281">
        <v>-0.40913085100000002</v>
      </c>
      <c r="B12281">
        <v>0.62061375399999996</v>
      </c>
      <c r="C12281">
        <v>245.46000670000001</v>
      </c>
      <c r="D12281">
        <v>1.3774073449999999</v>
      </c>
      <c r="E12281">
        <f t="shared" si="382"/>
        <v>0.40913085100000002</v>
      </c>
      <c r="F12281">
        <f t="shared" si="383"/>
        <v>0.62061375399999996</v>
      </c>
    </row>
    <row r="12282" spans="1:6" x14ac:dyDescent="0.25">
      <c r="A12282">
        <v>-0.40913085100000002</v>
      </c>
      <c r="B12282">
        <v>0.69438618399999996</v>
      </c>
      <c r="C12282">
        <v>245.47999569999999</v>
      </c>
      <c r="D12282">
        <v>1.3774394759999999</v>
      </c>
      <c r="E12282">
        <f t="shared" si="382"/>
        <v>0.40913085100000002</v>
      </c>
      <c r="F12282">
        <f t="shared" si="383"/>
        <v>0.69438618399999996</v>
      </c>
    </row>
    <row r="12283" spans="1:6" x14ac:dyDescent="0.25">
      <c r="A12283">
        <v>-0.40917968700000001</v>
      </c>
      <c r="B12283">
        <v>0.77582776499999995</v>
      </c>
      <c r="C12283">
        <v>245.5</v>
      </c>
      <c r="D12283">
        <v>1.377480687</v>
      </c>
      <c r="E12283">
        <f t="shared" si="382"/>
        <v>0.40917968700000001</v>
      </c>
      <c r="F12283">
        <f t="shared" si="383"/>
        <v>0.77582776499999995</v>
      </c>
    </row>
    <row r="12284" spans="1:6" x14ac:dyDescent="0.25">
      <c r="A12284">
        <v>-0.40922852300000001</v>
      </c>
      <c r="B12284">
        <v>0.67752975199999999</v>
      </c>
      <c r="C12284">
        <v>245.52000430000001</v>
      </c>
      <c r="D12284">
        <v>1.377521083</v>
      </c>
      <c r="E12284">
        <f t="shared" si="382"/>
        <v>0.40922852300000001</v>
      </c>
      <c r="F12284">
        <f t="shared" si="383"/>
        <v>0.67752975199999999</v>
      </c>
    </row>
    <row r="12285" spans="1:6" x14ac:dyDescent="0.25">
      <c r="A12285">
        <v>-0.40922852300000001</v>
      </c>
      <c r="B12285">
        <v>0.55680728000000002</v>
      </c>
      <c r="C12285">
        <v>245.53999329999999</v>
      </c>
      <c r="D12285">
        <v>1.377569861</v>
      </c>
      <c r="E12285">
        <f t="shared" si="382"/>
        <v>0.40922852300000001</v>
      </c>
      <c r="F12285">
        <f t="shared" si="383"/>
        <v>0.55680728000000002</v>
      </c>
    </row>
    <row r="12286" spans="1:6" x14ac:dyDescent="0.25">
      <c r="A12286">
        <v>-0.40927733100000002</v>
      </c>
      <c r="B12286">
        <v>0.54307162799999997</v>
      </c>
      <c r="C12286">
        <v>245.5599976</v>
      </c>
      <c r="D12286">
        <v>1.377613051</v>
      </c>
      <c r="E12286">
        <f t="shared" si="382"/>
        <v>0.40927733100000002</v>
      </c>
      <c r="F12286">
        <f t="shared" si="383"/>
        <v>0.54307162799999997</v>
      </c>
    </row>
    <row r="12287" spans="1:6" x14ac:dyDescent="0.25">
      <c r="A12287">
        <v>-0.40927733100000002</v>
      </c>
      <c r="B12287">
        <v>0.64698982199999999</v>
      </c>
      <c r="C12287">
        <v>245.58000179999999</v>
      </c>
      <c r="D12287">
        <v>1.377638895</v>
      </c>
      <c r="E12287">
        <f t="shared" si="382"/>
        <v>0.40927733100000002</v>
      </c>
      <c r="F12287">
        <f t="shared" si="383"/>
        <v>0.64698982199999999</v>
      </c>
    </row>
    <row r="12288" spans="1:6" x14ac:dyDescent="0.25">
      <c r="A12288">
        <v>-0.40932616700000002</v>
      </c>
      <c r="B12288">
        <v>0.77606332300000003</v>
      </c>
      <c r="C12288">
        <v>245.6000061</v>
      </c>
      <c r="D12288">
        <v>1.3776801059999999</v>
      </c>
      <c r="E12288">
        <f t="shared" si="382"/>
        <v>0.40932616700000002</v>
      </c>
      <c r="F12288">
        <f t="shared" si="383"/>
        <v>0.77606332300000003</v>
      </c>
    </row>
    <row r="12289" spans="1:6" x14ac:dyDescent="0.25">
      <c r="A12289">
        <v>-0.40937500300000002</v>
      </c>
      <c r="B12289">
        <v>0.70851260400000005</v>
      </c>
      <c r="C12289">
        <v>245.61999510000001</v>
      </c>
      <c r="D12289">
        <v>1.377718174</v>
      </c>
      <c r="E12289">
        <f t="shared" si="382"/>
        <v>0.40937500300000002</v>
      </c>
      <c r="F12289">
        <f t="shared" si="383"/>
        <v>0.70851260400000005</v>
      </c>
    </row>
    <row r="12290" spans="1:6" x14ac:dyDescent="0.25">
      <c r="A12290">
        <v>-0.40937500300000002</v>
      </c>
      <c r="B12290">
        <v>0.62208169700000004</v>
      </c>
      <c r="C12290">
        <v>245.63999939999999</v>
      </c>
      <c r="D12290">
        <v>1.3777681159999999</v>
      </c>
      <c r="E12290">
        <f t="shared" si="382"/>
        <v>0.40937500300000002</v>
      </c>
      <c r="F12290">
        <f t="shared" si="383"/>
        <v>0.62208169700000004</v>
      </c>
    </row>
    <row r="12291" spans="1:6" x14ac:dyDescent="0.25">
      <c r="A12291">
        <v>-0.40942383900000001</v>
      </c>
      <c r="B12291">
        <v>0.63661920999999999</v>
      </c>
      <c r="C12291">
        <v>245.6600037</v>
      </c>
      <c r="D12291">
        <v>1.3777851130000001</v>
      </c>
      <c r="E12291">
        <f t="shared" si="382"/>
        <v>0.40942383900000001</v>
      </c>
      <c r="F12291">
        <f t="shared" si="383"/>
        <v>0.63661920999999999</v>
      </c>
    </row>
    <row r="12292" spans="1:6" x14ac:dyDescent="0.25">
      <c r="A12292">
        <v>-0.409472646</v>
      </c>
      <c r="B12292">
        <v>0.60160928999999996</v>
      </c>
      <c r="C12292">
        <v>245.67999270000001</v>
      </c>
      <c r="D12292">
        <v>1.377828652</v>
      </c>
      <c r="E12292">
        <f t="shared" si="382"/>
        <v>0.409472646</v>
      </c>
      <c r="F12292">
        <f t="shared" si="383"/>
        <v>0.60160928999999996</v>
      </c>
    </row>
    <row r="12293" spans="1:6" x14ac:dyDescent="0.25">
      <c r="A12293">
        <v>-0.409472646</v>
      </c>
      <c r="B12293">
        <v>0.71437281399999997</v>
      </c>
      <c r="C12293">
        <v>245.6999969</v>
      </c>
      <c r="D12293">
        <v>1.377877896</v>
      </c>
      <c r="E12293">
        <f t="shared" si="382"/>
        <v>0.409472646</v>
      </c>
      <c r="F12293">
        <f t="shared" si="383"/>
        <v>0.71437281399999997</v>
      </c>
    </row>
    <row r="12294" spans="1:6" x14ac:dyDescent="0.25">
      <c r="A12294">
        <v>-0.40952148300000002</v>
      </c>
      <c r="B12294">
        <v>0.68138509999999997</v>
      </c>
      <c r="C12294">
        <v>245.72000120000001</v>
      </c>
      <c r="D12294">
        <v>1.3779163130000001</v>
      </c>
      <c r="E12294">
        <f t="shared" si="382"/>
        <v>0.40952148300000002</v>
      </c>
      <c r="F12294">
        <f t="shared" si="383"/>
        <v>0.68138509999999997</v>
      </c>
    </row>
    <row r="12295" spans="1:6" x14ac:dyDescent="0.25">
      <c r="A12295">
        <v>-0.40957031900000002</v>
      </c>
      <c r="B12295">
        <v>0.55947923700000002</v>
      </c>
      <c r="C12295">
        <v>245.7400055</v>
      </c>
      <c r="D12295">
        <v>1.377949957</v>
      </c>
      <c r="E12295">
        <f t="shared" si="382"/>
        <v>0.40957031900000002</v>
      </c>
      <c r="F12295">
        <f t="shared" si="383"/>
        <v>0.55947923700000002</v>
      </c>
    </row>
    <row r="12296" spans="1:6" x14ac:dyDescent="0.25">
      <c r="A12296">
        <v>-0.40957031900000002</v>
      </c>
      <c r="B12296">
        <v>0.62933045600000004</v>
      </c>
      <c r="C12296">
        <v>245.7599945</v>
      </c>
      <c r="D12296">
        <v>1.37799012</v>
      </c>
      <c r="E12296">
        <f t="shared" si="382"/>
        <v>0.40957031900000002</v>
      </c>
      <c r="F12296">
        <f t="shared" si="383"/>
        <v>0.62933045600000004</v>
      </c>
    </row>
    <row r="12297" spans="1:6" x14ac:dyDescent="0.25">
      <c r="A12297">
        <v>-0.40961915500000001</v>
      </c>
      <c r="B12297">
        <v>0.71425974400000003</v>
      </c>
      <c r="C12297">
        <v>245.77999879999999</v>
      </c>
      <c r="D12297">
        <v>1.378032379</v>
      </c>
      <c r="E12297">
        <f t="shared" si="382"/>
        <v>0.40961915500000001</v>
      </c>
      <c r="F12297">
        <f t="shared" si="383"/>
        <v>0.71425974400000003</v>
      </c>
    </row>
    <row r="12298" spans="1:6" x14ac:dyDescent="0.25">
      <c r="A12298">
        <v>-0.409667962</v>
      </c>
      <c r="B12298">
        <v>0.70594078299999996</v>
      </c>
      <c r="C12298">
        <v>245.8000031</v>
      </c>
      <c r="D12298">
        <v>1.378068235</v>
      </c>
      <c r="E12298">
        <f t="shared" ref="E12298:E12361" si="384">ABS(A12298)</f>
        <v>0.409667962</v>
      </c>
      <c r="F12298">
        <f t="shared" ref="F12298:F12361" si="385">ABS(B12298)</f>
        <v>0.70594078299999996</v>
      </c>
    </row>
    <row r="12299" spans="1:6" x14ac:dyDescent="0.25">
      <c r="A12299">
        <v>-0.409667962</v>
      </c>
      <c r="B12299">
        <v>0.68752872899999995</v>
      </c>
      <c r="C12299">
        <v>245.82000729999999</v>
      </c>
      <c r="D12299">
        <v>1.3781153829999999</v>
      </c>
      <c r="E12299">
        <f t="shared" si="384"/>
        <v>0.409667962</v>
      </c>
      <c r="F12299">
        <f t="shared" si="385"/>
        <v>0.68752872899999995</v>
      </c>
    </row>
    <row r="12300" spans="1:6" x14ac:dyDescent="0.25">
      <c r="A12300">
        <v>-0.40971679799999999</v>
      </c>
      <c r="B12300">
        <v>0.58478391200000002</v>
      </c>
      <c r="C12300">
        <v>245.8399963</v>
      </c>
      <c r="D12300">
        <v>1.3781576419999999</v>
      </c>
      <c r="E12300">
        <f t="shared" si="384"/>
        <v>0.40971679799999999</v>
      </c>
      <c r="F12300">
        <f t="shared" si="385"/>
        <v>0.58478391200000002</v>
      </c>
    </row>
    <row r="12301" spans="1:6" x14ac:dyDescent="0.25">
      <c r="A12301">
        <v>-0.40976563500000002</v>
      </c>
      <c r="B12301">
        <v>0.64305961099999998</v>
      </c>
      <c r="C12301">
        <v>245.86000060000001</v>
      </c>
      <c r="D12301">
        <v>1.3781989690000001</v>
      </c>
      <c r="E12301">
        <f t="shared" si="384"/>
        <v>0.40976563500000002</v>
      </c>
      <c r="F12301">
        <f t="shared" si="385"/>
        <v>0.64305961099999998</v>
      </c>
    </row>
    <row r="12302" spans="1:6" x14ac:dyDescent="0.25">
      <c r="A12302">
        <v>-0.40976563500000002</v>
      </c>
      <c r="B12302">
        <v>0.76212513400000004</v>
      </c>
      <c r="C12302">
        <v>245.88000489999999</v>
      </c>
      <c r="D12302">
        <v>1.378233195</v>
      </c>
      <c r="E12302">
        <f t="shared" si="384"/>
        <v>0.40976563500000002</v>
      </c>
      <c r="F12302">
        <f t="shared" si="385"/>
        <v>0.76212513400000004</v>
      </c>
    </row>
    <row r="12303" spans="1:6" x14ac:dyDescent="0.25">
      <c r="A12303">
        <v>-0.409814442</v>
      </c>
      <c r="B12303">
        <v>0.73415088699999997</v>
      </c>
      <c r="C12303">
        <v>245.8999939</v>
      </c>
      <c r="D12303">
        <v>1.378268818</v>
      </c>
      <c r="E12303">
        <f t="shared" si="384"/>
        <v>0.409814442</v>
      </c>
      <c r="F12303">
        <f t="shared" si="385"/>
        <v>0.73415088699999997</v>
      </c>
    </row>
    <row r="12304" spans="1:6" x14ac:dyDescent="0.25">
      <c r="A12304">
        <v>-0.409863278</v>
      </c>
      <c r="B12304">
        <v>0.71503686899999996</v>
      </c>
      <c r="C12304">
        <v>245.91999820000001</v>
      </c>
      <c r="D12304">
        <v>1.3783188770000001</v>
      </c>
      <c r="E12304">
        <f t="shared" si="384"/>
        <v>0.409863278</v>
      </c>
      <c r="F12304">
        <f t="shared" si="385"/>
        <v>0.71503686899999996</v>
      </c>
    </row>
    <row r="12305" spans="1:6" x14ac:dyDescent="0.25">
      <c r="A12305">
        <v>-0.409863278</v>
      </c>
      <c r="B12305">
        <v>0.61471003300000004</v>
      </c>
      <c r="C12305">
        <v>245.9400024</v>
      </c>
      <c r="D12305">
        <v>1.3783532190000001</v>
      </c>
      <c r="E12305">
        <f t="shared" si="384"/>
        <v>0.409863278</v>
      </c>
      <c r="F12305">
        <f t="shared" si="385"/>
        <v>0.61471003300000004</v>
      </c>
    </row>
    <row r="12306" spans="1:6" x14ac:dyDescent="0.25">
      <c r="A12306">
        <v>-0.40991211399999999</v>
      </c>
      <c r="B12306">
        <v>0.66149306299999999</v>
      </c>
      <c r="C12306">
        <v>245.96000670000001</v>
      </c>
      <c r="D12306">
        <v>1.3784009500000001</v>
      </c>
      <c r="E12306">
        <f t="shared" si="384"/>
        <v>0.40991211399999999</v>
      </c>
      <c r="F12306">
        <f t="shared" si="385"/>
        <v>0.66149306299999999</v>
      </c>
    </row>
    <row r="12307" spans="1:6" x14ac:dyDescent="0.25">
      <c r="A12307">
        <v>-0.40996094999999999</v>
      </c>
      <c r="B12307">
        <v>0.68998753999999995</v>
      </c>
      <c r="C12307">
        <v>245.97999569999999</v>
      </c>
      <c r="D12307">
        <v>1.3784371550000001</v>
      </c>
      <c r="E12307">
        <f t="shared" si="384"/>
        <v>0.40996094999999999</v>
      </c>
      <c r="F12307">
        <f t="shared" si="385"/>
        <v>0.68998753999999995</v>
      </c>
    </row>
    <row r="12308" spans="1:6" x14ac:dyDescent="0.25">
      <c r="A12308">
        <v>-0.40996094999999999</v>
      </c>
      <c r="B12308">
        <v>0.80225306699999999</v>
      </c>
      <c r="C12308">
        <v>246</v>
      </c>
      <c r="D12308">
        <v>1.37847173</v>
      </c>
      <c r="E12308">
        <f t="shared" si="384"/>
        <v>0.40996094999999999</v>
      </c>
      <c r="F12308">
        <f t="shared" si="385"/>
        <v>0.80225306699999999</v>
      </c>
    </row>
    <row r="12309" spans="1:6" x14ac:dyDescent="0.25">
      <c r="A12309">
        <v>-0.410009758</v>
      </c>
      <c r="B12309">
        <v>0.68309640900000002</v>
      </c>
      <c r="C12309">
        <v>246.02000430000001</v>
      </c>
      <c r="D12309">
        <v>1.378516783</v>
      </c>
      <c r="E12309">
        <f t="shared" si="384"/>
        <v>0.410009758</v>
      </c>
      <c r="F12309">
        <f t="shared" si="385"/>
        <v>0.68309640900000002</v>
      </c>
    </row>
    <row r="12310" spans="1:6" x14ac:dyDescent="0.25">
      <c r="A12310">
        <v>-0.410009758</v>
      </c>
      <c r="B12310">
        <v>0.62951016400000004</v>
      </c>
      <c r="C12310">
        <v>246.03999329999999</v>
      </c>
      <c r="D12310">
        <v>1.378557528</v>
      </c>
      <c r="E12310">
        <f t="shared" si="384"/>
        <v>0.410009758</v>
      </c>
      <c r="F12310">
        <f t="shared" si="385"/>
        <v>0.62951016400000004</v>
      </c>
    </row>
    <row r="12311" spans="1:6" x14ac:dyDescent="0.25">
      <c r="A12311">
        <v>-0.410058594</v>
      </c>
      <c r="B12311">
        <v>0.58771324199999997</v>
      </c>
      <c r="C12311">
        <v>246.0599976</v>
      </c>
      <c r="D12311">
        <v>1.378595247</v>
      </c>
      <c r="E12311">
        <f t="shared" si="384"/>
        <v>0.410058594</v>
      </c>
      <c r="F12311">
        <f t="shared" si="385"/>
        <v>0.58771324199999997</v>
      </c>
    </row>
    <row r="12312" spans="1:6" x14ac:dyDescent="0.25">
      <c r="A12312">
        <v>-0.41010743</v>
      </c>
      <c r="B12312">
        <v>0.70182478400000003</v>
      </c>
      <c r="C12312">
        <v>246.08000179999999</v>
      </c>
      <c r="D12312">
        <v>1.378634479</v>
      </c>
      <c r="E12312">
        <f t="shared" si="384"/>
        <v>0.41010743</v>
      </c>
      <c r="F12312">
        <f t="shared" si="385"/>
        <v>0.70182478400000003</v>
      </c>
    </row>
    <row r="12313" spans="1:6" x14ac:dyDescent="0.25">
      <c r="A12313">
        <v>-0.41010743</v>
      </c>
      <c r="B12313">
        <v>0.72883135099999996</v>
      </c>
      <c r="C12313">
        <v>246.1000061</v>
      </c>
      <c r="D12313">
        <v>1.378677902</v>
      </c>
      <c r="E12313">
        <f t="shared" si="384"/>
        <v>0.41010743</v>
      </c>
      <c r="F12313">
        <f t="shared" si="385"/>
        <v>0.72883135099999996</v>
      </c>
    </row>
    <row r="12314" spans="1:6" x14ac:dyDescent="0.25">
      <c r="A12314">
        <v>-0.41015623699999998</v>
      </c>
      <c r="B12314">
        <v>0.74195390900000002</v>
      </c>
      <c r="C12314">
        <v>246.11999510000001</v>
      </c>
      <c r="D12314">
        <v>1.3787224890000001</v>
      </c>
      <c r="E12314">
        <f t="shared" si="384"/>
        <v>0.41015623699999998</v>
      </c>
      <c r="F12314">
        <f t="shared" si="385"/>
        <v>0.74195390900000002</v>
      </c>
    </row>
    <row r="12315" spans="1:6" x14ac:dyDescent="0.25">
      <c r="A12315">
        <v>-0.41020507299999998</v>
      </c>
      <c r="B12315">
        <v>0.60647672399999997</v>
      </c>
      <c r="C12315">
        <v>246.13999939999999</v>
      </c>
      <c r="D12315">
        <v>1.3787553180000001</v>
      </c>
      <c r="E12315">
        <f t="shared" si="384"/>
        <v>0.41020507299999998</v>
      </c>
      <c r="F12315">
        <f t="shared" si="385"/>
        <v>0.60647672399999997</v>
      </c>
    </row>
    <row r="12316" spans="1:6" x14ac:dyDescent="0.25">
      <c r="A12316">
        <v>-0.41020507299999998</v>
      </c>
      <c r="B12316">
        <v>0.57244193600000004</v>
      </c>
      <c r="C12316">
        <v>246.1600037</v>
      </c>
      <c r="D12316">
        <v>1.3787908250000001</v>
      </c>
      <c r="E12316">
        <f t="shared" si="384"/>
        <v>0.41020507299999998</v>
      </c>
      <c r="F12316">
        <f t="shared" si="385"/>
        <v>0.57244193600000004</v>
      </c>
    </row>
    <row r="12317" spans="1:6" x14ac:dyDescent="0.25">
      <c r="A12317">
        <v>-0.41025391</v>
      </c>
      <c r="B12317">
        <v>0.62494242200000005</v>
      </c>
      <c r="C12317">
        <v>246.17999270000001</v>
      </c>
      <c r="D12317">
        <v>1.378839836</v>
      </c>
      <c r="E12317">
        <f t="shared" si="384"/>
        <v>0.41025391</v>
      </c>
      <c r="F12317">
        <f t="shared" si="385"/>
        <v>0.62494242200000005</v>
      </c>
    </row>
    <row r="12318" spans="1:6" x14ac:dyDescent="0.25">
      <c r="A12318">
        <v>-0.410302746</v>
      </c>
      <c r="B12318">
        <v>0.72705090000000006</v>
      </c>
      <c r="C12318">
        <v>246.1999969</v>
      </c>
      <c r="D12318">
        <v>1.378871733</v>
      </c>
      <c r="E12318">
        <f t="shared" si="384"/>
        <v>0.410302746</v>
      </c>
      <c r="F12318">
        <f t="shared" si="385"/>
        <v>0.72705090000000006</v>
      </c>
    </row>
    <row r="12319" spans="1:6" x14ac:dyDescent="0.25">
      <c r="A12319">
        <v>-0.410302746</v>
      </c>
      <c r="B12319">
        <v>0.69809442799999999</v>
      </c>
      <c r="C12319">
        <v>246.22000120000001</v>
      </c>
      <c r="D12319">
        <v>1.3789152730000001</v>
      </c>
      <c r="E12319">
        <f t="shared" si="384"/>
        <v>0.410302746</v>
      </c>
      <c r="F12319">
        <f t="shared" si="385"/>
        <v>0.69809442799999999</v>
      </c>
    </row>
    <row r="12320" spans="1:6" x14ac:dyDescent="0.25">
      <c r="A12320">
        <v>-0.41035155299999998</v>
      </c>
      <c r="B12320">
        <v>0.675233364</v>
      </c>
      <c r="C12320">
        <v>246.2400055</v>
      </c>
      <c r="D12320">
        <v>1.3789635849999999</v>
      </c>
      <c r="E12320">
        <f t="shared" si="384"/>
        <v>0.41035155299999998</v>
      </c>
      <c r="F12320">
        <f t="shared" si="385"/>
        <v>0.675233364</v>
      </c>
    </row>
    <row r="12321" spans="1:6" x14ac:dyDescent="0.25">
      <c r="A12321">
        <v>-0.41040038899999998</v>
      </c>
      <c r="B12321">
        <v>0.593907356</v>
      </c>
      <c r="C12321">
        <v>246.2599945</v>
      </c>
      <c r="D12321">
        <v>1.3790054949999999</v>
      </c>
      <c r="E12321">
        <f t="shared" si="384"/>
        <v>0.41040038899999998</v>
      </c>
      <c r="F12321">
        <f t="shared" si="385"/>
        <v>0.593907356</v>
      </c>
    </row>
    <row r="12322" spans="1:6" x14ac:dyDescent="0.25">
      <c r="A12322">
        <v>-0.41040038899999998</v>
      </c>
      <c r="B12322">
        <v>0.66411542899999998</v>
      </c>
      <c r="C12322">
        <v>246.27999879999999</v>
      </c>
      <c r="D12322">
        <v>1.379041583</v>
      </c>
      <c r="E12322">
        <f t="shared" si="384"/>
        <v>0.41040038899999998</v>
      </c>
      <c r="F12322">
        <f t="shared" si="385"/>
        <v>0.66411542899999998</v>
      </c>
    </row>
    <row r="12323" spans="1:6" x14ac:dyDescent="0.25">
      <c r="A12323">
        <v>-0.41044922499999997</v>
      </c>
      <c r="B12323">
        <v>0.80262988800000001</v>
      </c>
      <c r="C12323">
        <v>246.3000031</v>
      </c>
      <c r="D12323">
        <v>1.379086985</v>
      </c>
      <c r="E12323">
        <f t="shared" si="384"/>
        <v>0.41044922499999997</v>
      </c>
      <c r="F12323">
        <f t="shared" si="385"/>
        <v>0.80262988800000001</v>
      </c>
    </row>
    <row r="12324" spans="1:6" x14ac:dyDescent="0.25">
      <c r="A12324">
        <v>-0.41049803299999998</v>
      </c>
      <c r="B12324">
        <v>0.66647094500000004</v>
      </c>
      <c r="C12324">
        <v>246.32000729999999</v>
      </c>
      <c r="D12324">
        <v>1.3791183010000001</v>
      </c>
      <c r="E12324">
        <f t="shared" si="384"/>
        <v>0.41049803299999998</v>
      </c>
      <c r="F12324">
        <f t="shared" si="385"/>
        <v>0.66647094500000004</v>
      </c>
    </row>
    <row r="12325" spans="1:6" x14ac:dyDescent="0.25">
      <c r="A12325">
        <v>-0.41049803299999998</v>
      </c>
      <c r="B12325">
        <v>0.65614110199999998</v>
      </c>
      <c r="C12325">
        <v>246.3399963</v>
      </c>
      <c r="D12325">
        <v>1.3791725509999999</v>
      </c>
      <c r="E12325">
        <f t="shared" si="384"/>
        <v>0.41049803299999998</v>
      </c>
      <c r="F12325">
        <f t="shared" si="385"/>
        <v>0.65614110199999998</v>
      </c>
    </row>
    <row r="12326" spans="1:6" x14ac:dyDescent="0.25">
      <c r="A12326">
        <v>-0.41054686899999998</v>
      </c>
      <c r="B12326">
        <v>0.57954233899999996</v>
      </c>
      <c r="C12326">
        <v>246.36000060000001</v>
      </c>
      <c r="D12326">
        <v>1.379202236</v>
      </c>
      <c r="E12326">
        <f t="shared" si="384"/>
        <v>0.41054686899999998</v>
      </c>
      <c r="F12326">
        <f t="shared" si="385"/>
        <v>0.57954233899999996</v>
      </c>
    </row>
    <row r="12327" spans="1:6" x14ac:dyDescent="0.25">
      <c r="A12327">
        <v>-0.41059570499999998</v>
      </c>
      <c r="B12327">
        <v>0.641230941</v>
      </c>
      <c r="C12327">
        <v>246.38000489999999</v>
      </c>
      <c r="D12327">
        <v>1.3792406530000001</v>
      </c>
      <c r="E12327">
        <f t="shared" si="384"/>
        <v>0.41059570499999998</v>
      </c>
      <c r="F12327">
        <f t="shared" si="385"/>
        <v>0.641230941</v>
      </c>
    </row>
    <row r="12328" spans="1:6" x14ac:dyDescent="0.25">
      <c r="A12328">
        <v>-0.41059570499999998</v>
      </c>
      <c r="B12328">
        <v>0.78264188800000001</v>
      </c>
      <c r="C12328">
        <v>246.3999939</v>
      </c>
      <c r="D12328">
        <v>1.3792819810000001</v>
      </c>
      <c r="E12328">
        <f t="shared" si="384"/>
        <v>0.41059570499999998</v>
      </c>
      <c r="F12328">
        <f t="shared" si="385"/>
        <v>0.78264188800000001</v>
      </c>
    </row>
    <row r="12329" spans="1:6" x14ac:dyDescent="0.25">
      <c r="A12329">
        <v>-0.41064454099999997</v>
      </c>
      <c r="B12329">
        <v>0.68167376499999999</v>
      </c>
      <c r="C12329">
        <v>246.41999820000001</v>
      </c>
      <c r="D12329">
        <v>1.3793258690000001</v>
      </c>
      <c r="E12329">
        <f t="shared" si="384"/>
        <v>0.41064454099999997</v>
      </c>
      <c r="F12329">
        <f t="shared" si="385"/>
        <v>0.68167376499999999</v>
      </c>
    </row>
    <row r="12330" spans="1:6" x14ac:dyDescent="0.25">
      <c r="A12330">
        <v>-0.41069334800000001</v>
      </c>
      <c r="B12330">
        <v>0.57507431499999995</v>
      </c>
      <c r="C12330">
        <v>246.4400024</v>
      </c>
      <c r="D12330">
        <v>1.3793675460000001</v>
      </c>
      <c r="E12330">
        <f t="shared" si="384"/>
        <v>0.41069334800000001</v>
      </c>
      <c r="F12330">
        <f t="shared" si="385"/>
        <v>0.57507431499999995</v>
      </c>
    </row>
    <row r="12331" spans="1:6" x14ac:dyDescent="0.25">
      <c r="A12331">
        <v>-0.41069334800000001</v>
      </c>
      <c r="B12331">
        <v>0.502277792</v>
      </c>
      <c r="C12331">
        <v>246.46000670000001</v>
      </c>
      <c r="D12331">
        <v>1.3794079420000001</v>
      </c>
      <c r="E12331">
        <f t="shared" si="384"/>
        <v>0.41069334800000001</v>
      </c>
      <c r="F12331">
        <f t="shared" si="385"/>
        <v>0.502277792</v>
      </c>
    </row>
    <row r="12332" spans="1:6" x14ac:dyDescent="0.25">
      <c r="A12332">
        <v>-0.41074218499999998</v>
      </c>
      <c r="B12332">
        <v>0.56014764299999997</v>
      </c>
      <c r="C12332">
        <v>246.47999569999999</v>
      </c>
      <c r="D12332">
        <v>1.379451016</v>
      </c>
      <c r="E12332">
        <f t="shared" si="384"/>
        <v>0.41074218499999998</v>
      </c>
      <c r="F12332">
        <f t="shared" si="385"/>
        <v>0.56014764299999997</v>
      </c>
    </row>
    <row r="12333" spans="1:6" x14ac:dyDescent="0.25">
      <c r="A12333">
        <v>-0.41079102099999998</v>
      </c>
      <c r="B12333">
        <v>0.71801155800000005</v>
      </c>
      <c r="C12333">
        <v>246.5</v>
      </c>
      <c r="D12333">
        <v>1.37948012</v>
      </c>
      <c r="E12333">
        <f t="shared" si="384"/>
        <v>0.41079102099999998</v>
      </c>
      <c r="F12333">
        <f t="shared" si="385"/>
        <v>0.71801155800000005</v>
      </c>
    </row>
    <row r="12334" spans="1:6" x14ac:dyDescent="0.25">
      <c r="A12334">
        <v>-0.41079102099999998</v>
      </c>
      <c r="B12334">
        <v>0.70172447000000004</v>
      </c>
      <c r="C12334">
        <v>246.52000430000001</v>
      </c>
      <c r="D12334">
        <v>1.3795271520000001</v>
      </c>
      <c r="E12334">
        <f t="shared" si="384"/>
        <v>0.41079102099999998</v>
      </c>
      <c r="F12334">
        <f t="shared" si="385"/>
        <v>0.70172447000000004</v>
      </c>
    </row>
    <row r="12335" spans="1:6" x14ac:dyDescent="0.25">
      <c r="A12335">
        <v>-0.41083985699999997</v>
      </c>
      <c r="B12335">
        <v>0.65061002999999995</v>
      </c>
      <c r="C12335">
        <v>246.53999329999999</v>
      </c>
      <c r="D12335">
        <v>1.379567781</v>
      </c>
      <c r="E12335">
        <f t="shared" si="384"/>
        <v>0.41083985699999997</v>
      </c>
      <c r="F12335">
        <f t="shared" si="385"/>
        <v>0.65061002999999995</v>
      </c>
    </row>
    <row r="12336" spans="1:6" x14ac:dyDescent="0.25">
      <c r="A12336">
        <v>-0.41088866400000001</v>
      </c>
      <c r="B12336">
        <v>0.60862833299999997</v>
      </c>
      <c r="C12336">
        <v>246.5599976</v>
      </c>
      <c r="D12336">
        <v>1.379616559</v>
      </c>
      <c r="E12336">
        <f t="shared" si="384"/>
        <v>0.41088866400000001</v>
      </c>
      <c r="F12336">
        <f t="shared" si="385"/>
        <v>0.60862833299999997</v>
      </c>
    </row>
    <row r="12337" spans="1:6" x14ac:dyDescent="0.25">
      <c r="A12337">
        <v>-0.41088866400000001</v>
      </c>
      <c r="B12337">
        <v>0.52413028500000003</v>
      </c>
      <c r="C12337">
        <v>246.58000179999999</v>
      </c>
      <c r="D12337">
        <v>1.379650668</v>
      </c>
      <c r="E12337">
        <f t="shared" si="384"/>
        <v>0.41088866400000001</v>
      </c>
      <c r="F12337">
        <f t="shared" si="385"/>
        <v>0.52413028500000003</v>
      </c>
    </row>
    <row r="12338" spans="1:6" x14ac:dyDescent="0.25">
      <c r="A12338">
        <v>-0.41093750000000001</v>
      </c>
      <c r="B12338">
        <v>0.71477764799999999</v>
      </c>
      <c r="C12338">
        <v>246.6000061</v>
      </c>
      <c r="D12338">
        <v>1.379695372</v>
      </c>
      <c r="E12338">
        <f t="shared" si="384"/>
        <v>0.41093750000000001</v>
      </c>
      <c r="F12338">
        <f t="shared" si="385"/>
        <v>0.71477764799999999</v>
      </c>
    </row>
    <row r="12339" spans="1:6" x14ac:dyDescent="0.25">
      <c r="A12339">
        <v>-0.41098633699999998</v>
      </c>
      <c r="B12339">
        <v>0.70591485499999995</v>
      </c>
      <c r="C12339">
        <v>246.61999510000001</v>
      </c>
      <c r="D12339">
        <v>1.3797308779999999</v>
      </c>
      <c r="E12339">
        <f t="shared" si="384"/>
        <v>0.41098633699999998</v>
      </c>
      <c r="F12339">
        <f t="shared" si="385"/>
        <v>0.70591485499999995</v>
      </c>
    </row>
    <row r="12340" spans="1:6" x14ac:dyDescent="0.25">
      <c r="A12340">
        <v>-0.41098633699999998</v>
      </c>
      <c r="B12340">
        <v>0.59510958199999997</v>
      </c>
      <c r="C12340">
        <v>246.63999939999999</v>
      </c>
      <c r="D12340">
        <v>1.379764988</v>
      </c>
      <c r="E12340">
        <f t="shared" si="384"/>
        <v>0.41098633699999998</v>
      </c>
      <c r="F12340">
        <f t="shared" si="385"/>
        <v>0.59510958199999997</v>
      </c>
    </row>
    <row r="12341" spans="1:6" x14ac:dyDescent="0.25">
      <c r="A12341">
        <v>-0.41103514400000002</v>
      </c>
      <c r="B12341">
        <v>0.57917201500000004</v>
      </c>
      <c r="C12341">
        <v>246.6600037</v>
      </c>
      <c r="D12341">
        <v>1.3798128350000001</v>
      </c>
      <c r="E12341">
        <f t="shared" si="384"/>
        <v>0.41103514400000002</v>
      </c>
      <c r="F12341">
        <f t="shared" si="385"/>
        <v>0.57917201500000004</v>
      </c>
    </row>
    <row r="12342" spans="1:6" x14ac:dyDescent="0.25">
      <c r="A12342">
        <v>-0.41108398000000002</v>
      </c>
      <c r="B12342">
        <v>0.62664896199999998</v>
      </c>
      <c r="C12342">
        <v>246.67999270000001</v>
      </c>
      <c r="D12342">
        <v>1.379843336</v>
      </c>
      <c r="E12342">
        <f t="shared" si="384"/>
        <v>0.41108398000000002</v>
      </c>
      <c r="F12342">
        <f t="shared" si="385"/>
        <v>0.62664896199999998</v>
      </c>
    </row>
    <row r="12343" spans="1:6" x14ac:dyDescent="0.25">
      <c r="A12343">
        <v>-0.41108398000000002</v>
      </c>
      <c r="B12343">
        <v>0.67987209599999998</v>
      </c>
      <c r="C12343">
        <v>246.6999969</v>
      </c>
      <c r="D12343">
        <v>1.3798845470000001</v>
      </c>
      <c r="E12343">
        <f t="shared" si="384"/>
        <v>0.41108398000000002</v>
      </c>
      <c r="F12343">
        <f t="shared" si="385"/>
        <v>0.67987209599999998</v>
      </c>
    </row>
    <row r="12344" spans="1:6" x14ac:dyDescent="0.25">
      <c r="A12344">
        <v>-0.41113281600000001</v>
      </c>
      <c r="B12344">
        <v>0.68721538800000004</v>
      </c>
      <c r="C12344">
        <v>246.72000120000001</v>
      </c>
      <c r="D12344">
        <v>1.3799315780000001</v>
      </c>
      <c r="E12344">
        <f t="shared" si="384"/>
        <v>0.41113281600000001</v>
      </c>
      <c r="F12344">
        <f t="shared" si="385"/>
        <v>0.68721538800000004</v>
      </c>
    </row>
    <row r="12345" spans="1:6" x14ac:dyDescent="0.25">
      <c r="A12345">
        <v>-0.41118165200000001</v>
      </c>
      <c r="B12345">
        <v>0.62539786100000005</v>
      </c>
      <c r="C12345">
        <v>246.7400055</v>
      </c>
      <c r="D12345">
        <v>1.3799695300000001</v>
      </c>
      <c r="E12345">
        <f t="shared" si="384"/>
        <v>0.41118165200000001</v>
      </c>
      <c r="F12345">
        <f t="shared" si="385"/>
        <v>0.62539786100000005</v>
      </c>
    </row>
    <row r="12346" spans="1:6" x14ac:dyDescent="0.25">
      <c r="A12346">
        <v>-0.41118165200000001</v>
      </c>
      <c r="B12346">
        <v>0.61987709999999996</v>
      </c>
      <c r="C12346">
        <v>246.7599945</v>
      </c>
      <c r="D12346">
        <v>1.380004105</v>
      </c>
      <c r="E12346">
        <f t="shared" si="384"/>
        <v>0.41118165200000001</v>
      </c>
      <c r="F12346">
        <f t="shared" si="385"/>
        <v>0.61987709999999996</v>
      </c>
    </row>
    <row r="12347" spans="1:6" x14ac:dyDescent="0.25">
      <c r="A12347">
        <v>-0.41123046000000002</v>
      </c>
      <c r="B12347">
        <v>0.66467052699999996</v>
      </c>
      <c r="C12347">
        <v>246.77999879999999</v>
      </c>
      <c r="D12347">
        <v>1.380043803</v>
      </c>
      <c r="E12347">
        <f t="shared" si="384"/>
        <v>0.41123046000000002</v>
      </c>
      <c r="F12347">
        <f t="shared" si="385"/>
        <v>0.66467052699999996</v>
      </c>
    </row>
    <row r="12348" spans="1:6" x14ac:dyDescent="0.25">
      <c r="A12348">
        <v>-0.41127929600000002</v>
      </c>
      <c r="B12348">
        <v>0.77739292400000004</v>
      </c>
      <c r="C12348">
        <v>246.8000031</v>
      </c>
      <c r="D12348">
        <v>1.380077563</v>
      </c>
      <c r="E12348">
        <f t="shared" si="384"/>
        <v>0.41127929600000002</v>
      </c>
      <c r="F12348">
        <f t="shared" si="385"/>
        <v>0.77739292400000004</v>
      </c>
    </row>
    <row r="12349" spans="1:6" x14ac:dyDescent="0.25">
      <c r="A12349">
        <v>-0.41132813200000001</v>
      </c>
      <c r="B12349">
        <v>0.85685658499999995</v>
      </c>
      <c r="C12349">
        <v>246.82000729999999</v>
      </c>
      <c r="D12349">
        <v>1.380115515</v>
      </c>
      <c r="E12349">
        <f t="shared" si="384"/>
        <v>0.41132813200000001</v>
      </c>
      <c r="F12349">
        <f t="shared" si="385"/>
        <v>0.85685658499999995</v>
      </c>
    </row>
    <row r="12350" spans="1:6" x14ac:dyDescent="0.25">
      <c r="A12350">
        <v>-0.41132813200000001</v>
      </c>
      <c r="B12350">
        <v>0.65296578400000005</v>
      </c>
      <c r="C12350">
        <v>246.8399963</v>
      </c>
      <c r="D12350">
        <v>1.3801570750000001</v>
      </c>
      <c r="E12350">
        <f t="shared" si="384"/>
        <v>0.41132813200000001</v>
      </c>
      <c r="F12350">
        <f t="shared" si="385"/>
        <v>0.65296578400000005</v>
      </c>
    </row>
    <row r="12351" spans="1:6" x14ac:dyDescent="0.25">
      <c r="A12351">
        <v>-0.411376939</v>
      </c>
      <c r="B12351">
        <v>0.62103492000000005</v>
      </c>
      <c r="C12351">
        <v>246.86000060000001</v>
      </c>
      <c r="D12351">
        <v>1.3802022439999999</v>
      </c>
      <c r="E12351">
        <f t="shared" si="384"/>
        <v>0.411376939</v>
      </c>
      <c r="F12351">
        <f t="shared" si="385"/>
        <v>0.62103492000000005</v>
      </c>
    </row>
    <row r="12352" spans="1:6" x14ac:dyDescent="0.25">
      <c r="A12352">
        <v>-0.41142577499999999</v>
      </c>
      <c r="B12352">
        <v>0.65148341700000001</v>
      </c>
      <c r="C12352">
        <v>246.88000489999999</v>
      </c>
      <c r="D12352">
        <v>1.3802414759999999</v>
      </c>
      <c r="E12352">
        <f t="shared" si="384"/>
        <v>0.41142577499999999</v>
      </c>
      <c r="F12352">
        <f t="shared" si="385"/>
        <v>0.65148341700000001</v>
      </c>
    </row>
    <row r="12353" spans="1:6" x14ac:dyDescent="0.25">
      <c r="A12353">
        <v>-0.41142577499999999</v>
      </c>
      <c r="B12353">
        <v>0.66241157100000003</v>
      </c>
      <c r="C12353">
        <v>246.8999939</v>
      </c>
      <c r="D12353">
        <v>1.380273257</v>
      </c>
      <c r="E12353">
        <f t="shared" si="384"/>
        <v>0.41142577499999999</v>
      </c>
      <c r="F12353">
        <f t="shared" si="385"/>
        <v>0.66241157100000003</v>
      </c>
    </row>
    <row r="12354" spans="1:6" x14ac:dyDescent="0.25">
      <c r="A12354">
        <v>-0.41147461200000002</v>
      </c>
      <c r="B12354">
        <v>0.78985846000000004</v>
      </c>
      <c r="C12354">
        <v>246.91999820000001</v>
      </c>
      <c r="D12354">
        <v>1.38031086</v>
      </c>
      <c r="E12354">
        <f t="shared" si="384"/>
        <v>0.41147461200000002</v>
      </c>
      <c r="F12354">
        <f t="shared" si="385"/>
        <v>0.78985846000000004</v>
      </c>
    </row>
    <row r="12355" spans="1:6" x14ac:dyDescent="0.25">
      <c r="A12355">
        <v>-0.41152344800000001</v>
      </c>
      <c r="B12355">
        <v>0.68178385500000005</v>
      </c>
      <c r="C12355">
        <v>246.9400024</v>
      </c>
      <c r="D12355">
        <v>1.3803552139999999</v>
      </c>
      <c r="E12355">
        <f t="shared" si="384"/>
        <v>0.41152344800000001</v>
      </c>
      <c r="F12355">
        <f t="shared" si="385"/>
        <v>0.68178385500000005</v>
      </c>
    </row>
    <row r="12356" spans="1:6" x14ac:dyDescent="0.25">
      <c r="A12356">
        <v>-0.411572255</v>
      </c>
      <c r="B12356">
        <v>0.60212409499999997</v>
      </c>
      <c r="C12356">
        <v>246.96000670000001</v>
      </c>
      <c r="D12356">
        <v>1.380397007</v>
      </c>
      <c r="E12356">
        <f t="shared" si="384"/>
        <v>0.411572255</v>
      </c>
      <c r="F12356">
        <f t="shared" si="385"/>
        <v>0.60212409499999997</v>
      </c>
    </row>
    <row r="12357" spans="1:6" x14ac:dyDescent="0.25">
      <c r="A12357">
        <v>-0.411572255</v>
      </c>
      <c r="B12357">
        <v>0.65192771000000005</v>
      </c>
      <c r="C12357">
        <v>246.97999569999999</v>
      </c>
      <c r="D12357">
        <v>1.380422153</v>
      </c>
      <c r="E12357">
        <f t="shared" si="384"/>
        <v>0.411572255</v>
      </c>
      <c r="F12357">
        <f t="shared" si="385"/>
        <v>0.65192771000000005</v>
      </c>
    </row>
    <row r="12358" spans="1:6" x14ac:dyDescent="0.25">
      <c r="A12358">
        <v>-0.41162109099999999</v>
      </c>
      <c r="B12358">
        <v>0.64976638600000003</v>
      </c>
      <c r="C12358">
        <v>247</v>
      </c>
      <c r="D12358">
        <v>1.3804641790000001</v>
      </c>
      <c r="E12358">
        <f t="shared" si="384"/>
        <v>0.41162109099999999</v>
      </c>
      <c r="F12358">
        <f t="shared" si="385"/>
        <v>0.64976638600000003</v>
      </c>
    </row>
    <row r="12359" spans="1:6" x14ac:dyDescent="0.25">
      <c r="A12359">
        <v>-0.41166992699999999</v>
      </c>
      <c r="B12359">
        <v>0.75742197</v>
      </c>
      <c r="C12359">
        <v>247.02000430000001</v>
      </c>
      <c r="D12359">
        <v>1.3805043420000001</v>
      </c>
      <c r="E12359">
        <f t="shared" si="384"/>
        <v>0.41166992699999999</v>
      </c>
      <c r="F12359">
        <f t="shared" si="385"/>
        <v>0.75742197</v>
      </c>
    </row>
    <row r="12360" spans="1:6" x14ac:dyDescent="0.25">
      <c r="A12360">
        <v>-0.41171876400000001</v>
      </c>
      <c r="B12360">
        <v>0.67413347999999995</v>
      </c>
      <c r="C12360">
        <v>247.03999329999999</v>
      </c>
      <c r="D12360">
        <v>1.3805469500000001</v>
      </c>
      <c r="E12360">
        <f t="shared" si="384"/>
        <v>0.41171876400000001</v>
      </c>
      <c r="F12360">
        <f t="shared" si="385"/>
        <v>0.67413347999999995</v>
      </c>
    </row>
    <row r="12361" spans="1:6" x14ac:dyDescent="0.25">
      <c r="A12361">
        <v>-0.41171876400000001</v>
      </c>
      <c r="B12361">
        <v>0.54859727599999997</v>
      </c>
      <c r="C12361">
        <v>247.0599976</v>
      </c>
      <c r="D12361">
        <v>1.3805862980000001</v>
      </c>
      <c r="E12361">
        <f t="shared" si="384"/>
        <v>0.41171876400000001</v>
      </c>
      <c r="F12361">
        <f t="shared" si="385"/>
        <v>0.54859727599999997</v>
      </c>
    </row>
    <row r="12362" spans="1:6" x14ac:dyDescent="0.25">
      <c r="A12362">
        <v>-0.411767571</v>
      </c>
      <c r="B12362">
        <v>0.62734103200000002</v>
      </c>
      <c r="C12362">
        <v>247.08000179999999</v>
      </c>
      <c r="D12362">
        <v>1.3806239</v>
      </c>
      <c r="E12362">
        <f t="shared" ref="E12362:E12425" si="386">ABS(A12362)</f>
        <v>0.411767571</v>
      </c>
      <c r="F12362">
        <f t="shared" ref="F12362:F12425" si="387">ABS(B12362)</f>
        <v>0.62734103200000002</v>
      </c>
    </row>
    <row r="12363" spans="1:6" x14ac:dyDescent="0.25">
      <c r="A12363">
        <v>-0.411816407</v>
      </c>
      <c r="B12363">
        <v>0.71686983100000001</v>
      </c>
      <c r="C12363">
        <v>247.1000061</v>
      </c>
      <c r="D12363">
        <v>1.3806512580000001</v>
      </c>
      <c r="E12363">
        <f t="shared" si="386"/>
        <v>0.411816407</v>
      </c>
      <c r="F12363">
        <f t="shared" si="387"/>
        <v>0.71686983100000001</v>
      </c>
    </row>
    <row r="12364" spans="1:6" x14ac:dyDescent="0.25">
      <c r="A12364">
        <v>-0.41186524299999999</v>
      </c>
      <c r="B12364">
        <v>0.82044881599999997</v>
      </c>
      <c r="C12364">
        <v>247.11999510000001</v>
      </c>
      <c r="D12364">
        <v>1.380695612</v>
      </c>
      <c r="E12364">
        <f t="shared" si="386"/>
        <v>0.41186524299999999</v>
      </c>
      <c r="F12364">
        <f t="shared" si="387"/>
        <v>0.82044881599999997</v>
      </c>
    </row>
    <row r="12365" spans="1:6" x14ac:dyDescent="0.25">
      <c r="A12365">
        <v>-0.41186524299999999</v>
      </c>
      <c r="B12365">
        <v>0.69840669600000005</v>
      </c>
      <c r="C12365">
        <v>247.13999939999999</v>
      </c>
      <c r="D12365">
        <v>1.38074439</v>
      </c>
      <c r="E12365">
        <f t="shared" si="386"/>
        <v>0.41186524299999999</v>
      </c>
      <c r="F12365">
        <f t="shared" si="387"/>
        <v>0.69840669600000005</v>
      </c>
    </row>
    <row r="12366" spans="1:6" x14ac:dyDescent="0.25">
      <c r="A12366">
        <v>-0.41191404999999998</v>
      </c>
      <c r="B12366">
        <v>0.54410159599999997</v>
      </c>
      <c r="C12366">
        <v>247.1600037</v>
      </c>
      <c r="D12366">
        <v>1.380776521</v>
      </c>
      <c r="E12366">
        <f t="shared" si="386"/>
        <v>0.41191404999999998</v>
      </c>
      <c r="F12366">
        <f t="shared" si="387"/>
        <v>0.54410159599999997</v>
      </c>
    </row>
    <row r="12367" spans="1:6" x14ac:dyDescent="0.25">
      <c r="A12367">
        <v>-0.411962887</v>
      </c>
      <c r="B12367">
        <v>0.61273050299999998</v>
      </c>
      <c r="C12367">
        <v>247.17999270000001</v>
      </c>
      <c r="D12367">
        <v>1.380816917</v>
      </c>
      <c r="E12367">
        <f t="shared" si="386"/>
        <v>0.411962887</v>
      </c>
      <c r="F12367">
        <f t="shared" si="387"/>
        <v>0.61273050299999998</v>
      </c>
    </row>
    <row r="12368" spans="1:6" x14ac:dyDescent="0.25">
      <c r="A12368">
        <v>-0.411962887</v>
      </c>
      <c r="B12368">
        <v>0.68980294499999995</v>
      </c>
      <c r="C12368">
        <v>247.1999969</v>
      </c>
      <c r="D12368">
        <v>1.3808618530000001</v>
      </c>
      <c r="E12368">
        <f t="shared" si="386"/>
        <v>0.411962887</v>
      </c>
      <c r="F12368">
        <f t="shared" si="387"/>
        <v>0.68980294499999995</v>
      </c>
    </row>
    <row r="12369" spans="1:6" x14ac:dyDescent="0.25">
      <c r="A12369">
        <v>-0.412011723</v>
      </c>
      <c r="B12369">
        <v>0.67722254999999998</v>
      </c>
      <c r="C12369">
        <v>247.22000120000001</v>
      </c>
      <c r="D12369">
        <v>1.3808871149999999</v>
      </c>
      <c r="E12369">
        <f t="shared" si="386"/>
        <v>0.412011723</v>
      </c>
      <c r="F12369">
        <f t="shared" si="387"/>
        <v>0.67722254999999998</v>
      </c>
    </row>
    <row r="12370" spans="1:6" x14ac:dyDescent="0.25">
      <c r="A12370">
        <v>-0.41206055899999999</v>
      </c>
      <c r="B12370">
        <v>0.69591158600000003</v>
      </c>
      <c r="C12370">
        <v>247.2400055</v>
      </c>
      <c r="D12370">
        <v>1.3809427620000001</v>
      </c>
      <c r="E12370">
        <f t="shared" si="386"/>
        <v>0.41206055899999999</v>
      </c>
      <c r="F12370">
        <f t="shared" si="387"/>
        <v>0.69591158600000003</v>
      </c>
    </row>
    <row r="12371" spans="1:6" x14ac:dyDescent="0.25">
      <c r="A12371">
        <v>-0.41210936599999998</v>
      </c>
      <c r="B12371">
        <v>0.59686672699999999</v>
      </c>
      <c r="C12371">
        <v>247.2599945</v>
      </c>
      <c r="D12371">
        <v>1.3809790829999999</v>
      </c>
      <c r="E12371">
        <f t="shared" si="386"/>
        <v>0.41210936599999998</v>
      </c>
      <c r="F12371">
        <f t="shared" si="387"/>
        <v>0.59686672699999999</v>
      </c>
    </row>
    <row r="12372" spans="1:6" x14ac:dyDescent="0.25">
      <c r="A12372">
        <v>-0.41210936599999998</v>
      </c>
      <c r="B12372">
        <v>0.59446626899999999</v>
      </c>
      <c r="C12372">
        <v>247.27999879999999</v>
      </c>
      <c r="D12372">
        <v>1.3810112139999999</v>
      </c>
      <c r="E12372">
        <f t="shared" si="386"/>
        <v>0.41210936599999998</v>
      </c>
      <c r="F12372">
        <f t="shared" si="387"/>
        <v>0.59446626899999999</v>
      </c>
    </row>
    <row r="12373" spans="1:6" x14ac:dyDescent="0.25">
      <c r="A12373">
        <v>-0.41215820199999997</v>
      </c>
      <c r="B12373">
        <v>0.72773766500000003</v>
      </c>
      <c r="C12373">
        <v>247.3000031</v>
      </c>
      <c r="D12373">
        <v>1.3810412489999999</v>
      </c>
      <c r="E12373">
        <f t="shared" si="386"/>
        <v>0.41215820199999997</v>
      </c>
      <c r="F12373">
        <f t="shared" si="387"/>
        <v>0.72773766500000003</v>
      </c>
    </row>
    <row r="12374" spans="1:6" x14ac:dyDescent="0.25">
      <c r="A12374">
        <v>-0.412207039</v>
      </c>
      <c r="B12374">
        <v>0.68239915399999995</v>
      </c>
      <c r="C12374">
        <v>247.32000729999999</v>
      </c>
      <c r="D12374">
        <v>1.3810874660000001</v>
      </c>
      <c r="E12374">
        <f t="shared" si="386"/>
        <v>0.412207039</v>
      </c>
      <c r="F12374">
        <f t="shared" si="387"/>
        <v>0.68239915399999995</v>
      </c>
    </row>
    <row r="12375" spans="1:6" x14ac:dyDescent="0.25">
      <c r="A12375">
        <v>-0.41225584599999998</v>
      </c>
      <c r="B12375">
        <v>0.68408840900000001</v>
      </c>
      <c r="C12375">
        <v>247.3399963</v>
      </c>
      <c r="D12375">
        <v>1.3811365929999999</v>
      </c>
      <c r="E12375">
        <f t="shared" si="386"/>
        <v>0.41225584599999998</v>
      </c>
      <c r="F12375">
        <f t="shared" si="387"/>
        <v>0.68408840900000001</v>
      </c>
    </row>
    <row r="12376" spans="1:6" x14ac:dyDescent="0.25">
      <c r="A12376">
        <v>-0.41225584599999998</v>
      </c>
      <c r="B12376">
        <v>0.59750676199999997</v>
      </c>
      <c r="C12376">
        <v>247.36000060000001</v>
      </c>
      <c r="D12376">
        <v>1.381172799</v>
      </c>
      <c r="E12376">
        <f t="shared" si="386"/>
        <v>0.41225584599999998</v>
      </c>
      <c r="F12376">
        <f t="shared" si="387"/>
        <v>0.59750676199999997</v>
      </c>
    </row>
    <row r="12377" spans="1:6" x14ac:dyDescent="0.25">
      <c r="A12377">
        <v>-0.41230468199999998</v>
      </c>
      <c r="B12377">
        <v>0.54708617900000001</v>
      </c>
      <c r="C12377">
        <v>247.38000489999999</v>
      </c>
      <c r="D12377">
        <v>1.381209702</v>
      </c>
      <c r="E12377">
        <f t="shared" si="386"/>
        <v>0.41230468199999998</v>
      </c>
      <c r="F12377">
        <f t="shared" si="387"/>
        <v>0.54708617900000001</v>
      </c>
    </row>
    <row r="12378" spans="1:6" x14ac:dyDescent="0.25">
      <c r="A12378">
        <v>-0.41235351799999997</v>
      </c>
      <c r="B12378">
        <v>0.67128997999999995</v>
      </c>
      <c r="C12378">
        <v>247.3999939</v>
      </c>
      <c r="D12378">
        <v>1.3812438119999999</v>
      </c>
      <c r="E12378">
        <f t="shared" si="386"/>
        <v>0.41235351799999997</v>
      </c>
      <c r="F12378">
        <f t="shared" si="387"/>
        <v>0.67128997999999995</v>
      </c>
    </row>
    <row r="12379" spans="1:6" x14ac:dyDescent="0.25">
      <c r="A12379">
        <v>-0.41235351799999997</v>
      </c>
      <c r="B12379">
        <v>0.74660837700000005</v>
      </c>
      <c r="C12379">
        <v>247.41999820000001</v>
      </c>
      <c r="D12379">
        <v>1.3812740800000001</v>
      </c>
      <c r="E12379">
        <f t="shared" si="386"/>
        <v>0.41235351799999997</v>
      </c>
      <c r="F12379">
        <f t="shared" si="387"/>
        <v>0.74660837700000005</v>
      </c>
    </row>
    <row r="12380" spans="1:6" x14ac:dyDescent="0.25">
      <c r="A12380">
        <v>-0.41240235400000003</v>
      </c>
      <c r="B12380">
        <v>0.64773338999999996</v>
      </c>
      <c r="C12380">
        <v>247.4400024</v>
      </c>
      <c r="D12380">
        <v>1.381325768</v>
      </c>
      <c r="E12380">
        <f t="shared" si="386"/>
        <v>0.41240235400000003</v>
      </c>
      <c r="F12380">
        <f t="shared" si="387"/>
        <v>0.64773338999999996</v>
      </c>
    </row>
    <row r="12381" spans="1:6" x14ac:dyDescent="0.25">
      <c r="A12381">
        <v>-0.41245116199999998</v>
      </c>
      <c r="B12381">
        <v>0.57906061399999997</v>
      </c>
      <c r="C12381">
        <v>247.46000670000001</v>
      </c>
      <c r="D12381">
        <v>1.381357433</v>
      </c>
      <c r="E12381">
        <f t="shared" si="386"/>
        <v>0.41245116199999998</v>
      </c>
      <c r="F12381">
        <f t="shared" si="387"/>
        <v>0.57906061399999997</v>
      </c>
    </row>
    <row r="12382" spans="1:6" x14ac:dyDescent="0.25">
      <c r="A12382">
        <v>-0.41249999799999998</v>
      </c>
      <c r="B12382">
        <v>0.57449358699999997</v>
      </c>
      <c r="C12382">
        <v>247.47999569999999</v>
      </c>
      <c r="D12382">
        <v>1.381389913</v>
      </c>
      <c r="E12382">
        <f t="shared" si="386"/>
        <v>0.41249999799999998</v>
      </c>
      <c r="F12382">
        <f t="shared" si="387"/>
        <v>0.57449358699999997</v>
      </c>
    </row>
    <row r="12383" spans="1:6" x14ac:dyDescent="0.25">
      <c r="A12383">
        <v>-0.41249999799999998</v>
      </c>
      <c r="B12383">
        <v>0.61652827300000002</v>
      </c>
      <c r="C12383">
        <v>247.5</v>
      </c>
      <c r="D12383">
        <v>1.381430309</v>
      </c>
      <c r="E12383">
        <f t="shared" si="386"/>
        <v>0.41249999799999998</v>
      </c>
      <c r="F12383">
        <f t="shared" si="387"/>
        <v>0.61652827300000002</v>
      </c>
    </row>
    <row r="12384" spans="1:6" x14ac:dyDescent="0.25">
      <c r="A12384">
        <v>-0.41254883399999998</v>
      </c>
      <c r="B12384">
        <v>0.74080109599999999</v>
      </c>
      <c r="C12384">
        <v>247.52000430000001</v>
      </c>
      <c r="D12384">
        <v>1.381474664</v>
      </c>
      <c r="E12384">
        <f t="shared" si="386"/>
        <v>0.41254883399999998</v>
      </c>
      <c r="F12384">
        <f t="shared" si="387"/>
        <v>0.74080109599999999</v>
      </c>
    </row>
    <row r="12385" spans="1:6" x14ac:dyDescent="0.25">
      <c r="A12385">
        <v>-0.41259767000000003</v>
      </c>
      <c r="B12385">
        <v>0.62656539700000002</v>
      </c>
      <c r="C12385">
        <v>247.53999329999999</v>
      </c>
      <c r="D12385">
        <v>1.381505164</v>
      </c>
      <c r="E12385">
        <f t="shared" si="386"/>
        <v>0.41259767000000003</v>
      </c>
      <c r="F12385">
        <f t="shared" si="387"/>
        <v>0.62656539700000002</v>
      </c>
    </row>
    <row r="12386" spans="1:6" x14ac:dyDescent="0.25">
      <c r="A12386">
        <v>-0.41264647700000001</v>
      </c>
      <c r="B12386">
        <v>0.57792633800000004</v>
      </c>
      <c r="C12386">
        <v>247.5599976</v>
      </c>
      <c r="D12386">
        <v>1.3815405549999999</v>
      </c>
      <c r="E12386">
        <f t="shared" si="386"/>
        <v>0.41264647700000001</v>
      </c>
      <c r="F12386">
        <f t="shared" si="387"/>
        <v>0.57792633800000004</v>
      </c>
    </row>
    <row r="12387" spans="1:6" x14ac:dyDescent="0.25">
      <c r="A12387">
        <v>-0.41264647700000001</v>
      </c>
      <c r="B12387">
        <v>0.59093231000000002</v>
      </c>
      <c r="C12387">
        <v>247.58000179999999</v>
      </c>
      <c r="D12387">
        <v>1.3815858400000001</v>
      </c>
      <c r="E12387">
        <f t="shared" si="386"/>
        <v>0.41264647700000001</v>
      </c>
      <c r="F12387">
        <f t="shared" si="387"/>
        <v>0.59093231000000002</v>
      </c>
    </row>
    <row r="12388" spans="1:6" x14ac:dyDescent="0.25">
      <c r="A12388">
        <v>-0.41269531399999998</v>
      </c>
      <c r="B12388">
        <v>0.64722251900000005</v>
      </c>
      <c r="C12388">
        <v>247.6000061</v>
      </c>
      <c r="D12388">
        <v>1.3816131979999999</v>
      </c>
      <c r="E12388">
        <f t="shared" si="386"/>
        <v>0.41269531399999998</v>
      </c>
      <c r="F12388">
        <f t="shared" si="387"/>
        <v>0.64722251900000005</v>
      </c>
    </row>
    <row r="12389" spans="1:6" x14ac:dyDescent="0.25">
      <c r="A12389">
        <v>-0.41274414999999998</v>
      </c>
      <c r="B12389">
        <v>0.72772449299999997</v>
      </c>
      <c r="C12389">
        <v>247.61999510000001</v>
      </c>
      <c r="D12389">
        <v>1.3816595309999999</v>
      </c>
      <c r="E12389">
        <f t="shared" si="386"/>
        <v>0.41274414999999998</v>
      </c>
      <c r="F12389">
        <f t="shared" si="387"/>
        <v>0.72772449299999997</v>
      </c>
    </row>
    <row r="12390" spans="1:6" x14ac:dyDescent="0.25">
      <c r="A12390">
        <v>-0.41274414999999998</v>
      </c>
      <c r="B12390">
        <v>0.68330877999999995</v>
      </c>
      <c r="C12390">
        <v>247.63999939999999</v>
      </c>
      <c r="D12390">
        <v>1.3816984139999999</v>
      </c>
      <c r="E12390">
        <f t="shared" si="386"/>
        <v>0.41274414999999998</v>
      </c>
      <c r="F12390">
        <f t="shared" si="387"/>
        <v>0.68330877999999995</v>
      </c>
    </row>
    <row r="12391" spans="1:6" x14ac:dyDescent="0.25">
      <c r="A12391">
        <v>-0.41279295700000002</v>
      </c>
      <c r="B12391">
        <v>0.51662850400000004</v>
      </c>
      <c r="C12391">
        <v>247.6600037</v>
      </c>
      <c r="D12391">
        <v>1.381743001</v>
      </c>
      <c r="E12391">
        <f t="shared" si="386"/>
        <v>0.41279295700000002</v>
      </c>
      <c r="F12391">
        <f t="shared" si="387"/>
        <v>0.51662850400000004</v>
      </c>
    </row>
    <row r="12392" spans="1:6" x14ac:dyDescent="0.25">
      <c r="A12392">
        <v>-0.41284179300000001</v>
      </c>
      <c r="B12392">
        <v>0.54803127100000004</v>
      </c>
      <c r="C12392">
        <v>247.67999270000001</v>
      </c>
      <c r="D12392">
        <v>1.3817742</v>
      </c>
      <c r="E12392">
        <f t="shared" si="386"/>
        <v>0.41284179300000001</v>
      </c>
      <c r="F12392">
        <f t="shared" si="387"/>
        <v>0.54803127100000004</v>
      </c>
    </row>
    <row r="12393" spans="1:6" x14ac:dyDescent="0.25">
      <c r="A12393">
        <v>-0.41284179300000001</v>
      </c>
      <c r="B12393">
        <v>0.58817237600000005</v>
      </c>
      <c r="C12393">
        <v>247.6999969</v>
      </c>
      <c r="D12393">
        <v>1.381809125</v>
      </c>
      <c r="E12393">
        <f t="shared" si="386"/>
        <v>0.41284179300000001</v>
      </c>
      <c r="F12393">
        <f t="shared" si="387"/>
        <v>0.58817237600000005</v>
      </c>
    </row>
    <row r="12394" spans="1:6" x14ac:dyDescent="0.25">
      <c r="A12394">
        <v>-0.41289062900000001</v>
      </c>
      <c r="B12394">
        <v>0.71949243500000004</v>
      </c>
      <c r="C12394">
        <v>247.72000120000001</v>
      </c>
      <c r="D12394">
        <v>1.381853013</v>
      </c>
      <c r="E12394">
        <f t="shared" si="386"/>
        <v>0.41289062900000001</v>
      </c>
      <c r="F12394">
        <f t="shared" si="387"/>
        <v>0.71949243500000004</v>
      </c>
    </row>
    <row r="12395" spans="1:6" x14ac:dyDescent="0.25">
      <c r="A12395">
        <v>-0.41293946599999998</v>
      </c>
      <c r="B12395">
        <v>0.63554495600000005</v>
      </c>
      <c r="C12395">
        <v>247.7400055</v>
      </c>
      <c r="D12395">
        <v>1.381883631</v>
      </c>
      <c r="E12395">
        <f t="shared" si="386"/>
        <v>0.41293946599999998</v>
      </c>
      <c r="F12395">
        <f t="shared" si="387"/>
        <v>0.63554495600000005</v>
      </c>
    </row>
    <row r="12396" spans="1:6" x14ac:dyDescent="0.25">
      <c r="A12396">
        <v>-0.41298827300000002</v>
      </c>
      <c r="B12396">
        <v>0.59977537400000003</v>
      </c>
      <c r="C12396">
        <v>247.7599945</v>
      </c>
      <c r="D12396">
        <v>1.3819263550000001</v>
      </c>
      <c r="E12396">
        <f t="shared" si="386"/>
        <v>0.41298827300000002</v>
      </c>
      <c r="F12396">
        <f t="shared" si="387"/>
        <v>0.59977537400000003</v>
      </c>
    </row>
    <row r="12397" spans="1:6" x14ac:dyDescent="0.25">
      <c r="A12397">
        <v>-0.41298827300000002</v>
      </c>
      <c r="B12397">
        <v>0.56671631300000003</v>
      </c>
      <c r="C12397">
        <v>247.77999879999999</v>
      </c>
      <c r="D12397">
        <v>1.381959068</v>
      </c>
      <c r="E12397">
        <f t="shared" si="386"/>
        <v>0.41298827300000002</v>
      </c>
      <c r="F12397">
        <f t="shared" si="387"/>
        <v>0.56671631300000003</v>
      </c>
    </row>
    <row r="12398" spans="1:6" x14ac:dyDescent="0.25">
      <c r="A12398">
        <v>-0.41303710900000001</v>
      </c>
      <c r="B12398">
        <v>0.56446784699999997</v>
      </c>
      <c r="C12398">
        <v>247.8000031</v>
      </c>
      <c r="D12398">
        <v>1.381995855</v>
      </c>
      <c r="E12398">
        <f t="shared" si="386"/>
        <v>0.41303710900000001</v>
      </c>
      <c r="F12398">
        <f t="shared" si="387"/>
        <v>0.56446784699999997</v>
      </c>
    </row>
    <row r="12399" spans="1:6" x14ac:dyDescent="0.25">
      <c r="A12399">
        <v>-0.41308594500000001</v>
      </c>
      <c r="B12399">
        <v>0.71562653799999998</v>
      </c>
      <c r="C12399">
        <v>247.82000729999999</v>
      </c>
      <c r="D12399">
        <v>1.382026821</v>
      </c>
      <c r="E12399">
        <f t="shared" si="386"/>
        <v>0.41308594500000001</v>
      </c>
      <c r="F12399">
        <f t="shared" si="387"/>
        <v>0.71562653799999998</v>
      </c>
    </row>
    <row r="12400" spans="1:6" x14ac:dyDescent="0.25">
      <c r="A12400">
        <v>-0.41308594500000001</v>
      </c>
      <c r="B12400">
        <v>0.69769072499999996</v>
      </c>
      <c r="C12400">
        <v>247.8399963</v>
      </c>
      <c r="D12400">
        <v>1.382073737</v>
      </c>
      <c r="E12400">
        <f t="shared" si="386"/>
        <v>0.41308594500000001</v>
      </c>
      <c r="F12400">
        <f t="shared" si="387"/>
        <v>0.69769072499999996</v>
      </c>
    </row>
    <row r="12401" spans="1:6" x14ac:dyDescent="0.25">
      <c r="A12401">
        <v>-0.41313475199999999</v>
      </c>
      <c r="B12401">
        <v>0.59660768500000005</v>
      </c>
      <c r="C12401">
        <v>247.86000060000001</v>
      </c>
      <c r="D12401">
        <v>1.3821119209999999</v>
      </c>
      <c r="E12401">
        <f t="shared" si="386"/>
        <v>0.41313475199999999</v>
      </c>
      <c r="F12401">
        <f t="shared" si="387"/>
        <v>0.59660768500000005</v>
      </c>
    </row>
    <row r="12402" spans="1:6" x14ac:dyDescent="0.25">
      <c r="A12402">
        <v>-0.41318358900000002</v>
      </c>
      <c r="B12402">
        <v>0.50626987199999995</v>
      </c>
      <c r="C12402">
        <v>247.88000489999999</v>
      </c>
      <c r="D12402">
        <v>1.3821539469999999</v>
      </c>
      <c r="E12402">
        <f t="shared" si="386"/>
        <v>0.41318358900000002</v>
      </c>
      <c r="F12402">
        <f t="shared" si="387"/>
        <v>0.50626987199999995</v>
      </c>
    </row>
    <row r="12403" spans="1:6" x14ac:dyDescent="0.25">
      <c r="A12403">
        <v>-0.41318358900000002</v>
      </c>
      <c r="B12403">
        <v>0.63145589800000002</v>
      </c>
      <c r="C12403">
        <v>247.8999939</v>
      </c>
      <c r="D12403">
        <v>1.382188872</v>
      </c>
      <c r="E12403">
        <f t="shared" si="386"/>
        <v>0.41318358900000002</v>
      </c>
      <c r="F12403">
        <f t="shared" si="387"/>
        <v>0.63145589800000002</v>
      </c>
    </row>
    <row r="12404" spans="1:6" x14ac:dyDescent="0.25">
      <c r="A12404">
        <v>-0.41323242500000001</v>
      </c>
      <c r="B12404">
        <v>0.72546029099999998</v>
      </c>
      <c r="C12404">
        <v>247.91999820000001</v>
      </c>
      <c r="D12404">
        <v>1.3822270560000001</v>
      </c>
      <c r="E12404">
        <f t="shared" si="386"/>
        <v>0.41323242500000001</v>
      </c>
      <c r="F12404">
        <f t="shared" si="387"/>
        <v>0.72546029099999998</v>
      </c>
    </row>
    <row r="12405" spans="1:6" x14ac:dyDescent="0.25">
      <c r="A12405">
        <v>-0.41328126100000001</v>
      </c>
      <c r="B12405">
        <v>0.62694215799999997</v>
      </c>
      <c r="C12405">
        <v>247.9400024</v>
      </c>
      <c r="D12405">
        <v>1.38226815</v>
      </c>
      <c r="E12405">
        <f t="shared" si="386"/>
        <v>0.41328126100000001</v>
      </c>
      <c r="F12405">
        <f t="shared" si="387"/>
        <v>0.62694215799999997</v>
      </c>
    </row>
    <row r="12406" spans="1:6" x14ac:dyDescent="0.25">
      <c r="A12406">
        <v>-0.41328126100000001</v>
      </c>
      <c r="B12406">
        <v>0.57561749200000001</v>
      </c>
      <c r="C12406">
        <v>247.96000670000001</v>
      </c>
      <c r="D12406">
        <v>1.382308197</v>
      </c>
      <c r="E12406">
        <f t="shared" si="386"/>
        <v>0.41328126100000001</v>
      </c>
      <c r="F12406">
        <f t="shared" si="387"/>
        <v>0.57561749200000001</v>
      </c>
    </row>
    <row r="12407" spans="1:6" x14ac:dyDescent="0.25">
      <c r="A12407">
        <v>-0.41333006799999999</v>
      </c>
      <c r="B12407">
        <v>0.50308752099999998</v>
      </c>
      <c r="C12407">
        <v>247.97999569999999</v>
      </c>
      <c r="D12407">
        <v>1.38234999</v>
      </c>
      <c r="E12407">
        <f t="shared" si="386"/>
        <v>0.41333006799999999</v>
      </c>
      <c r="F12407">
        <f t="shared" si="387"/>
        <v>0.50308752099999998</v>
      </c>
    </row>
    <row r="12408" spans="1:6" x14ac:dyDescent="0.25">
      <c r="A12408">
        <v>-0.41337890399999999</v>
      </c>
      <c r="B12408">
        <v>0.69596290599999999</v>
      </c>
      <c r="C12408">
        <v>248</v>
      </c>
      <c r="D12408">
        <v>1.382380258</v>
      </c>
      <c r="E12408">
        <f t="shared" si="386"/>
        <v>0.41337890399999999</v>
      </c>
      <c r="F12408">
        <f t="shared" si="387"/>
        <v>0.69596290599999999</v>
      </c>
    </row>
    <row r="12409" spans="1:6" x14ac:dyDescent="0.25">
      <c r="A12409">
        <v>-0.41342774100000002</v>
      </c>
      <c r="B12409">
        <v>0.72725248300000001</v>
      </c>
      <c r="C12409">
        <v>248.02000430000001</v>
      </c>
      <c r="D12409">
        <v>1.3824208870000001</v>
      </c>
      <c r="E12409">
        <f t="shared" si="386"/>
        <v>0.41342774100000002</v>
      </c>
      <c r="F12409">
        <f t="shared" si="387"/>
        <v>0.72725248300000001</v>
      </c>
    </row>
    <row r="12410" spans="1:6" x14ac:dyDescent="0.25">
      <c r="A12410">
        <v>-0.41342774100000002</v>
      </c>
      <c r="B12410">
        <v>0.64503651900000003</v>
      </c>
      <c r="C12410">
        <v>248.03999329999999</v>
      </c>
      <c r="D12410">
        <v>1.382464659</v>
      </c>
      <c r="E12410">
        <f t="shared" si="386"/>
        <v>0.41342774100000002</v>
      </c>
      <c r="F12410">
        <f t="shared" si="387"/>
        <v>0.64503651900000003</v>
      </c>
    </row>
    <row r="12411" spans="1:6" x14ac:dyDescent="0.25">
      <c r="A12411">
        <v>-0.41347657700000001</v>
      </c>
      <c r="B12411">
        <v>0.586730957</v>
      </c>
      <c r="C12411">
        <v>248.0599976</v>
      </c>
      <c r="D12411">
        <v>1.3825050560000001</v>
      </c>
      <c r="E12411">
        <f t="shared" si="386"/>
        <v>0.41347657700000001</v>
      </c>
      <c r="F12411">
        <f t="shared" si="387"/>
        <v>0.586730957</v>
      </c>
    </row>
    <row r="12412" spans="1:6" x14ac:dyDescent="0.25">
      <c r="A12412">
        <v>-0.413525384</v>
      </c>
      <c r="B12412">
        <v>0.54726654299999999</v>
      </c>
      <c r="C12412">
        <v>248.08000179999999</v>
      </c>
      <c r="D12412">
        <v>1.3825601199999999</v>
      </c>
      <c r="E12412">
        <f t="shared" si="386"/>
        <v>0.413525384</v>
      </c>
      <c r="F12412">
        <f t="shared" si="387"/>
        <v>0.54726654299999999</v>
      </c>
    </row>
    <row r="12413" spans="1:6" x14ac:dyDescent="0.25">
      <c r="A12413">
        <v>-0.413525384</v>
      </c>
      <c r="B12413">
        <v>0.63181823500000001</v>
      </c>
      <c r="C12413">
        <v>248.1000061</v>
      </c>
      <c r="D12413">
        <v>1.382605173</v>
      </c>
      <c r="E12413">
        <f t="shared" si="386"/>
        <v>0.413525384</v>
      </c>
      <c r="F12413">
        <f t="shared" si="387"/>
        <v>0.63181823500000001</v>
      </c>
    </row>
    <row r="12414" spans="1:6" x14ac:dyDescent="0.25">
      <c r="A12414">
        <v>-0.41357421999999999</v>
      </c>
      <c r="B12414">
        <v>0.70998400399999995</v>
      </c>
      <c r="C12414">
        <v>248.11999510000001</v>
      </c>
      <c r="D12414">
        <v>1.3826464999999999</v>
      </c>
      <c r="E12414">
        <f t="shared" si="386"/>
        <v>0.41357421999999999</v>
      </c>
      <c r="F12414">
        <f t="shared" si="387"/>
        <v>0.70998400399999995</v>
      </c>
    </row>
    <row r="12415" spans="1:6" x14ac:dyDescent="0.25">
      <c r="A12415">
        <v>-0.41362305599999999</v>
      </c>
      <c r="B12415">
        <v>0.75971001400000004</v>
      </c>
      <c r="C12415">
        <v>248.13999939999999</v>
      </c>
      <c r="D12415">
        <v>1.3826912039999999</v>
      </c>
      <c r="E12415">
        <f t="shared" si="386"/>
        <v>0.41362305599999999</v>
      </c>
      <c r="F12415">
        <f t="shared" si="387"/>
        <v>0.75971001400000004</v>
      </c>
    </row>
    <row r="12416" spans="1:6" x14ac:dyDescent="0.25">
      <c r="A12416">
        <v>-0.41362305599999999</v>
      </c>
      <c r="B12416">
        <v>0.63077783600000004</v>
      </c>
      <c r="C12416">
        <v>248.1600037</v>
      </c>
      <c r="D12416">
        <v>1.3827440559999999</v>
      </c>
      <c r="E12416">
        <f t="shared" si="386"/>
        <v>0.41362305599999999</v>
      </c>
      <c r="F12416">
        <f t="shared" si="387"/>
        <v>0.63077783600000004</v>
      </c>
    </row>
    <row r="12417" spans="1:6" x14ac:dyDescent="0.25">
      <c r="A12417">
        <v>-0.41367186299999997</v>
      </c>
      <c r="B12417">
        <v>0.52598535999999996</v>
      </c>
      <c r="C12417">
        <v>248.17999270000001</v>
      </c>
      <c r="D12417">
        <v>1.382785733</v>
      </c>
      <c r="E12417">
        <f t="shared" si="386"/>
        <v>0.41367186299999997</v>
      </c>
      <c r="F12417">
        <f t="shared" si="387"/>
        <v>0.52598535999999996</v>
      </c>
    </row>
    <row r="12418" spans="1:6" x14ac:dyDescent="0.25">
      <c r="A12418">
        <v>-0.4137207</v>
      </c>
      <c r="B12418">
        <v>0.56233924599999996</v>
      </c>
      <c r="C12418">
        <v>248.1999969</v>
      </c>
      <c r="D12418">
        <v>1.3828313679999999</v>
      </c>
      <c r="E12418">
        <f t="shared" si="386"/>
        <v>0.4137207</v>
      </c>
      <c r="F12418">
        <f t="shared" si="387"/>
        <v>0.56233924599999996</v>
      </c>
    </row>
    <row r="12419" spans="1:6" x14ac:dyDescent="0.25">
      <c r="A12419">
        <v>-0.41376953599999999</v>
      </c>
      <c r="B12419">
        <v>0.70286208400000005</v>
      </c>
      <c r="C12419">
        <v>248.22000120000001</v>
      </c>
      <c r="D12419">
        <v>1.3828689700000001</v>
      </c>
      <c r="E12419">
        <f t="shared" si="386"/>
        <v>0.41376953599999999</v>
      </c>
      <c r="F12419">
        <f t="shared" si="387"/>
        <v>0.70286208400000005</v>
      </c>
    </row>
    <row r="12420" spans="1:6" x14ac:dyDescent="0.25">
      <c r="A12420">
        <v>-0.41376953599999999</v>
      </c>
      <c r="B12420">
        <v>0.77699381099999998</v>
      </c>
      <c r="C12420">
        <v>248.2400055</v>
      </c>
      <c r="D12420">
        <v>1.382928924</v>
      </c>
      <c r="E12420">
        <f t="shared" si="386"/>
        <v>0.41376953599999999</v>
      </c>
      <c r="F12420">
        <f t="shared" si="387"/>
        <v>0.77699381099999998</v>
      </c>
    </row>
    <row r="12421" spans="1:6" x14ac:dyDescent="0.25">
      <c r="A12421">
        <v>-0.41381837199999999</v>
      </c>
      <c r="B12421">
        <v>0.64023548399999997</v>
      </c>
      <c r="C12421">
        <v>248.2599945</v>
      </c>
      <c r="D12421">
        <v>1.382962335</v>
      </c>
      <c r="E12421">
        <f t="shared" si="386"/>
        <v>0.41381837199999999</v>
      </c>
      <c r="F12421">
        <f t="shared" si="387"/>
        <v>0.64023548399999997</v>
      </c>
    </row>
    <row r="12422" spans="1:6" x14ac:dyDescent="0.25">
      <c r="A12422">
        <v>-0.41386717899999997</v>
      </c>
      <c r="B12422">
        <v>0.51866406200000004</v>
      </c>
      <c r="C12422">
        <v>248.27999879999999</v>
      </c>
      <c r="D12422">
        <v>1.3830096000000001</v>
      </c>
      <c r="E12422">
        <f t="shared" si="386"/>
        <v>0.41386717899999997</v>
      </c>
      <c r="F12422">
        <f t="shared" si="387"/>
        <v>0.51866406200000004</v>
      </c>
    </row>
    <row r="12423" spans="1:6" x14ac:dyDescent="0.25">
      <c r="A12423">
        <v>-0.413916016</v>
      </c>
      <c r="B12423">
        <v>0.635314763</v>
      </c>
      <c r="C12423">
        <v>248.3000031</v>
      </c>
      <c r="D12423">
        <v>1.383051509</v>
      </c>
      <c r="E12423">
        <f t="shared" si="386"/>
        <v>0.413916016</v>
      </c>
      <c r="F12423">
        <f t="shared" si="387"/>
        <v>0.635314763</v>
      </c>
    </row>
    <row r="12424" spans="1:6" x14ac:dyDescent="0.25">
      <c r="A12424">
        <v>-0.413916016</v>
      </c>
      <c r="B12424">
        <v>0.65961444400000002</v>
      </c>
      <c r="C12424">
        <v>248.32000729999999</v>
      </c>
      <c r="D12424">
        <v>1.383092604</v>
      </c>
      <c r="E12424">
        <f t="shared" si="386"/>
        <v>0.413916016</v>
      </c>
      <c r="F12424">
        <f t="shared" si="387"/>
        <v>0.65961444400000002</v>
      </c>
    </row>
    <row r="12425" spans="1:6" x14ac:dyDescent="0.25">
      <c r="A12425">
        <v>-0.41396485199999999</v>
      </c>
      <c r="B12425">
        <v>0.75939655299999997</v>
      </c>
      <c r="C12425">
        <v>248.3399963</v>
      </c>
      <c r="D12425">
        <v>1.3831319520000001</v>
      </c>
      <c r="E12425">
        <f t="shared" si="386"/>
        <v>0.41396485199999999</v>
      </c>
      <c r="F12425">
        <f t="shared" si="387"/>
        <v>0.75939655299999997</v>
      </c>
    </row>
    <row r="12426" spans="1:6" x14ac:dyDescent="0.25">
      <c r="A12426">
        <v>-0.41401365899999998</v>
      </c>
      <c r="B12426">
        <v>0.59620219500000005</v>
      </c>
      <c r="C12426">
        <v>248.36000060000001</v>
      </c>
      <c r="D12426">
        <v>1.3831777030000001</v>
      </c>
      <c r="E12426">
        <f t="shared" ref="E12426:E12489" si="388">ABS(A12426)</f>
        <v>0.41401365899999998</v>
      </c>
      <c r="F12426">
        <f t="shared" ref="F12426:F12489" si="389">ABS(B12426)</f>
        <v>0.59620219500000005</v>
      </c>
    </row>
    <row r="12427" spans="1:6" x14ac:dyDescent="0.25">
      <c r="A12427">
        <v>-0.41401365899999998</v>
      </c>
      <c r="B12427">
        <v>0.57391113000000005</v>
      </c>
      <c r="C12427">
        <v>248.38000489999999</v>
      </c>
      <c r="D12427">
        <v>1.383221126</v>
      </c>
      <c r="E12427">
        <f t="shared" si="388"/>
        <v>0.41401365899999998</v>
      </c>
      <c r="F12427">
        <f t="shared" si="389"/>
        <v>0.57391113000000005</v>
      </c>
    </row>
    <row r="12428" spans="1:6" x14ac:dyDescent="0.25">
      <c r="A12428">
        <v>-0.41406249499999997</v>
      </c>
      <c r="B12428">
        <v>0.64452040200000005</v>
      </c>
      <c r="C12428">
        <v>248.3999939</v>
      </c>
      <c r="D12428">
        <v>1.3832668770000001</v>
      </c>
      <c r="E12428">
        <f t="shared" si="388"/>
        <v>0.41406249499999997</v>
      </c>
      <c r="F12428">
        <f t="shared" si="389"/>
        <v>0.64452040200000005</v>
      </c>
    </row>
    <row r="12429" spans="1:6" x14ac:dyDescent="0.25">
      <c r="A12429">
        <v>-0.41411133100000003</v>
      </c>
      <c r="B12429">
        <v>0.71244084799999996</v>
      </c>
      <c r="C12429">
        <v>248.41999820000001</v>
      </c>
      <c r="D12429">
        <v>1.3833052939999999</v>
      </c>
      <c r="E12429">
        <f t="shared" si="388"/>
        <v>0.41411133100000003</v>
      </c>
      <c r="F12429">
        <f t="shared" si="389"/>
        <v>0.71244084799999996</v>
      </c>
    </row>
    <row r="12430" spans="1:6" x14ac:dyDescent="0.25">
      <c r="A12430">
        <v>-0.41411133100000003</v>
      </c>
      <c r="B12430">
        <v>0.744672</v>
      </c>
      <c r="C12430">
        <v>248.4400024</v>
      </c>
      <c r="D12430">
        <v>1.3833447590000001</v>
      </c>
      <c r="E12430">
        <f t="shared" si="388"/>
        <v>0.41411133100000003</v>
      </c>
      <c r="F12430">
        <f t="shared" si="389"/>
        <v>0.744672</v>
      </c>
    </row>
    <row r="12431" spans="1:6" x14ac:dyDescent="0.25">
      <c r="A12431">
        <v>-0.414160168</v>
      </c>
      <c r="B12431">
        <v>0.644204259</v>
      </c>
      <c r="C12431">
        <v>248.46000670000001</v>
      </c>
      <c r="D12431">
        <v>1.3833935369999999</v>
      </c>
      <c r="E12431">
        <f t="shared" si="388"/>
        <v>0.414160168</v>
      </c>
      <c r="F12431">
        <f t="shared" si="389"/>
        <v>0.644204259</v>
      </c>
    </row>
    <row r="12432" spans="1:6" x14ac:dyDescent="0.25">
      <c r="A12432">
        <v>-0.414160168</v>
      </c>
      <c r="B12432">
        <v>0.59891980899999997</v>
      </c>
      <c r="C12432">
        <v>248.47999569999999</v>
      </c>
      <c r="D12432">
        <v>1.3834486020000001</v>
      </c>
      <c r="E12432">
        <f t="shared" si="388"/>
        <v>0.414160168</v>
      </c>
      <c r="F12432">
        <f t="shared" si="389"/>
        <v>0.59891980899999997</v>
      </c>
    </row>
    <row r="12433" spans="1:6" x14ac:dyDescent="0.25">
      <c r="A12433">
        <v>-0.41420897499999998</v>
      </c>
      <c r="B12433">
        <v>0.64026176899999998</v>
      </c>
      <c r="C12433">
        <v>248.5</v>
      </c>
      <c r="D12433">
        <v>1.3834799170000001</v>
      </c>
      <c r="E12433">
        <f t="shared" si="388"/>
        <v>0.41420897499999998</v>
      </c>
      <c r="F12433">
        <f t="shared" si="389"/>
        <v>0.64026176899999998</v>
      </c>
    </row>
    <row r="12434" spans="1:6" x14ac:dyDescent="0.25">
      <c r="A12434">
        <v>-0.41425781099999998</v>
      </c>
      <c r="B12434">
        <v>0.70057451699999995</v>
      </c>
      <c r="C12434">
        <v>248.52000430000001</v>
      </c>
      <c r="D12434">
        <v>1.383519382</v>
      </c>
      <c r="E12434">
        <f t="shared" si="388"/>
        <v>0.41425781099999998</v>
      </c>
      <c r="F12434">
        <f t="shared" si="389"/>
        <v>0.70057451699999995</v>
      </c>
    </row>
    <row r="12435" spans="1:6" x14ac:dyDescent="0.25">
      <c r="A12435">
        <v>-0.41430664699999997</v>
      </c>
      <c r="B12435">
        <v>0.66242057099999996</v>
      </c>
      <c r="C12435">
        <v>248.53999329999999</v>
      </c>
      <c r="D12435">
        <v>1.383564901</v>
      </c>
      <c r="E12435">
        <f t="shared" si="388"/>
        <v>0.41430664699999997</v>
      </c>
      <c r="F12435">
        <f t="shared" si="389"/>
        <v>0.66242057099999996</v>
      </c>
    </row>
    <row r="12436" spans="1:6" x14ac:dyDescent="0.25">
      <c r="A12436">
        <v>-0.41430664699999997</v>
      </c>
      <c r="B12436">
        <v>0.66412442900000002</v>
      </c>
      <c r="C12436">
        <v>248.5599976</v>
      </c>
      <c r="D12436">
        <v>1.3836062280000001</v>
      </c>
      <c r="E12436">
        <f t="shared" si="388"/>
        <v>0.41430664699999997</v>
      </c>
      <c r="F12436">
        <f t="shared" si="389"/>
        <v>0.66412442900000002</v>
      </c>
    </row>
    <row r="12437" spans="1:6" x14ac:dyDescent="0.25">
      <c r="A12437">
        <v>-0.41435545400000001</v>
      </c>
      <c r="B12437">
        <v>0.588357091</v>
      </c>
      <c r="C12437">
        <v>248.58000179999999</v>
      </c>
      <c r="D12437">
        <v>1.383653376</v>
      </c>
      <c r="E12437">
        <f t="shared" si="388"/>
        <v>0.41435545400000001</v>
      </c>
      <c r="F12437">
        <f t="shared" si="389"/>
        <v>0.588357091</v>
      </c>
    </row>
    <row r="12438" spans="1:6" x14ac:dyDescent="0.25">
      <c r="A12438">
        <v>-0.41440429000000001</v>
      </c>
      <c r="B12438">
        <v>0.55898016699999997</v>
      </c>
      <c r="C12438">
        <v>248.6000061</v>
      </c>
      <c r="D12438">
        <v>1.3836970319999999</v>
      </c>
      <c r="E12438">
        <f t="shared" si="388"/>
        <v>0.41440429000000001</v>
      </c>
      <c r="F12438">
        <f t="shared" si="389"/>
        <v>0.55898016699999997</v>
      </c>
    </row>
    <row r="12439" spans="1:6" x14ac:dyDescent="0.25">
      <c r="A12439">
        <v>-0.41440429000000001</v>
      </c>
      <c r="B12439">
        <v>0.60406535900000002</v>
      </c>
      <c r="C12439">
        <v>248.61999510000001</v>
      </c>
      <c r="D12439">
        <v>1.3837426669999999</v>
      </c>
      <c r="E12439">
        <f t="shared" si="388"/>
        <v>0.41440429000000001</v>
      </c>
      <c r="F12439">
        <f t="shared" si="389"/>
        <v>0.60406535900000002</v>
      </c>
    </row>
    <row r="12440" spans="1:6" x14ac:dyDescent="0.25">
      <c r="A12440">
        <v>-0.41445312699999998</v>
      </c>
      <c r="B12440">
        <v>0.73423629999999995</v>
      </c>
      <c r="C12440">
        <v>248.63999939999999</v>
      </c>
      <c r="D12440">
        <v>1.383787836</v>
      </c>
      <c r="E12440">
        <f t="shared" si="388"/>
        <v>0.41445312699999998</v>
      </c>
      <c r="F12440">
        <f t="shared" si="389"/>
        <v>0.73423629999999995</v>
      </c>
    </row>
    <row r="12441" spans="1:6" x14ac:dyDescent="0.25">
      <c r="A12441">
        <v>-0.41450196299999997</v>
      </c>
      <c r="B12441">
        <v>0.67810607000000001</v>
      </c>
      <c r="C12441">
        <v>248.6600037</v>
      </c>
      <c r="D12441">
        <v>1.3838412710000001</v>
      </c>
      <c r="E12441">
        <f t="shared" si="388"/>
        <v>0.41450196299999997</v>
      </c>
      <c r="F12441">
        <f t="shared" si="389"/>
        <v>0.67810607000000001</v>
      </c>
    </row>
    <row r="12442" spans="1:6" x14ac:dyDescent="0.25">
      <c r="A12442">
        <v>-0.41450196299999997</v>
      </c>
      <c r="B12442">
        <v>0.558016658</v>
      </c>
      <c r="C12442">
        <v>248.67999270000001</v>
      </c>
      <c r="D12442">
        <v>1.3838744489999999</v>
      </c>
      <c r="E12442">
        <f t="shared" si="388"/>
        <v>0.41450196299999997</v>
      </c>
      <c r="F12442">
        <f t="shared" si="389"/>
        <v>0.558016658</v>
      </c>
    </row>
    <row r="12443" spans="1:6" x14ac:dyDescent="0.25">
      <c r="A12443">
        <v>-0.41455077000000001</v>
      </c>
      <c r="B12443">
        <v>0.54532748499999995</v>
      </c>
      <c r="C12443">
        <v>248.6999969</v>
      </c>
      <c r="D12443">
        <v>1.383921714</v>
      </c>
      <c r="E12443">
        <f t="shared" si="388"/>
        <v>0.41455077000000001</v>
      </c>
      <c r="F12443">
        <f t="shared" si="389"/>
        <v>0.54532748499999995</v>
      </c>
    </row>
    <row r="12444" spans="1:6" x14ac:dyDescent="0.25">
      <c r="A12444">
        <v>-0.41459960600000001</v>
      </c>
      <c r="B12444">
        <v>0.73530286600000005</v>
      </c>
      <c r="C12444">
        <v>248.72000120000001</v>
      </c>
      <c r="D12444">
        <v>1.383963856</v>
      </c>
      <c r="E12444">
        <f t="shared" si="388"/>
        <v>0.41459960600000001</v>
      </c>
      <c r="F12444">
        <f t="shared" si="389"/>
        <v>0.73530286600000005</v>
      </c>
    </row>
    <row r="12445" spans="1:6" x14ac:dyDescent="0.25">
      <c r="A12445">
        <v>-0.41459960600000001</v>
      </c>
      <c r="B12445">
        <v>0.72138673099999995</v>
      </c>
      <c r="C12445">
        <v>248.7400055</v>
      </c>
      <c r="D12445">
        <v>1.3840114699999999</v>
      </c>
      <c r="E12445">
        <f t="shared" si="388"/>
        <v>0.41459960600000001</v>
      </c>
      <c r="F12445">
        <f t="shared" si="389"/>
        <v>0.72138673099999995</v>
      </c>
    </row>
    <row r="12446" spans="1:6" x14ac:dyDescent="0.25">
      <c r="A12446">
        <v>-0.41464844299999998</v>
      </c>
      <c r="B12446">
        <v>0.69610130800000003</v>
      </c>
      <c r="C12446">
        <v>248.7599945</v>
      </c>
      <c r="D12446">
        <v>1.384056988</v>
      </c>
      <c r="E12446">
        <f t="shared" si="388"/>
        <v>0.41464844299999998</v>
      </c>
      <c r="F12446">
        <f t="shared" si="389"/>
        <v>0.69610130800000003</v>
      </c>
    </row>
    <row r="12447" spans="1:6" x14ac:dyDescent="0.25">
      <c r="A12447">
        <v>-0.41469727899999997</v>
      </c>
      <c r="B12447">
        <v>0.59440356500000002</v>
      </c>
      <c r="C12447">
        <v>248.77999879999999</v>
      </c>
      <c r="D12447">
        <v>1.3841066980000001</v>
      </c>
      <c r="E12447">
        <f t="shared" si="388"/>
        <v>0.41469727899999997</v>
      </c>
      <c r="F12447">
        <f t="shared" si="389"/>
        <v>0.59440356500000002</v>
      </c>
    </row>
    <row r="12448" spans="1:6" x14ac:dyDescent="0.25">
      <c r="A12448">
        <v>-0.41469727899999997</v>
      </c>
      <c r="B12448">
        <v>0.62401914599999997</v>
      </c>
      <c r="C12448">
        <v>248.8000031</v>
      </c>
      <c r="D12448">
        <v>1.3841493060000001</v>
      </c>
      <c r="E12448">
        <f t="shared" si="388"/>
        <v>0.41469727899999997</v>
      </c>
      <c r="F12448">
        <f t="shared" si="389"/>
        <v>0.62401914599999997</v>
      </c>
    </row>
    <row r="12449" spans="1:6" x14ac:dyDescent="0.25">
      <c r="A12449">
        <v>-0.41474608600000001</v>
      </c>
      <c r="B12449">
        <v>0.67523300600000002</v>
      </c>
      <c r="C12449">
        <v>248.82000729999999</v>
      </c>
      <c r="D12449">
        <v>1.3841894690000001</v>
      </c>
      <c r="E12449">
        <f t="shared" si="388"/>
        <v>0.41474608600000001</v>
      </c>
      <c r="F12449">
        <f t="shared" si="389"/>
        <v>0.67523300600000002</v>
      </c>
    </row>
    <row r="12450" spans="1:6" x14ac:dyDescent="0.25">
      <c r="A12450">
        <v>-0.41479492200000001</v>
      </c>
      <c r="B12450">
        <v>0.78273248699999998</v>
      </c>
      <c r="C12450">
        <v>248.8399963</v>
      </c>
      <c r="D12450">
        <v>1.384234172</v>
      </c>
      <c r="E12450">
        <f t="shared" si="388"/>
        <v>0.41479492200000001</v>
      </c>
      <c r="F12450">
        <f t="shared" si="389"/>
        <v>0.78273248699999998</v>
      </c>
    </row>
    <row r="12451" spans="1:6" x14ac:dyDescent="0.25">
      <c r="A12451">
        <v>-0.41484375800000001</v>
      </c>
      <c r="B12451">
        <v>0.61323171899999995</v>
      </c>
      <c r="C12451">
        <v>248.86000060000001</v>
      </c>
      <c r="D12451">
        <v>1.384285744</v>
      </c>
      <c r="E12451">
        <f t="shared" si="388"/>
        <v>0.41484375800000001</v>
      </c>
      <c r="F12451">
        <f t="shared" si="389"/>
        <v>0.61323171899999995</v>
      </c>
    </row>
    <row r="12452" spans="1:6" x14ac:dyDescent="0.25">
      <c r="A12452">
        <v>-0.41484375800000001</v>
      </c>
      <c r="B12452">
        <v>0.56942218499999997</v>
      </c>
      <c r="C12452">
        <v>248.88000489999999</v>
      </c>
      <c r="D12452">
        <v>1.3843333579999999</v>
      </c>
      <c r="E12452">
        <f t="shared" si="388"/>
        <v>0.41484375800000001</v>
      </c>
      <c r="F12452">
        <f t="shared" si="389"/>
        <v>0.56942218499999997</v>
      </c>
    </row>
    <row r="12453" spans="1:6" x14ac:dyDescent="0.25">
      <c r="A12453">
        <v>-0.41489256499999999</v>
      </c>
      <c r="B12453">
        <v>0.61197054399999995</v>
      </c>
      <c r="C12453">
        <v>248.8999939</v>
      </c>
      <c r="D12453">
        <v>1.3843692139999999</v>
      </c>
      <c r="E12453">
        <f t="shared" si="388"/>
        <v>0.41489256499999999</v>
      </c>
      <c r="F12453">
        <f t="shared" si="389"/>
        <v>0.61197054399999995</v>
      </c>
    </row>
    <row r="12454" spans="1:6" x14ac:dyDescent="0.25">
      <c r="A12454">
        <v>-0.41494140200000001</v>
      </c>
      <c r="B12454">
        <v>0.68216532500000004</v>
      </c>
      <c r="C12454">
        <v>248.91999820000001</v>
      </c>
      <c r="D12454">
        <v>1.384417526</v>
      </c>
      <c r="E12454">
        <f t="shared" si="388"/>
        <v>0.41494140200000001</v>
      </c>
      <c r="F12454">
        <f t="shared" si="389"/>
        <v>0.68216532500000004</v>
      </c>
    </row>
    <row r="12455" spans="1:6" x14ac:dyDescent="0.25">
      <c r="A12455">
        <v>-0.41494140200000001</v>
      </c>
      <c r="B12455">
        <v>0.75026500200000001</v>
      </c>
      <c r="C12455">
        <v>248.9400024</v>
      </c>
      <c r="D12455">
        <v>1.384448726</v>
      </c>
      <c r="E12455">
        <f t="shared" si="388"/>
        <v>0.41494140200000001</v>
      </c>
      <c r="F12455">
        <f t="shared" si="389"/>
        <v>0.75026500200000001</v>
      </c>
    </row>
    <row r="12456" spans="1:6" x14ac:dyDescent="0.25">
      <c r="A12456">
        <v>-0.41499023800000001</v>
      </c>
      <c r="B12456">
        <v>0.68210136899999996</v>
      </c>
      <c r="C12456">
        <v>248.96000670000001</v>
      </c>
      <c r="D12456">
        <v>1.3844893549999999</v>
      </c>
      <c r="E12456">
        <f t="shared" si="388"/>
        <v>0.41499023800000001</v>
      </c>
      <c r="F12456">
        <f t="shared" si="389"/>
        <v>0.68210136899999996</v>
      </c>
    </row>
    <row r="12457" spans="1:6" x14ac:dyDescent="0.25">
      <c r="A12457">
        <v>-0.41503907400000001</v>
      </c>
      <c r="B12457">
        <v>0.64272344100000001</v>
      </c>
      <c r="C12457">
        <v>248.97999569999999</v>
      </c>
      <c r="D12457">
        <v>1.38454407</v>
      </c>
      <c r="E12457">
        <f t="shared" si="388"/>
        <v>0.41503907400000001</v>
      </c>
      <c r="F12457">
        <f t="shared" si="389"/>
        <v>0.64272344100000001</v>
      </c>
    </row>
    <row r="12458" spans="1:6" x14ac:dyDescent="0.25">
      <c r="A12458">
        <v>-0.41503907400000001</v>
      </c>
      <c r="B12458">
        <v>0.64027959099999998</v>
      </c>
      <c r="C12458">
        <v>249</v>
      </c>
      <c r="D12458">
        <v>1.3845862120000001</v>
      </c>
      <c r="E12458">
        <f t="shared" si="388"/>
        <v>0.41503907400000001</v>
      </c>
      <c r="F12458">
        <f t="shared" si="389"/>
        <v>0.64027959099999998</v>
      </c>
    </row>
    <row r="12459" spans="1:6" x14ac:dyDescent="0.25">
      <c r="A12459">
        <v>-0.41508788099999999</v>
      </c>
      <c r="B12459">
        <v>0.66599583600000001</v>
      </c>
      <c r="C12459">
        <v>249.02000430000001</v>
      </c>
      <c r="D12459">
        <v>1.384613337</v>
      </c>
      <c r="E12459">
        <f t="shared" si="388"/>
        <v>0.41508788099999999</v>
      </c>
      <c r="F12459">
        <f t="shared" si="389"/>
        <v>0.66599583600000001</v>
      </c>
    </row>
    <row r="12460" spans="1:6" x14ac:dyDescent="0.25">
      <c r="A12460">
        <v>-0.41513671699999999</v>
      </c>
      <c r="B12460">
        <v>0.81225585899999997</v>
      </c>
      <c r="C12460">
        <v>249.03999329999999</v>
      </c>
      <c r="D12460">
        <v>1.3846554790000001</v>
      </c>
      <c r="E12460">
        <f t="shared" si="388"/>
        <v>0.41513671699999999</v>
      </c>
      <c r="F12460">
        <f t="shared" si="389"/>
        <v>0.81225585899999997</v>
      </c>
    </row>
    <row r="12461" spans="1:6" x14ac:dyDescent="0.25">
      <c r="A12461">
        <v>-0.41513671699999999</v>
      </c>
      <c r="B12461">
        <v>0.711870432</v>
      </c>
      <c r="C12461">
        <v>249.0599976</v>
      </c>
      <c r="D12461">
        <v>1.3846999499999999</v>
      </c>
      <c r="E12461">
        <f t="shared" si="388"/>
        <v>0.41513671699999999</v>
      </c>
      <c r="F12461">
        <f t="shared" si="389"/>
        <v>0.711870432</v>
      </c>
    </row>
    <row r="12462" spans="1:6" x14ac:dyDescent="0.25">
      <c r="A12462">
        <v>-0.41518555400000001</v>
      </c>
      <c r="B12462">
        <v>0.66511696600000003</v>
      </c>
      <c r="C12462">
        <v>249.08000179999999</v>
      </c>
      <c r="D12462">
        <v>1.384753734</v>
      </c>
      <c r="E12462">
        <f t="shared" si="388"/>
        <v>0.41518555400000001</v>
      </c>
      <c r="F12462">
        <f t="shared" si="389"/>
        <v>0.66511696600000003</v>
      </c>
    </row>
    <row r="12463" spans="1:6" x14ac:dyDescent="0.25">
      <c r="A12463">
        <v>-0.415234361</v>
      </c>
      <c r="B12463">
        <v>0.62620282199999999</v>
      </c>
      <c r="C12463">
        <v>249.1000061</v>
      </c>
      <c r="D12463">
        <v>1.384777715</v>
      </c>
      <c r="E12463">
        <f t="shared" si="388"/>
        <v>0.415234361</v>
      </c>
      <c r="F12463">
        <f t="shared" si="389"/>
        <v>0.62620282199999999</v>
      </c>
    </row>
    <row r="12464" spans="1:6" x14ac:dyDescent="0.25">
      <c r="A12464">
        <v>-0.415234361</v>
      </c>
      <c r="B12464">
        <v>0.66545534100000003</v>
      </c>
      <c r="C12464">
        <v>249.11999510000001</v>
      </c>
      <c r="D12464">
        <v>1.3848213709999999</v>
      </c>
      <c r="E12464">
        <f t="shared" si="388"/>
        <v>0.415234361</v>
      </c>
      <c r="F12464">
        <f t="shared" si="389"/>
        <v>0.66545534100000003</v>
      </c>
    </row>
    <row r="12465" spans="1:6" x14ac:dyDescent="0.25">
      <c r="A12465">
        <v>-0.41528319699999999</v>
      </c>
      <c r="B12465">
        <v>0.70706951600000001</v>
      </c>
      <c r="C12465">
        <v>249.13999939999999</v>
      </c>
      <c r="D12465">
        <v>1.3848467499999999</v>
      </c>
      <c r="E12465">
        <f t="shared" si="388"/>
        <v>0.41528319699999999</v>
      </c>
      <c r="F12465">
        <f t="shared" si="389"/>
        <v>0.70706951600000001</v>
      </c>
    </row>
    <row r="12466" spans="1:6" x14ac:dyDescent="0.25">
      <c r="A12466">
        <v>-0.41533203299999999</v>
      </c>
      <c r="B12466">
        <v>0.71224844499999995</v>
      </c>
      <c r="C12466">
        <v>249.1600037</v>
      </c>
      <c r="D12466">
        <v>1.384898787</v>
      </c>
      <c r="E12466">
        <f t="shared" si="388"/>
        <v>0.41533203299999999</v>
      </c>
      <c r="F12466">
        <f t="shared" si="389"/>
        <v>0.71224844499999995</v>
      </c>
    </row>
    <row r="12467" spans="1:6" x14ac:dyDescent="0.25">
      <c r="A12467">
        <v>-0.41533203299999999</v>
      </c>
      <c r="B12467">
        <v>0.59360307499999998</v>
      </c>
      <c r="C12467">
        <v>249.17999270000001</v>
      </c>
      <c r="D12467">
        <v>1.3849344100000001</v>
      </c>
      <c r="E12467">
        <f t="shared" si="388"/>
        <v>0.41533203299999999</v>
      </c>
      <c r="F12467">
        <f t="shared" si="389"/>
        <v>0.59360307499999998</v>
      </c>
    </row>
    <row r="12468" spans="1:6" x14ac:dyDescent="0.25">
      <c r="A12468">
        <v>-0.41538087000000001</v>
      </c>
      <c r="B12468">
        <v>0.48648145799999998</v>
      </c>
      <c r="C12468">
        <v>249.1999969</v>
      </c>
      <c r="D12468">
        <v>1.384976902</v>
      </c>
      <c r="E12468">
        <f t="shared" si="388"/>
        <v>0.41538087000000001</v>
      </c>
      <c r="F12468">
        <f t="shared" si="389"/>
        <v>0.48648145799999998</v>
      </c>
    </row>
    <row r="12469" spans="1:6" x14ac:dyDescent="0.25">
      <c r="A12469">
        <v>-0.415429677</v>
      </c>
      <c r="B12469">
        <v>0.58881127799999999</v>
      </c>
      <c r="C12469">
        <v>249.22000120000001</v>
      </c>
      <c r="D12469">
        <v>1.3850150859999999</v>
      </c>
      <c r="E12469">
        <f t="shared" si="388"/>
        <v>0.415429677</v>
      </c>
      <c r="F12469">
        <f t="shared" si="389"/>
        <v>0.58881127799999999</v>
      </c>
    </row>
    <row r="12470" spans="1:6" x14ac:dyDescent="0.25">
      <c r="A12470">
        <v>-0.415429677</v>
      </c>
      <c r="B12470">
        <v>0.71569103000000001</v>
      </c>
      <c r="C12470">
        <v>249.2400055</v>
      </c>
      <c r="D12470">
        <v>1.3850517570000001</v>
      </c>
      <c r="E12470">
        <f t="shared" si="388"/>
        <v>0.415429677</v>
      </c>
      <c r="F12470">
        <f t="shared" si="389"/>
        <v>0.71569103000000001</v>
      </c>
    </row>
    <row r="12471" spans="1:6" x14ac:dyDescent="0.25">
      <c r="A12471">
        <v>-0.41547851299999999</v>
      </c>
      <c r="B12471">
        <v>0.72082030799999997</v>
      </c>
      <c r="C12471">
        <v>249.2599945</v>
      </c>
      <c r="D12471">
        <v>1.3850992550000001</v>
      </c>
      <c r="E12471">
        <f t="shared" si="388"/>
        <v>0.41547851299999999</v>
      </c>
      <c r="F12471">
        <f t="shared" si="389"/>
        <v>0.72082030799999997</v>
      </c>
    </row>
    <row r="12472" spans="1:6" x14ac:dyDescent="0.25">
      <c r="A12472">
        <v>-0.41552734899999999</v>
      </c>
      <c r="B12472">
        <v>0.64475750899999995</v>
      </c>
      <c r="C12472">
        <v>249.27999879999999</v>
      </c>
      <c r="D12472">
        <v>1.385141746</v>
      </c>
      <c r="E12472">
        <f t="shared" si="388"/>
        <v>0.41552734899999999</v>
      </c>
      <c r="F12472">
        <f t="shared" si="389"/>
        <v>0.64475750899999995</v>
      </c>
    </row>
    <row r="12473" spans="1:6" x14ac:dyDescent="0.25">
      <c r="A12473">
        <v>-0.41552734899999999</v>
      </c>
      <c r="B12473">
        <v>0.62071233999999997</v>
      </c>
      <c r="C12473">
        <v>249.3000031</v>
      </c>
      <c r="D12473">
        <v>1.385177951</v>
      </c>
      <c r="E12473">
        <f t="shared" si="388"/>
        <v>0.41552734899999999</v>
      </c>
      <c r="F12473">
        <f t="shared" si="389"/>
        <v>0.62071233999999997</v>
      </c>
    </row>
    <row r="12474" spans="1:6" x14ac:dyDescent="0.25">
      <c r="A12474">
        <v>-0.41557618499999999</v>
      </c>
      <c r="B12474">
        <v>0.63017111999999997</v>
      </c>
      <c r="C12474">
        <v>249.32000729999999</v>
      </c>
      <c r="D12474">
        <v>1.385212527</v>
      </c>
      <c r="E12474">
        <f t="shared" si="388"/>
        <v>0.41557618499999999</v>
      </c>
      <c r="F12474">
        <f t="shared" si="389"/>
        <v>0.63017111999999997</v>
      </c>
    </row>
    <row r="12475" spans="1:6" x14ac:dyDescent="0.25">
      <c r="A12475">
        <v>-0.41557618499999999</v>
      </c>
      <c r="B12475">
        <v>0.77708172799999997</v>
      </c>
      <c r="C12475">
        <v>249.3399963</v>
      </c>
      <c r="D12475">
        <v>1.3852452390000001</v>
      </c>
      <c r="E12475">
        <f t="shared" si="388"/>
        <v>0.41557618499999999</v>
      </c>
      <c r="F12475">
        <f t="shared" si="389"/>
        <v>0.77708172799999997</v>
      </c>
    </row>
    <row r="12476" spans="1:6" x14ac:dyDescent="0.25">
      <c r="A12476">
        <v>-0.41562499200000003</v>
      </c>
      <c r="B12476">
        <v>0.71500271599999998</v>
      </c>
      <c r="C12476">
        <v>249.36000060000001</v>
      </c>
      <c r="D12476">
        <v>1.3852900589999999</v>
      </c>
      <c r="E12476">
        <f t="shared" si="388"/>
        <v>0.41562499200000003</v>
      </c>
      <c r="F12476">
        <f t="shared" si="389"/>
        <v>0.71500271599999998</v>
      </c>
    </row>
    <row r="12477" spans="1:6" x14ac:dyDescent="0.25">
      <c r="A12477">
        <v>-0.41567382899999999</v>
      </c>
      <c r="B12477">
        <v>0.66174405800000002</v>
      </c>
      <c r="C12477">
        <v>249.38000489999999</v>
      </c>
      <c r="D12477">
        <v>1.385337673</v>
      </c>
      <c r="E12477">
        <f t="shared" si="388"/>
        <v>0.41567382899999999</v>
      </c>
      <c r="F12477">
        <f t="shared" si="389"/>
        <v>0.66174405800000002</v>
      </c>
    </row>
    <row r="12478" spans="1:6" x14ac:dyDescent="0.25">
      <c r="A12478">
        <v>-0.41567382899999999</v>
      </c>
      <c r="B12478">
        <v>0.63212132499999996</v>
      </c>
      <c r="C12478">
        <v>249.3999939</v>
      </c>
      <c r="D12478">
        <v>1.385376905</v>
      </c>
      <c r="E12478">
        <f t="shared" si="388"/>
        <v>0.41567382899999999</v>
      </c>
      <c r="F12478">
        <f t="shared" si="389"/>
        <v>0.63212132499999996</v>
      </c>
    </row>
    <row r="12479" spans="1:6" x14ac:dyDescent="0.25">
      <c r="A12479">
        <v>-0.41572266499999999</v>
      </c>
      <c r="B12479">
        <v>0.70436257099999999</v>
      </c>
      <c r="C12479">
        <v>249.41999820000001</v>
      </c>
      <c r="D12479">
        <v>1.3854156710000001</v>
      </c>
      <c r="E12479">
        <f t="shared" si="388"/>
        <v>0.41572266499999999</v>
      </c>
      <c r="F12479">
        <f t="shared" si="389"/>
        <v>0.70436257099999999</v>
      </c>
    </row>
    <row r="12480" spans="1:6" x14ac:dyDescent="0.25">
      <c r="A12480">
        <v>-0.41577147199999998</v>
      </c>
      <c r="B12480">
        <v>0.651215553</v>
      </c>
      <c r="C12480">
        <v>249.4400024</v>
      </c>
      <c r="D12480">
        <v>1.38545048</v>
      </c>
      <c r="E12480">
        <f t="shared" si="388"/>
        <v>0.41577147199999998</v>
      </c>
      <c r="F12480">
        <f t="shared" si="389"/>
        <v>0.651215553</v>
      </c>
    </row>
    <row r="12481" spans="1:6" x14ac:dyDescent="0.25">
      <c r="A12481">
        <v>-0.41577147199999998</v>
      </c>
      <c r="B12481">
        <v>0.74872261299999998</v>
      </c>
      <c r="C12481">
        <v>249.46000670000001</v>
      </c>
      <c r="D12481">
        <v>1.3855018189999999</v>
      </c>
      <c r="E12481">
        <f t="shared" si="388"/>
        <v>0.41577147199999998</v>
      </c>
      <c r="F12481">
        <f t="shared" si="389"/>
        <v>0.74872261299999998</v>
      </c>
    </row>
    <row r="12482" spans="1:6" x14ac:dyDescent="0.25">
      <c r="A12482">
        <v>-0.41582030800000003</v>
      </c>
      <c r="B12482">
        <v>0.64759546499999998</v>
      </c>
      <c r="C12482">
        <v>249.47999569999999</v>
      </c>
      <c r="D12482">
        <v>1.385537325</v>
      </c>
      <c r="E12482">
        <f t="shared" si="388"/>
        <v>0.41582030800000003</v>
      </c>
      <c r="F12482">
        <f t="shared" si="389"/>
        <v>0.64759546499999998</v>
      </c>
    </row>
    <row r="12483" spans="1:6" x14ac:dyDescent="0.25">
      <c r="A12483">
        <v>-0.41586914400000002</v>
      </c>
      <c r="B12483">
        <v>0.54004919500000004</v>
      </c>
      <c r="C12483">
        <v>249.5</v>
      </c>
      <c r="D12483">
        <v>1.385577023</v>
      </c>
      <c r="E12483">
        <f t="shared" si="388"/>
        <v>0.41586914400000002</v>
      </c>
      <c r="F12483">
        <f t="shared" si="389"/>
        <v>0.54004919500000004</v>
      </c>
    </row>
    <row r="12484" spans="1:6" x14ac:dyDescent="0.25">
      <c r="A12484">
        <v>-0.41586914400000002</v>
      </c>
      <c r="B12484">
        <v>0.68346804400000005</v>
      </c>
      <c r="C12484">
        <v>249.52000430000001</v>
      </c>
      <c r="D12484">
        <v>1.385619747</v>
      </c>
      <c r="E12484">
        <f t="shared" si="388"/>
        <v>0.41586914400000002</v>
      </c>
      <c r="F12484">
        <f t="shared" si="389"/>
        <v>0.68346804400000005</v>
      </c>
    </row>
    <row r="12485" spans="1:6" x14ac:dyDescent="0.25">
      <c r="A12485">
        <v>-0.41591798099999999</v>
      </c>
      <c r="B12485">
        <v>0.74436294999999997</v>
      </c>
      <c r="C12485">
        <v>249.53999329999999</v>
      </c>
      <c r="D12485">
        <v>1.3856636360000001</v>
      </c>
      <c r="E12485">
        <f t="shared" si="388"/>
        <v>0.41591798099999999</v>
      </c>
      <c r="F12485">
        <f t="shared" si="389"/>
        <v>0.74436294999999997</v>
      </c>
    </row>
    <row r="12486" spans="1:6" x14ac:dyDescent="0.25">
      <c r="A12486">
        <v>-0.41596678799999998</v>
      </c>
      <c r="B12486">
        <v>0.71314924999999996</v>
      </c>
      <c r="C12486">
        <v>249.5599976</v>
      </c>
      <c r="D12486">
        <v>1.38570054</v>
      </c>
      <c r="E12486">
        <f t="shared" si="388"/>
        <v>0.41596678799999998</v>
      </c>
      <c r="F12486">
        <f t="shared" si="389"/>
        <v>0.71314924999999996</v>
      </c>
    </row>
    <row r="12487" spans="1:6" x14ac:dyDescent="0.25">
      <c r="A12487">
        <v>-0.41596678799999998</v>
      </c>
      <c r="B12487">
        <v>0.60729062599999994</v>
      </c>
      <c r="C12487">
        <v>249.58000179999999</v>
      </c>
      <c r="D12487">
        <v>1.385749085</v>
      </c>
      <c r="E12487">
        <f t="shared" si="388"/>
        <v>0.41596678799999998</v>
      </c>
      <c r="F12487">
        <f t="shared" si="389"/>
        <v>0.60729062599999994</v>
      </c>
    </row>
    <row r="12488" spans="1:6" x14ac:dyDescent="0.25">
      <c r="A12488">
        <v>-0.41601562399999997</v>
      </c>
      <c r="B12488">
        <v>0.53788942100000003</v>
      </c>
      <c r="C12488">
        <v>249.6000061</v>
      </c>
      <c r="D12488">
        <v>1.385792159</v>
      </c>
      <c r="E12488">
        <f t="shared" si="388"/>
        <v>0.41601562399999997</v>
      </c>
      <c r="F12488">
        <f t="shared" si="389"/>
        <v>0.53788942100000003</v>
      </c>
    </row>
    <row r="12489" spans="1:6" x14ac:dyDescent="0.25">
      <c r="A12489">
        <v>-0.41606446000000002</v>
      </c>
      <c r="B12489">
        <v>0.71454161400000005</v>
      </c>
      <c r="C12489">
        <v>249.61999510000001</v>
      </c>
      <c r="D12489">
        <v>1.3858269670000001</v>
      </c>
      <c r="E12489">
        <f t="shared" si="388"/>
        <v>0.41606446000000002</v>
      </c>
      <c r="F12489">
        <f t="shared" si="389"/>
        <v>0.71454161400000005</v>
      </c>
    </row>
    <row r="12490" spans="1:6" x14ac:dyDescent="0.25">
      <c r="A12490">
        <v>-0.41606446000000002</v>
      </c>
      <c r="B12490">
        <v>0.71455133000000004</v>
      </c>
      <c r="C12490">
        <v>249.63999939999999</v>
      </c>
      <c r="D12490">
        <v>1.385860844</v>
      </c>
      <c r="E12490">
        <f t="shared" ref="E12490:E12553" si="390">ABS(A12490)</f>
        <v>0.41606446000000002</v>
      </c>
      <c r="F12490">
        <f t="shared" ref="F12490:F12553" si="391">ABS(B12490)</f>
        <v>0.71455133000000004</v>
      </c>
    </row>
    <row r="12491" spans="1:6" x14ac:dyDescent="0.25">
      <c r="A12491">
        <v>-0.41611326700000001</v>
      </c>
      <c r="B12491">
        <v>0.72393542499999997</v>
      </c>
      <c r="C12491">
        <v>249.6600037</v>
      </c>
      <c r="D12491">
        <v>1.3859003080000001</v>
      </c>
      <c r="E12491">
        <f t="shared" si="390"/>
        <v>0.41611326700000001</v>
      </c>
      <c r="F12491">
        <f t="shared" si="391"/>
        <v>0.72393542499999997</v>
      </c>
    </row>
    <row r="12492" spans="1:6" x14ac:dyDescent="0.25">
      <c r="A12492">
        <v>-0.41616210399999998</v>
      </c>
      <c r="B12492">
        <v>0.67371886999999997</v>
      </c>
      <c r="C12492">
        <v>249.67999270000001</v>
      </c>
      <c r="D12492">
        <v>1.385942684</v>
      </c>
      <c r="E12492">
        <f t="shared" si="390"/>
        <v>0.41616210399999998</v>
      </c>
      <c r="F12492">
        <f t="shared" si="391"/>
        <v>0.67371886999999997</v>
      </c>
    </row>
    <row r="12493" spans="1:6" x14ac:dyDescent="0.25">
      <c r="A12493">
        <v>-0.41616210399999998</v>
      </c>
      <c r="B12493">
        <v>0.53563189499999997</v>
      </c>
      <c r="C12493">
        <v>249.6999969</v>
      </c>
      <c r="D12493">
        <v>1.3859871539999999</v>
      </c>
      <c r="E12493">
        <f t="shared" si="390"/>
        <v>0.41616210399999998</v>
      </c>
      <c r="F12493">
        <f t="shared" si="391"/>
        <v>0.53563189499999997</v>
      </c>
    </row>
    <row r="12494" spans="1:6" x14ac:dyDescent="0.25">
      <c r="A12494">
        <v>-0.41621093999999997</v>
      </c>
      <c r="B12494">
        <v>0.62470066499999999</v>
      </c>
      <c r="C12494">
        <v>249.72000120000001</v>
      </c>
      <c r="D12494">
        <v>1.386028947</v>
      </c>
      <c r="E12494">
        <f t="shared" si="390"/>
        <v>0.41621093999999997</v>
      </c>
      <c r="F12494">
        <f t="shared" si="391"/>
        <v>0.62470066499999999</v>
      </c>
    </row>
    <row r="12495" spans="1:6" x14ac:dyDescent="0.25">
      <c r="A12495">
        <v>-0.41621093999999997</v>
      </c>
      <c r="B12495">
        <v>0.62318032999999995</v>
      </c>
      <c r="C12495">
        <v>249.7400055</v>
      </c>
      <c r="D12495">
        <v>1.3860615439999999</v>
      </c>
      <c r="E12495">
        <f t="shared" si="390"/>
        <v>0.41621093999999997</v>
      </c>
      <c r="F12495">
        <f t="shared" si="391"/>
        <v>0.62318032999999995</v>
      </c>
    </row>
    <row r="12496" spans="1:6" x14ac:dyDescent="0.25">
      <c r="A12496">
        <v>-0.41625977600000003</v>
      </c>
      <c r="B12496">
        <v>0.71162945</v>
      </c>
      <c r="C12496">
        <v>249.7599945</v>
      </c>
      <c r="D12496">
        <v>1.3860998440000001</v>
      </c>
      <c r="E12496">
        <f t="shared" si="390"/>
        <v>0.41625977600000003</v>
      </c>
      <c r="F12496">
        <f t="shared" si="391"/>
        <v>0.71162945</v>
      </c>
    </row>
    <row r="12497" spans="1:6" x14ac:dyDescent="0.25">
      <c r="A12497">
        <v>-0.41630858300000001</v>
      </c>
      <c r="B12497">
        <v>0.61081653800000002</v>
      </c>
      <c r="C12497">
        <v>249.77999879999999</v>
      </c>
      <c r="D12497">
        <v>1.3861565389999999</v>
      </c>
      <c r="E12497">
        <f t="shared" si="390"/>
        <v>0.41630858300000001</v>
      </c>
      <c r="F12497">
        <f t="shared" si="391"/>
        <v>0.61081653800000002</v>
      </c>
    </row>
    <row r="12498" spans="1:6" x14ac:dyDescent="0.25">
      <c r="A12498">
        <v>-0.41630858300000001</v>
      </c>
      <c r="B12498">
        <v>0.53649413599999995</v>
      </c>
      <c r="C12498">
        <v>249.8000031</v>
      </c>
      <c r="D12498">
        <v>1.386195421</v>
      </c>
      <c r="E12498">
        <f t="shared" si="390"/>
        <v>0.41630858300000001</v>
      </c>
      <c r="F12498">
        <f t="shared" si="391"/>
        <v>0.53649413599999995</v>
      </c>
    </row>
    <row r="12499" spans="1:6" x14ac:dyDescent="0.25">
      <c r="A12499">
        <v>-0.41635741900000001</v>
      </c>
      <c r="B12499">
        <v>0.606078267</v>
      </c>
      <c r="C12499">
        <v>249.82000729999999</v>
      </c>
      <c r="D12499">
        <v>1.3862353519999999</v>
      </c>
      <c r="E12499">
        <f t="shared" si="390"/>
        <v>0.41635741900000001</v>
      </c>
      <c r="F12499">
        <f t="shared" si="391"/>
        <v>0.606078267</v>
      </c>
    </row>
    <row r="12500" spans="1:6" x14ac:dyDescent="0.25">
      <c r="A12500">
        <v>-0.41640625599999997</v>
      </c>
      <c r="B12500">
        <v>0.70039892199999998</v>
      </c>
      <c r="C12500">
        <v>249.8399963</v>
      </c>
      <c r="D12500">
        <v>1.386271091</v>
      </c>
      <c r="E12500">
        <f t="shared" si="390"/>
        <v>0.41640625599999997</v>
      </c>
      <c r="F12500">
        <f t="shared" si="391"/>
        <v>0.70039892199999998</v>
      </c>
    </row>
    <row r="12501" spans="1:6" x14ac:dyDescent="0.25">
      <c r="A12501">
        <v>-0.41640625599999997</v>
      </c>
      <c r="B12501">
        <v>0.70903426400000003</v>
      </c>
      <c r="C12501">
        <v>249.86000060000001</v>
      </c>
      <c r="D12501">
        <v>1.3863138159999999</v>
      </c>
      <c r="E12501">
        <f t="shared" si="390"/>
        <v>0.41640625599999997</v>
      </c>
      <c r="F12501">
        <f t="shared" si="391"/>
        <v>0.70903426400000003</v>
      </c>
    </row>
    <row r="12502" spans="1:6" x14ac:dyDescent="0.25">
      <c r="A12502">
        <v>-0.41645509200000003</v>
      </c>
      <c r="B12502">
        <v>0.66123575000000001</v>
      </c>
      <c r="C12502">
        <v>249.88000489999999</v>
      </c>
      <c r="D12502">
        <v>1.3863564239999999</v>
      </c>
      <c r="E12502">
        <f t="shared" si="390"/>
        <v>0.41645509200000003</v>
      </c>
      <c r="F12502">
        <f t="shared" si="391"/>
        <v>0.66123575000000001</v>
      </c>
    </row>
    <row r="12503" spans="1:6" x14ac:dyDescent="0.25">
      <c r="A12503">
        <v>-0.41650389900000001</v>
      </c>
      <c r="B12503">
        <v>0.52090287199999996</v>
      </c>
      <c r="C12503">
        <v>249.8999939</v>
      </c>
      <c r="D12503">
        <v>1.386391465</v>
      </c>
      <c r="E12503">
        <f t="shared" si="390"/>
        <v>0.41650389900000001</v>
      </c>
      <c r="F12503">
        <f t="shared" si="391"/>
        <v>0.52090287199999996</v>
      </c>
    </row>
    <row r="12504" spans="1:6" x14ac:dyDescent="0.25">
      <c r="A12504">
        <v>-0.41650389900000001</v>
      </c>
      <c r="B12504">
        <v>0.576029122</v>
      </c>
      <c r="C12504">
        <v>249.91999820000001</v>
      </c>
      <c r="D12504">
        <v>1.386428019</v>
      </c>
      <c r="E12504">
        <f t="shared" si="390"/>
        <v>0.41650389900000001</v>
      </c>
      <c r="F12504">
        <f t="shared" si="391"/>
        <v>0.576029122</v>
      </c>
    </row>
    <row r="12505" spans="1:6" x14ac:dyDescent="0.25">
      <c r="A12505">
        <v>-0.41655273500000001</v>
      </c>
      <c r="B12505">
        <v>0.63047516299999995</v>
      </c>
      <c r="C12505">
        <v>249.9400024</v>
      </c>
      <c r="D12505">
        <v>1.3864621290000001</v>
      </c>
      <c r="E12505">
        <f t="shared" si="390"/>
        <v>0.41655273500000001</v>
      </c>
      <c r="F12505">
        <f t="shared" si="391"/>
        <v>0.63047516299999995</v>
      </c>
    </row>
    <row r="12506" spans="1:6" x14ac:dyDescent="0.25">
      <c r="A12506">
        <v>-0.416601571</v>
      </c>
      <c r="B12506">
        <v>0.65328943699999997</v>
      </c>
      <c r="C12506">
        <v>249.96000670000001</v>
      </c>
      <c r="D12506">
        <v>1.386497053</v>
      </c>
      <c r="E12506">
        <f t="shared" si="390"/>
        <v>0.416601571</v>
      </c>
      <c r="F12506">
        <f t="shared" si="391"/>
        <v>0.65328943699999997</v>
      </c>
    </row>
    <row r="12507" spans="1:6" x14ac:dyDescent="0.25">
      <c r="A12507">
        <v>-0.416601571</v>
      </c>
      <c r="B12507">
        <v>0.57371491200000002</v>
      </c>
      <c r="C12507">
        <v>249.97999569999999</v>
      </c>
      <c r="D12507">
        <v>1.3865458310000001</v>
      </c>
      <c r="E12507">
        <f t="shared" si="390"/>
        <v>0.416601571</v>
      </c>
      <c r="F12507">
        <f t="shared" si="391"/>
        <v>0.57371491200000002</v>
      </c>
    </row>
    <row r="12508" spans="1:6" x14ac:dyDescent="0.25">
      <c r="A12508">
        <v>-0.41665037900000002</v>
      </c>
      <c r="B12508">
        <v>0.50347846699999999</v>
      </c>
      <c r="C12508">
        <v>250</v>
      </c>
      <c r="D12508">
        <v>1.386589254</v>
      </c>
      <c r="E12508">
        <f t="shared" si="390"/>
        <v>0.41665037900000002</v>
      </c>
      <c r="F12508">
        <f t="shared" si="391"/>
        <v>0.50347846699999999</v>
      </c>
    </row>
    <row r="12509" spans="1:6" x14ac:dyDescent="0.25">
      <c r="A12509">
        <v>-0.41665037900000002</v>
      </c>
      <c r="B12509">
        <v>0.65465319200000005</v>
      </c>
      <c r="C12509">
        <v>250.02000430000001</v>
      </c>
      <c r="D12509">
        <v>1.3866178920000001</v>
      </c>
      <c r="E12509">
        <f t="shared" si="390"/>
        <v>0.41665037900000002</v>
      </c>
      <c r="F12509">
        <f t="shared" si="391"/>
        <v>0.65465319200000005</v>
      </c>
    </row>
    <row r="12510" spans="1:6" x14ac:dyDescent="0.25">
      <c r="A12510">
        <v>-0.41669921500000001</v>
      </c>
      <c r="B12510">
        <v>0.65744596700000002</v>
      </c>
      <c r="C12510">
        <v>250.03999329999999</v>
      </c>
      <c r="D12510">
        <v>1.386654563</v>
      </c>
      <c r="E12510">
        <f t="shared" si="390"/>
        <v>0.41669921500000001</v>
      </c>
      <c r="F12510">
        <f t="shared" si="391"/>
        <v>0.65744596700000002</v>
      </c>
    </row>
    <row r="12511" spans="1:6" x14ac:dyDescent="0.25">
      <c r="A12511">
        <v>-0.41674805100000001</v>
      </c>
      <c r="B12511">
        <v>0.735753357</v>
      </c>
      <c r="C12511">
        <v>250.0599976</v>
      </c>
      <c r="D12511">
        <v>1.3866995</v>
      </c>
      <c r="E12511">
        <f t="shared" si="390"/>
        <v>0.41674805100000001</v>
      </c>
      <c r="F12511">
        <f t="shared" si="391"/>
        <v>0.735753357</v>
      </c>
    </row>
    <row r="12512" spans="1:6" x14ac:dyDescent="0.25">
      <c r="A12512">
        <v>-0.41674805100000001</v>
      </c>
      <c r="B12512">
        <v>0.59281545899999999</v>
      </c>
      <c r="C12512">
        <v>250.08000179999999</v>
      </c>
      <c r="D12512">
        <v>1.3867393139999999</v>
      </c>
      <c r="E12512">
        <f t="shared" si="390"/>
        <v>0.41674805100000001</v>
      </c>
      <c r="F12512">
        <f t="shared" si="391"/>
        <v>0.59281545899999999</v>
      </c>
    </row>
    <row r="12513" spans="1:6" x14ac:dyDescent="0.25">
      <c r="A12513">
        <v>-0.416796887</v>
      </c>
      <c r="B12513">
        <v>0.64197075400000003</v>
      </c>
      <c r="C12513">
        <v>250.1000061</v>
      </c>
      <c r="D12513">
        <v>1.386785065</v>
      </c>
      <c r="E12513">
        <f t="shared" si="390"/>
        <v>0.416796887</v>
      </c>
      <c r="F12513">
        <f t="shared" si="391"/>
        <v>0.64197075400000003</v>
      </c>
    </row>
    <row r="12514" spans="1:6" x14ac:dyDescent="0.25">
      <c r="A12514">
        <v>-0.41684569399999999</v>
      </c>
      <c r="B12514">
        <v>0.606017888</v>
      </c>
      <c r="C12514">
        <v>250.11999510000001</v>
      </c>
      <c r="D12514">
        <v>1.386817545</v>
      </c>
      <c r="E12514">
        <f t="shared" si="390"/>
        <v>0.41684569399999999</v>
      </c>
      <c r="F12514">
        <f t="shared" si="391"/>
        <v>0.606017888</v>
      </c>
    </row>
    <row r="12515" spans="1:6" x14ac:dyDescent="0.25">
      <c r="A12515">
        <v>-0.41684569399999999</v>
      </c>
      <c r="B12515">
        <v>0.62312406300000001</v>
      </c>
      <c r="C12515">
        <v>250.13999939999999</v>
      </c>
      <c r="D12515">
        <v>1.3868496749999999</v>
      </c>
      <c r="E12515">
        <f t="shared" si="390"/>
        <v>0.41684569399999999</v>
      </c>
      <c r="F12515">
        <f t="shared" si="391"/>
        <v>0.62312406300000001</v>
      </c>
    </row>
    <row r="12516" spans="1:6" x14ac:dyDescent="0.25">
      <c r="A12516">
        <v>-0.41689453100000001</v>
      </c>
      <c r="B12516">
        <v>0.649445355</v>
      </c>
      <c r="C12516">
        <v>250.1600037</v>
      </c>
      <c r="D12516">
        <v>1.386892633</v>
      </c>
      <c r="E12516">
        <f t="shared" si="390"/>
        <v>0.41689453100000001</v>
      </c>
      <c r="F12516">
        <f t="shared" si="391"/>
        <v>0.649445355</v>
      </c>
    </row>
    <row r="12517" spans="1:6" x14ac:dyDescent="0.25">
      <c r="A12517">
        <v>-0.41694336700000001</v>
      </c>
      <c r="B12517">
        <v>0.61034333699999999</v>
      </c>
      <c r="C12517">
        <v>250.17999270000001</v>
      </c>
      <c r="D12517">
        <v>1.3869369869999999</v>
      </c>
      <c r="E12517">
        <f t="shared" si="390"/>
        <v>0.41694336700000001</v>
      </c>
      <c r="F12517">
        <f t="shared" si="391"/>
        <v>0.61034333699999999</v>
      </c>
    </row>
    <row r="12518" spans="1:6" x14ac:dyDescent="0.25">
      <c r="A12518">
        <v>-0.41694336700000001</v>
      </c>
      <c r="B12518">
        <v>0.52691853</v>
      </c>
      <c r="C12518">
        <v>250.1999969</v>
      </c>
      <c r="D12518">
        <v>1.386985648</v>
      </c>
      <c r="E12518">
        <f t="shared" si="390"/>
        <v>0.41694336700000001</v>
      </c>
      <c r="F12518">
        <f t="shared" si="391"/>
        <v>0.52691853</v>
      </c>
    </row>
    <row r="12519" spans="1:6" x14ac:dyDescent="0.25">
      <c r="A12519">
        <v>-0.41699217399999999</v>
      </c>
      <c r="B12519">
        <v>0.57962298400000001</v>
      </c>
      <c r="C12519">
        <v>250.22000120000001</v>
      </c>
      <c r="D12519">
        <v>1.3870081169999999</v>
      </c>
      <c r="E12519">
        <f t="shared" si="390"/>
        <v>0.41699217399999999</v>
      </c>
      <c r="F12519">
        <f t="shared" si="391"/>
        <v>0.57962298400000001</v>
      </c>
    </row>
    <row r="12520" spans="1:6" x14ac:dyDescent="0.25">
      <c r="A12520">
        <v>-0.41699217399999999</v>
      </c>
      <c r="B12520">
        <v>0.55121266800000002</v>
      </c>
      <c r="C12520">
        <v>250.2400055</v>
      </c>
      <c r="D12520">
        <v>1.387051423</v>
      </c>
      <c r="E12520">
        <f t="shared" si="390"/>
        <v>0.41699217399999999</v>
      </c>
      <c r="F12520">
        <f t="shared" si="391"/>
        <v>0.55121266800000002</v>
      </c>
    </row>
    <row r="12521" spans="1:6" x14ac:dyDescent="0.25">
      <c r="A12521">
        <v>-0.41704100999999999</v>
      </c>
      <c r="B12521">
        <v>0.68549275399999998</v>
      </c>
      <c r="C12521">
        <v>250.2599945</v>
      </c>
      <c r="D12521">
        <v>1.387097174</v>
      </c>
      <c r="E12521">
        <f t="shared" si="390"/>
        <v>0.41704100999999999</v>
      </c>
      <c r="F12521">
        <f t="shared" si="391"/>
        <v>0.68549275399999998</v>
      </c>
    </row>
    <row r="12522" spans="1:6" x14ac:dyDescent="0.25">
      <c r="A12522">
        <v>-0.41708984599999999</v>
      </c>
      <c r="B12522">
        <v>0.62957644499999998</v>
      </c>
      <c r="C12522">
        <v>250.27999879999999</v>
      </c>
      <c r="D12522">
        <v>1.387129305</v>
      </c>
      <c r="E12522">
        <f t="shared" si="390"/>
        <v>0.41708984599999999</v>
      </c>
      <c r="F12522">
        <f t="shared" si="391"/>
        <v>0.62957644499999998</v>
      </c>
    </row>
    <row r="12523" spans="1:6" x14ac:dyDescent="0.25">
      <c r="A12523">
        <v>-0.41708984599999999</v>
      </c>
      <c r="B12523">
        <v>0.57644468500000001</v>
      </c>
      <c r="C12523">
        <v>250.3000031</v>
      </c>
      <c r="D12523">
        <v>1.3871663249999999</v>
      </c>
      <c r="E12523">
        <f t="shared" si="390"/>
        <v>0.41708984599999999</v>
      </c>
      <c r="F12523">
        <f t="shared" si="391"/>
        <v>0.57644468500000001</v>
      </c>
    </row>
    <row r="12524" spans="1:6" x14ac:dyDescent="0.25">
      <c r="A12524">
        <v>-0.41713868300000001</v>
      </c>
      <c r="B12524">
        <v>0.54991680399999998</v>
      </c>
      <c r="C12524">
        <v>250.32000729999999</v>
      </c>
      <c r="D12524">
        <v>1.38720416</v>
      </c>
      <c r="E12524">
        <f t="shared" si="390"/>
        <v>0.41713868300000001</v>
      </c>
      <c r="F12524">
        <f t="shared" si="391"/>
        <v>0.54991680399999998</v>
      </c>
    </row>
    <row r="12525" spans="1:6" x14ac:dyDescent="0.25">
      <c r="A12525">
        <v>-0.41718748999999999</v>
      </c>
      <c r="B12525">
        <v>0.61901927000000001</v>
      </c>
      <c r="C12525">
        <v>250.3399963</v>
      </c>
      <c r="D12525">
        <v>1.3872453709999999</v>
      </c>
      <c r="E12525">
        <f t="shared" si="390"/>
        <v>0.41718748999999999</v>
      </c>
      <c r="F12525">
        <f t="shared" si="391"/>
        <v>0.61901927000000001</v>
      </c>
    </row>
    <row r="12526" spans="1:6" x14ac:dyDescent="0.25">
      <c r="A12526">
        <v>-0.41723632599999999</v>
      </c>
      <c r="B12526">
        <v>0.79919660100000001</v>
      </c>
      <c r="C12526">
        <v>250.36000060000001</v>
      </c>
      <c r="D12526">
        <v>1.387285651</v>
      </c>
      <c r="E12526">
        <f t="shared" si="390"/>
        <v>0.41723632599999999</v>
      </c>
      <c r="F12526">
        <f t="shared" si="391"/>
        <v>0.79919660100000001</v>
      </c>
    </row>
    <row r="12527" spans="1:6" x14ac:dyDescent="0.25">
      <c r="A12527">
        <v>-0.41723632599999999</v>
      </c>
      <c r="B12527">
        <v>0.67946219399999996</v>
      </c>
      <c r="C12527">
        <v>250.38000489999999</v>
      </c>
      <c r="D12527">
        <v>1.387326396</v>
      </c>
      <c r="E12527">
        <f t="shared" si="390"/>
        <v>0.41723632599999999</v>
      </c>
      <c r="F12527">
        <f t="shared" si="391"/>
        <v>0.67946219399999996</v>
      </c>
    </row>
    <row r="12528" spans="1:6" x14ac:dyDescent="0.25">
      <c r="A12528">
        <v>-0.41728516199999999</v>
      </c>
      <c r="B12528">
        <v>0.57865852100000004</v>
      </c>
      <c r="C12528">
        <v>250.3999939</v>
      </c>
      <c r="D12528">
        <v>1.38736912</v>
      </c>
      <c r="E12528">
        <f t="shared" si="390"/>
        <v>0.41728516199999999</v>
      </c>
      <c r="F12528">
        <f t="shared" si="391"/>
        <v>0.57865852100000004</v>
      </c>
    </row>
    <row r="12529" spans="1:6" x14ac:dyDescent="0.25">
      <c r="A12529">
        <v>-0.41728516199999999</v>
      </c>
      <c r="B12529">
        <v>0.58336120800000002</v>
      </c>
      <c r="C12529">
        <v>250.41999820000001</v>
      </c>
      <c r="D12529">
        <v>1.387414988</v>
      </c>
      <c r="E12529">
        <f t="shared" si="390"/>
        <v>0.41728516199999999</v>
      </c>
      <c r="F12529">
        <f t="shared" si="391"/>
        <v>0.58336120800000002</v>
      </c>
    </row>
    <row r="12530" spans="1:6" x14ac:dyDescent="0.25">
      <c r="A12530">
        <v>-0.41733399799999998</v>
      </c>
      <c r="B12530">
        <v>0.60478985299999999</v>
      </c>
      <c r="C12530">
        <v>250.4400024</v>
      </c>
      <c r="D12530">
        <v>1.3874393190000001</v>
      </c>
      <c r="E12530">
        <f t="shared" si="390"/>
        <v>0.41733399799999998</v>
      </c>
      <c r="F12530">
        <f t="shared" si="391"/>
        <v>0.60478985299999999</v>
      </c>
    </row>
    <row r="12531" spans="1:6" x14ac:dyDescent="0.25">
      <c r="A12531">
        <v>-0.417382806</v>
      </c>
      <c r="B12531">
        <v>0.71124798099999997</v>
      </c>
      <c r="C12531">
        <v>250.46000670000001</v>
      </c>
      <c r="D12531">
        <v>1.387503347</v>
      </c>
      <c r="E12531">
        <f t="shared" si="390"/>
        <v>0.417382806</v>
      </c>
      <c r="F12531">
        <f t="shared" si="391"/>
        <v>0.71124798099999997</v>
      </c>
    </row>
    <row r="12532" spans="1:6" x14ac:dyDescent="0.25">
      <c r="A12532">
        <v>-0.417382806</v>
      </c>
      <c r="B12532">
        <v>0.66309529499999997</v>
      </c>
      <c r="C12532">
        <v>250.47999569999999</v>
      </c>
      <c r="D12532">
        <v>1.3875383880000001</v>
      </c>
      <c r="E12532">
        <f t="shared" si="390"/>
        <v>0.417382806</v>
      </c>
      <c r="F12532">
        <f t="shared" si="391"/>
        <v>0.66309529499999997</v>
      </c>
    </row>
    <row r="12533" spans="1:6" x14ac:dyDescent="0.25">
      <c r="A12533">
        <v>-0.41743164199999999</v>
      </c>
      <c r="B12533">
        <v>0.49803942400000001</v>
      </c>
      <c r="C12533">
        <v>250.5</v>
      </c>
      <c r="D12533">
        <v>1.387587865</v>
      </c>
      <c r="E12533">
        <f t="shared" si="390"/>
        <v>0.41743164199999999</v>
      </c>
      <c r="F12533">
        <f t="shared" si="391"/>
        <v>0.49803942400000001</v>
      </c>
    </row>
    <row r="12534" spans="1:6" x14ac:dyDescent="0.25">
      <c r="A12534">
        <v>-0.41748047799999999</v>
      </c>
      <c r="B12534">
        <v>0.59044706800000002</v>
      </c>
      <c r="C12534">
        <v>250.52000430000001</v>
      </c>
      <c r="D12534">
        <v>1.387624419</v>
      </c>
      <c r="E12534">
        <f t="shared" si="390"/>
        <v>0.41748047799999999</v>
      </c>
      <c r="F12534">
        <f t="shared" si="391"/>
        <v>0.59044706800000002</v>
      </c>
    </row>
    <row r="12535" spans="1:6" x14ac:dyDescent="0.25">
      <c r="A12535">
        <v>-0.41752928499999997</v>
      </c>
      <c r="B12535">
        <v>0.70926666299999996</v>
      </c>
      <c r="C12535">
        <v>250.53999329999999</v>
      </c>
      <c r="D12535">
        <v>1.387660042</v>
      </c>
      <c r="E12535">
        <f t="shared" si="390"/>
        <v>0.41752928499999997</v>
      </c>
      <c r="F12535">
        <f t="shared" si="391"/>
        <v>0.70926666299999996</v>
      </c>
    </row>
    <row r="12536" spans="1:6" x14ac:dyDescent="0.25">
      <c r="A12536">
        <v>-0.41752928499999997</v>
      </c>
      <c r="B12536">
        <v>0.73218041700000003</v>
      </c>
      <c r="C12536">
        <v>250.5599976</v>
      </c>
      <c r="D12536">
        <v>1.387701603</v>
      </c>
      <c r="E12536">
        <f t="shared" si="390"/>
        <v>0.41752928499999997</v>
      </c>
      <c r="F12536">
        <f t="shared" si="391"/>
        <v>0.73218041700000003</v>
      </c>
    </row>
    <row r="12537" spans="1:6" x14ac:dyDescent="0.25">
      <c r="A12537">
        <v>-0.41757812100000002</v>
      </c>
      <c r="B12537">
        <v>0.69726449300000004</v>
      </c>
      <c r="C12537">
        <v>250.58000179999999</v>
      </c>
      <c r="D12537">
        <v>1.3877612070000001</v>
      </c>
      <c r="E12537">
        <f t="shared" si="390"/>
        <v>0.41757812100000002</v>
      </c>
      <c r="F12537">
        <f t="shared" si="391"/>
        <v>0.69726449300000004</v>
      </c>
    </row>
    <row r="12538" spans="1:6" x14ac:dyDescent="0.25">
      <c r="A12538">
        <v>-0.41762695799999999</v>
      </c>
      <c r="B12538">
        <v>0.58562451599999998</v>
      </c>
      <c r="C12538">
        <v>250.6000061</v>
      </c>
      <c r="D12538">
        <v>1.3878084719999999</v>
      </c>
      <c r="E12538">
        <f t="shared" si="390"/>
        <v>0.41762695799999999</v>
      </c>
      <c r="F12538">
        <f t="shared" si="391"/>
        <v>0.58562451599999998</v>
      </c>
    </row>
    <row r="12539" spans="1:6" x14ac:dyDescent="0.25">
      <c r="A12539">
        <v>-0.41762695799999999</v>
      </c>
      <c r="B12539">
        <v>0.61536037899999996</v>
      </c>
      <c r="C12539">
        <v>250.61999510000001</v>
      </c>
      <c r="D12539">
        <v>1.3878489839999999</v>
      </c>
      <c r="E12539">
        <f t="shared" si="390"/>
        <v>0.41762695799999999</v>
      </c>
      <c r="F12539">
        <f t="shared" si="391"/>
        <v>0.61536037899999996</v>
      </c>
    </row>
    <row r="12540" spans="1:6" x14ac:dyDescent="0.25">
      <c r="A12540">
        <v>-0.41767579399999999</v>
      </c>
      <c r="B12540">
        <v>0.64811164099999996</v>
      </c>
      <c r="C12540">
        <v>250.63999939999999</v>
      </c>
      <c r="D12540">
        <v>1.387888682</v>
      </c>
      <c r="E12540">
        <f t="shared" si="390"/>
        <v>0.41767579399999999</v>
      </c>
      <c r="F12540">
        <f t="shared" si="391"/>
        <v>0.64811164099999996</v>
      </c>
    </row>
    <row r="12541" spans="1:6" x14ac:dyDescent="0.25">
      <c r="A12541">
        <v>-0.41772460099999997</v>
      </c>
      <c r="B12541">
        <v>0.694502175</v>
      </c>
      <c r="C12541">
        <v>250.6600037</v>
      </c>
      <c r="D12541">
        <v>1.3879166220000001</v>
      </c>
      <c r="E12541">
        <f t="shared" si="390"/>
        <v>0.41772460099999997</v>
      </c>
      <c r="F12541">
        <f t="shared" si="391"/>
        <v>0.694502175</v>
      </c>
    </row>
    <row r="12542" spans="1:6" x14ac:dyDescent="0.25">
      <c r="A12542">
        <v>-0.41772460099999997</v>
      </c>
      <c r="B12542">
        <v>0.69910794499999995</v>
      </c>
      <c r="C12542">
        <v>250.67999270000001</v>
      </c>
      <c r="D12542">
        <v>1.3879660979999999</v>
      </c>
      <c r="E12542">
        <f t="shared" si="390"/>
        <v>0.41772460099999997</v>
      </c>
      <c r="F12542">
        <f t="shared" si="391"/>
        <v>0.69910794499999995</v>
      </c>
    </row>
    <row r="12543" spans="1:6" x14ac:dyDescent="0.25">
      <c r="A12543">
        <v>-0.41777343700000003</v>
      </c>
      <c r="B12543">
        <v>0.53940063699999996</v>
      </c>
      <c r="C12543">
        <v>250.6999969</v>
      </c>
      <c r="D12543">
        <v>1.388011849</v>
      </c>
      <c r="E12543">
        <f t="shared" si="390"/>
        <v>0.41777343700000003</v>
      </c>
      <c r="F12543">
        <f t="shared" si="391"/>
        <v>0.53940063699999996</v>
      </c>
    </row>
    <row r="12544" spans="1:6" x14ac:dyDescent="0.25">
      <c r="A12544">
        <v>-0.41782227300000002</v>
      </c>
      <c r="B12544">
        <v>0.53909611700000004</v>
      </c>
      <c r="C12544">
        <v>250.72000120000001</v>
      </c>
      <c r="D12544">
        <v>1.388057834</v>
      </c>
      <c r="E12544">
        <f t="shared" si="390"/>
        <v>0.41782227300000002</v>
      </c>
      <c r="F12544">
        <f t="shared" si="391"/>
        <v>0.53909611700000004</v>
      </c>
    </row>
    <row r="12545" spans="1:6" x14ac:dyDescent="0.25">
      <c r="A12545">
        <v>-0.41782227300000002</v>
      </c>
      <c r="B12545">
        <v>0.71692585900000005</v>
      </c>
      <c r="C12545">
        <v>250.7400055</v>
      </c>
      <c r="D12545">
        <v>1.3880938060000001</v>
      </c>
      <c r="E12545">
        <f t="shared" si="390"/>
        <v>0.41782227300000002</v>
      </c>
      <c r="F12545">
        <f t="shared" si="391"/>
        <v>0.71692585900000005</v>
      </c>
    </row>
    <row r="12546" spans="1:6" x14ac:dyDescent="0.25">
      <c r="A12546">
        <v>-0.41787108099999998</v>
      </c>
      <c r="B12546">
        <v>0.68138295400000004</v>
      </c>
      <c r="C12546">
        <v>250.7599945</v>
      </c>
      <c r="D12546">
        <v>1.3881389749999999</v>
      </c>
      <c r="E12546">
        <f t="shared" si="390"/>
        <v>0.41787108099999998</v>
      </c>
      <c r="F12546">
        <f t="shared" si="391"/>
        <v>0.68138295400000004</v>
      </c>
    </row>
    <row r="12547" spans="1:6" x14ac:dyDescent="0.25">
      <c r="A12547">
        <v>-0.41791991699999997</v>
      </c>
      <c r="B12547">
        <v>0.69302213199999996</v>
      </c>
      <c r="C12547">
        <v>250.77999879999999</v>
      </c>
      <c r="D12547">
        <v>1.3881851919999999</v>
      </c>
      <c r="E12547">
        <f t="shared" si="390"/>
        <v>0.41791991699999997</v>
      </c>
      <c r="F12547">
        <f t="shared" si="391"/>
        <v>0.69302213199999996</v>
      </c>
    </row>
    <row r="12548" spans="1:6" x14ac:dyDescent="0.25">
      <c r="A12548">
        <v>-0.41791991699999997</v>
      </c>
      <c r="B12548">
        <v>0.60619980100000004</v>
      </c>
      <c r="C12548">
        <v>250.8000031</v>
      </c>
      <c r="D12548">
        <v>1.388233388</v>
      </c>
      <c r="E12548">
        <f t="shared" si="390"/>
        <v>0.41791991699999997</v>
      </c>
      <c r="F12548">
        <f t="shared" si="391"/>
        <v>0.60619980100000004</v>
      </c>
    </row>
    <row r="12549" spans="1:6" x14ac:dyDescent="0.25">
      <c r="A12549">
        <v>-0.41796875300000003</v>
      </c>
      <c r="B12549">
        <v>0.53229188900000002</v>
      </c>
      <c r="C12549">
        <v>250.82000729999999</v>
      </c>
      <c r="D12549">
        <v>1.3882633069999999</v>
      </c>
      <c r="E12549">
        <f t="shared" si="390"/>
        <v>0.41796875300000003</v>
      </c>
      <c r="F12549">
        <f t="shared" si="391"/>
        <v>0.53229188900000002</v>
      </c>
    </row>
    <row r="12550" spans="1:6" x14ac:dyDescent="0.25">
      <c r="A12550">
        <v>-0.41801758900000002</v>
      </c>
      <c r="B12550">
        <v>0.68230104400000002</v>
      </c>
      <c r="C12550">
        <v>250.8399963</v>
      </c>
      <c r="D12550">
        <v>1.3883105710000001</v>
      </c>
      <c r="E12550">
        <f t="shared" si="390"/>
        <v>0.41801758900000002</v>
      </c>
      <c r="F12550">
        <f t="shared" si="391"/>
        <v>0.68230104400000002</v>
      </c>
    </row>
    <row r="12551" spans="1:6" x14ac:dyDescent="0.25">
      <c r="A12551">
        <v>-0.41801758900000002</v>
      </c>
      <c r="B12551">
        <v>0.71943140000000005</v>
      </c>
      <c r="C12551">
        <v>250.86000060000001</v>
      </c>
      <c r="D12551">
        <v>1.388354227</v>
      </c>
      <c r="E12551">
        <f t="shared" si="390"/>
        <v>0.41801758900000002</v>
      </c>
      <c r="F12551">
        <f t="shared" si="391"/>
        <v>0.71943140000000005</v>
      </c>
    </row>
    <row r="12552" spans="1:6" x14ac:dyDescent="0.25">
      <c r="A12552">
        <v>-0.41806639600000001</v>
      </c>
      <c r="B12552">
        <v>0.74947226</v>
      </c>
      <c r="C12552">
        <v>250.88000489999999</v>
      </c>
      <c r="D12552">
        <v>1.38839311</v>
      </c>
      <c r="E12552">
        <f t="shared" si="390"/>
        <v>0.41806639600000001</v>
      </c>
      <c r="F12552">
        <f t="shared" si="391"/>
        <v>0.74947226</v>
      </c>
    </row>
    <row r="12553" spans="1:6" x14ac:dyDescent="0.25">
      <c r="A12553">
        <v>-0.41811523299999998</v>
      </c>
      <c r="B12553">
        <v>0.63003522199999995</v>
      </c>
      <c r="C12553">
        <v>250.8999939</v>
      </c>
      <c r="D12553">
        <v>1.38844992</v>
      </c>
      <c r="E12553">
        <f t="shared" si="390"/>
        <v>0.41811523299999998</v>
      </c>
      <c r="F12553">
        <f t="shared" si="391"/>
        <v>0.63003522199999995</v>
      </c>
    </row>
    <row r="12554" spans="1:6" x14ac:dyDescent="0.25">
      <c r="A12554">
        <v>-0.41816406900000003</v>
      </c>
      <c r="B12554">
        <v>0.57356101299999995</v>
      </c>
      <c r="C12554">
        <v>250.91999820000001</v>
      </c>
      <c r="D12554">
        <v>1.3884926449999999</v>
      </c>
      <c r="E12554">
        <f t="shared" ref="E12554:E12617" si="392">ABS(A12554)</f>
        <v>0.41816406900000003</v>
      </c>
      <c r="F12554">
        <f t="shared" ref="F12554:F12617" si="393">ABS(B12554)</f>
        <v>0.57356101299999995</v>
      </c>
    </row>
    <row r="12555" spans="1:6" x14ac:dyDescent="0.25">
      <c r="A12555">
        <v>-0.41816406900000003</v>
      </c>
      <c r="B12555">
        <v>0.71811461399999998</v>
      </c>
      <c r="C12555">
        <v>250.9400024</v>
      </c>
      <c r="D12555">
        <v>1.3885294319999999</v>
      </c>
      <c r="E12555">
        <f t="shared" si="392"/>
        <v>0.41816406900000003</v>
      </c>
      <c r="F12555">
        <f t="shared" si="393"/>
        <v>0.71811461399999998</v>
      </c>
    </row>
    <row r="12556" spans="1:6" x14ac:dyDescent="0.25">
      <c r="A12556">
        <v>-0.41821290500000002</v>
      </c>
      <c r="B12556">
        <v>0.79982632399999998</v>
      </c>
      <c r="C12556">
        <v>250.96000670000001</v>
      </c>
      <c r="D12556">
        <v>1.3885728550000001</v>
      </c>
      <c r="E12556">
        <f t="shared" si="392"/>
        <v>0.41821290500000002</v>
      </c>
      <c r="F12556">
        <f t="shared" si="393"/>
        <v>0.79982632399999998</v>
      </c>
    </row>
    <row r="12557" spans="1:6" x14ac:dyDescent="0.25">
      <c r="A12557">
        <v>-0.41826171200000001</v>
      </c>
      <c r="B12557">
        <v>0.64500296099999999</v>
      </c>
      <c r="C12557">
        <v>250.97999569999999</v>
      </c>
      <c r="D12557">
        <v>1.388609875</v>
      </c>
      <c r="E12557">
        <f t="shared" si="392"/>
        <v>0.41826171200000001</v>
      </c>
      <c r="F12557">
        <f t="shared" si="393"/>
        <v>0.64500296099999999</v>
      </c>
    </row>
    <row r="12558" spans="1:6" x14ac:dyDescent="0.25">
      <c r="A12558">
        <v>-0.41826171200000001</v>
      </c>
      <c r="B12558">
        <v>0.63165473900000002</v>
      </c>
      <c r="C12558">
        <v>251</v>
      </c>
      <c r="D12558">
        <v>1.3886649390000001</v>
      </c>
      <c r="E12558">
        <f t="shared" si="392"/>
        <v>0.41826171200000001</v>
      </c>
      <c r="F12558">
        <f t="shared" si="393"/>
        <v>0.63165473900000002</v>
      </c>
    </row>
    <row r="12559" spans="1:6" x14ac:dyDescent="0.25">
      <c r="A12559">
        <v>-0.418310548</v>
      </c>
      <c r="B12559">
        <v>0.55866903099999998</v>
      </c>
      <c r="C12559">
        <v>251.02000430000001</v>
      </c>
      <c r="D12559">
        <v>1.388699398</v>
      </c>
      <c r="E12559">
        <f t="shared" si="392"/>
        <v>0.418310548</v>
      </c>
      <c r="F12559">
        <f t="shared" si="393"/>
        <v>0.55866903099999998</v>
      </c>
    </row>
    <row r="12560" spans="1:6" x14ac:dyDescent="0.25">
      <c r="A12560">
        <v>-0.41835938499999997</v>
      </c>
      <c r="B12560">
        <v>0.70626652199999995</v>
      </c>
      <c r="C12560">
        <v>251.03999329999999</v>
      </c>
      <c r="D12560">
        <v>1.388743287</v>
      </c>
      <c r="E12560">
        <f t="shared" si="392"/>
        <v>0.41835938499999997</v>
      </c>
      <c r="F12560">
        <f t="shared" si="393"/>
        <v>0.70626652199999995</v>
      </c>
    </row>
    <row r="12561" spans="1:6" x14ac:dyDescent="0.25">
      <c r="A12561">
        <v>-0.41840819200000001</v>
      </c>
      <c r="B12561">
        <v>0.68574255699999997</v>
      </c>
      <c r="C12561">
        <v>251.0599976</v>
      </c>
      <c r="D12561">
        <v>1.3887751850000001</v>
      </c>
      <c r="E12561">
        <f t="shared" si="392"/>
        <v>0.41840819200000001</v>
      </c>
      <c r="F12561">
        <f t="shared" si="393"/>
        <v>0.68574255699999997</v>
      </c>
    </row>
    <row r="12562" spans="1:6" x14ac:dyDescent="0.25">
      <c r="A12562">
        <v>-0.41840819200000001</v>
      </c>
      <c r="B12562">
        <v>0.71476191300000003</v>
      </c>
      <c r="C12562">
        <v>251.08000179999999</v>
      </c>
      <c r="D12562">
        <v>1.3888297839999999</v>
      </c>
      <c r="E12562">
        <f t="shared" si="392"/>
        <v>0.41840819200000001</v>
      </c>
      <c r="F12562">
        <f t="shared" si="393"/>
        <v>0.71476191300000003</v>
      </c>
    </row>
    <row r="12563" spans="1:6" x14ac:dyDescent="0.25">
      <c r="A12563">
        <v>-0.41845702800000001</v>
      </c>
      <c r="B12563">
        <v>0.65953630200000002</v>
      </c>
      <c r="C12563">
        <v>251.1000061</v>
      </c>
      <c r="D12563">
        <v>1.3888768149999999</v>
      </c>
      <c r="E12563">
        <f t="shared" si="392"/>
        <v>0.41845702800000001</v>
      </c>
      <c r="F12563">
        <f t="shared" si="393"/>
        <v>0.65953630200000002</v>
      </c>
    </row>
    <row r="12564" spans="1:6" x14ac:dyDescent="0.25">
      <c r="A12564">
        <v>-0.41850586400000001</v>
      </c>
      <c r="B12564">
        <v>0.60549509499999998</v>
      </c>
      <c r="C12564">
        <v>251.11999510000001</v>
      </c>
      <c r="D12564">
        <v>1.388920122</v>
      </c>
      <c r="E12564">
        <f t="shared" si="392"/>
        <v>0.41850586400000001</v>
      </c>
      <c r="F12564">
        <f t="shared" si="393"/>
        <v>0.60549509499999998</v>
      </c>
    </row>
    <row r="12565" spans="1:6" x14ac:dyDescent="0.25">
      <c r="A12565">
        <v>-0.41850586400000001</v>
      </c>
      <c r="B12565">
        <v>0.71551758099999996</v>
      </c>
      <c r="C12565">
        <v>251.13999939999999</v>
      </c>
      <c r="D12565">
        <v>1.3889542319999999</v>
      </c>
      <c r="E12565">
        <f t="shared" si="392"/>
        <v>0.41850586400000001</v>
      </c>
      <c r="F12565">
        <f t="shared" si="393"/>
        <v>0.71551758099999996</v>
      </c>
    </row>
    <row r="12566" spans="1:6" x14ac:dyDescent="0.25">
      <c r="A12566">
        <v>-0.4185547</v>
      </c>
      <c r="B12566">
        <v>0.70794218799999997</v>
      </c>
      <c r="C12566">
        <v>251.1600037</v>
      </c>
      <c r="D12566">
        <v>1.388997654</v>
      </c>
      <c r="E12566">
        <f t="shared" si="392"/>
        <v>0.4185547</v>
      </c>
      <c r="F12566">
        <f t="shared" si="393"/>
        <v>0.70794218799999997</v>
      </c>
    </row>
    <row r="12567" spans="1:6" x14ac:dyDescent="0.25">
      <c r="A12567">
        <v>-0.41860350800000001</v>
      </c>
      <c r="B12567">
        <v>0.72090059500000003</v>
      </c>
      <c r="C12567">
        <v>251.17999270000001</v>
      </c>
      <c r="D12567">
        <v>1.3890410769999999</v>
      </c>
      <c r="E12567">
        <f t="shared" si="392"/>
        <v>0.41860350800000001</v>
      </c>
      <c r="F12567">
        <f t="shared" si="393"/>
        <v>0.72090059500000003</v>
      </c>
    </row>
    <row r="12568" spans="1:6" x14ac:dyDescent="0.25">
      <c r="A12568">
        <v>-0.41865234400000001</v>
      </c>
      <c r="B12568">
        <v>0.66259491400000003</v>
      </c>
      <c r="C12568">
        <v>251.1999969</v>
      </c>
      <c r="D12568">
        <v>1.389091834</v>
      </c>
      <c r="E12568">
        <f t="shared" si="392"/>
        <v>0.41865234400000001</v>
      </c>
      <c r="F12568">
        <f t="shared" si="393"/>
        <v>0.66259491400000003</v>
      </c>
    </row>
    <row r="12569" spans="1:6" x14ac:dyDescent="0.25">
      <c r="A12569">
        <v>-0.41865234400000001</v>
      </c>
      <c r="B12569">
        <v>0.58330267700000005</v>
      </c>
      <c r="C12569">
        <v>251.22000120000001</v>
      </c>
      <c r="D12569">
        <v>1.389140729</v>
      </c>
      <c r="E12569">
        <f t="shared" si="392"/>
        <v>0.41865234400000001</v>
      </c>
      <c r="F12569">
        <f t="shared" si="393"/>
        <v>0.58330267700000005</v>
      </c>
    </row>
    <row r="12570" spans="1:6" x14ac:dyDescent="0.25">
      <c r="A12570">
        <v>-0.41870118000000001</v>
      </c>
      <c r="B12570">
        <v>0.69639527800000001</v>
      </c>
      <c r="C12570">
        <v>251.2400055</v>
      </c>
      <c r="D12570">
        <v>1.389171113</v>
      </c>
      <c r="E12570">
        <f t="shared" si="392"/>
        <v>0.41870118000000001</v>
      </c>
      <c r="F12570">
        <f t="shared" si="393"/>
        <v>0.69639527800000001</v>
      </c>
    </row>
    <row r="12571" spans="1:6" x14ac:dyDescent="0.25">
      <c r="A12571">
        <v>-0.41874998699999999</v>
      </c>
      <c r="B12571">
        <v>0.76846879700000004</v>
      </c>
      <c r="C12571">
        <v>251.2599945</v>
      </c>
      <c r="D12571">
        <v>1.3892160499999999</v>
      </c>
      <c r="E12571">
        <f t="shared" si="392"/>
        <v>0.41874998699999999</v>
      </c>
      <c r="F12571">
        <f t="shared" si="393"/>
        <v>0.76846879700000004</v>
      </c>
    </row>
    <row r="12572" spans="1:6" x14ac:dyDescent="0.25">
      <c r="A12572">
        <v>-0.41879882299999999</v>
      </c>
      <c r="B12572">
        <v>0.73399961000000002</v>
      </c>
      <c r="C12572">
        <v>251.27999879999999</v>
      </c>
      <c r="D12572">
        <v>1.3892481800000001</v>
      </c>
      <c r="E12572">
        <f t="shared" si="392"/>
        <v>0.41879882299999999</v>
      </c>
      <c r="F12572">
        <f t="shared" si="393"/>
        <v>0.73399961000000002</v>
      </c>
    </row>
    <row r="12573" spans="1:6" x14ac:dyDescent="0.25">
      <c r="A12573">
        <v>-0.41879882299999999</v>
      </c>
      <c r="B12573">
        <v>0.654871643</v>
      </c>
      <c r="C12573">
        <v>251.3000031</v>
      </c>
      <c r="D12573">
        <v>1.3892957939999999</v>
      </c>
      <c r="E12573">
        <f t="shared" si="392"/>
        <v>0.41879882299999999</v>
      </c>
      <c r="F12573">
        <f t="shared" si="393"/>
        <v>0.654871643</v>
      </c>
    </row>
    <row r="12574" spans="1:6" x14ac:dyDescent="0.25">
      <c r="A12574">
        <v>-0.41884766000000001</v>
      </c>
      <c r="B12574">
        <v>0.594053626</v>
      </c>
      <c r="C12574">
        <v>251.32000729999999</v>
      </c>
      <c r="D12574">
        <v>1.389347017</v>
      </c>
      <c r="E12574">
        <f t="shared" si="392"/>
        <v>0.41884766000000001</v>
      </c>
      <c r="F12574">
        <f t="shared" si="393"/>
        <v>0.594053626</v>
      </c>
    </row>
    <row r="12575" spans="1:6" x14ac:dyDescent="0.25">
      <c r="A12575">
        <v>-0.41889649600000001</v>
      </c>
      <c r="B12575">
        <v>0.627689779</v>
      </c>
      <c r="C12575">
        <v>251.3399963</v>
      </c>
      <c r="D12575">
        <v>1.3893746069999999</v>
      </c>
      <c r="E12575">
        <f t="shared" si="392"/>
        <v>0.41889649600000001</v>
      </c>
      <c r="F12575">
        <f t="shared" si="393"/>
        <v>0.627689779</v>
      </c>
    </row>
    <row r="12576" spans="1:6" x14ac:dyDescent="0.25">
      <c r="A12576">
        <v>-0.41894530299999999</v>
      </c>
      <c r="B12576">
        <v>0.67115503499999996</v>
      </c>
      <c r="C12576">
        <v>251.36000060000001</v>
      </c>
      <c r="D12576">
        <v>1.3894162839999999</v>
      </c>
      <c r="E12576">
        <f t="shared" si="392"/>
        <v>0.41894530299999999</v>
      </c>
      <c r="F12576">
        <f t="shared" si="393"/>
        <v>0.67115503499999996</v>
      </c>
    </row>
    <row r="12577" spans="1:6" x14ac:dyDescent="0.25">
      <c r="A12577">
        <v>-0.41894530299999999</v>
      </c>
      <c r="B12577">
        <v>0.78417801899999995</v>
      </c>
      <c r="C12577">
        <v>251.38000489999999</v>
      </c>
      <c r="D12577">
        <v>1.3894570289999999</v>
      </c>
      <c r="E12577">
        <f t="shared" si="392"/>
        <v>0.41894530299999999</v>
      </c>
      <c r="F12577">
        <f t="shared" si="393"/>
        <v>0.78417801899999995</v>
      </c>
    </row>
    <row r="12578" spans="1:6" x14ac:dyDescent="0.25">
      <c r="A12578">
        <v>-0.41899413899999999</v>
      </c>
      <c r="B12578">
        <v>0.64369261300000002</v>
      </c>
      <c r="C12578">
        <v>251.3999939</v>
      </c>
      <c r="D12578">
        <v>1.3895047599999999</v>
      </c>
      <c r="E12578">
        <f t="shared" si="392"/>
        <v>0.41899413899999999</v>
      </c>
      <c r="F12578">
        <f t="shared" si="393"/>
        <v>0.64369261300000002</v>
      </c>
    </row>
    <row r="12579" spans="1:6" x14ac:dyDescent="0.25">
      <c r="A12579">
        <v>-0.41904297499999998</v>
      </c>
      <c r="B12579">
        <v>0.60117042099999995</v>
      </c>
      <c r="C12579">
        <v>251.41999820000001</v>
      </c>
      <c r="D12579">
        <v>1.389539335</v>
      </c>
      <c r="E12579">
        <f t="shared" si="392"/>
        <v>0.41904297499999998</v>
      </c>
      <c r="F12579">
        <f t="shared" si="393"/>
        <v>0.60117042099999995</v>
      </c>
    </row>
    <row r="12580" spans="1:6" x14ac:dyDescent="0.25">
      <c r="A12580">
        <v>-0.41904297499999998</v>
      </c>
      <c r="B12580">
        <v>0.66534864900000001</v>
      </c>
      <c r="C12580">
        <v>251.4400024</v>
      </c>
      <c r="D12580">
        <v>1.3895786830000001</v>
      </c>
      <c r="E12580">
        <f t="shared" si="392"/>
        <v>0.41904297499999998</v>
      </c>
      <c r="F12580">
        <f t="shared" si="393"/>
        <v>0.66534864900000001</v>
      </c>
    </row>
    <row r="12581" spans="1:6" x14ac:dyDescent="0.25">
      <c r="A12581">
        <v>-0.419091783</v>
      </c>
      <c r="B12581">
        <v>0.74105578699999997</v>
      </c>
      <c r="C12581">
        <v>251.46000670000001</v>
      </c>
      <c r="D12581">
        <v>1.3896164019999999</v>
      </c>
      <c r="E12581">
        <f t="shared" si="392"/>
        <v>0.419091783</v>
      </c>
      <c r="F12581">
        <f t="shared" si="393"/>
        <v>0.74105578699999997</v>
      </c>
    </row>
    <row r="12582" spans="1:6" x14ac:dyDescent="0.25">
      <c r="A12582">
        <v>-0.41914061899999999</v>
      </c>
      <c r="B12582">
        <v>0.78948277200000005</v>
      </c>
      <c r="C12582">
        <v>251.47999569999999</v>
      </c>
      <c r="D12582">
        <v>1.3896633169999999</v>
      </c>
      <c r="E12582">
        <f t="shared" si="392"/>
        <v>0.41914061899999999</v>
      </c>
      <c r="F12582">
        <f t="shared" si="393"/>
        <v>0.78948277200000005</v>
      </c>
    </row>
    <row r="12583" spans="1:6" x14ac:dyDescent="0.25">
      <c r="A12583">
        <v>-0.41918945499999999</v>
      </c>
      <c r="B12583">
        <v>0.63930136000000004</v>
      </c>
      <c r="C12583">
        <v>251.5</v>
      </c>
      <c r="D12583">
        <v>1.3896952149999999</v>
      </c>
      <c r="E12583">
        <f t="shared" si="392"/>
        <v>0.41918945499999999</v>
      </c>
      <c r="F12583">
        <f t="shared" si="393"/>
        <v>0.63930136000000004</v>
      </c>
    </row>
    <row r="12584" spans="1:6" x14ac:dyDescent="0.25">
      <c r="A12584">
        <v>-0.41918945499999999</v>
      </c>
      <c r="B12584">
        <v>0.53770816300000002</v>
      </c>
      <c r="C12584">
        <v>251.52000430000001</v>
      </c>
      <c r="D12584">
        <v>1.3897432949999999</v>
      </c>
      <c r="E12584">
        <f t="shared" si="392"/>
        <v>0.41918945499999999</v>
      </c>
      <c r="F12584">
        <f t="shared" si="393"/>
        <v>0.53770816300000002</v>
      </c>
    </row>
    <row r="12585" spans="1:6" x14ac:dyDescent="0.25">
      <c r="A12585">
        <v>-0.41923829099999999</v>
      </c>
      <c r="B12585">
        <v>0.61283803000000003</v>
      </c>
      <c r="C12585">
        <v>251.53999329999999</v>
      </c>
      <c r="D12585">
        <v>1.3897735630000001</v>
      </c>
      <c r="E12585">
        <f t="shared" si="392"/>
        <v>0.41923829099999999</v>
      </c>
      <c r="F12585">
        <f t="shared" si="393"/>
        <v>0.61283803000000003</v>
      </c>
    </row>
    <row r="12586" spans="1:6" x14ac:dyDescent="0.25">
      <c r="A12586">
        <v>-0.41928709800000002</v>
      </c>
      <c r="B12586">
        <v>0.69386369000000003</v>
      </c>
      <c r="C12586">
        <v>251.5599976</v>
      </c>
      <c r="D12586">
        <v>1.389810583</v>
      </c>
      <c r="E12586">
        <f t="shared" si="392"/>
        <v>0.41928709800000002</v>
      </c>
      <c r="F12586">
        <f t="shared" si="393"/>
        <v>0.69386369000000003</v>
      </c>
    </row>
    <row r="12587" spans="1:6" x14ac:dyDescent="0.25">
      <c r="A12587">
        <v>-0.41933593499999999</v>
      </c>
      <c r="B12587">
        <v>0.75087755899999997</v>
      </c>
      <c r="C12587">
        <v>251.58000179999999</v>
      </c>
      <c r="D12587">
        <v>1.389858662</v>
      </c>
      <c r="E12587">
        <f t="shared" si="392"/>
        <v>0.41933593499999999</v>
      </c>
      <c r="F12587">
        <f t="shared" si="393"/>
        <v>0.75087755899999997</v>
      </c>
    </row>
    <row r="12588" spans="1:6" x14ac:dyDescent="0.25">
      <c r="A12588">
        <v>-0.41933593499999999</v>
      </c>
      <c r="B12588">
        <v>0.60394841399999999</v>
      </c>
      <c r="C12588">
        <v>251.6000061</v>
      </c>
      <c r="D12588">
        <v>1.389899408</v>
      </c>
      <c r="E12588">
        <f t="shared" si="392"/>
        <v>0.41933593499999999</v>
      </c>
      <c r="F12588">
        <f t="shared" si="393"/>
        <v>0.60394841399999999</v>
      </c>
    </row>
    <row r="12589" spans="1:6" x14ac:dyDescent="0.25">
      <c r="A12589">
        <v>-0.41938477099999999</v>
      </c>
      <c r="B12589">
        <v>0.59812188099999997</v>
      </c>
      <c r="C12589">
        <v>251.61999510000001</v>
      </c>
      <c r="D12589">
        <v>1.389934099</v>
      </c>
      <c r="E12589">
        <f t="shared" si="392"/>
        <v>0.41938477099999999</v>
      </c>
      <c r="F12589">
        <f t="shared" si="393"/>
        <v>0.59812188099999997</v>
      </c>
    </row>
    <row r="12590" spans="1:6" x14ac:dyDescent="0.25">
      <c r="A12590">
        <v>-0.41943360699999999</v>
      </c>
      <c r="B12590">
        <v>0.61534553800000003</v>
      </c>
      <c r="C12590">
        <v>251.63999939999999</v>
      </c>
      <c r="D12590">
        <v>1.389975427</v>
      </c>
      <c r="E12590">
        <f t="shared" si="392"/>
        <v>0.41943360699999999</v>
      </c>
      <c r="F12590">
        <f t="shared" si="393"/>
        <v>0.61534553800000003</v>
      </c>
    </row>
    <row r="12591" spans="1:6" x14ac:dyDescent="0.25">
      <c r="A12591">
        <v>-0.41943360699999999</v>
      </c>
      <c r="B12591">
        <v>0.71463549100000001</v>
      </c>
      <c r="C12591">
        <v>251.6600037</v>
      </c>
      <c r="D12591">
        <v>1.3900056949999999</v>
      </c>
      <c r="E12591">
        <f t="shared" si="392"/>
        <v>0.41943360699999999</v>
      </c>
      <c r="F12591">
        <f t="shared" si="393"/>
        <v>0.71463549100000001</v>
      </c>
    </row>
    <row r="12592" spans="1:6" x14ac:dyDescent="0.25">
      <c r="A12592">
        <v>-0.41948241400000003</v>
      </c>
      <c r="B12592">
        <v>0.78230690999999997</v>
      </c>
      <c r="C12592">
        <v>251.67999270000001</v>
      </c>
      <c r="D12592">
        <v>1.390056103</v>
      </c>
      <c r="E12592">
        <f t="shared" si="392"/>
        <v>0.41948241400000003</v>
      </c>
      <c r="F12592">
        <f t="shared" si="393"/>
        <v>0.78230690999999997</v>
      </c>
    </row>
    <row r="12593" spans="1:6" x14ac:dyDescent="0.25">
      <c r="A12593">
        <v>-0.41953125000000002</v>
      </c>
      <c r="B12593">
        <v>0.67840623899999997</v>
      </c>
      <c r="C12593">
        <v>251.6999969</v>
      </c>
      <c r="D12593">
        <v>1.3900939379999999</v>
      </c>
      <c r="E12593">
        <f t="shared" si="392"/>
        <v>0.41953125000000002</v>
      </c>
      <c r="F12593">
        <f t="shared" si="393"/>
        <v>0.67840623899999997</v>
      </c>
    </row>
    <row r="12594" spans="1:6" x14ac:dyDescent="0.25">
      <c r="A12594">
        <v>-0.41958008699999999</v>
      </c>
      <c r="B12594">
        <v>0.53826022100000004</v>
      </c>
      <c r="C12594">
        <v>251.72000120000001</v>
      </c>
      <c r="D12594">
        <v>1.3901415509999999</v>
      </c>
      <c r="E12594">
        <f t="shared" si="392"/>
        <v>0.41958008699999999</v>
      </c>
      <c r="F12594">
        <f t="shared" si="393"/>
        <v>0.53826022100000004</v>
      </c>
    </row>
    <row r="12595" spans="1:6" x14ac:dyDescent="0.25">
      <c r="A12595">
        <v>-0.41958008699999999</v>
      </c>
      <c r="B12595">
        <v>0.61826556899999996</v>
      </c>
      <c r="C12595">
        <v>251.7400055</v>
      </c>
      <c r="D12595">
        <v>1.390186138</v>
      </c>
      <c r="E12595">
        <f t="shared" si="392"/>
        <v>0.41958008699999999</v>
      </c>
      <c r="F12595">
        <f t="shared" si="393"/>
        <v>0.61826556899999996</v>
      </c>
    </row>
    <row r="12596" spans="1:6" x14ac:dyDescent="0.25">
      <c r="A12596">
        <v>-0.41962889399999997</v>
      </c>
      <c r="B12596">
        <v>0.72513604200000004</v>
      </c>
      <c r="C12596">
        <v>251.7599945</v>
      </c>
      <c r="D12596">
        <v>1.3902157079999999</v>
      </c>
      <c r="E12596">
        <f t="shared" si="392"/>
        <v>0.41962889399999997</v>
      </c>
      <c r="F12596">
        <f t="shared" si="393"/>
        <v>0.72513604200000004</v>
      </c>
    </row>
    <row r="12597" spans="1:6" x14ac:dyDescent="0.25">
      <c r="A12597">
        <v>-0.41967773000000003</v>
      </c>
      <c r="B12597">
        <v>0.832279086</v>
      </c>
      <c r="C12597">
        <v>251.77999879999999</v>
      </c>
      <c r="D12597">
        <v>1.390264835</v>
      </c>
      <c r="E12597">
        <f t="shared" si="392"/>
        <v>0.41967773000000003</v>
      </c>
      <c r="F12597">
        <f t="shared" si="393"/>
        <v>0.832279086</v>
      </c>
    </row>
    <row r="12598" spans="1:6" x14ac:dyDescent="0.25">
      <c r="A12598">
        <v>-0.41967773000000003</v>
      </c>
      <c r="B12598">
        <v>0.73974216000000004</v>
      </c>
      <c r="C12598">
        <v>251.8000031</v>
      </c>
      <c r="D12598">
        <v>1.390301622</v>
      </c>
      <c r="E12598">
        <f t="shared" si="392"/>
        <v>0.41967773000000003</v>
      </c>
      <c r="F12598">
        <f t="shared" si="393"/>
        <v>0.73974216000000004</v>
      </c>
    </row>
    <row r="12599" spans="1:6" x14ac:dyDescent="0.25">
      <c r="A12599">
        <v>-0.41972656600000002</v>
      </c>
      <c r="B12599">
        <v>0.61193048999999999</v>
      </c>
      <c r="C12599">
        <v>251.82000729999999</v>
      </c>
      <c r="D12599">
        <v>1.3903449290000001</v>
      </c>
      <c r="E12599">
        <f t="shared" si="392"/>
        <v>0.41972656600000002</v>
      </c>
      <c r="F12599">
        <f t="shared" si="393"/>
        <v>0.61193048999999999</v>
      </c>
    </row>
    <row r="12600" spans="1:6" x14ac:dyDescent="0.25">
      <c r="A12600">
        <v>-0.41977540200000002</v>
      </c>
      <c r="B12600">
        <v>0.69979536499999995</v>
      </c>
      <c r="C12600">
        <v>251.8399963</v>
      </c>
      <c r="D12600">
        <v>1.3903798540000001</v>
      </c>
      <c r="E12600">
        <f t="shared" si="392"/>
        <v>0.41977540200000002</v>
      </c>
      <c r="F12600">
        <f t="shared" si="393"/>
        <v>0.69979536499999995</v>
      </c>
    </row>
    <row r="12601" spans="1:6" x14ac:dyDescent="0.25">
      <c r="A12601">
        <v>-0.41982420999999998</v>
      </c>
      <c r="B12601">
        <v>0.69795137600000001</v>
      </c>
      <c r="C12601">
        <v>251.86000060000001</v>
      </c>
      <c r="D12601">
        <v>1.3904097719999999</v>
      </c>
      <c r="E12601">
        <f t="shared" si="392"/>
        <v>0.41982420999999998</v>
      </c>
      <c r="F12601">
        <f t="shared" si="393"/>
        <v>0.69795137600000001</v>
      </c>
    </row>
    <row r="12602" spans="1:6" x14ac:dyDescent="0.25">
      <c r="A12602">
        <v>-0.41982420999999998</v>
      </c>
      <c r="B12602">
        <v>0.75512409199999997</v>
      </c>
      <c r="C12602">
        <v>251.88000489999999</v>
      </c>
      <c r="D12602">
        <v>1.390454359</v>
      </c>
      <c r="E12602">
        <f t="shared" si="392"/>
        <v>0.41982420999999998</v>
      </c>
      <c r="F12602">
        <f t="shared" si="393"/>
        <v>0.75512409199999997</v>
      </c>
    </row>
    <row r="12603" spans="1:6" x14ac:dyDescent="0.25">
      <c r="A12603">
        <v>-0.41987304600000003</v>
      </c>
      <c r="B12603">
        <v>0.66171068</v>
      </c>
      <c r="C12603">
        <v>251.8999939</v>
      </c>
      <c r="D12603">
        <v>1.3905016240000001</v>
      </c>
      <c r="E12603">
        <f t="shared" si="392"/>
        <v>0.41987304600000003</v>
      </c>
      <c r="F12603">
        <f t="shared" si="393"/>
        <v>0.66171068</v>
      </c>
    </row>
    <row r="12604" spans="1:6" x14ac:dyDescent="0.25">
      <c r="A12604">
        <v>-0.41992188200000002</v>
      </c>
      <c r="B12604">
        <v>0.51732921600000004</v>
      </c>
      <c r="C12604">
        <v>251.91999820000001</v>
      </c>
      <c r="D12604">
        <v>1.3905406229999999</v>
      </c>
      <c r="E12604">
        <f t="shared" si="392"/>
        <v>0.41992188200000002</v>
      </c>
      <c r="F12604">
        <f t="shared" si="393"/>
        <v>0.51732921600000004</v>
      </c>
    </row>
    <row r="12605" spans="1:6" x14ac:dyDescent="0.25">
      <c r="A12605">
        <v>-0.41992188200000002</v>
      </c>
      <c r="B12605">
        <v>0.64545881699999996</v>
      </c>
      <c r="C12605">
        <v>251.9400024</v>
      </c>
      <c r="D12605">
        <v>1.3905828819999999</v>
      </c>
      <c r="E12605">
        <f t="shared" si="392"/>
        <v>0.41992188200000002</v>
      </c>
      <c r="F12605">
        <f t="shared" si="393"/>
        <v>0.64545881699999996</v>
      </c>
    </row>
    <row r="12606" spans="1:6" x14ac:dyDescent="0.25">
      <c r="A12606">
        <v>-0.41997068900000001</v>
      </c>
      <c r="B12606">
        <v>0.71964359300000003</v>
      </c>
      <c r="C12606">
        <v>251.96000670000001</v>
      </c>
      <c r="D12606">
        <v>1.3906259560000001</v>
      </c>
      <c r="E12606">
        <f t="shared" si="392"/>
        <v>0.41997068900000001</v>
      </c>
      <c r="F12606">
        <f t="shared" si="393"/>
        <v>0.71964359300000003</v>
      </c>
    </row>
    <row r="12607" spans="1:6" x14ac:dyDescent="0.25">
      <c r="A12607">
        <v>-0.420019525</v>
      </c>
      <c r="B12607">
        <v>0.452763468</v>
      </c>
      <c r="C12607">
        <v>251.97999569999999</v>
      </c>
      <c r="D12607">
        <v>1.390669961</v>
      </c>
      <c r="E12607">
        <f t="shared" si="392"/>
        <v>0.420019525</v>
      </c>
      <c r="F12607">
        <f t="shared" si="393"/>
        <v>0.452763468</v>
      </c>
    </row>
    <row r="12608" spans="1:6" x14ac:dyDescent="0.25">
      <c r="A12608">
        <v>-0.420019525</v>
      </c>
      <c r="B12608">
        <v>0.64771759500000003</v>
      </c>
      <c r="C12608">
        <v>252</v>
      </c>
      <c r="D12608">
        <v>1.390719321</v>
      </c>
      <c r="E12608">
        <f t="shared" si="392"/>
        <v>0.420019525</v>
      </c>
      <c r="F12608">
        <f t="shared" si="393"/>
        <v>0.64771759500000003</v>
      </c>
    </row>
    <row r="12609" spans="1:6" x14ac:dyDescent="0.25">
      <c r="A12609">
        <v>-0.42006836199999997</v>
      </c>
      <c r="B12609">
        <v>0.58034867000000001</v>
      </c>
      <c r="C12609">
        <v>252.02000430000001</v>
      </c>
      <c r="D12609">
        <v>1.390763558</v>
      </c>
      <c r="E12609">
        <f t="shared" si="392"/>
        <v>0.42006836199999997</v>
      </c>
      <c r="F12609">
        <f t="shared" si="393"/>
        <v>0.58034867000000001</v>
      </c>
    </row>
    <row r="12610" spans="1:6" x14ac:dyDescent="0.25">
      <c r="A12610">
        <v>-0.42011719800000003</v>
      </c>
      <c r="B12610">
        <v>0.57756865000000002</v>
      </c>
      <c r="C12610">
        <v>252.03999329999999</v>
      </c>
      <c r="D12610">
        <v>1.390809892</v>
      </c>
      <c r="E12610">
        <f t="shared" si="392"/>
        <v>0.42011719800000003</v>
      </c>
      <c r="F12610">
        <f t="shared" si="393"/>
        <v>0.57756865000000002</v>
      </c>
    </row>
    <row r="12611" spans="1:6" x14ac:dyDescent="0.25">
      <c r="A12611">
        <v>-0.42016600500000001</v>
      </c>
      <c r="B12611">
        <v>0.75057846299999997</v>
      </c>
      <c r="C12611">
        <v>252.0599976</v>
      </c>
      <c r="D12611">
        <v>1.3908477269999999</v>
      </c>
      <c r="E12611">
        <f t="shared" si="392"/>
        <v>0.42016600500000001</v>
      </c>
      <c r="F12611">
        <f t="shared" si="393"/>
        <v>0.75057846299999997</v>
      </c>
    </row>
    <row r="12612" spans="1:6" x14ac:dyDescent="0.25">
      <c r="A12612">
        <v>-0.42016600500000001</v>
      </c>
      <c r="B12612">
        <v>0.74789261799999995</v>
      </c>
      <c r="C12612">
        <v>252.08000179999999</v>
      </c>
      <c r="D12612">
        <v>1.390896272</v>
      </c>
      <c r="E12612">
        <f t="shared" si="392"/>
        <v>0.42016600500000001</v>
      </c>
      <c r="F12612">
        <f t="shared" si="393"/>
        <v>0.74789261799999995</v>
      </c>
    </row>
    <row r="12613" spans="1:6" x14ac:dyDescent="0.25">
      <c r="A12613">
        <v>-0.42021484100000001</v>
      </c>
      <c r="B12613">
        <v>0.67115664500000005</v>
      </c>
      <c r="C12613">
        <v>252.1000061</v>
      </c>
      <c r="D12613">
        <v>1.390932826</v>
      </c>
      <c r="E12613">
        <f t="shared" si="392"/>
        <v>0.42021484100000001</v>
      </c>
      <c r="F12613">
        <f t="shared" si="393"/>
        <v>0.67115664500000005</v>
      </c>
    </row>
    <row r="12614" spans="1:6" x14ac:dyDescent="0.25">
      <c r="A12614">
        <v>-0.420263677</v>
      </c>
      <c r="B12614">
        <v>0.56443011799999998</v>
      </c>
      <c r="C12614">
        <v>252.11999510000001</v>
      </c>
      <c r="D12614">
        <v>1.390977763</v>
      </c>
      <c r="E12614">
        <f t="shared" si="392"/>
        <v>0.420263677</v>
      </c>
      <c r="F12614">
        <f t="shared" si="393"/>
        <v>0.56443011799999998</v>
      </c>
    </row>
    <row r="12615" spans="1:6" x14ac:dyDescent="0.25">
      <c r="A12615">
        <v>-0.420263677</v>
      </c>
      <c r="B12615">
        <v>0.54104602300000004</v>
      </c>
      <c r="C12615">
        <v>252.13999939999999</v>
      </c>
      <c r="D12615">
        <v>1.391022583</v>
      </c>
      <c r="E12615">
        <f t="shared" si="392"/>
        <v>0.420263677</v>
      </c>
      <c r="F12615">
        <f t="shared" si="393"/>
        <v>0.54104602300000004</v>
      </c>
    </row>
    <row r="12616" spans="1:6" x14ac:dyDescent="0.25">
      <c r="A12616">
        <v>-0.42031251400000003</v>
      </c>
      <c r="B12616">
        <v>0.71104937800000001</v>
      </c>
      <c r="C12616">
        <v>252.1600037</v>
      </c>
      <c r="D12616">
        <v>1.3910615820000001</v>
      </c>
      <c r="E12616">
        <f t="shared" si="392"/>
        <v>0.42031251400000003</v>
      </c>
      <c r="F12616">
        <f t="shared" si="393"/>
        <v>0.71104937800000001</v>
      </c>
    </row>
    <row r="12617" spans="1:6" x14ac:dyDescent="0.25">
      <c r="A12617">
        <v>-0.42036132100000001</v>
      </c>
      <c r="B12617">
        <v>0.81756573899999996</v>
      </c>
      <c r="C12617">
        <v>252.17999270000001</v>
      </c>
      <c r="D12617">
        <v>1.391096273</v>
      </c>
      <c r="E12617">
        <f t="shared" si="392"/>
        <v>0.42036132100000001</v>
      </c>
      <c r="F12617">
        <f t="shared" si="393"/>
        <v>0.81756573899999996</v>
      </c>
    </row>
    <row r="12618" spans="1:6" x14ac:dyDescent="0.25">
      <c r="A12618">
        <v>-0.42041015700000001</v>
      </c>
      <c r="B12618">
        <v>0.66663378500000003</v>
      </c>
      <c r="C12618">
        <v>252.1999969</v>
      </c>
      <c r="D12618">
        <v>1.3911405109999999</v>
      </c>
      <c r="E12618">
        <f t="shared" ref="E12618:E12681" si="394">ABS(A12618)</f>
        <v>0.42041015700000001</v>
      </c>
      <c r="F12618">
        <f t="shared" ref="F12618:F12681" si="395">ABS(B12618)</f>
        <v>0.66663378500000003</v>
      </c>
    </row>
    <row r="12619" spans="1:6" x14ac:dyDescent="0.25">
      <c r="A12619">
        <v>-0.42041015700000001</v>
      </c>
      <c r="B12619">
        <v>0.59692210000000001</v>
      </c>
      <c r="C12619">
        <v>252.22000120000001</v>
      </c>
      <c r="D12619">
        <v>1.391187892</v>
      </c>
      <c r="E12619">
        <f t="shared" si="394"/>
        <v>0.42041015700000001</v>
      </c>
      <c r="F12619">
        <f t="shared" si="395"/>
        <v>0.59692210000000001</v>
      </c>
    </row>
    <row r="12620" spans="1:6" x14ac:dyDescent="0.25">
      <c r="A12620">
        <v>-0.420458993</v>
      </c>
      <c r="B12620">
        <v>0.56635713600000004</v>
      </c>
      <c r="C12620">
        <v>252.2400055</v>
      </c>
      <c r="D12620">
        <v>1.3912259600000001</v>
      </c>
      <c r="E12620">
        <f t="shared" si="394"/>
        <v>0.420458993</v>
      </c>
      <c r="F12620">
        <f t="shared" si="395"/>
        <v>0.56635713600000004</v>
      </c>
    </row>
    <row r="12621" spans="1:6" x14ac:dyDescent="0.25">
      <c r="A12621">
        <v>-0.42050779999999999</v>
      </c>
      <c r="B12621">
        <v>0.71270394299999995</v>
      </c>
      <c r="C12621">
        <v>252.2599945</v>
      </c>
      <c r="D12621">
        <v>1.391262631</v>
      </c>
      <c r="E12621">
        <f t="shared" si="394"/>
        <v>0.42050779999999999</v>
      </c>
      <c r="F12621">
        <f t="shared" si="395"/>
        <v>0.71270394299999995</v>
      </c>
    </row>
    <row r="12622" spans="1:6" x14ac:dyDescent="0.25">
      <c r="A12622">
        <v>-0.42050779999999999</v>
      </c>
      <c r="B12622">
        <v>0.75704813000000004</v>
      </c>
      <c r="C12622">
        <v>252.27999879999999</v>
      </c>
      <c r="D12622">
        <v>1.3913098960000001</v>
      </c>
      <c r="E12622">
        <f t="shared" si="394"/>
        <v>0.42050779999999999</v>
      </c>
      <c r="F12622">
        <f t="shared" si="395"/>
        <v>0.75704813000000004</v>
      </c>
    </row>
    <row r="12623" spans="1:6" x14ac:dyDescent="0.25">
      <c r="A12623">
        <v>-0.42055663700000001</v>
      </c>
      <c r="B12623">
        <v>0.70748484099999998</v>
      </c>
      <c r="C12623">
        <v>252.3000031</v>
      </c>
      <c r="D12623">
        <v>1.3913498259999999</v>
      </c>
      <c r="E12623">
        <f t="shared" si="394"/>
        <v>0.42055663700000001</v>
      </c>
      <c r="F12623">
        <f t="shared" si="395"/>
        <v>0.70748484099999998</v>
      </c>
    </row>
    <row r="12624" spans="1:6" x14ac:dyDescent="0.25">
      <c r="A12624">
        <v>-0.42060547300000001</v>
      </c>
      <c r="B12624">
        <v>0.61266469999999995</v>
      </c>
      <c r="C12624">
        <v>252.32000729999999</v>
      </c>
      <c r="D12624">
        <v>1.39139872</v>
      </c>
      <c r="E12624">
        <f t="shared" si="394"/>
        <v>0.42060547300000001</v>
      </c>
      <c r="F12624">
        <f t="shared" si="395"/>
        <v>0.61266469999999995</v>
      </c>
    </row>
    <row r="12625" spans="1:6" x14ac:dyDescent="0.25">
      <c r="A12625">
        <v>-0.42060547300000001</v>
      </c>
      <c r="B12625">
        <v>0.64825361999999997</v>
      </c>
      <c r="C12625">
        <v>252.3399963</v>
      </c>
      <c r="D12625">
        <v>1.391434227</v>
      </c>
      <c r="E12625">
        <f t="shared" si="394"/>
        <v>0.42060547300000001</v>
      </c>
      <c r="F12625">
        <f t="shared" si="395"/>
        <v>0.64825361999999997</v>
      </c>
    </row>
    <row r="12626" spans="1:6" x14ac:dyDescent="0.25">
      <c r="A12626">
        <v>-0.420654309</v>
      </c>
      <c r="B12626">
        <v>0.71851295199999998</v>
      </c>
      <c r="C12626">
        <v>252.36000060000001</v>
      </c>
      <c r="D12626">
        <v>1.3914812590000001</v>
      </c>
      <c r="E12626">
        <f t="shared" si="394"/>
        <v>0.420654309</v>
      </c>
      <c r="F12626">
        <f t="shared" si="395"/>
        <v>0.71851295199999998</v>
      </c>
    </row>
    <row r="12627" spans="1:6" x14ac:dyDescent="0.25">
      <c r="A12627">
        <v>-0.42070311599999999</v>
      </c>
      <c r="B12627">
        <v>0.70371836399999999</v>
      </c>
      <c r="C12627">
        <v>252.38000489999999</v>
      </c>
      <c r="D12627">
        <v>1.391503261</v>
      </c>
      <c r="E12627">
        <f t="shared" si="394"/>
        <v>0.42070311599999999</v>
      </c>
      <c r="F12627">
        <f t="shared" si="395"/>
        <v>0.70371836399999999</v>
      </c>
    </row>
    <row r="12628" spans="1:6" x14ac:dyDescent="0.25">
      <c r="A12628">
        <v>-0.42075195199999998</v>
      </c>
      <c r="B12628">
        <v>0.71007835900000005</v>
      </c>
      <c r="C12628">
        <v>252.3999939</v>
      </c>
      <c r="D12628">
        <v>1.391554368</v>
      </c>
      <c r="E12628">
        <f t="shared" si="394"/>
        <v>0.42075195199999998</v>
      </c>
      <c r="F12628">
        <f t="shared" si="395"/>
        <v>0.71007835900000005</v>
      </c>
    </row>
    <row r="12629" spans="1:6" x14ac:dyDescent="0.25">
      <c r="A12629">
        <v>-0.42075195199999998</v>
      </c>
      <c r="B12629">
        <v>0.61506456099999995</v>
      </c>
      <c r="C12629">
        <v>252.41999820000001</v>
      </c>
      <c r="D12629">
        <v>1.3916019820000001</v>
      </c>
      <c r="E12629">
        <f t="shared" si="394"/>
        <v>0.42075195199999998</v>
      </c>
      <c r="F12629">
        <f t="shared" si="395"/>
        <v>0.61506456099999995</v>
      </c>
    </row>
    <row r="12630" spans="1:6" x14ac:dyDescent="0.25">
      <c r="A12630">
        <v>-0.42080078900000001</v>
      </c>
      <c r="B12630">
        <v>0.55907201799999995</v>
      </c>
      <c r="C12630">
        <v>252.4400024</v>
      </c>
      <c r="D12630">
        <v>1.3916308529999999</v>
      </c>
      <c r="E12630">
        <f t="shared" si="394"/>
        <v>0.42080078900000001</v>
      </c>
      <c r="F12630">
        <f t="shared" si="395"/>
        <v>0.55907201799999995</v>
      </c>
    </row>
    <row r="12631" spans="1:6" x14ac:dyDescent="0.25">
      <c r="A12631">
        <v>-0.42084959599999999</v>
      </c>
      <c r="B12631">
        <v>0.66738825999999996</v>
      </c>
      <c r="C12631">
        <v>252.46000670000001</v>
      </c>
      <c r="D12631">
        <v>1.3916749740000001</v>
      </c>
      <c r="E12631">
        <f t="shared" si="394"/>
        <v>0.42084959599999999</v>
      </c>
      <c r="F12631">
        <f t="shared" si="395"/>
        <v>0.66738825999999996</v>
      </c>
    </row>
    <row r="12632" spans="1:6" x14ac:dyDescent="0.25">
      <c r="A12632">
        <v>-0.42084959599999999</v>
      </c>
      <c r="B12632">
        <v>0.76933336299999999</v>
      </c>
      <c r="C12632">
        <v>252.47999569999999</v>
      </c>
      <c r="D12632">
        <v>1.3917126929999999</v>
      </c>
      <c r="E12632">
        <f t="shared" si="394"/>
        <v>0.42084959599999999</v>
      </c>
      <c r="F12632">
        <f t="shared" si="395"/>
        <v>0.76933336299999999</v>
      </c>
    </row>
    <row r="12633" spans="1:6" x14ac:dyDescent="0.25">
      <c r="A12633">
        <v>-0.42089843199999999</v>
      </c>
      <c r="B12633">
        <v>0.706440866</v>
      </c>
      <c r="C12633">
        <v>252.5</v>
      </c>
      <c r="D12633">
        <v>1.391750528</v>
      </c>
      <c r="E12633">
        <f t="shared" si="394"/>
        <v>0.42089843199999999</v>
      </c>
      <c r="F12633">
        <f t="shared" si="395"/>
        <v>0.706440866</v>
      </c>
    </row>
    <row r="12634" spans="1:6" x14ac:dyDescent="0.25">
      <c r="A12634">
        <v>-0.42094726799999999</v>
      </c>
      <c r="B12634">
        <v>0.63620108399999997</v>
      </c>
      <c r="C12634">
        <v>252.52000430000001</v>
      </c>
      <c r="D12634">
        <v>1.3918019829999999</v>
      </c>
      <c r="E12634">
        <f t="shared" si="394"/>
        <v>0.42094726799999999</v>
      </c>
      <c r="F12634">
        <f t="shared" si="395"/>
        <v>0.63620108399999997</v>
      </c>
    </row>
    <row r="12635" spans="1:6" x14ac:dyDescent="0.25">
      <c r="A12635">
        <v>-0.42094726799999999</v>
      </c>
      <c r="B12635">
        <v>0.58859014499999995</v>
      </c>
      <c r="C12635">
        <v>252.53999329999999</v>
      </c>
      <c r="D12635">
        <v>1.3918344629999999</v>
      </c>
      <c r="E12635">
        <f t="shared" si="394"/>
        <v>0.42094726799999999</v>
      </c>
      <c r="F12635">
        <f t="shared" si="395"/>
        <v>0.58859014499999995</v>
      </c>
    </row>
    <row r="12636" spans="1:6" x14ac:dyDescent="0.25">
      <c r="A12636">
        <v>-0.42099610399999998</v>
      </c>
      <c r="B12636">
        <v>0.72465026399999999</v>
      </c>
      <c r="C12636">
        <v>252.5599976</v>
      </c>
      <c r="D12636">
        <v>1.3918674090000001</v>
      </c>
      <c r="E12636">
        <f t="shared" si="394"/>
        <v>0.42099610399999998</v>
      </c>
      <c r="F12636">
        <f t="shared" si="395"/>
        <v>0.72465026399999999</v>
      </c>
    </row>
    <row r="12637" spans="1:6" x14ac:dyDescent="0.25">
      <c r="A12637">
        <v>-0.42104491100000002</v>
      </c>
      <c r="B12637">
        <v>0.85622191400000003</v>
      </c>
      <c r="C12637">
        <v>252.58000179999999</v>
      </c>
      <c r="D12637">
        <v>1.3919027989999999</v>
      </c>
      <c r="E12637">
        <f t="shared" si="394"/>
        <v>0.42104491100000002</v>
      </c>
      <c r="F12637">
        <f t="shared" si="395"/>
        <v>0.85622191400000003</v>
      </c>
    </row>
    <row r="12638" spans="1:6" x14ac:dyDescent="0.25">
      <c r="A12638">
        <v>-0.42104491100000002</v>
      </c>
      <c r="B12638">
        <v>0.78499954900000002</v>
      </c>
      <c r="C12638">
        <v>252.6000061</v>
      </c>
      <c r="D12638">
        <v>1.3919495980000001</v>
      </c>
      <c r="E12638">
        <f t="shared" si="394"/>
        <v>0.42104491100000002</v>
      </c>
      <c r="F12638">
        <f t="shared" si="395"/>
        <v>0.78499954900000002</v>
      </c>
    </row>
    <row r="12639" spans="1:6" x14ac:dyDescent="0.25">
      <c r="A12639">
        <v>-0.42109374799999999</v>
      </c>
      <c r="B12639">
        <v>0.67211157099999996</v>
      </c>
      <c r="C12639">
        <v>252.61999510000001</v>
      </c>
      <c r="D12639">
        <v>1.391997328</v>
      </c>
      <c r="E12639">
        <f t="shared" si="394"/>
        <v>0.42109374799999999</v>
      </c>
      <c r="F12639">
        <f t="shared" si="395"/>
        <v>0.67211157099999996</v>
      </c>
    </row>
    <row r="12640" spans="1:6" x14ac:dyDescent="0.25">
      <c r="A12640">
        <v>-0.42114258399999999</v>
      </c>
      <c r="B12640">
        <v>0.64677715300000005</v>
      </c>
      <c r="C12640">
        <v>252.63999939999999</v>
      </c>
      <c r="D12640">
        <v>1.3920343479999999</v>
      </c>
      <c r="E12640">
        <f t="shared" si="394"/>
        <v>0.42114258399999999</v>
      </c>
      <c r="F12640">
        <f t="shared" si="395"/>
        <v>0.64677715300000005</v>
      </c>
    </row>
    <row r="12641" spans="1:6" x14ac:dyDescent="0.25">
      <c r="A12641">
        <v>-0.42114258399999999</v>
      </c>
      <c r="B12641">
        <v>0.71497261499999998</v>
      </c>
      <c r="C12641">
        <v>252.6600037</v>
      </c>
      <c r="D12641">
        <v>1.392067876</v>
      </c>
      <c r="E12641">
        <f t="shared" si="394"/>
        <v>0.42114258399999999</v>
      </c>
      <c r="F12641">
        <f t="shared" si="395"/>
        <v>0.71497261499999998</v>
      </c>
    </row>
    <row r="12642" spans="1:6" x14ac:dyDescent="0.25">
      <c r="A12642">
        <v>-0.42119141999999998</v>
      </c>
      <c r="B12642">
        <v>0.80569899099999998</v>
      </c>
      <c r="C12642">
        <v>252.67999270000001</v>
      </c>
      <c r="D12642">
        <v>1.392111648</v>
      </c>
      <c r="E12642">
        <f t="shared" si="394"/>
        <v>0.42119141999999998</v>
      </c>
      <c r="F12642">
        <f t="shared" si="395"/>
        <v>0.80569899099999998</v>
      </c>
    </row>
    <row r="12643" spans="1:6" x14ac:dyDescent="0.25">
      <c r="A12643">
        <v>-0.42124022700000002</v>
      </c>
      <c r="B12643">
        <v>0.74947506200000003</v>
      </c>
      <c r="C12643">
        <v>252.6999969</v>
      </c>
      <c r="D12643">
        <v>1.3921523929999999</v>
      </c>
      <c r="E12643">
        <f t="shared" si="394"/>
        <v>0.42124022700000002</v>
      </c>
      <c r="F12643">
        <f t="shared" si="395"/>
        <v>0.74947506200000003</v>
      </c>
    </row>
    <row r="12644" spans="1:6" x14ac:dyDescent="0.25">
      <c r="A12644">
        <v>-0.42124022700000002</v>
      </c>
      <c r="B12644">
        <v>0.69903165099999998</v>
      </c>
      <c r="C12644">
        <v>252.72000120000001</v>
      </c>
      <c r="D12644">
        <v>1.392192673</v>
      </c>
      <c r="E12644">
        <f t="shared" si="394"/>
        <v>0.42124022700000002</v>
      </c>
      <c r="F12644">
        <f t="shared" si="395"/>
        <v>0.69903165099999998</v>
      </c>
    </row>
    <row r="12645" spans="1:6" x14ac:dyDescent="0.25">
      <c r="A12645">
        <v>-0.42128906399999999</v>
      </c>
      <c r="B12645">
        <v>0.63447064200000003</v>
      </c>
      <c r="C12645">
        <v>252.7400055</v>
      </c>
      <c r="D12645">
        <v>1.3922393550000001</v>
      </c>
      <c r="E12645">
        <f t="shared" si="394"/>
        <v>0.42128906399999999</v>
      </c>
      <c r="F12645">
        <f t="shared" si="395"/>
        <v>0.63447064200000003</v>
      </c>
    </row>
    <row r="12646" spans="1:6" x14ac:dyDescent="0.25">
      <c r="A12646">
        <v>-0.42133789999999999</v>
      </c>
      <c r="B12646">
        <v>0.61665493199999999</v>
      </c>
      <c r="C12646">
        <v>252.7599945</v>
      </c>
      <c r="D12646">
        <v>1.3922759099999999</v>
      </c>
      <c r="E12646">
        <f t="shared" si="394"/>
        <v>0.42133789999999999</v>
      </c>
      <c r="F12646">
        <f t="shared" si="395"/>
        <v>0.61665493199999999</v>
      </c>
    </row>
    <row r="12647" spans="1:6" x14ac:dyDescent="0.25">
      <c r="A12647">
        <v>-0.42133789999999999</v>
      </c>
      <c r="B12647">
        <v>0.70802044900000005</v>
      </c>
      <c r="C12647">
        <v>252.77999879999999</v>
      </c>
      <c r="D12647">
        <v>1.392315025</v>
      </c>
      <c r="E12647">
        <f t="shared" si="394"/>
        <v>0.42133789999999999</v>
      </c>
      <c r="F12647">
        <f t="shared" si="395"/>
        <v>0.70802044900000005</v>
      </c>
    </row>
    <row r="12648" spans="1:6" x14ac:dyDescent="0.25">
      <c r="A12648">
        <v>-0.42138670700000003</v>
      </c>
      <c r="B12648">
        <v>0.76070839199999996</v>
      </c>
      <c r="C12648">
        <v>252.8000031</v>
      </c>
      <c r="D12648">
        <v>1.392359962</v>
      </c>
      <c r="E12648">
        <f t="shared" si="394"/>
        <v>0.42138670700000003</v>
      </c>
      <c r="F12648">
        <f t="shared" si="395"/>
        <v>0.76070839199999996</v>
      </c>
    </row>
    <row r="12649" spans="1:6" x14ac:dyDescent="0.25">
      <c r="A12649">
        <v>-0.42143554300000002</v>
      </c>
      <c r="B12649">
        <v>0.746843755</v>
      </c>
      <c r="C12649">
        <v>252.82000729999999</v>
      </c>
      <c r="D12649">
        <v>1.392403501</v>
      </c>
      <c r="E12649">
        <f t="shared" si="394"/>
        <v>0.42143554300000002</v>
      </c>
      <c r="F12649">
        <f t="shared" si="395"/>
        <v>0.746843755</v>
      </c>
    </row>
    <row r="12650" spans="1:6" x14ac:dyDescent="0.25">
      <c r="A12650">
        <v>-0.42143554300000002</v>
      </c>
      <c r="B12650">
        <v>0.62032598299999997</v>
      </c>
      <c r="C12650">
        <v>252.8399963</v>
      </c>
      <c r="D12650">
        <v>1.3924442459999999</v>
      </c>
      <c r="E12650">
        <f t="shared" si="394"/>
        <v>0.42143554300000002</v>
      </c>
      <c r="F12650">
        <f t="shared" si="395"/>
        <v>0.62032598299999997</v>
      </c>
    </row>
    <row r="12651" spans="1:6" x14ac:dyDescent="0.25">
      <c r="A12651">
        <v>-0.42148437900000002</v>
      </c>
      <c r="B12651">
        <v>0.62809073900000001</v>
      </c>
      <c r="C12651">
        <v>252.86000060000001</v>
      </c>
      <c r="D12651">
        <v>1.39247498</v>
      </c>
      <c r="E12651">
        <f t="shared" si="394"/>
        <v>0.42148437900000002</v>
      </c>
      <c r="F12651">
        <f t="shared" si="395"/>
        <v>0.62809073900000001</v>
      </c>
    </row>
    <row r="12652" spans="1:6" x14ac:dyDescent="0.25">
      <c r="A12652">
        <v>-0.42153321599999999</v>
      </c>
      <c r="B12652">
        <v>0.66774505399999995</v>
      </c>
      <c r="C12652">
        <v>252.88000489999999</v>
      </c>
      <c r="D12652">
        <v>1.392514445</v>
      </c>
      <c r="E12652">
        <f t="shared" si="394"/>
        <v>0.42153321599999999</v>
      </c>
      <c r="F12652">
        <f t="shared" si="395"/>
        <v>0.66774505399999995</v>
      </c>
    </row>
    <row r="12653" spans="1:6" x14ac:dyDescent="0.25">
      <c r="A12653">
        <v>-0.42158202299999997</v>
      </c>
      <c r="B12653">
        <v>0.70159512800000001</v>
      </c>
      <c r="C12653">
        <v>252.8999939</v>
      </c>
      <c r="D12653">
        <v>1.3925738169999999</v>
      </c>
      <c r="E12653">
        <f t="shared" si="394"/>
        <v>0.42158202299999997</v>
      </c>
      <c r="F12653">
        <f t="shared" si="395"/>
        <v>0.70159512800000001</v>
      </c>
    </row>
    <row r="12654" spans="1:6" x14ac:dyDescent="0.25">
      <c r="A12654">
        <v>-0.42158202299999997</v>
      </c>
      <c r="B12654">
        <v>0.62554645499999995</v>
      </c>
      <c r="C12654">
        <v>252.91999820000001</v>
      </c>
      <c r="D12654">
        <v>1.3926102549999999</v>
      </c>
      <c r="E12654">
        <f t="shared" si="394"/>
        <v>0.42158202299999997</v>
      </c>
      <c r="F12654">
        <f t="shared" si="395"/>
        <v>0.62554645499999995</v>
      </c>
    </row>
    <row r="12655" spans="1:6" x14ac:dyDescent="0.25">
      <c r="A12655">
        <v>-0.42163085900000002</v>
      </c>
      <c r="B12655">
        <v>0.52058428499999998</v>
      </c>
      <c r="C12655">
        <v>252.9400024</v>
      </c>
      <c r="D12655">
        <v>1.3926583340000001</v>
      </c>
      <c r="E12655">
        <f t="shared" si="394"/>
        <v>0.42163085900000002</v>
      </c>
      <c r="F12655">
        <f t="shared" si="395"/>
        <v>0.52058428499999998</v>
      </c>
    </row>
    <row r="12656" spans="1:6" x14ac:dyDescent="0.25">
      <c r="A12656">
        <v>-0.42163085900000002</v>
      </c>
      <c r="B12656">
        <v>0.720687568</v>
      </c>
      <c r="C12656">
        <v>252.96000670000001</v>
      </c>
      <c r="D12656">
        <v>1.392683364</v>
      </c>
      <c r="E12656">
        <f t="shared" si="394"/>
        <v>0.42163085900000002</v>
      </c>
      <c r="F12656">
        <f t="shared" si="395"/>
        <v>0.720687568</v>
      </c>
    </row>
    <row r="12657" spans="1:6" x14ac:dyDescent="0.25">
      <c r="A12657">
        <v>-0.42167969500000002</v>
      </c>
      <c r="B12657">
        <v>0.73465508199999996</v>
      </c>
      <c r="C12657">
        <v>252.97999569999999</v>
      </c>
      <c r="D12657">
        <v>1.392726321</v>
      </c>
      <c r="E12657">
        <f t="shared" si="394"/>
        <v>0.42167969500000002</v>
      </c>
      <c r="F12657">
        <f t="shared" si="395"/>
        <v>0.73465508199999996</v>
      </c>
    </row>
    <row r="12658" spans="1:6" x14ac:dyDescent="0.25">
      <c r="A12658">
        <v>-0.42172850200000001</v>
      </c>
      <c r="B12658">
        <v>0.783847988</v>
      </c>
      <c r="C12658">
        <v>253</v>
      </c>
      <c r="D12658">
        <v>1.3927717230000001</v>
      </c>
      <c r="E12658">
        <f t="shared" si="394"/>
        <v>0.42172850200000001</v>
      </c>
      <c r="F12658">
        <f t="shared" si="395"/>
        <v>0.783847988</v>
      </c>
    </row>
    <row r="12659" spans="1:6" x14ac:dyDescent="0.25">
      <c r="A12659">
        <v>-0.42172850200000001</v>
      </c>
      <c r="B12659">
        <v>0.68010884500000002</v>
      </c>
      <c r="C12659">
        <v>253.02000430000001</v>
      </c>
      <c r="D12659">
        <v>1.3928107219999999</v>
      </c>
      <c r="E12659">
        <f t="shared" si="394"/>
        <v>0.42172850200000001</v>
      </c>
      <c r="F12659">
        <f t="shared" si="395"/>
        <v>0.68010884500000002</v>
      </c>
    </row>
    <row r="12660" spans="1:6" x14ac:dyDescent="0.25">
      <c r="A12660">
        <v>-0.421777338</v>
      </c>
      <c r="B12660">
        <v>0.62868767999999997</v>
      </c>
      <c r="C12660">
        <v>253.03999329999999</v>
      </c>
      <c r="D12660">
        <v>1.392862643</v>
      </c>
      <c r="E12660">
        <f t="shared" si="394"/>
        <v>0.421777338</v>
      </c>
      <c r="F12660">
        <f t="shared" si="395"/>
        <v>0.62868767999999997</v>
      </c>
    </row>
    <row r="12661" spans="1:6" x14ac:dyDescent="0.25">
      <c r="A12661">
        <v>-0.42182617500000003</v>
      </c>
      <c r="B12661">
        <v>0.72075730599999999</v>
      </c>
      <c r="C12661">
        <v>253.0599976</v>
      </c>
      <c r="D12661">
        <v>1.392897335</v>
      </c>
      <c r="E12661">
        <f t="shared" si="394"/>
        <v>0.42182617500000003</v>
      </c>
      <c r="F12661">
        <f t="shared" si="395"/>
        <v>0.72075730599999999</v>
      </c>
    </row>
    <row r="12662" spans="1:6" x14ac:dyDescent="0.25">
      <c r="A12662">
        <v>-0.42182617500000003</v>
      </c>
      <c r="B12662">
        <v>0.722477496</v>
      </c>
      <c r="C12662">
        <v>253.08000179999999</v>
      </c>
      <c r="D12662">
        <v>1.3929370329999999</v>
      </c>
      <c r="E12662">
        <f t="shared" si="394"/>
        <v>0.42182617500000003</v>
      </c>
      <c r="F12662">
        <f t="shared" si="395"/>
        <v>0.722477496</v>
      </c>
    </row>
    <row r="12663" spans="1:6" x14ac:dyDescent="0.25">
      <c r="A12663">
        <v>-0.42187501100000002</v>
      </c>
      <c r="B12663">
        <v>0.79057788799999995</v>
      </c>
      <c r="C12663">
        <v>253.1000061</v>
      </c>
      <c r="D12663">
        <v>1.3929809209999999</v>
      </c>
      <c r="E12663">
        <f t="shared" si="394"/>
        <v>0.42187501100000002</v>
      </c>
      <c r="F12663">
        <f t="shared" si="395"/>
        <v>0.79057788799999995</v>
      </c>
    </row>
    <row r="12664" spans="1:6" x14ac:dyDescent="0.25">
      <c r="A12664">
        <v>-0.42192381800000001</v>
      </c>
      <c r="B12664">
        <v>0.64828229000000004</v>
      </c>
      <c r="C12664">
        <v>253.11999510000001</v>
      </c>
      <c r="D12664">
        <v>1.393019338</v>
      </c>
      <c r="E12664">
        <f t="shared" si="394"/>
        <v>0.42192381800000001</v>
      </c>
      <c r="F12664">
        <f t="shared" si="395"/>
        <v>0.64828229000000004</v>
      </c>
    </row>
    <row r="12665" spans="1:6" x14ac:dyDescent="0.25">
      <c r="A12665">
        <v>-0.421972654</v>
      </c>
      <c r="B12665">
        <v>0.58276295700000003</v>
      </c>
      <c r="C12665">
        <v>253.13999939999999</v>
      </c>
      <c r="D12665">
        <v>1.3930662540000001</v>
      </c>
      <c r="E12665">
        <f t="shared" si="394"/>
        <v>0.421972654</v>
      </c>
      <c r="F12665">
        <f t="shared" si="395"/>
        <v>0.58276295700000003</v>
      </c>
    </row>
    <row r="12666" spans="1:6" x14ac:dyDescent="0.25">
      <c r="A12666">
        <v>-0.421972654</v>
      </c>
      <c r="B12666">
        <v>0.66158825200000004</v>
      </c>
      <c r="C12666">
        <v>253.1600037</v>
      </c>
      <c r="D12666">
        <v>1.393109444</v>
      </c>
      <c r="E12666">
        <f t="shared" si="394"/>
        <v>0.421972654</v>
      </c>
      <c r="F12666">
        <f t="shared" si="395"/>
        <v>0.66158825200000004</v>
      </c>
    </row>
    <row r="12667" spans="1:6" x14ac:dyDescent="0.25">
      <c r="A12667">
        <v>-0.42202149100000003</v>
      </c>
      <c r="B12667">
        <v>0.64879959799999998</v>
      </c>
      <c r="C12667">
        <v>253.17999270000001</v>
      </c>
      <c r="D12667">
        <v>1.3931331920000001</v>
      </c>
      <c r="E12667">
        <f t="shared" si="394"/>
        <v>0.42202149100000003</v>
      </c>
      <c r="F12667">
        <f t="shared" si="395"/>
        <v>0.64879959799999998</v>
      </c>
    </row>
    <row r="12668" spans="1:6" x14ac:dyDescent="0.25">
      <c r="A12668">
        <v>-0.42202149100000003</v>
      </c>
      <c r="B12668">
        <v>0.77466011000000001</v>
      </c>
      <c r="C12668">
        <v>253.1999969</v>
      </c>
      <c r="D12668">
        <v>1.393186045</v>
      </c>
      <c r="E12668">
        <f t="shared" si="394"/>
        <v>0.42202149100000003</v>
      </c>
      <c r="F12668">
        <f t="shared" si="395"/>
        <v>0.77466011000000001</v>
      </c>
    </row>
    <row r="12669" spans="1:6" x14ac:dyDescent="0.25">
      <c r="A12669">
        <v>-0.42207032700000002</v>
      </c>
      <c r="B12669">
        <v>0.64437699299999995</v>
      </c>
      <c r="C12669">
        <v>253.22000120000001</v>
      </c>
      <c r="D12669">
        <v>1.3932167790000001</v>
      </c>
      <c r="E12669">
        <f t="shared" si="394"/>
        <v>0.42207032700000002</v>
      </c>
      <c r="F12669">
        <f t="shared" si="395"/>
        <v>0.64437699299999995</v>
      </c>
    </row>
    <row r="12670" spans="1:6" x14ac:dyDescent="0.25">
      <c r="A12670">
        <v>-0.42211913400000001</v>
      </c>
      <c r="B12670">
        <v>0.54595011500000001</v>
      </c>
      <c r="C12670">
        <v>253.2400055</v>
      </c>
      <c r="D12670">
        <v>1.393260784</v>
      </c>
      <c r="E12670">
        <f t="shared" si="394"/>
        <v>0.42211913400000001</v>
      </c>
      <c r="F12670">
        <f t="shared" si="395"/>
        <v>0.54595011500000001</v>
      </c>
    </row>
    <row r="12671" spans="1:6" x14ac:dyDescent="0.25">
      <c r="A12671">
        <v>-0.42216797</v>
      </c>
      <c r="B12671">
        <v>0.68124026100000001</v>
      </c>
      <c r="C12671">
        <v>253.2599945</v>
      </c>
      <c r="D12671">
        <v>1.3932938450000001</v>
      </c>
      <c r="E12671">
        <f t="shared" si="394"/>
        <v>0.42216797</v>
      </c>
      <c r="F12671">
        <f t="shared" si="395"/>
        <v>0.68124026100000001</v>
      </c>
    </row>
    <row r="12672" spans="1:6" x14ac:dyDescent="0.25">
      <c r="A12672">
        <v>-0.42216797</v>
      </c>
      <c r="B12672">
        <v>0.690431774</v>
      </c>
      <c r="C12672">
        <v>253.27999879999999</v>
      </c>
      <c r="D12672">
        <v>1.3933323790000001</v>
      </c>
      <c r="E12672">
        <f t="shared" si="394"/>
        <v>0.42216797</v>
      </c>
      <c r="F12672">
        <f t="shared" si="395"/>
        <v>0.690431774</v>
      </c>
    </row>
    <row r="12673" spans="1:6" x14ac:dyDescent="0.25">
      <c r="A12673">
        <v>-0.422216806</v>
      </c>
      <c r="B12673">
        <v>0.77927058900000001</v>
      </c>
      <c r="C12673">
        <v>253.3000031</v>
      </c>
      <c r="D12673">
        <v>1.3933734739999999</v>
      </c>
      <c r="E12673">
        <f t="shared" si="394"/>
        <v>0.422216806</v>
      </c>
      <c r="F12673">
        <f t="shared" si="395"/>
        <v>0.77927058900000001</v>
      </c>
    </row>
    <row r="12674" spans="1:6" x14ac:dyDescent="0.25">
      <c r="A12674">
        <v>-0.422216806</v>
      </c>
      <c r="B12674">
        <v>0.65159738099999998</v>
      </c>
      <c r="C12674">
        <v>253.32000729999999</v>
      </c>
      <c r="D12674">
        <v>1.3934194580000001</v>
      </c>
      <c r="E12674">
        <f t="shared" si="394"/>
        <v>0.422216806</v>
      </c>
      <c r="F12674">
        <f t="shared" si="395"/>
        <v>0.65159738099999998</v>
      </c>
    </row>
    <row r="12675" spans="1:6" x14ac:dyDescent="0.25">
      <c r="A12675">
        <v>-0.42226561299999998</v>
      </c>
      <c r="B12675">
        <v>0.53208219999999995</v>
      </c>
      <c r="C12675">
        <v>253.3399963</v>
      </c>
      <c r="D12675">
        <v>1.3934547310000001</v>
      </c>
      <c r="E12675">
        <f t="shared" si="394"/>
        <v>0.42226561299999998</v>
      </c>
      <c r="F12675">
        <f t="shared" si="395"/>
        <v>0.53208219999999995</v>
      </c>
    </row>
    <row r="12676" spans="1:6" x14ac:dyDescent="0.25">
      <c r="A12676">
        <v>-0.42231445000000001</v>
      </c>
      <c r="B12676">
        <v>0.60989260700000003</v>
      </c>
      <c r="C12676">
        <v>253.36000060000001</v>
      </c>
      <c r="D12676">
        <v>1.3934897719999999</v>
      </c>
      <c r="E12676">
        <f t="shared" si="394"/>
        <v>0.42231445000000001</v>
      </c>
      <c r="F12676">
        <f t="shared" si="395"/>
        <v>0.60989260700000003</v>
      </c>
    </row>
    <row r="12677" spans="1:6" x14ac:dyDescent="0.25">
      <c r="A12677">
        <v>-0.42231445000000001</v>
      </c>
      <c r="B12677">
        <v>0.68731868299999999</v>
      </c>
      <c r="C12677">
        <v>253.38000489999999</v>
      </c>
      <c r="D12677">
        <v>1.393532148</v>
      </c>
      <c r="E12677">
        <f t="shared" si="394"/>
        <v>0.42231445000000001</v>
      </c>
      <c r="F12677">
        <f t="shared" si="395"/>
        <v>0.68731868299999999</v>
      </c>
    </row>
    <row r="12678" spans="1:6" x14ac:dyDescent="0.25">
      <c r="A12678">
        <v>-0.422363286</v>
      </c>
      <c r="B12678">
        <v>0.77500051299999995</v>
      </c>
      <c r="C12678">
        <v>253.3999939</v>
      </c>
      <c r="D12678">
        <v>1.393582672</v>
      </c>
      <c r="E12678">
        <f t="shared" si="394"/>
        <v>0.422363286</v>
      </c>
      <c r="F12678">
        <f t="shared" si="395"/>
        <v>0.77500051299999995</v>
      </c>
    </row>
    <row r="12679" spans="1:6" x14ac:dyDescent="0.25">
      <c r="A12679">
        <v>-0.422412122</v>
      </c>
      <c r="B12679">
        <v>0.59874993600000004</v>
      </c>
      <c r="C12679">
        <v>253.41999820000001</v>
      </c>
      <c r="D12679">
        <v>1.393621904</v>
      </c>
      <c r="E12679">
        <f t="shared" si="394"/>
        <v>0.422412122</v>
      </c>
      <c r="F12679">
        <f t="shared" si="395"/>
        <v>0.59874993600000004</v>
      </c>
    </row>
    <row r="12680" spans="1:6" x14ac:dyDescent="0.25">
      <c r="A12680">
        <v>-0.422412122</v>
      </c>
      <c r="B12680">
        <v>0.54831266400000001</v>
      </c>
      <c r="C12680">
        <v>253.4400024</v>
      </c>
      <c r="D12680">
        <v>1.3936564789999999</v>
      </c>
      <c r="E12680">
        <f t="shared" si="394"/>
        <v>0.422412122</v>
      </c>
      <c r="F12680">
        <f t="shared" si="395"/>
        <v>0.54831266400000001</v>
      </c>
    </row>
    <row r="12681" spans="1:6" x14ac:dyDescent="0.25">
      <c r="A12681">
        <v>-0.42246092899999999</v>
      </c>
      <c r="B12681">
        <v>0.58614617599999996</v>
      </c>
      <c r="C12681">
        <v>253.46000670000001</v>
      </c>
      <c r="D12681">
        <v>1.393697108</v>
      </c>
      <c r="E12681">
        <f t="shared" si="394"/>
        <v>0.42246092899999999</v>
      </c>
      <c r="F12681">
        <f t="shared" si="395"/>
        <v>0.58614617599999996</v>
      </c>
    </row>
    <row r="12682" spans="1:6" x14ac:dyDescent="0.25">
      <c r="A12682">
        <v>-0.42250976499999998</v>
      </c>
      <c r="B12682">
        <v>0.72128367400000004</v>
      </c>
      <c r="C12682">
        <v>253.47999569999999</v>
      </c>
      <c r="D12682">
        <v>1.393734477</v>
      </c>
      <c r="E12682">
        <f t="shared" ref="E12682:E12745" si="396">ABS(A12682)</f>
        <v>0.42250976499999998</v>
      </c>
      <c r="F12682">
        <f t="shared" ref="F12682:F12745" si="397">ABS(B12682)</f>
        <v>0.72128367400000004</v>
      </c>
    </row>
    <row r="12683" spans="1:6" x14ac:dyDescent="0.25">
      <c r="A12683">
        <v>-0.42250976499999998</v>
      </c>
      <c r="B12683">
        <v>0.73560845900000005</v>
      </c>
      <c r="C12683">
        <v>253.5</v>
      </c>
      <c r="D12683">
        <v>1.393781742</v>
      </c>
      <c r="E12683">
        <f t="shared" si="396"/>
        <v>0.42250976499999998</v>
      </c>
      <c r="F12683">
        <f t="shared" si="397"/>
        <v>0.73560845900000005</v>
      </c>
    </row>
    <row r="12684" spans="1:6" x14ac:dyDescent="0.25">
      <c r="A12684">
        <v>-0.42255860200000001</v>
      </c>
      <c r="B12684">
        <v>0.70969229899999997</v>
      </c>
      <c r="C12684">
        <v>253.52000430000001</v>
      </c>
      <c r="D12684">
        <v>1.393820974</v>
      </c>
      <c r="E12684">
        <f t="shared" si="396"/>
        <v>0.42255860200000001</v>
      </c>
      <c r="F12684">
        <f t="shared" si="397"/>
        <v>0.70969229899999997</v>
      </c>
    </row>
    <row r="12685" spans="1:6" x14ac:dyDescent="0.25">
      <c r="A12685">
        <v>-0.42260740899999999</v>
      </c>
      <c r="B12685">
        <v>0.60715705200000003</v>
      </c>
      <c r="C12685">
        <v>253.53999329999999</v>
      </c>
      <c r="D12685">
        <v>1.393857063</v>
      </c>
      <c r="E12685">
        <f t="shared" si="396"/>
        <v>0.42260740899999999</v>
      </c>
      <c r="F12685">
        <f t="shared" si="397"/>
        <v>0.60715705200000003</v>
      </c>
    </row>
    <row r="12686" spans="1:6" x14ac:dyDescent="0.25">
      <c r="A12686">
        <v>-0.42260740899999999</v>
      </c>
      <c r="B12686">
        <v>0.63836264600000003</v>
      </c>
      <c r="C12686">
        <v>253.5599976</v>
      </c>
      <c r="D12686">
        <v>1.393896295</v>
      </c>
      <c r="E12686">
        <f t="shared" si="396"/>
        <v>0.42260740899999999</v>
      </c>
      <c r="F12686">
        <f t="shared" si="397"/>
        <v>0.63836264600000003</v>
      </c>
    </row>
    <row r="12687" spans="1:6" x14ac:dyDescent="0.25">
      <c r="A12687">
        <v>-0.42265624499999999</v>
      </c>
      <c r="B12687">
        <v>0.68207806299999996</v>
      </c>
      <c r="C12687">
        <v>253.58000179999999</v>
      </c>
      <c r="D12687">
        <v>1.3939262130000001</v>
      </c>
      <c r="E12687">
        <f t="shared" si="396"/>
        <v>0.42265624499999999</v>
      </c>
      <c r="F12687">
        <f t="shared" si="397"/>
        <v>0.68207806299999996</v>
      </c>
    </row>
    <row r="12688" spans="1:6" x14ac:dyDescent="0.25">
      <c r="A12688">
        <v>-0.42270508099999998</v>
      </c>
      <c r="B12688">
        <v>0.736258686</v>
      </c>
      <c r="C12688">
        <v>253.6000061</v>
      </c>
      <c r="D12688">
        <v>1.393970218</v>
      </c>
      <c r="E12688">
        <f t="shared" si="396"/>
        <v>0.42270508099999998</v>
      </c>
      <c r="F12688">
        <f t="shared" si="397"/>
        <v>0.736258686</v>
      </c>
    </row>
    <row r="12689" spans="1:6" x14ac:dyDescent="0.25">
      <c r="A12689">
        <v>-0.42270508099999998</v>
      </c>
      <c r="B12689">
        <v>0.71250528099999999</v>
      </c>
      <c r="C12689">
        <v>253.61999510000001</v>
      </c>
      <c r="D12689">
        <v>1.394013758</v>
      </c>
      <c r="E12689">
        <f t="shared" si="396"/>
        <v>0.42270508099999998</v>
      </c>
      <c r="F12689">
        <f t="shared" si="397"/>
        <v>0.71250528099999999</v>
      </c>
    </row>
    <row r="12690" spans="1:6" x14ac:dyDescent="0.25">
      <c r="A12690">
        <v>-0.42275391800000001</v>
      </c>
      <c r="B12690">
        <v>0.60278421599999998</v>
      </c>
      <c r="C12690">
        <v>253.63999939999999</v>
      </c>
      <c r="D12690">
        <v>1.3940583449999999</v>
      </c>
      <c r="E12690">
        <f t="shared" si="396"/>
        <v>0.42275391800000001</v>
      </c>
      <c r="F12690">
        <f t="shared" si="397"/>
        <v>0.60278421599999998</v>
      </c>
    </row>
    <row r="12691" spans="1:6" x14ac:dyDescent="0.25">
      <c r="A12691">
        <v>-0.42275391800000001</v>
      </c>
      <c r="B12691">
        <v>0.59531474100000004</v>
      </c>
      <c r="C12691">
        <v>253.6600037</v>
      </c>
      <c r="D12691">
        <v>1.3940945499999999</v>
      </c>
      <c r="E12691">
        <f t="shared" si="396"/>
        <v>0.42275391800000001</v>
      </c>
      <c r="F12691">
        <f t="shared" si="397"/>
        <v>0.59531474100000004</v>
      </c>
    </row>
    <row r="12692" spans="1:6" x14ac:dyDescent="0.25">
      <c r="A12692">
        <v>-0.42280272499999999</v>
      </c>
      <c r="B12692">
        <v>0.68050271299999998</v>
      </c>
      <c r="C12692">
        <v>253.67999270000001</v>
      </c>
      <c r="D12692">
        <v>1.394131687</v>
      </c>
      <c r="E12692">
        <f t="shared" si="396"/>
        <v>0.42280272499999999</v>
      </c>
      <c r="F12692">
        <f t="shared" si="397"/>
        <v>0.68050271299999998</v>
      </c>
    </row>
    <row r="12693" spans="1:6" x14ac:dyDescent="0.25">
      <c r="A12693">
        <v>-0.42285156099999999</v>
      </c>
      <c r="B12693">
        <v>0.79613363699999995</v>
      </c>
      <c r="C12693">
        <v>253.6999969</v>
      </c>
      <c r="D12693">
        <v>1.3941745270000001</v>
      </c>
      <c r="E12693">
        <f t="shared" si="396"/>
        <v>0.42285156099999999</v>
      </c>
      <c r="F12693">
        <f t="shared" si="397"/>
        <v>0.79613363699999995</v>
      </c>
    </row>
    <row r="12694" spans="1:6" x14ac:dyDescent="0.25">
      <c r="A12694">
        <v>-0.42285156099999999</v>
      </c>
      <c r="B12694">
        <v>0.59613752399999997</v>
      </c>
      <c r="C12694">
        <v>253.72000120000001</v>
      </c>
      <c r="D12694">
        <v>1.3942100340000001</v>
      </c>
      <c r="E12694">
        <f t="shared" si="396"/>
        <v>0.42285156099999999</v>
      </c>
      <c r="F12694">
        <f t="shared" si="397"/>
        <v>0.59613752399999997</v>
      </c>
    </row>
    <row r="12695" spans="1:6" x14ac:dyDescent="0.25">
      <c r="A12695">
        <v>-0.42290039699999998</v>
      </c>
      <c r="B12695">
        <v>0.57264679699999999</v>
      </c>
      <c r="C12695">
        <v>253.7400055</v>
      </c>
      <c r="D12695">
        <v>1.3942527579999999</v>
      </c>
      <c r="E12695">
        <f t="shared" si="396"/>
        <v>0.42290039699999998</v>
      </c>
      <c r="F12695">
        <f t="shared" si="397"/>
        <v>0.57264679699999999</v>
      </c>
    </row>
    <row r="12696" spans="1:6" x14ac:dyDescent="0.25">
      <c r="A12696">
        <v>-0.42294920400000002</v>
      </c>
      <c r="B12696">
        <v>0.517010093</v>
      </c>
      <c r="C12696">
        <v>253.7599945</v>
      </c>
      <c r="D12696">
        <v>1.3942811639999999</v>
      </c>
      <c r="E12696">
        <f t="shared" si="396"/>
        <v>0.42294920400000002</v>
      </c>
      <c r="F12696">
        <f t="shared" si="397"/>
        <v>0.517010093</v>
      </c>
    </row>
    <row r="12697" spans="1:6" x14ac:dyDescent="0.25">
      <c r="A12697">
        <v>-0.42294920400000002</v>
      </c>
      <c r="B12697">
        <v>0.69747751999999996</v>
      </c>
      <c r="C12697">
        <v>253.77999879999999</v>
      </c>
      <c r="D12697">
        <v>1.394322142</v>
      </c>
      <c r="E12697">
        <f t="shared" si="396"/>
        <v>0.42294920400000002</v>
      </c>
      <c r="F12697">
        <f t="shared" si="397"/>
        <v>0.69747751999999996</v>
      </c>
    </row>
    <row r="12698" spans="1:6" x14ac:dyDescent="0.25">
      <c r="A12698">
        <v>-0.42299804000000002</v>
      </c>
      <c r="B12698">
        <v>0.72763431099999998</v>
      </c>
      <c r="C12698">
        <v>253.8000031</v>
      </c>
      <c r="D12698">
        <v>1.394358813</v>
      </c>
      <c r="E12698">
        <f t="shared" si="396"/>
        <v>0.42299804000000002</v>
      </c>
      <c r="F12698">
        <f t="shared" si="397"/>
        <v>0.72763431099999998</v>
      </c>
    </row>
    <row r="12699" spans="1:6" x14ac:dyDescent="0.25">
      <c r="A12699">
        <v>-0.42304687699999999</v>
      </c>
      <c r="B12699">
        <v>0.60369729999999999</v>
      </c>
      <c r="C12699">
        <v>253.82000729999999</v>
      </c>
      <c r="D12699">
        <v>1.394401537</v>
      </c>
      <c r="E12699">
        <f t="shared" si="396"/>
        <v>0.42304687699999999</v>
      </c>
      <c r="F12699">
        <f t="shared" si="397"/>
        <v>0.60369729999999999</v>
      </c>
    </row>
    <row r="12700" spans="1:6" x14ac:dyDescent="0.25">
      <c r="A12700">
        <v>-0.42304687699999999</v>
      </c>
      <c r="B12700">
        <v>0.60742068299999996</v>
      </c>
      <c r="C12700">
        <v>253.8399963</v>
      </c>
      <c r="D12700">
        <v>1.394434832</v>
      </c>
      <c r="E12700">
        <f t="shared" si="396"/>
        <v>0.42304687699999999</v>
      </c>
      <c r="F12700">
        <f t="shared" si="397"/>
        <v>0.60742068299999996</v>
      </c>
    </row>
    <row r="12701" spans="1:6" x14ac:dyDescent="0.25">
      <c r="A12701">
        <v>-0.42309571299999998</v>
      </c>
      <c r="B12701">
        <v>0.54347455499999997</v>
      </c>
      <c r="C12701">
        <v>253.86000060000001</v>
      </c>
      <c r="D12701">
        <v>1.394469175</v>
      </c>
      <c r="E12701">
        <f t="shared" si="396"/>
        <v>0.42309571299999998</v>
      </c>
      <c r="F12701">
        <f t="shared" si="397"/>
        <v>0.54347455499999997</v>
      </c>
    </row>
    <row r="12702" spans="1:6" x14ac:dyDescent="0.25">
      <c r="A12702">
        <v>-0.42314452000000002</v>
      </c>
      <c r="B12702">
        <v>0.76066958900000003</v>
      </c>
      <c r="C12702">
        <v>253.88000489999999</v>
      </c>
      <c r="D12702">
        <v>1.3945205140000001</v>
      </c>
      <c r="E12702">
        <f t="shared" si="396"/>
        <v>0.42314452000000002</v>
      </c>
      <c r="F12702">
        <f t="shared" si="397"/>
        <v>0.76066958900000003</v>
      </c>
    </row>
    <row r="12703" spans="1:6" x14ac:dyDescent="0.25">
      <c r="A12703">
        <v>-0.42314452000000002</v>
      </c>
      <c r="B12703">
        <v>0.80212402299999996</v>
      </c>
      <c r="C12703">
        <v>253.8999939</v>
      </c>
      <c r="D12703">
        <v>1.3945468240000001</v>
      </c>
      <c r="E12703">
        <f t="shared" si="396"/>
        <v>0.42314452000000002</v>
      </c>
      <c r="F12703">
        <f t="shared" si="397"/>
        <v>0.80212402299999996</v>
      </c>
    </row>
    <row r="12704" spans="1:6" x14ac:dyDescent="0.25">
      <c r="A12704">
        <v>-0.42319335600000002</v>
      </c>
      <c r="B12704">
        <v>0.68369388600000003</v>
      </c>
      <c r="C12704">
        <v>253.91999820000001</v>
      </c>
      <c r="D12704">
        <v>1.3945944370000001</v>
      </c>
      <c r="E12704">
        <f t="shared" si="396"/>
        <v>0.42319335600000002</v>
      </c>
      <c r="F12704">
        <f t="shared" si="397"/>
        <v>0.68369388600000003</v>
      </c>
    </row>
    <row r="12705" spans="1:6" x14ac:dyDescent="0.25">
      <c r="A12705">
        <v>-0.42319335600000002</v>
      </c>
      <c r="B12705">
        <v>0.62999415400000003</v>
      </c>
      <c r="C12705">
        <v>253.9400024</v>
      </c>
      <c r="D12705">
        <v>1.3946358809999999</v>
      </c>
      <c r="E12705">
        <f t="shared" si="396"/>
        <v>0.42319335600000002</v>
      </c>
      <c r="F12705">
        <f t="shared" si="397"/>
        <v>0.62999415400000003</v>
      </c>
    </row>
    <row r="12706" spans="1:6" x14ac:dyDescent="0.25">
      <c r="A12706">
        <v>-0.42324219200000002</v>
      </c>
      <c r="B12706">
        <v>0.66937971100000004</v>
      </c>
      <c r="C12706">
        <v>253.96000670000001</v>
      </c>
      <c r="D12706">
        <v>1.394678839</v>
      </c>
      <c r="E12706">
        <f t="shared" si="396"/>
        <v>0.42324219200000002</v>
      </c>
      <c r="F12706">
        <f t="shared" si="397"/>
        <v>0.66937971100000004</v>
      </c>
    </row>
    <row r="12707" spans="1:6" x14ac:dyDescent="0.25">
      <c r="A12707">
        <v>-0.42329102899999999</v>
      </c>
      <c r="B12707">
        <v>0.650636196</v>
      </c>
      <c r="C12707">
        <v>253.97999569999999</v>
      </c>
      <c r="D12707">
        <v>1.3947081750000001</v>
      </c>
      <c r="E12707">
        <f t="shared" si="396"/>
        <v>0.42329102899999999</v>
      </c>
      <c r="F12707">
        <f t="shared" si="397"/>
        <v>0.650636196</v>
      </c>
    </row>
    <row r="12708" spans="1:6" x14ac:dyDescent="0.25">
      <c r="A12708">
        <v>-0.42329102899999999</v>
      </c>
      <c r="B12708">
        <v>0.78874266100000001</v>
      </c>
      <c r="C12708">
        <v>254</v>
      </c>
      <c r="D12708">
        <v>1.3947489209999999</v>
      </c>
      <c r="E12708">
        <f t="shared" si="396"/>
        <v>0.42329102899999999</v>
      </c>
      <c r="F12708">
        <f t="shared" si="397"/>
        <v>0.78874266100000001</v>
      </c>
    </row>
    <row r="12709" spans="1:6" x14ac:dyDescent="0.25">
      <c r="A12709">
        <v>-0.42333983600000002</v>
      </c>
      <c r="B12709">
        <v>0.70171135699999998</v>
      </c>
      <c r="C12709">
        <v>254.02000430000001</v>
      </c>
      <c r="D12709">
        <v>1.3947859410000001</v>
      </c>
      <c r="E12709">
        <f t="shared" si="396"/>
        <v>0.42333983600000002</v>
      </c>
      <c r="F12709">
        <f t="shared" si="397"/>
        <v>0.70171135699999998</v>
      </c>
    </row>
    <row r="12710" spans="1:6" x14ac:dyDescent="0.25">
      <c r="A12710">
        <v>-0.42338867200000002</v>
      </c>
      <c r="B12710">
        <v>0.55614417800000004</v>
      </c>
      <c r="C12710">
        <v>254.03999329999999</v>
      </c>
      <c r="D12710">
        <v>1.394829946</v>
      </c>
      <c r="E12710">
        <f t="shared" si="396"/>
        <v>0.42338867200000002</v>
      </c>
      <c r="F12710">
        <f t="shared" si="397"/>
        <v>0.55614417800000004</v>
      </c>
    </row>
    <row r="12711" spans="1:6" x14ac:dyDescent="0.25">
      <c r="A12711">
        <v>-0.42338867200000002</v>
      </c>
      <c r="B12711">
        <v>0.53445911400000001</v>
      </c>
      <c r="C12711">
        <v>254.0599976</v>
      </c>
      <c r="D12711">
        <v>1.394873136</v>
      </c>
      <c r="E12711">
        <f t="shared" si="396"/>
        <v>0.42338867200000002</v>
      </c>
      <c r="F12711">
        <f t="shared" si="397"/>
        <v>0.53445911400000001</v>
      </c>
    </row>
    <row r="12712" spans="1:6" x14ac:dyDescent="0.25">
      <c r="A12712">
        <v>-0.42343750800000002</v>
      </c>
      <c r="B12712">
        <v>0.61699235399999997</v>
      </c>
      <c r="C12712">
        <v>254.08000179999999</v>
      </c>
      <c r="D12712">
        <v>1.3949075950000001</v>
      </c>
      <c r="E12712">
        <f t="shared" si="396"/>
        <v>0.42343750800000002</v>
      </c>
      <c r="F12712">
        <f t="shared" si="397"/>
        <v>0.61699235399999997</v>
      </c>
    </row>
    <row r="12713" spans="1:6" x14ac:dyDescent="0.25">
      <c r="A12713">
        <v>-0.423486315</v>
      </c>
      <c r="B12713">
        <v>0.67665016700000002</v>
      </c>
      <c r="C12713">
        <v>254.1000061</v>
      </c>
      <c r="D12713">
        <v>1.3949484560000001</v>
      </c>
      <c r="E12713">
        <f t="shared" si="396"/>
        <v>0.423486315</v>
      </c>
      <c r="F12713">
        <f t="shared" si="397"/>
        <v>0.67665016700000002</v>
      </c>
    </row>
    <row r="12714" spans="1:6" x14ac:dyDescent="0.25">
      <c r="A12714">
        <v>-0.423486315</v>
      </c>
      <c r="B12714">
        <v>0.64453548199999999</v>
      </c>
      <c r="C12714">
        <v>254.11999510000001</v>
      </c>
      <c r="D12714">
        <v>1.395000494</v>
      </c>
      <c r="E12714">
        <f t="shared" si="396"/>
        <v>0.423486315</v>
      </c>
      <c r="F12714">
        <f t="shared" si="397"/>
        <v>0.64453548199999999</v>
      </c>
    </row>
    <row r="12715" spans="1:6" x14ac:dyDescent="0.25">
      <c r="A12715">
        <v>-0.42353515200000003</v>
      </c>
      <c r="B12715">
        <v>0.61180514100000005</v>
      </c>
      <c r="C12715">
        <v>254.13999939999999</v>
      </c>
      <c r="D12715">
        <v>1.395052765</v>
      </c>
      <c r="E12715">
        <f t="shared" si="396"/>
        <v>0.42353515200000003</v>
      </c>
      <c r="F12715">
        <f t="shared" si="397"/>
        <v>0.61180514100000005</v>
      </c>
    </row>
    <row r="12716" spans="1:6" x14ac:dyDescent="0.25">
      <c r="A12716">
        <v>-0.42353515200000003</v>
      </c>
      <c r="B12716">
        <v>0.54906511300000005</v>
      </c>
      <c r="C12716">
        <v>254.1600037</v>
      </c>
      <c r="D12716">
        <v>1.395104919</v>
      </c>
      <c r="E12716">
        <f t="shared" si="396"/>
        <v>0.42353515200000003</v>
      </c>
      <c r="F12716">
        <f t="shared" si="397"/>
        <v>0.54906511300000005</v>
      </c>
    </row>
    <row r="12717" spans="1:6" x14ac:dyDescent="0.25">
      <c r="A12717">
        <v>-0.42358398800000002</v>
      </c>
      <c r="B12717">
        <v>0.63658493800000004</v>
      </c>
      <c r="C12717">
        <v>254.17999270000001</v>
      </c>
      <c r="D12717">
        <v>1.3951497390000001</v>
      </c>
      <c r="E12717">
        <f t="shared" si="396"/>
        <v>0.42358398800000002</v>
      </c>
      <c r="F12717">
        <f t="shared" si="397"/>
        <v>0.63658493800000004</v>
      </c>
    </row>
    <row r="12718" spans="1:6" x14ac:dyDescent="0.25">
      <c r="A12718">
        <v>-0.42363282400000002</v>
      </c>
      <c r="B12718">
        <v>0.72279691700000004</v>
      </c>
      <c r="C12718">
        <v>254.1999969</v>
      </c>
      <c r="D12718">
        <v>1.3951960720000001</v>
      </c>
      <c r="E12718">
        <f t="shared" si="396"/>
        <v>0.42363282400000002</v>
      </c>
      <c r="F12718">
        <f t="shared" si="397"/>
        <v>0.72279691700000004</v>
      </c>
    </row>
    <row r="12719" spans="1:6" x14ac:dyDescent="0.25">
      <c r="A12719">
        <v>-0.42363282400000002</v>
      </c>
      <c r="B12719">
        <v>0.70340537999999997</v>
      </c>
      <c r="C12719">
        <v>254.22000120000001</v>
      </c>
      <c r="D12719">
        <v>1.3952474109999999</v>
      </c>
      <c r="E12719">
        <f t="shared" si="396"/>
        <v>0.42363282400000002</v>
      </c>
      <c r="F12719">
        <f t="shared" si="397"/>
        <v>0.70340537999999997</v>
      </c>
    </row>
    <row r="12720" spans="1:6" x14ac:dyDescent="0.25">
      <c r="A12720">
        <v>-0.423681631</v>
      </c>
      <c r="B12720">
        <v>0.56910967800000001</v>
      </c>
      <c r="C12720">
        <v>254.2400055</v>
      </c>
      <c r="D12720">
        <v>1.395298052</v>
      </c>
      <c r="E12720">
        <f t="shared" si="396"/>
        <v>0.423681631</v>
      </c>
      <c r="F12720">
        <f t="shared" si="397"/>
        <v>0.56910967800000001</v>
      </c>
    </row>
    <row r="12721" spans="1:6" x14ac:dyDescent="0.25">
      <c r="A12721">
        <v>-0.423730467</v>
      </c>
      <c r="B12721">
        <v>0.62358963499999998</v>
      </c>
      <c r="C12721">
        <v>254.2599945</v>
      </c>
      <c r="D12721">
        <v>1.3953390299999999</v>
      </c>
      <c r="E12721">
        <f t="shared" si="396"/>
        <v>0.423730467</v>
      </c>
      <c r="F12721">
        <f t="shared" si="397"/>
        <v>0.62358963499999998</v>
      </c>
    </row>
    <row r="12722" spans="1:6" x14ac:dyDescent="0.25">
      <c r="A12722">
        <v>-0.42377930400000002</v>
      </c>
      <c r="B12722">
        <v>0.680528939</v>
      </c>
      <c r="C12722">
        <v>254.27999879999999</v>
      </c>
      <c r="D12722">
        <v>1.3953858290000001</v>
      </c>
      <c r="E12722">
        <f t="shared" si="396"/>
        <v>0.42377930400000002</v>
      </c>
      <c r="F12722">
        <f t="shared" si="397"/>
        <v>0.680528939</v>
      </c>
    </row>
    <row r="12723" spans="1:6" x14ac:dyDescent="0.25">
      <c r="A12723">
        <v>-0.42377930400000002</v>
      </c>
      <c r="B12723">
        <v>0.71425098200000003</v>
      </c>
      <c r="C12723">
        <v>254.3000031</v>
      </c>
      <c r="D12723">
        <v>1.39543321</v>
      </c>
      <c r="E12723">
        <f t="shared" si="396"/>
        <v>0.42377930400000002</v>
      </c>
      <c r="F12723">
        <f t="shared" si="397"/>
        <v>0.71425098200000003</v>
      </c>
    </row>
    <row r="12724" spans="1:6" x14ac:dyDescent="0.25">
      <c r="A12724">
        <v>-0.42382811100000001</v>
      </c>
      <c r="B12724">
        <v>0.65126287900000002</v>
      </c>
      <c r="C12724">
        <v>254.32000729999999</v>
      </c>
      <c r="D12724">
        <v>1.3954736059999999</v>
      </c>
      <c r="E12724">
        <f t="shared" si="396"/>
        <v>0.42382811100000001</v>
      </c>
      <c r="F12724">
        <f t="shared" si="397"/>
        <v>0.65126287900000002</v>
      </c>
    </row>
    <row r="12725" spans="1:6" x14ac:dyDescent="0.25">
      <c r="A12725">
        <v>-0.42382811100000001</v>
      </c>
      <c r="B12725">
        <v>0.57191443399999997</v>
      </c>
      <c r="C12725">
        <v>254.3399963</v>
      </c>
      <c r="D12725">
        <v>1.3955211030000001</v>
      </c>
      <c r="E12725">
        <f t="shared" si="396"/>
        <v>0.42382811100000001</v>
      </c>
      <c r="F12725">
        <f t="shared" si="397"/>
        <v>0.57191443399999997</v>
      </c>
    </row>
    <row r="12726" spans="1:6" x14ac:dyDescent="0.25">
      <c r="A12726">
        <v>-0.423876947</v>
      </c>
      <c r="B12726">
        <v>0.55903863899999995</v>
      </c>
      <c r="C12726">
        <v>254.36000060000001</v>
      </c>
      <c r="D12726">
        <v>1.395574538</v>
      </c>
      <c r="E12726">
        <f t="shared" si="396"/>
        <v>0.423876947</v>
      </c>
      <c r="F12726">
        <f t="shared" si="397"/>
        <v>0.55903863899999995</v>
      </c>
    </row>
    <row r="12727" spans="1:6" x14ac:dyDescent="0.25">
      <c r="A12727">
        <v>-0.423925783</v>
      </c>
      <c r="B12727">
        <v>0.66899997</v>
      </c>
      <c r="C12727">
        <v>254.38000489999999</v>
      </c>
      <c r="D12727">
        <v>1.3956084150000001</v>
      </c>
      <c r="E12727">
        <f t="shared" si="396"/>
        <v>0.423925783</v>
      </c>
      <c r="F12727">
        <f t="shared" si="397"/>
        <v>0.66899997</v>
      </c>
    </row>
    <row r="12728" spans="1:6" x14ac:dyDescent="0.25">
      <c r="A12728">
        <v>-0.423925783</v>
      </c>
      <c r="B12728">
        <v>0.64438110599999998</v>
      </c>
      <c r="C12728">
        <v>254.3999939</v>
      </c>
      <c r="D12728">
        <v>1.395656378</v>
      </c>
      <c r="E12728">
        <f t="shared" si="396"/>
        <v>0.423925783</v>
      </c>
      <c r="F12728">
        <f t="shared" si="397"/>
        <v>0.64438110599999998</v>
      </c>
    </row>
    <row r="12729" spans="1:6" x14ac:dyDescent="0.25">
      <c r="A12729">
        <v>-0.423974619</v>
      </c>
      <c r="B12729">
        <v>0.70616287</v>
      </c>
      <c r="C12729">
        <v>254.41999820000001</v>
      </c>
      <c r="D12729">
        <v>1.3956994519999999</v>
      </c>
      <c r="E12729">
        <f t="shared" si="396"/>
        <v>0.423974619</v>
      </c>
      <c r="F12729">
        <f t="shared" si="397"/>
        <v>0.70616287</v>
      </c>
    </row>
    <row r="12730" spans="1:6" x14ac:dyDescent="0.25">
      <c r="A12730">
        <v>-0.42402342700000001</v>
      </c>
      <c r="B12730">
        <v>0.53253304999999995</v>
      </c>
      <c r="C12730">
        <v>254.4400024</v>
      </c>
      <c r="D12730">
        <v>1.3957398480000001</v>
      </c>
      <c r="E12730">
        <f t="shared" si="396"/>
        <v>0.42402342700000001</v>
      </c>
      <c r="F12730">
        <f t="shared" si="397"/>
        <v>0.53253304999999995</v>
      </c>
    </row>
    <row r="12731" spans="1:6" x14ac:dyDescent="0.25">
      <c r="A12731">
        <v>-0.424072263</v>
      </c>
      <c r="B12731">
        <v>0.50188422200000005</v>
      </c>
      <c r="C12731">
        <v>254.46000670000001</v>
      </c>
      <c r="D12731">
        <v>1.395784202</v>
      </c>
      <c r="E12731">
        <f t="shared" si="396"/>
        <v>0.424072263</v>
      </c>
      <c r="F12731">
        <f t="shared" si="397"/>
        <v>0.50188422200000005</v>
      </c>
    </row>
    <row r="12732" spans="1:6" x14ac:dyDescent="0.25">
      <c r="A12732">
        <v>-0.424072263</v>
      </c>
      <c r="B12732">
        <v>0.58191442500000001</v>
      </c>
      <c r="C12732">
        <v>254.47999569999999</v>
      </c>
      <c r="D12732">
        <v>1.3958211060000001</v>
      </c>
      <c r="E12732">
        <f t="shared" si="396"/>
        <v>0.424072263</v>
      </c>
      <c r="F12732">
        <f t="shared" si="397"/>
        <v>0.58191442500000001</v>
      </c>
    </row>
    <row r="12733" spans="1:6" x14ac:dyDescent="0.25">
      <c r="A12733">
        <v>-0.424121099</v>
      </c>
      <c r="B12733">
        <v>0.67412674400000006</v>
      </c>
      <c r="C12733">
        <v>254.5</v>
      </c>
      <c r="D12733">
        <v>1.395847998</v>
      </c>
      <c r="E12733">
        <f t="shared" si="396"/>
        <v>0.424121099</v>
      </c>
      <c r="F12733">
        <f t="shared" si="397"/>
        <v>0.67412674400000006</v>
      </c>
    </row>
    <row r="12734" spans="1:6" x14ac:dyDescent="0.25">
      <c r="A12734">
        <v>-0.424121099</v>
      </c>
      <c r="B12734">
        <v>0.72445344899999997</v>
      </c>
      <c r="C12734">
        <v>254.52000430000001</v>
      </c>
      <c r="D12734">
        <v>1.395901665</v>
      </c>
      <c r="E12734">
        <f t="shared" si="396"/>
        <v>0.424121099</v>
      </c>
      <c r="F12734">
        <f t="shared" si="397"/>
        <v>0.72445344899999997</v>
      </c>
    </row>
    <row r="12735" spans="1:6" x14ac:dyDescent="0.25">
      <c r="A12735">
        <v>-0.424169935</v>
      </c>
      <c r="B12735">
        <v>0.63450294699999998</v>
      </c>
      <c r="C12735">
        <v>254.53999329999999</v>
      </c>
      <c r="D12735">
        <v>1.395950327</v>
      </c>
      <c r="E12735">
        <f t="shared" si="396"/>
        <v>0.424169935</v>
      </c>
      <c r="F12735">
        <f t="shared" si="397"/>
        <v>0.63450294699999998</v>
      </c>
    </row>
    <row r="12736" spans="1:6" x14ac:dyDescent="0.25">
      <c r="A12736">
        <v>-0.42421874199999998</v>
      </c>
      <c r="B12736">
        <v>0.52657812800000003</v>
      </c>
      <c r="C12736">
        <v>254.5599976</v>
      </c>
      <c r="D12736">
        <v>1.3959894420000001</v>
      </c>
      <c r="E12736">
        <f t="shared" si="396"/>
        <v>0.42421874199999998</v>
      </c>
      <c r="F12736">
        <f t="shared" si="397"/>
        <v>0.52657812800000003</v>
      </c>
    </row>
    <row r="12737" spans="1:6" x14ac:dyDescent="0.25">
      <c r="A12737">
        <v>-0.42426757900000001</v>
      </c>
      <c r="B12737">
        <v>0.62128406800000002</v>
      </c>
      <c r="C12737">
        <v>254.58000179999999</v>
      </c>
      <c r="D12737">
        <v>1.3960308859999999</v>
      </c>
      <c r="E12737">
        <f t="shared" si="396"/>
        <v>0.42426757900000001</v>
      </c>
      <c r="F12737">
        <f t="shared" si="397"/>
        <v>0.62128406800000002</v>
      </c>
    </row>
    <row r="12738" spans="1:6" x14ac:dyDescent="0.25">
      <c r="A12738">
        <v>-0.42426757900000001</v>
      </c>
      <c r="B12738">
        <v>0.69857650999999998</v>
      </c>
      <c r="C12738">
        <v>254.6000061</v>
      </c>
      <c r="D12738">
        <v>1.396068023</v>
      </c>
      <c r="E12738">
        <f t="shared" si="396"/>
        <v>0.42426757900000001</v>
      </c>
      <c r="F12738">
        <f t="shared" si="397"/>
        <v>0.69857650999999998</v>
      </c>
    </row>
    <row r="12739" spans="1:6" x14ac:dyDescent="0.25">
      <c r="A12739">
        <v>-0.424316415</v>
      </c>
      <c r="B12739">
        <v>0.74748712799999995</v>
      </c>
      <c r="C12739">
        <v>254.61999510000001</v>
      </c>
      <c r="D12739">
        <v>1.3961169170000001</v>
      </c>
      <c r="E12739">
        <f t="shared" si="396"/>
        <v>0.424316415</v>
      </c>
      <c r="F12739">
        <f t="shared" si="397"/>
        <v>0.74748712799999995</v>
      </c>
    </row>
    <row r="12740" spans="1:6" x14ac:dyDescent="0.25">
      <c r="A12740">
        <v>-0.42436522199999999</v>
      </c>
      <c r="B12740">
        <v>0.61453074200000002</v>
      </c>
      <c r="C12740">
        <v>254.63999939999999</v>
      </c>
      <c r="D12740">
        <v>1.396150445</v>
      </c>
      <c r="E12740">
        <f t="shared" si="396"/>
        <v>0.42436522199999999</v>
      </c>
      <c r="F12740">
        <f t="shared" si="397"/>
        <v>0.61453074200000002</v>
      </c>
    </row>
    <row r="12741" spans="1:6" x14ac:dyDescent="0.25">
      <c r="A12741">
        <v>-0.42436522199999999</v>
      </c>
      <c r="B12741">
        <v>0.53654289200000005</v>
      </c>
      <c r="C12741">
        <v>254.6600037</v>
      </c>
      <c r="D12741">
        <v>1.3961883960000001</v>
      </c>
      <c r="E12741">
        <f t="shared" si="396"/>
        <v>0.42436522199999999</v>
      </c>
      <c r="F12741">
        <f t="shared" si="397"/>
        <v>0.53654289200000005</v>
      </c>
    </row>
    <row r="12742" spans="1:6" x14ac:dyDescent="0.25">
      <c r="A12742">
        <v>-0.42441405799999998</v>
      </c>
      <c r="B12742">
        <v>0.64671582000000005</v>
      </c>
      <c r="C12742">
        <v>254.67999270000001</v>
      </c>
      <c r="D12742">
        <v>1.3962328669999999</v>
      </c>
      <c r="E12742">
        <f t="shared" si="396"/>
        <v>0.42441405799999998</v>
      </c>
      <c r="F12742">
        <f t="shared" si="397"/>
        <v>0.64671582000000005</v>
      </c>
    </row>
    <row r="12743" spans="1:6" x14ac:dyDescent="0.25">
      <c r="A12743">
        <v>-0.42441405799999998</v>
      </c>
      <c r="B12743">
        <v>0.66862100400000002</v>
      </c>
      <c r="C12743">
        <v>254.6999969</v>
      </c>
      <c r="D12743">
        <v>1.396259642</v>
      </c>
      <c r="E12743">
        <f t="shared" si="396"/>
        <v>0.42441405799999998</v>
      </c>
      <c r="F12743">
        <f t="shared" si="397"/>
        <v>0.66862100400000002</v>
      </c>
    </row>
    <row r="12744" spans="1:6" x14ac:dyDescent="0.25">
      <c r="A12744">
        <v>-0.42446289399999998</v>
      </c>
      <c r="B12744">
        <v>0.67434442000000006</v>
      </c>
      <c r="C12744">
        <v>254.72000120000001</v>
      </c>
      <c r="D12744">
        <v>1.3963027160000001</v>
      </c>
      <c r="E12744">
        <f t="shared" si="396"/>
        <v>0.42446289399999998</v>
      </c>
      <c r="F12744">
        <f t="shared" si="397"/>
        <v>0.67434442000000006</v>
      </c>
    </row>
    <row r="12745" spans="1:6" x14ac:dyDescent="0.25">
      <c r="A12745">
        <v>-0.424511731</v>
      </c>
      <c r="B12745">
        <v>0.61661601099999996</v>
      </c>
      <c r="C12745">
        <v>254.7400055</v>
      </c>
      <c r="D12745">
        <v>1.3963468370000001</v>
      </c>
      <c r="E12745">
        <f t="shared" si="396"/>
        <v>0.424511731</v>
      </c>
      <c r="F12745">
        <f t="shared" si="397"/>
        <v>0.61661601099999996</v>
      </c>
    </row>
    <row r="12746" spans="1:6" x14ac:dyDescent="0.25">
      <c r="A12746">
        <v>-0.424511731</v>
      </c>
      <c r="B12746">
        <v>0.54247939599999995</v>
      </c>
      <c r="C12746">
        <v>254.7599945</v>
      </c>
      <c r="D12746">
        <v>1.396388398</v>
      </c>
      <c r="E12746">
        <f t="shared" ref="E12746:E12809" si="398">ABS(A12746)</f>
        <v>0.424511731</v>
      </c>
      <c r="F12746">
        <f t="shared" ref="F12746:F12809" si="399">ABS(B12746)</f>
        <v>0.54247939599999995</v>
      </c>
    </row>
    <row r="12747" spans="1:6" x14ac:dyDescent="0.25">
      <c r="A12747">
        <v>-0.42456053799999999</v>
      </c>
      <c r="B12747">
        <v>0.63844662900000004</v>
      </c>
      <c r="C12747">
        <v>254.77999879999999</v>
      </c>
      <c r="D12747">
        <v>1.3964205279999999</v>
      </c>
      <c r="E12747">
        <f t="shared" si="398"/>
        <v>0.42456053799999999</v>
      </c>
      <c r="F12747">
        <f t="shared" si="399"/>
        <v>0.63844662900000004</v>
      </c>
    </row>
    <row r="12748" spans="1:6" x14ac:dyDescent="0.25">
      <c r="A12748">
        <v>-0.42460937399999998</v>
      </c>
      <c r="B12748">
        <v>0.69076359300000001</v>
      </c>
      <c r="C12748">
        <v>254.8000031</v>
      </c>
      <c r="D12748">
        <v>1.3964679090000001</v>
      </c>
      <c r="E12748">
        <f t="shared" si="398"/>
        <v>0.42460937399999998</v>
      </c>
      <c r="F12748">
        <f t="shared" si="399"/>
        <v>0.69076359300000001</v>
      </c>
    </row>
    <row r="12749" spans="1:6" x14ac:dyDescent="0.25">
      <c r="A12749">
        <v>-0.42460937399999998</v>
      </c>
      <c r="B12749">
        <v>0.72207284000000005</v>
      </c>
      <c r="C12749">
        <v>254.82000729999999</v>
      </c>
      <c r="D12749">
        <v>1.396507025</v>
      </c>
      <c r="E12749">
        <f t="shared" si="398"/>
        <v>0.42460937399999998</v>
      </c>
      <c r="F12749">
        <f t="shared" si="399"/>
        <v>0.72207284000000005</v>
      </c>
    </row>
    <row r="12750" spans="1:6" x14ac:dyDescent="0.25">
      <c r="A12750">
        <v>-0.42465820999999998</v>
      </c>
      <c r="B12750">
        <v>0.67993932999999995</v>
      </c>
      <c r="C12750">
        <v>254.8399963</v>
      </c>
      <c r="D12750">
        <v>1.3965487009999999</v>
      </c>
      <c r="E12750">
        <f t="shared" si="398"/>
        <v>0.42465820999999998</v>
      </c>
      <c r="F12750">
        <f t="shared" si="399"/>
        <v>0.67993932999999995</v>
      </c>
    </row>
    <row r="12751" spans="1:6" x14ac:dyDescent="0.25">
      <c r="A12751">
        <v>-0.42470701700000002</v>
      </c>
      <c r="B12751">
        <v>0.60225027799999997</v>
      </c>
      <c r="C12751">
        <v>254.86000060000001</v>
      </c>
      <c r="D12751">
        <v>1.3965985270000001</v>
      </c>
      <c r="E12751">
        <f t="shared" si="398"/>
        <v>0.42470701700000002</v>
      </c>
      <c r="F12751">
        <f t="shared" si="399"/>
        <v>0.60225027799999997</v>
      </c>
    </row>
    <row r="12752" spans="1:6" x14ac:dyDescent="0.25">
      <c r="A12752">
        <v>-0.42475585399999999</v>
      </c>
      <c r="B12752">
        <v>0.65863341099999995</v>
      </c>
      <c r="C12752">
        <v>254.88000489999999</v>
      </c>
      <c r="D12752">
        <v>1.3966300760000001</v>
      </c>
      <c r="E12752">
        <f t="shared" si="398"/>
        <v>0.42475585399999999</v>
      </c>
      <c r="F12752">
        <f t="shared" si="399"/>
        <v>0.65863341099999995</v>
      </c>
    </row>
    <row r="12753" spans="1:6" x14ac:dyDescent="0.25">
      <c r="A12753">
        <v>-0.42475585399999999</v>
      </c>
      <c r="B12753">
        <v>0.71468490399999995</v>
      </c>
      <c r="C12753">
        <v>254.8999939</v>
      </c>
      <c r="D12753">
        <v>1.3966669789999999</v>
      </c>
      <c r="E12753">
        <f t="shared" si="398"/>
        <v>0.42475585399999999</v>
      </c>
      <c r="F12753">
        <f t="shared" si="399"/>
        <v>0.71468490399999995</v>
      </c>
    </row>
    <row r="12754" spans="1:6" x14ac:dyDescent="0.25">
      <c r="A12754">
        <v>-0.42480468999999998</v>
      </c>
      <c r="B12754">
        <v>0.79208290599999998</v>
      </c>
      <c r="C12754">
        <v>254.91999820000001</v>
      </c>
      <c r="D12754">
        <v>1.3967058619999999</v>
      </c>
      <c r="E12754">
        <f t="shared" si="398"/>
        <v>0.42480468999999998</v>
      </c>
      <c r="F12754">
        <f t="shared" si="399"/>
        <v>0.79208290599999998</v>
      </c>
    </row>
    <row r="12755" spans="1:6" x14ac:dyDescent="0.25">
      <c r="A12755">
        <v>-0.42485352599999998</v>
      </c>
      <c r="B12755">
        <v>0.69103759499999995</v>
      </c>
      <c r="C12755">
        <v>254.9400024</v>
      </c>
      <c r="D12755">
        <v>1.396753825</v>
      </c>
      <c r="E12755">
        <f t="shared" si="398"/>
        <v>0.42485352599999998</v>
      </c>
      <c r="F12755">
        <f t="shared" si="399"/>
        <v>0.69103759499999995</v>
      </c>
    </row>
    <row r="12756" spans="1:6" x14ac:dyDescent="0.25">
      <c r="A12756">
        <v>-0.42485352599999998</v>
      </c>
      <c r="B12756">
        <v>0.59580659899999999</v>
      </c>
      <c r="C12756">
        <v>254.96000670000001</v>
      </c>
      <c r="D12756">
        <v>1.396794571</v>
      </c>
      <c r="E12756">
        <f t="shared" si="398"/>
        <v>0.42485352599999998</v>
      </c>
      <c r="F12756">
        <f t="shared" si="399"/>
        <v>0.59580659899999999</v>
      </c>
    </row>
    <row r="12757" spans="1:6" x14ac:dyDescent="0.25">
      <c r="A12757">
        <v>-0.42490233300000002</v>
      </c>
      <c r="B12757">
        <v>0.67190003399999998</v>
      </c>
      <c r="C12757">
        <v>254.97999569999999</v>
      </c>
      <c r="D12757">
        <v>1.3968303099999999</v>
      </c>
      <c r="E12757">
        <f t="shared" si="398"/>
        <v>0.42490233300000002</v>
      </c>
      <c r="F12757">
        <f t="shared" si="399"/>
        <v>0.67190003399999998</v>
      </c>
    </row>
    <row r="12758" spans="1:6" x14ac:dyDescent="0.25">
      <c r="A12758">
        <v>-0.42495116900000002</v>
      </c>
      <c r="B12758">
        <v>0.67427009299999996</v>
      </c>
      <c r="C12758">
        <v>255</v>
      </c>
      <c r="D12758">
        <v>1.3968660500000001</v>
      </c>
      <c r="E12758">
        <f t="shared" si="398"/>
        <v>0.42495116900000002</v>
      </c>
      <c r="F12758">
        <f t="shared" si="399"/>
        <v>0.67427009299999996</v>
      </c>
    </row>
    <row r="12759" spans="1:6" x14ac:dyDescent="0.25">
      <c r="A12759">
        <v>-0.42500000599999999</v>
      </c>
      <c r="B12759">
        <v>0.84612554299999998</v>
      </c>
      <c r="C12759">
        <v>255.02000430000001</v>
      </c>
      <c r="D12759">
        <v>1.3968984129999999</v>
      </c>
      <c r="E12759">
        <f t="shared" si="398"/>
        <v>0.42500000599999999</v>
      </c>
      <c r="F12759">
        <f t="shared" si="399"/>
        <v>0.84612554299999998</v>
      </c>
    </row>
    <row r="12760" spans="1:6" x14ac:dyDescent="0.25">
      <c r="A12760">
        <v>-0.42500000599999999</v>
      </c>
      <c r="B12760">
        <v>0.62710088500000005</v>
      </c>
      <c r="C12760">
        <v>255.03999329999999</v>
      </c>
      <c r="D12760">
        <v>1.396940439</v>
      </c>
      <c r="E12760">
        <f t="shared" si="398"/>
        <v>0.42500000599999999</v>
      </c>
      <c r="F12760">
        <f t="shared" si="399"/>
        <v>0.62710088500000005</v>
      </c>
    </row>
    <row r="12761" spans="1:6" x14ac:dyDescent="0.25">
      <c r="A12761">
        <v>-0.42504884199999998</v>
      </c>
      <c r="B12761">
        <v>0.61179381600000005</v>
      </c>
      <c r="C12761">
        <v>255.0599976</v>
      </c>
      <c r="D12761">
        <v>1.3969774589999999</v>
      </c>
      <c r="E12761">
        <f t="shared" si="398"/>
        <v>0.42504884199999998</v>
      </c>
      <c r="F12761">
        <f t="shared" si="399"/>
        <v>0.61179381600000005</v>
      </c>
    </row>
    <row r="12762" spans="1:6" x14ac:dyDescent="0.25">
      <c r="A12762">
        <v>-0.42509764900000002</v>
      </c>
      <c r="B12762">
        <v>0.56883055000000005</v>
      </c>
      <c r="C12762">
        <v>255.08000179999999</v>
      </c>
      <c r="D12762">
        <v>1.3970116850000001</v>
      </c>
      <c r="E12762">
        <f t="shared" si="398"/>
        <v>0.42509764900000002</v>
      </c>
      <c r="F12762">
        <f t="shared" si="399"/>
        <v>0.56883055000000005</v>
      </c>
    </row>
    <row r="12763" spans="1:6" x14ac:dyDescent="0.25">
      <c r="A12763">
        <v>-0.42509764900000002</v>
      </c>
      <c r="B12763">
        <v>0.73271709699999998</v>
      </c>
      <c r="C12763">
        <v>255.1000061</v>
      </c>
      <c r="D12763">
        <v>1.3970591830000001</v>
      </c>
      <c r="E12763">
        <f t="shared" si="398"/>
        <v>0.42509764900000002</v>
      </c>
      <c r="F12763">
        <f t="shared" si="399"/>
        <v>0.73271709699999998</v>
      </c>
    </row>
    <row r="12764" spans="1:6" x14ac:dyDescent="0.25">
      <c r="A12764">
        <v>-0.42514648500000002</v>
      </c>
      <c r="B12764">
        <v>0.69630229499999996</v>
      </c>
      <c r="C12764">
        <v>255.11999510000001</v>
      </c>
      <c r="D12764">
        <v>1.3970958529999999</v>
      </c>
      <c r="E12764">
        <f t="shared" si="398"/>
        <v>0.42514648500000002</v>
      </c>
      <c r="F12764">
        <f t="shared" si="399"/>
        <v>0.69630229499999996</v>
      </c>
    </row>
    <row r="12765" spans="1:6" x14ac:dyDescent="0.25">
      <c r="A12765">
        <v>-0.42519532100000001</v>
      </c>
      <c r="B12765">
        <v>0.70776557900000003</v>
      </c>
      <c r="C12765">
        <v>255.13999939999999</v>
      </c>
      <c r="D12765">
        <v>1.3971325240000001</v>
      </c>
      <c r="E12765">
        <f t="shared" si="398"/>
        <v>0.42519532100000001</v>
      </c>
      <c r="F12765">
        <f t="shared" si="399"/>
        <v>0.70776557900000003</v>
      </c>
    </row>
    <row r="12766" spans="1:6" x14ac:dyDescent="0.25">
      <c r="A12766">
        <v>-0.42524412900000003</v>
      </c>
      <c r="B12766">
        <v>0.63789933899999995</v>
      </c>
      <c r="C12766">
        <v>255.1600037</v>
      </c>
      <c r="D12766">
        <v>1.397178974</v>
      </c>
      <c r="E12766">
        <f t="shared" si="398"/>
        <v>0.42524412900000003</v>
      </c>
      <c r="F12766">
        <f t="shared" si="399"/>
        <v>0.63789933899999995</v>
      </c>
    </row>
    <row r="12767" spans="1:6" x14ac:dyDescent="0.25">
      <c r="A12767">
        <v>-0.42524412900000003</v>
      </c>
      <c r="B12767">
        <v>0.65222621000000003</v>
      </c>
      <c r="C12767">
        <v>255.17999270000001</v>
      </c>
      <c r="D12767">
        <v>1.397228567</v>
      </c>
      <c r="E12767">
        <f t="shared" si="398"/>
        <v>0.42524412900000003</v>
      </c>
      <c r="F12767">
        <f t="shared" si="399"/>
        <v>0.65222621000000003</v>
      </c>
    </row>
    <row r="12768" spans="1:6" x14ac:dyDescent="0.25">
      <c r="A12768">
        <v>-0.42529296500000002</v>
      </c>
      <c r="B12768">
        <v>0.712112725</v>
      </c>
      <c r="C12768">
        <v>255.1999969</v>
      </c>
      <c r="D12768">
        <v>1.397256507</v>
      </c>
      <c r="E12768">
        <f t="shared" si="398"/>
        <v>0.42529296500000002</v>
      </c>
      <c r="F12768">
        <f t="shared" si="399"/>
        <v>0.712112725</v>
      </c>
    </row>
    <row r="12769" spans="1:6" x14ac:dyDescent="0.25">
      <c r="A12769">
        <v>-0.42534180100000002</v>
      </c>
      <c r="B12769">
        <v>0.78220933699999995</v>
      </c>
      <c r="C12769">
        <v>255.22000120000001</v>
      </c>
      <c r="D12769">
        <v>1.3972987649999999</v>
      </c>
      <c r="E12769">
        <f t="shared" si="398"/>
        <v>0.42534180100000002</v>
      </c>
      <c r="F12769">
        <f t="shared" si="399"/>
        <v>0.78220933699999995</v>
      </c>
    </row>
    <row r="12770" spans="1:6" x14ac:dyDescent="0.25">
      <c r="A12770">
        <v>-0.42539063700000002</v>
      </c>
      <c r="B12770">
        <v>0.64332687899999996</v>
      </c>
      <c r="C12770">
        <v>255.2400055</v>
      </c>
      <c r="D12770">
        <v>1.3973320600000001</v>
      </c>
      <c r="E12770">
        <f t="shared" si="398"/>
        <v>0.42539063700000002</v>
      </c>
      <c r="F12770">
        <f t="shared" si="399"/>
        <v>0.64332687899999996</v>
      </c>
    </row>
    <row r="12771" spans="1:6" x14ac:dyDescent="0.25">
      <c r="A12771">
        <v>-0.42539063700000002</v>
      </c>
      <c r="B12771">
        <v>0.62621742499999999</v>
      </c>
      <c r="C12771">
        <v>255.2599945</v>
      </c>
      <c r="D12771">
        <v>1.397372456</v>
      </c>
      <c r="E12771">
        <f t="shared" si="398"/>
        <v>0.42539063700000002</v>
      </c>
      <c r="F12771">
        <f t="shared" si="399"/>
        <v>0.62621742499999999</v>
      </c>
    </row>
    <row r="12772" spans="1:6" x14ac:dyDescent="0.25">
      <c r="A12772">
        <v>-0.425439444</v>
      </c>
      <c r="B12772">
        <v>0.58662635100000005</v>
      </c>
      <c r="C12772">
        <v>255.27999879999999</v>
      </c>
      <c r="D12772">
        <v>1.3974170429999999</v>
      </c>
      <c r="E12772">
        <f t="shared" si="398"/>
        <v>0.425439444</v>
      </c>
      <c r="F12772">
        <f t="shared" si="399"/>
        <v>0.58662635100000005</v>
      </c>
    </row>
    <row r="12773" spans="1:6" x14ac:dyDescent="0.25">
      <c r="A12773">
        <v>-0.42548828100000002</v>
      </c>
      <c r="B12773">
        <v>0.68478030000000001</v>
      </c>
      <c r="C12773">
        <v>255.3000031</v>
      </c>
      <c r="D12773">
        <v>1.3974528989999999</v>
      </c>
      <c r="E12773">
        <f t="shared" si="398"/>
        <v>0.42548828100000002</v>
      </c>
      <c r="F12773">
        <f t="shared" si="399"/>
        <v>0.68478030000000001</v>
      </c>
    </row>
    <row r="12774" spans="1:6" x14ac:dyDescent="0.25">
      <c r="A12774">
        <v>-0.42548828100000002</v>
      </c>
      <c r="B12774">
        <v>0.758098245</v>
      </c>
      <c r="C12774">
        <v>255.32000729999999</v>
      </c>
      <c r="D12774">
        <v>1.3974924799999999</v>
      </c>
      <c r="E12774">
        <f t="shared" si="398"/>
        <v>0.42548828100000002</v>
      </c>
      <c r="F12774">
        <f t="shared" si="399"/>
        <v>0.758098245</v>
      </c>
    </row>
    <row r="12775" spans="1:6" x14ac:dyDescent="0.25">
      <c r="A12775">
        <v>-0.42553711700000002</v>
      </c>
      <c r="B12775">
        <v>0.68571740400000003</v>
      </c>
      <c r="C12775">
        <v>255.3399963</v>
      </c>
      <c r="D12775">
        <v>1.3975310139999999</v>
      </c>
      <c r="E12775">
        <f t="shared" si="398"/>
        <v>0.42553711700000002</v>
      </c>
      <c r="F12775">
        <f t="shared" si="399"/>
        <v>0.68571740400000003</v>
      </c>
    </row>
    <row r="12776" spans="1:6" x14ac:dyDescent="0.25">
      <c r="A12776">
        <v>-0.425585924</v>
      </c>
      <c r="B12776">
        <v>0.68192762100000004</v>
      </c>
      <c r="C12776">
        <v>255.36000060000001</v>
      </c>
      <c r="D12776">
        <v>1.3975744370000001</v>
      </c>
      <c r="E12776">
        <f t="shared" si="398"/>
        <v>0.425585924</v>
      </c>
      <c r="F12776">
        <f t="shared" si="399"/>
        <v>0.68192762100000004</v>
      </c>
    </row>
    <row r="12777" spans="1:6" x14ac:dyDescent="0.25">
      <c r="A12777">
        <v>-0.42563476</v>
      </c>
      <c r="B12777">
        <v>0.56387531800000001</v>
      </c>
      <c r="C12777">
        <v>255.38000489999999</v>
      </c>
      <c r="D12777">
        <v>1.3976126209999999</v>
      </c>
      <c r="E12777">
        <f t="shared" si="398"/>
        <v>0.42563476</v>
      </c>
      <c r="F12777">
        <f t="shared" si="399"/>
        <v>0.56387531800000001</v>
      </c>
    </row>
    <row r="12778" spans="1:6" x14ac:dyDescent="0.25">
      <c r="A12778">
        <v>-0.42563476</v>
      </c>
      <c r="B12778">
        <v>0.64462536599999998</v>
      </c>
      <c r="C12778">
        <v>255.3999939</v>
      </c>
      <c r="D12778">
        <v>1.3976288029999999</v>
      </c>
      <c r="E12778">
        <f t="shared" si="398"/>
        <v>0.42563476</v>
      </c>
      <c r="F12778">
        <f t="shared" si="399"/>
        <v>0.64462536599999998</v>
      </c>
    </row>
    <row r="12779" spans="1:6" x14ac:dyDescent="0.25">
      <c r="A12779">
        <v>-0.425683596</v>
      </c>
      <c r="B12779">
        <v>0.743332565</v>
      </c>
      <c r="C12779">
        <v>255.41999820000001</v>
      </c>
      <c r="D12779">
        <v>1.397679211</v>
      </c>
      <c r="E12779">
        <f t="shared" si="398"/>
        <v>0.425683596</v>
      </c>
      <c r="F12779">
        <f t="shared" si="399"/>
        <v>0.743332565</v>
      </c>
    </row>
    <row r="12780" spans="1:6" x14ac:dyDescent="0.25">
      <c r="A12780">
        <v>-0.42573243300000002</v>
      </c>
      <c r="B12780">
        <v>0.75541865799999997</v>
      </c>
      <c r="C12780">
        <v>255.4400024</v>
      </c>
      <c r="D12780">
        <v>1.39771658</v>
      </c>
      <c r="E12780">
        <f t="shared" si="398"/>
        <v>0.42573243300000002</v>
      </c>
      <c r="F12780">
        <f t="shared" si="399"/>
        <v>0.75541865799999997</v>
      </c>
    </row>
    <row r="12781" spans="1:6" x14ac:dyDescent="0.25">
      <c r="A12781">
        <v>-0.42578124000000001</v>
      </c>
      <c r="B12781">
        <v>0.59109014299999996</v>
      </c>
      <c r="C12781">
        <v>255.46000670000001</v>
      </c>
      <c r="D12781">
        <v>1.3977575579999999</v>
      </c>
      <c r="E12781">
        <f t="shared" si="398"/>
        <v>0.42578124000000001</v>
      </c>
      <c r="F12781">
        <f t="shared" si="399"/>
        <v>0.59109014299999996</v>
      </c>
    </row>
    <row r="12782" spans="1:6" x14ac:dyDescent="0.25">
      <c r="A12782">
        <v>-0.42578124000000001</v>
      </c>
      <c r="B12782">
        <v>0.59585607100000004</v>
      </c>
      <c r="C12782">
        <v>255.47999569999999</v>
      </c>
      <c r="D12782">
        <v>1.397794113</v>
      </c>
      <c r="E12782">
        <f t="shared" si="398"/>
        <v>0.42578124000000001</v>
      </c>
      <c r="F12782">
        <f t="shared" si="399"/>
        <v>0.59585607100000004</v>
      </c>
    </row>
    <row r="12783" spans="1:6" x14ac:dyDescent="0.25">
      <c r="A12783">
        <v>-0.425830076</v>
      </c>
      <c r="B12783">
        <v>0.65814018200000002</v>
      </c>
      <c r="C12783">
        <v>255.5</v>
      </c>
      <c r="D12783">
        <v>1.397828804</v>
      </c>
      <c r="E12783">
        <f t="shared" si="398"/>
        <v>0.425830076</v>
      </c>
      <c r="F12783">
        <f t="shared" si="399"/>
        <v>0.65814018200000002</v>
      </c>
    </row>
    <row r="12784" spans="1:6" x14ac:dyDescent="0.25">
      <c r="A12784">
        <v>-0.425878912</v>
      </c>
      <c r="B12784">
        <v>0.73669969999999996</v>
      </c>
      <c r="C12784">
        <v>255.52000430000001</v>
      </c>
      <c r="D12784">
        <v>1.397858257</v>
      </c>
      <c r="E12784">
        <f t="shared" si="398"/>
        <v>0.425878912</v>
      </c>
      <c r="F12784">
        <f t="shared" si="399"/>
        <v>0.73669969999999996</v>
      </c>
    </row>
    <row r="12785" spans="1:6" x14ac:dyDescent="0.25">
      <c r="A12785">
        <v>-0.42592774799999999</v>
      </c>
      <c r="B12785">
        <v>0.70715344000000002</v>
      </c>
      <c r="C12785">
        <v>255.53999329999999</v>
      </c>
      <c r="D12785">
        <v>1.3979084319999999</v>
      </c>
      <c r="E12785">
        <f t="shared" si="398"/>
        <v>0.42592774799999999</v>
      </c>
      <c r="F12785">
        <f t="shared" si="399"/>
        <v>0.70715344000000002</v>
      </c>
    </row>
    <row r="12786" spans="1:6" x14ac:dyDescent="0.25">
      <c r="A12786">
        <v>-0.42592774799999999</v>
      </c>
      <c r="B12786">
        <v>0.58629518700000005</v>
      </c>
      <c r="C12786">
        <v>255.5599976</v>
      </c>
      <c r="D12786">
        <v>1.397942309</v>
      </c>
      <c r="E12786">
        <f t="shared" si="398"/>
        <v>0.42592774799999999</v>
      </c>
      <c r="F12786">
        <f t="shared" si="399"/>
        <v>0.58629518700000005</v>
      </c>
    </row>
    <row r="12787" spans="1:6" x14ac:dyDescent="0.25">
      <c r="A12787">
        <v>-0.42597655600000001</v>
      </c>
      <c r="B12787">
        <v>0.57075989199999999</v>
      </c>
      <c r="C12787">
        <v>255.58000179999999</v>
      </c>
      <c r="D12787">
        <v>1.397987595</v>
      </c>
      <c r="E12787">
        <f t="shared" si="398"/>
        <v>0.42597655600000001</v>
      </c>
      <c r="F12787">
        <f t="shared" si="399"/>
        <v>0.57075989199999999</v>
      </c>
    </row>
    <row r="12788" spans="1:6" x14ac:dyDescent="0.25">
      <c r="A12788">
        <v>-0.426025392</v>
      </c>
      <c r="B12788">
        <v>0.72083270499999996</v>
      </c>
      <c r="C12788">
        <v>255.6000061</v>
      </c>
      <c r="D12788">
        <v>1.3980132059999999</v>
      </c>
      <c r="E12788">
        <f t="shared" si="398"/>
        <v>0.426025392</v>
      </c>
      <c r="F12788">
        <f t="shared" si="399"/>
        <v>0.72083270499999996</v>
      </c>
    </row>
    <row r="12789" spans="1:6" x14ac:dyDescent="0.25">
      <c r="A12789">
        <v>-0.426025392</v>
      </c>
      <c r="B12789">
        <v>0.70056766299999995</v>
      </c>
      <c r="C12789">
        <v>255.61999510000001</v>
      </c>
      <c r="D12789">
        <v>1.3980354420000001</v>
      </c>
      <c r="E12789">
        <f t="shared" si="398"/>
        <v>0.426025392</v>
      </c>
      <c r="F12789">
        <f t="shared" si="399"/>
        <v>0.70056766299999995</v>
      </c>
    </row>
    <row r="12790" spans="1:6" x14ac:dyDescent="0.25">
      <c r="A12790">
        <v>-0.426074228</v>
      </c>
      <c r="B12790">
        <v>0.63237470399999995</v>
      </c>
      <c r="C12790">
        <v>255.63999939999999</v>
      </c>
      <c r="D12790">
        <v>1.3980759540000001</v>
      </c>
      <c r="E12790">
        <f t="shared" si="398"/>
        <v>0.426074228</v>
      </c>
      <c r="F12790">
        <f t="shared" si="399"/>
        <v>0.63237470399999995</v>
      </c>
    </row>
    <row r="12791" spans="1:6" x14ac:dyDescent="0.25">
      <c r="A12791">
        <v>-0.42612303499999998</v>
      </c>
      <c r="B12791">
        <v>0.57714545699999997</v>
      </c>
      <c r="C12791">
        <v>255.6600037</v>
      </c>
      <c r="D12791">
        <v>1.398114488</v>
      </c>
      <c r="E12791">
        <f t="shared" si="398"/>
        <v>0.42612303499999998</v>
      </c>
      <c r="F12791">
        <f t="shared" si="399"/>
        <v>0.57714545699999997</v>
      </c>
    </row>
    <row r="12792" spans="1:6" x14ac:dyDescent="0.25">
      <c r="A12792">
        <v>-0.42617187099999998</v>
      </c>
      <c r="B12792">
        <v>0.60137677199999995</v>
      </c>
      <c r="C12792">
        <v>255.67999270000001</v>
      </c>
      <c r="D12792">
        <v>1.398158842</v>
      </c>
      <c r="E12792">
        <f t="shared" si="398"/>
        <v>0.42617187099999998</v>
      </c>
      <c r="F12792">
        <f t="shared" si="399"/>
        <v>0.60137677199999995</v>
      </c>
    </row>
    <row r="12793" spans="1:6" x14ac:dyDescent="0.25">
      <c r="A12793">
        <v>-0.42617187099999998</v>
      </c>
      <c r="B12793">
        <v>0.66700476399999997</v>
      </c>
      <c r="C12793">
        <v>255.6999969</v>
      </c>
      <c r="D12793">
        <v>1.3981857339999999</v>
      </c>
      <c r="E12793">
        <f t="shared" si="398"/>
        <v>0.42617187099999998</v>
      </c>
      <c r="F12793">
        <f t="shared" si="399"/>
        <v>0.66700476399999997</v>
      </c>
    </row>
    <row r="12794" spans="1:6" x14ac:dyDescent="0.25">
      <c r="A12794">
        <v>-0.426220708</v>
      </c>
      <c r="B12794">
        <v>0.70772391599999995</v>
      </c>
      <c r="C12794">
        <v>255.72000120000001</v>
      </c>
      <c r="D12794">
        <v>1.3982169330000001</v>
      </c>
      <c r="E12794">
        <f t="shared" si="398"/>
        <v>0.426220708</v>
      </c>
      <c r="F12794">
        <f t="shared" si="399"/>
        <v>0.70772391599999995</v>
      </c>
    </row>
    <row r="12795" spans="1:6" x14ac:dyDescent="0.25">
      <c r="A12795">
        <v>-0.426269544</v>
      </c>
      <c r="B12795">
        <v>0.72538930199999996</v>
      </c>
      <c r="C12795">
        <v>255.7400055</v>
      </c>
      <c r="D12795">
        <v>1.398257096</v>
      </c>
      <c r="E12795">
        <f t="shared" si="398"/>
        <v>0.426269544</v>
      </c>
      <c r="F12795">
        <f t="shared" si="399"/>
        <v>0.72538930199999996</v>
      </c>
    </row>
    <row r="12796" spans="1:6" x14ac:dyDescent="0.25">
      <c r="A12796">
        <v>-0.426269544</v>
      </c>
      <c r="B12796">
        <v>0.62540900700000002</v>
      </c>
      <c r="C12796">
        <v>255.7599945</v>
      </c>
      <c r="D12796">
        <v>1.3982960950000001</v>
      </c>
      <c r="E12796">
        <f t="shared" si="398"/>
        <v>0.426269544</v>
      </c>
      <c r="F12796">
        <f t="shared" si="399"/>
        <v>0.62540900700000002</v>
      </c>
    </row>
    <row r="12797" spans="1:6" x14ac:dyDescent="0.25">
      <c r="A12797">
        <v>-0.42631835099999998</v>
      </c>
      <c r="B12797">
        <v>0.49530690900000002</v>
      </c>
      <c r="C12797">
        <v>255.77999879999999</v>
      </c>
      <c r="D12797">
        <v>1.3983374230000001</v>
      </c>
      <c r="E12797">
        <f t="shared" si="398"/>
        <v>0.42631835099999998</v>
      </c>
      <c r="F12797">
        <f t="shared" si="399"/>
        <v>0.49530690900000002</v>
      </c>
    </row>
    <row r="12798" spans="1:6" x14ac:dyDescent="0.25">
      <c r="A12798">
        <v>-0.42636718699999998</v>
      </c>
      <c r="B12798">
        <v>0.62708467199999995</v>
      </c>
      <c r="C12798">
        <v>255.8000031</v>
      </c>
      <c r="D12798">
        <v>1.3983713</v>
      </c>
      <c r="E12798">
        <f t="shared" si="398"/>
        <v>0.42636718699999998</v>
      </c>
      <c r="F12798">
        <f t="shared" si="399"/>
        <v>0.62708467199999995</v>
      </c>
    </row>
    <row r="12799" spans="1:6" x14ac:dyDescent="0.25">
      <c r="A12799">
        <v>-0.42641602299999998</v>
      </c>
      <c r="B12799">
        <v>0.76167923199999998</v>
      </c>
      <c r="C12799">
        <v>255.82000729999999</v>
      </c>
      <c r="D12799">
        <v>1.398398424</v>
      </c>
      <c r="E12799">
        <f t="shared" si="398"/>
        <v>0.42641602299999998</v>
      </c>
      <c r="F12799">
        <f t="shared" si="399"/>
        <v>0.76167923199999998</v>
      </c>
    </row>
    <row r="12800" spans="1:6" x14ac:dyDescent="0.25">
      <c r="A12800">
        <v>-0.42641602299999998</v>
      </c>
      <c r="B12800">
        <v>0.76848584399999997</v>
      </c>
      <c r="C12800">
        <v>255.8399963</v>
      </c>
      <c r="D12800">
        <v>1.3984545370000001</v>
      </c>
      <c r="E12800">
        <f t="shared" si="398"/>
        <v>0.42641602299999998</v>
      </c>
      <c r="F12800">
        <f t="shared" si="399"/>
        <v>0.76848584399999997</v>
      </c>
    </row>
    <row r="12801" spans="1:6" x14ac:dyDescent="0.25">
      <c r="A12801">
        <v>-0.42646483099999999</v>
      </c>
      <c r="B12801">
        <v>0.61839270599999996</v>
      </c>
      <c r="C12801">
        <v>255.86000060000001</v>
      </c>
      <c r="D12801">
        <v>1.3984935359999999</v>
      </c>
      <c r="E12801">
        <f t="shared" si="398"/>
        <v>0.42646483099999999</v>
      </c>
      <c r="F12801">
        <f t="shared" si="399"/>
        <v>0.61839270599999996</v>
      </c>
    </row>
    <row r="12802" spans="1:6" x14ac:dyDescent="0.25">
      <c r="A12802">
        <v>-0.42651366699999999</v>
      </c>
      <c r="B12802">
        <v>0.540470958</v>
      </c>
      <c r="C12802">
        <v>255.88000489999999</v>
      </c>
      <c r="D12802">
        <v>1.398524619</v>
      </c>
      <c r="E12802">
        <f t="shared" si="398"/>
        <v>0.42651366699999999</v>
      </c>
      <c r="F12802">
        <f t="shared" si="399"/>
        <v>0.540470958</v>
      </c>
    </row>
    <row r="12803" spans="1:6" x14ac:dyDescent="0.25">
      <c r="A12803">
        <v>-0.42651366699999999</v>
      </c>
      <c r="B12803">
        <v>0.59968399999999999</v>
      </c>
      <c r="C12803">
        <v>255.8999939</v>
      </c>
      <c r="D12803">
        <v>1.3985624539999999</v>
      </c>
      <c r="E12803">
        <f t="shared" si="398"/>
        <v>0.42651366699999999</v>
      </c>
      <c r="F12803">
        <f t="shared" si="399"/>
        <v>0.59968399999999999</v>
      </c>
    </row>
    <row r="12804" spans="1:6" x14ac:dyDescent="0.25">
      <c r="A12804">
        <v>-0.42656250299999998</v>
      </c>
      <c r="B12804">
        <v>0.70259797599999996</v>
      </c>
      <c r="C12804">
        <v>255.91999820000001</v>
      </c>
      <c r="D12804">
        <v>1.3985931869999999</v>
      </c>
      <c r="E12804">
        <f t="shared" si="398"/>
        <v>0.42656250299999998</v>
      </c>
      <c r="F12804">
        <f t="shared" si="399"/>
        <v>0.70259797599999996</v>
      </c>
    </row>
    <row r="12805" spans="1:6" x14ac:dyDescent="0.25">
      <c r="A12805">
        <v>-0.42661133899999998</v>
      </c>
      <c r="B12805">
        <v>0.72216677699999998</v>
      </c>
      <c r="C12805">
        <v>255.9400024</v>
      </c>
      <c r="D12805">
        <v>1.398631022</v>
      </c>
      <c r="E12805">
        <f t="shared" si="398"/>
        <v>0.42661133899999998</v>
      </c>
      <c r="F12805">
        <f t="shared" si="399"/>
        <v>0.72216677699999998</v>
      </c>
    </row>
    <row r="12806" spans="1:6" x14ac:dyDescent="0.25">
      <c r="A12806">
        <v>-0.42666014600000002</v>
      </c>
      <c r="B12806">
        <v>0.60433876500000006</v>
      </c>
      <c r="C12806">
        <v>255.96000670000001</v>
      </c>
      <c r="D12806">
        <v>1.3986728150000001</v>
      </c>
      <c r="E12806">
        <f t="shared" si="398"/>
        <v>0.42666014600000002</v>
      </c>
      <c r="F12806">
        <f t="shared" si="399"/>
        <v>0.60433876500000006</v>
      </c>
    </row>
    <row r="12807" spans="1:6" x14ac:dyDescent="0.25">
      <c r="A12807">
        <v>-0.42666014600000002</v>
      </c>
      <c r="B12807">
        <v>0.49674552700000002</v>
      </c>
      <c r="C12807">
        <v>255.97999569999999</v>
      </c>
      <c r="D12807">
        <v>1.3987001729999999</v>
      </c>
      <c r="E12807">
        <f t="shared" si="398"/>
        <v>0.42666014600000002</v>
      </c>
      <c r="F12807">
        <f t="shared" si="399"/>
        <v>0.49674552700000002</v>
      </c>
    </row>
    <row r="12808" spans="1:6" x14ac:dyDescent="0.25">
      <c r="A12808">
        <v>-0.42670898299999999</v>
      </c>
      <c r="B12808">
        <v>0.56933659299999995</v>
      </c>
      <c r="C12808">
        <v>256</v>
      </c>
      <c r="D12808">
        <v>1.398734516</v>
      </c>
      <c r="E12808">
        <f t="shared" si="398"/>
        <v>0.42670898299999999</v>
      </c>
      <c r="F12808">
        <f t="shared" si="399"/>
        <v>0.56933659299999995</v>
      </c>
    </row>
    <row r="12809" spans="1:6" x14ac:dyDescent="0.25">
      <c r="A12809">
        <v>-0.42675781899999998</v>
      </c>
      <c r="B12809">
        <v>0.70203834799999998</v>
      </c>
      <c r="C12809">
        <v>256.01998900000001</v>
      </c>
      <c r="D12809">
        <v>1.3987666459999999</v>
      </c>
      <c r="E12809">
        <f t="shared" si="398"/>
        <v>0.42675781899999998</v>
      </c>
      <c r="F12809">
        <f t="shared" si="399"/>
        <v>0.70203834799999998</v>
      </c>
    </row>
    <row r="12810" spans="1:6" x14ac:dyDescent="0.25">
      <c r="A12810">
        <v>-0.42675781899999998</v>
      </c>
      <c r="B12810">
        <v>0.73109781699999998</v>
      </c>
      <c r="C12810">
        <v>256.0400085</v>
      </c>
      <c r="D12810">
        <v>1.3987993590000001</v>
      </c>
      <c r="E12810">
        <f t="shared" ref="E12810:E12873" si="400">ABS(A12810)</f>
        <v>0.42675781899999998</v>
      </c>
      <c r="F12810">
        <f t="shared" ref="F12810:F12873" si="401">ABS(B12810)</f>
        <v>0.73109781699999998</v>
      </c>
    </row>
    <row r="12811" spans="1:6" x14ac:dyDescent="0.25">
      <c r="A12811">
        <v>-0.42680665499999998</v>
      </c>
      <c r="B12811">
        <v>0.60721391400000002</v>
      </c>
      <c r="C12811">
        <v>256.05999759999997</v>
      </c>
      <c r="D12811">
        <v>1.39884802</v>
      </c>
      <c r="E12811">
        <f t="shared" si="400"/>
        <v>0.42680665499999998</v>
      </c>
      <c r="F12811">
        <f t="shared" si="401"/>
        <v>0.60721391400000002</v>
      </c>
    </row>
    <row r="12812" spans="1:6" x14ac:dyDescent="0.25">
      <c r="A12812">
        <v>-0.42685546200000002</v>
      </c>
      <c r="B12812">
        <v>0.58507168300000001</v>
      </c>
      <c r="C12812">
        <v>256.07998659999998</v>
      </c>
      <c r="D12812">
        <v>1.3988744470000001</v>
      </c>
      <c r="E12812">
        <f t="shared" si="400"/>
        <v>0.42685546200000002</v>
      </c>
      <c r="F12812">
        <f t="shared" si="401"/>
        <v>0.58507168300000001</v>
      </c>
    </row>
    <row r="12813" spans="1:6" x14ac:dyDescent="0.25">
      <c r="A12813">
        <v>-0.42690429800000002</v>
      </c>
      <c r="B12813">
        <v>0.58524018499999997</v>
      </c>
      <c r="C12813">
        <v>256.10000609999997</v>
      </c>
      <c r="D12813">
        <v>1.3989125149999999</v>
      </c>
      <c r="E12813">
        <f t="shared" si="400"/>
        <v>0.42690429800000002</v>
      </c>
      <c r="F12813">
        <f t="shared" si="401"/>
        <v>0.58524018499999997</v>
      </c>
    </row>
    <row r="12814" spans="1:6" x14ac:dyDescent="0.25">
      <c r="A12814">
        <v>-0.42690429800000002</v>
      </c>
      <c r="B12814">
        <v>0.77457100199999995</v>
      </c>
      <c r="C12814">
        <v>256.11999509999998</v>
      </c>
      <c r="D12814">
        <v>1.398937544</v>
      </c>
      <c r="E12814">
        <f t="shared" si="400"/>
        <v>0.42690429800000002</v>
      </c>
      <c r="F12814">
        <f t="shared" si="401"/>
        <v>0.77457100199999995</v>
      </c>
    </row>
    <row r="12815" spans="1:6" x14ac:dyDescent="0.25">
      <c r="A12815">
        <v>-0.42695313499999998</v>
      </c>
      <c r="B12815">
        <v>0.71861028699999996</v>
      </c>
      <c r="C12815">
        <v>256.14001459999997</v>
      </c>
      <c r="D12815">
        <v>1.3989761940000001</v>
      </c>
      <c r="E12815">
        <f t="shared" si="400"/>
        <v>0.42695313499999998</v>
      </c>
      <c r="F12815">
        <f t="shared" si="401"/>
        <v>0.71861028699999996</v>
      </c>
    </row>
    <row r="12816" spans="1:6" x14ac:dyDescent="0.25">
      <c r="A12816">
        <v>-0.42700194200000002</v>
      </c>
      <c r="B12816">
        <v>0.66153281900000005</v>
      </c>
      <c r="C12816">
        <v>256.1600037</v>
      </c>
      <c r="D12816">
        <v>1.399023342</v>
      </c>
      <c r="E12816">
        <f t="shared" si="400"/>
        <v>0.42700194200000002</v>
      </c>
      <c r="F12816">
        <f t="shared" si="401"/>
        <v>0.66153281900000005</v>
      </c>
    </row>
    <row r="12817" spans="1:6" x14ac:dyDescent="0.25">
      <c r="A12817">
        <v>-0.42700194200000002</v>
      </c>
      <c r="B12817">
        <v>0.61796736699999999</v>
      </c>
      <c r="C12817">
        <v>256.17999270000001</v>
      </c>
      <c r="D12817">
        <v>1.399050001</v>
      </c>
      <c r="E12817">
        <f t="shared" si="400"/>
        <v>0.42700194200000002</v>
      </c>
      <c r="F12817">
        <f t="shared" si="401"/>
        <v>0.61796736699999999</v>
      </c>
    </row>
    <row r="12818" spans="1:6" x14ac:dyDescent="0.25">
      <c r="A12818">
        <v>-0.42705077800000002</v>
      </c>
      <c r="B12818">
        <v>0.59464734799999996</v>
      </c>
      <c r="C12818">
        <v>256.2000122</v>
      </c>
      <c r="D12818">
        <v>1.399079221</v>
      </c>
      <c r="E12818">
        <f t="shared" si="400"/>
        <v>0.42705077800000002</v>
      </c>
      <c r="F12818">
        <f t="shared" si="401"/>
        <v>0.59464734799999996</v>
      </c>
    </row>
    <row r="12819" spans="1:6" x14ac:dyDescent="0.25">
      <c r="A12819">
        <v>-0.42709961400000002</v>
      </c>
      <c r="B12819">
        <v>0.78921425300000003</v>
      </c>
      <c r="C12819">
        <v>256.22000120000001</v>
      </c>
      <c r="D12819">
        <v>1.3991199670000001</v>
      </c>
      <c r="E12819">
        <f t="shared" si="400"/>
        <v>0.42709961400000002</v>
      </c>
      <c r="F12819">
        <f t="shared" si="401"/>
        <v>0.78921425300000003</v>
      </c>
    </row>
    <row r="12820" spans="1:6" x14ac:dyDescent="0.25">
      <c r="A12820">
        <v>-0.42714845000000001</v>
      </c>
      <c r="B12820">
        <v>0.77746945599999995</v>
      </c>
      <c r="C12820">
        <v>256.23999020000002</v>
      </c>
      <c r="D12820">
        <v>1.399154891</v>
      </c>
      <c r="E12820">
        <f t="shared" si="400"/>
        <v>0.42714845000000001</v>
      </c>
      <c r="F12820">
        <f t="shared" si="401"/>
        <v>0.77746945599999995</v>
      </c>
    </row>
    <row r="12821" spans="1:6" x14ac:dyDescent="0.25">
      <c r="A12821">
        <v>-0.42714845000000001</v>
      </c>
      <c r="B12821">
        <v>0.70980113700000003</v>
      </c>
      <c r="C12821">
        <v>256.26000979999998</v>
      </c>
      <c r="D12821">
        <v>1.399203902</v>
      </c>
      <c r="E12821">
        <f t="shared" si="400"/>
        <v>0.42714845000000001</v>
      </c>
      <c r="F12821">
        <f t="shared" si="401"/>
        <v>0.70980113700000003</v>
      </c>
    </row>
    <row r="12822" spans="1:6" x14ac:dyDescent="0.25">
      <c r="A12822">
        <v>-0.42719725800000002</v>
      </c>
      <c r="B12822">
        <v>0.60809439399999998</v>
      </c>
      <c r="C12822">
        <v>256.27999879999999</v>
      </c>
      <c r="D12822">
        <v>1.399226952</v>
      </c>
      <c r="E12822">
        <f t="shared" si="400"/>
        <v>0.42719725800000002</v>
      </c>
      <c r="F12822">
        <f t="shared" si="401"/>
        <v>0.60809439399999998</v>
      </c>
    </row>
    <row r="12823" spans="1:6" x14ac:dyDescent="0.25">
      <c r="A12823">
        <v>-0.42724609400000002</v>
      </c>
      <c r="B12823">
        <v>0.65577590500000005</v>
      </c>
      <c r="C12823">
        <v>256.2999878</v>
      </c>
      <c r="D12823">
        <v>1.3992586170000001</v>
      </c>
      <c r="E12823">
        <f t="shared" si="400"/>
        <v>0.42724609400000002</v>
      </c>
      <c r="F12823">
        <f t="shared" si="401"/>
        <v>0.65577590500000005</v>
      </c>
    </row>
    <row r="12824" spans="1:6" x14ac:dyDescent="0.25">
      <c r="A12824">
        <v>-0.42724609400000002</v>
      </c>
      <c r="B12824">
        <v>0.73320209999999997</v>
      </c>
      <c r="C12824">
        <v>256.32000729999999</v>
      </c>
      <c r="D12824">
        <v>1.3992926109999999</v>
      </c>
      <c r="E12824">
        <f t="shared" si="400"/>
        <v>0.42724609400000002</v>
      </c>
      <c r="F12824">
        <f t="shared" si="401"/>
        <v>0.73320209999999997</v>
      </c>
    </row>
    <row r="12825" spans="1:6" x14ac:dyDescent="0.25">
      <c r="A12825">
        <v>-0.42729493000000002</v>
      </c>
      <c r="B12825">
        <v>0.75642347300000001</v>
      </c>
      <c r="C12825">
        <v>256.3399963</v>
      </c>
      <c r="D12825">
        <v>1.399334753</v>
      </c>
      <c r="E12825">
        <f t="shared" si="400"/>
        <v>0.42729493000000002</v>
      </c>
      <c r="F12825">
        <f t="shared" si="401"/>
        <v>0.75642347300000001</v>
      </c>
    </row>
    <row r="12826" spans="1:6" x14ac:dyDescent="0.25">
      <c r="A12826">
        <v>-0.427343737</v>
      </c>
      <c r="B12826">
        <v>0.66560375699999996</v>
      </c>
      <c r="C12826">
        <v>256.35998540000003</v>
      </c>
      <c r="D12826">
        <v>1.399365719</v>
      </c>
      <c r="E12826">
        <f t="shared" si="400"/>
        <v>0.427343737</v>
      </c>
      <c r="F12826">
        <f t="shared" si="401"/>
        <v>0.66560375699999996</v>
      </c>
    </row>
    <row r="12827" spans="1:6" x14ac:dyDescent="0.25">
      <c r="A12827">
        <v>-0.427343737</v>
      </c>
      <c r="B12827">
        <v>0.54029107099999996</v>
      </c>
      <c r="C12827">
        <v>256.38000490000002</v>
      </c>
      <c r="D12827">
        <v>1.399413217</v>
      </c>
      <c r="E12827">
        <f t="shared" si="400"/>
        <v>0.427343737</v>
      </c>
      <c r="F12827">
        <f t="shared" si="401"/>
        <v>0.54029107099999996</v>
      </c>
    </row>
    <row r="12828" spans="1:6" x14ac:dyDescent="0.25">
      <c r="A12828">
        <v>-0.427392573</v>
      </c>
      <c r="B12828">
        <v>0.62610751399999998</v>
      </c>
      <c r="C12828">
        <v>256.39999390000003</v>
      </c>
      <c r="D12828">
        <v>1.39944267</v>
      </c>
      <c r="E12828">
        <f t="shared" si="400"/>
        <v>0.427392573</v>
      </c>
      <c r="F12828">
        <f t="shared" si="401"/>
        <v>0.62610751399999998</v>
      </c>
    </row>
    <row r="12829" spans="1:6" x14ac:dyDescent="0.25">
      <c r="A12829">
        <v>-0.42744141000000002</v>
      </c>
      <c r="B12829">
        <v>0.73683810199999999</v>
      </c>
      <c r="C12829">
        <v>256.42001340000002</v>
      </c>
      <c r="D12829">
        <v>1.399481553</v>
      </c>
      <c r="E12829">
        <f t="shared" si="400"/>
        <v>0.42744141000000002</v>
      </c>
      <c r="F12829">
        <f t="shared" si="401"/>
        <v>0.73683810199999999</v>
      </c>
    </row>
    <row r="12830" spans="1:6" x14ac:dyDescent="0.25">
      <c r="A12830">
        <v>-0.42744141000000002</v>
      </c>
      <c r="B12830">
        <v>0.76077276500000002</v>
      </c>
      <c r="C12830">
        <v>256.44000240000003</v>
      </c>
      <c r="D12830">
        <v>1.3995160120000001</v>
      </c>
      <c r="E12830">
        <f t="shared" si="400"/>
        <v>0.42744141000000002</v>
      </c>
      <c r="F12830">
        <f t="shared" si="401"/>
        <v>0.76077276500000002</v>
      </c>
    </row>
    <row r="12831" spans="1:6" x14ac:dyDescent="0.25">
      <c r="A12831">
        <v>-0.42749024600000002</v>
      </c>
      <c r="B12831">
        <v>0.68310505200000005</v>
      </c>
      <c r="C12831">
        <v>256.4599915</v>
      </c>
      <c r="D12831">
        <v>1.3995625780000001</v>
      </c>
      <c r="E12831">
        <f t="shared" si="400"/>
        <v>0.42749024600000002</v>
      </c>
      <c r="F12831">
        <f t="shared" si="401"/>
        <v>0.68310505200000005</v>
      </c>
    </row>
    <row r="12832" spans="1:6" x14ac:dyDescent="0.25">
      <c r="A12832">
        <v>-0.427539053</v>
      </c>
      <c r="B12832">
        <v>0.63136959100000001</v>
      </c>
      <c r="C12832">
        <v>256.48001099999999</v>
      </c>
      <c r="D12832">
        <v>1.399610075</v>
      </c>
      <c r="E12832">
        <f t="shared" si="400"/>
        <v>0.427539053</v>
      </c>
      <c r="F12832">
        <f t="shared" si="401"/>
        <v>0.63136959100000001</v>
      </c>
    </row>
    <row r="12833" spans="1:6" x14ac:dyDescent="0.25">
      <c r="A12833">
        <v>-0.427539053</v>
      </c>
      <c r="B12833">
        <v>0.61926078799999995</v>
      </c>
      <c r="C12833">
        <v>256.5</v>
      </c>
      <c r="D12833">
        <v>1.399646513</v>
      </c>
      <c r="E12833">
        <f t="shared" si="400"/>
        <v>0.427539053</v>
      </c>
      <c r="F12833">
        <f t="shared" si="401"/>
        <v>0.61926078799999995</v>
      </c>
    </row>
    <row r="12834" spans="1:6" x14ac:dyDescent="0.25">
      <c r="A12834">
        <v>-0.427587889</v>
      </c>
      <c r="B12834">
        <v>0.73499405399999995</v>
      </c>
      <c r="C12834">
        <v>256.51998900000001</v>
      </c>
      <c r="D12834">
        <v>1.399684814</v>
      </c>
      <c r="E12834">
        <f t="shared" si="400"/>
        <v>0.427587889</v>
      </c>
      <c r="F12834">
        <f t="shared" si="401"/>
        <v>0.73499405399999995</v>
      </c>
    </row>
    <row r="12835" spans="1:6" x14ac:dyDescent="0.25">
      <c r="A12835">
        <v>-0.427636725</v>
      </c>
      <c r="B12835">
        <v>0.73929411199999995</v>
      </c>
      <c r="C12835">
        <v>256.5400085</v>
      </c>
      <c r="D12835">
        <v>1.399713918</v>
      </c>
      <c r="E12835">
        <f t="shared" si="400"/>
        <v>0.427636725</v>
      </c>
      <c r="F12835">
        <f t="shared" si="401"/>
        <v>0.73929411199999995</v>
      </c>
    </row>
    <row r="12836" spans="1:6" x14ac:dyDescent="0.25">
      <c r="A12836">
        <v>-0.42768553199999998</v>
      </c>
      <c r="B12836">
        <v>0.68884336899999998</v>
      </c>
      <c r="C12836">
        <v>256.55999759999997</v>
      </c>
      <c r="D12836">
        <v>1.3997597850000001</v>
      </c>
      <c r="E12836">
        <f t="shared" si="400"/>
        <v>0.42768553199999998</v>
      </c>
      <c r="F12836">
        <f t="shared" si="401"/>
        <v>0.68884336899999998</v>
      </c>
    </row>
    <row r="12837" spans="1:6" x14ac:dyDescent="0.25">
      <c r="A12837">
        <v>-0.42768553199999998</v>
      </c>
      <c r="B12837">
        <v>0.69025325800000004</v>
      </c>
      <c r="C12837">
        <v>256.57998659999998</v>
      </c>
      <c r="D12837">
        <v>1.399806817</v>
      </c>
      <c r="E12837">
        <f t="shared" si="400"/>
        <v>0.42768553199999998</v>
      </c>
      <c r="F12837">
        <f t="shared" si="401"/>
        <v>0.69025325800000004</v>
      </c>
    </row>
    <row r="12838" spans="1:6" x14ac:dyDescent="0.25">
      <c r="A12838">
        <v>-0.427734369</v>
      </c>
      <c r="B12838">
        <v>0.65006649500000002</v>
      </c>
      <c r="C12838">
        <v>256.60000609999997</v>
      </c>
      <c r="D12838">
        <v>1.3998351060000001</v>
      </c>
      <c r="E12838">
        <f t="shared" si="400"/>
        <v>0.427734369</v>
      </c>
      <c r="F12838">
        <f t="shared" si="401"/>
        <v>0.65006649500000002</v>
      </c>
    </row>
    <row r="12839" spans="1:6" x14ac:dyDescent="0.25">
      <c r="A12839">
        <v>-0.427783205</v>
      </c>
      <c r="B12839">
        <v>0.69813245499999999</v>
      </c>
      <c r="C12839">
        <v>256.61999509999998</v>
      </c>
      <c r="D12839">
        <v>1.399868052</v>
      </c>
      <c r="E12839">
        <f t="shared" si="400"/>
        <v>0.427783205</v>
      </c>
      <c r="F12839">
        <f t="shared" si="401"/>
        <v>0.69813245499999999</v>
      </c>
    </row>
    <row r="12840" spans="1:6" x14ac:dyDescent="0.25">
      <c r="A12840">
        <v>-0.427783205</v>
      </c>
      <c r="B12840">
        <v>0.77702742800000002</v>
      </c>
      <c r="C12840">
        <v>256.64001459999997</v>
      </c>
      <c r="D12840">
        <v>1.399913221</v>
      </c>
      <c r="E12840">
        <f t="shared" si="400"/>
        <v>0.427783205</v>
      </c>
      <c r="F12840">
        <f t="shared" si="401"/>
        <v>0.77702742800000002</v>
      </c>
    </row>
    <row r="12841" spans="1:6" x14ac:dyDescent="0.25">
      <c r="A12841">
        <v>-0.427832041</v>
      </c>
      <c r="B12841">
        <v>0.73035609700000004</v>
      </c>
      <c r="C12841">
        <v>256.6600037</v>
      </c>
      <c r="D12841">
        <v>1.399954082</v>
      </c>
      <c r="E12841">
        <f t="shared" si="400"/>
        <v>0.427832041</v>
      </c>
      <c r="F12841">
        <f t="shared" si="401"/>
        <v>0.73035609700000004</v>
      </c>
    </row>
    <row r="12842" spans="1:6" x14ac:dyDescent="0.25">
      <c r="A12842">
        <v>-0.42788084799999998</v>
      </c>
      <c r="B12842">
        <v>0.63037550399999998</v>
      </c>
      <c r="C12842">
        <v>256.67999270000001</v>
      </c>
      <c r="D12842">
        <v>1.4000015800000001</v>
      </c>
      <c r="E12842">
        <f t="shared" si="400"/>
        <v>0.42788084799999998</v>
      </c>
      <c r="F12842">
        <f t="shared" si="401"/>
        <v>0.63037550399999998</v>
      </c>
    </row>
    <row r="12843" spans="1:6" x14ac:dyDescent="0.25">
      <c r="A12843">
        <v>-0.42788084799999998</v>
      </c>
      <c r="B12843">
        <v>0.69458365399999999</v>
      </c>
      <c r="C12843">
        <v>256.7000122</v>
      </c>
      <c r="D12843">
        <v>1.4000402300000001</v>
      </c>
      <c r="E12843">
        <f t="shared" si="400"/>
        <v>0.42788084799999998</v>
      </c>
      <c r="F12843">
        <f t="shared" si="401"/>
        <v>0.69458365399999999</v>
      </c>
    </row>
    <row r="12844" spans="1:6" x14ac:dyDescent="0.25">
      <c r="A12844">
        <v>-0.427929685</v>
      </c>
      <c r="B12844">
        <v>0.63904964900000005</v>
      </c>
      <c r="C12844">
        <v>256.72000120000001</v>
      </c>
      <c r="D12844">
        <v>1.400065492</v>
      </c>
      <c r="E12844">
        <f t="shared" si="400"/>
        <v>0.427929685</v>
      </c>
      <c r="F12844">
        <f t="shared" si="401"/>
        <v>0.63904964900000005</v>
      </c>
    </row>
    <row r="12845" spans="1:6" x14ac:dyDescent="0.25">
      <c r="A12845">
        <v>-0.427978521</v>
      </c>
      <c r="B12845">
        <v>0.72238862500000001</v>
      </c>
      <c r="C12845">
        <v>256.73999020000002</v>
      </c>
      <c r="D12845">
        <v>1.4001125240000001</v>
      </c>
      <c r="E12845">
        <f t="shared" si="400"/>
        <v>0.427978521</v>
      </c>
      <c r="F12845">
        <f t="shared" si="401"/>
        <v>0.72238862500000001</v>
      </c>
    </row>
    <row r="12846" spans="1:6" x14ac:dyDescent="0.25">
      <c r="A12846">
        <v>-0.427978521</v>
      </c>
      <c r="B12846">
        <v>0.66639202799999997</v>
      </c>
      <c r="C12846">
        <v>256.76000979999998</v>
      </c>
      <c r="D12846">
        <v>1.400150359</v>
      </c>
      <c r="E12846">
        <f t="shared" si="400"/>
        <v>0.427978521</v>
      </c>
      <c r="F12846">
        <f t="shared" si="401"/>
        <v>0.66639202799999997</v>
      </c>
    </row>
    <row r="12847" spans="1:6" x14ac:dyDescent="0.25">
      <c r="A12847">
        <v>-0.428027357</v>
      </c>
      <c r="B12847">
        <v>0.52094179399999996</v>
      </c>
      <c r="C12847">
        <v>256.77999879999999</v>
      </c>
      <c r="D12847">
        <v>1.4001969249999999</v>
      </c>
      <c r="E12847">
        <f t="shared" si="400"/>
        <v>0.428027357</v>
      </c>
      <c r="F12847">
        <f t="shared" si="401"/>
        <v>0.52094179399999996</v>
      </c>
    </row>
    <row r="12848" spans="1:6" x14ac:dyDescent="0.25">
      <c r="A12848">
        <v>-0.42807616399999998</v>
      </c>
      <c r="B12848">
        <v>0.56725251700000001</v>
      </c>
      <c r="C12848">
        <v>256.7999878</v>
      </c>
      <c r="D12848">
        <v>1.4002301029999999</v>
      </c>
      <c r="E12848">
        <f t="shared" si="400"/>
        <v>0.42807616399999998</v>
      </c>
      <c r="F12848">
        <f t="shared" si="401"/>
        <v>0.56725251700000001</v>
      </c>
    </row>
    <row r="12849" spans="1:6" x14ac:dyDescent="0.25">
      <c r="A12849">
        <v>-0.42807616399999998</v>
      </c>
      <c r="B12849">
        <v>0.67875301799999999</v>
      </c>
      <c r="C12849">
        <v>256.82000729999999</v>
      </c>
      <c r="D12849">
        <v>1.400258974</v>
      </c>
      <c r="E12849">
        <f t="shared" si="400"/>
        <v>0.42807616399999998</v>
      </c>
      <c r="F12849">
        <f t="shared" si="401"/>
        <v>0.67875301799999999</v>
      </c>
    </row>
    <row r="12850" spans="1:6" x14ac:dyDescent="0.25">
      <c r="A12850">
        <v>-0.42812499999999998</v>
      </c>
      <c r="B12850">
        <v>0.76640504600000003</v>
      </c>
      <c r="C12850">
        <v>256.8399963</v>
      </c>
      <c r="D12850">
        <v>1.4002993699999999</v>
      </c>
      <c r="E12850">
        <f t="shared" si="400"/>
        <v>0.42812499999999998</v>
      </c>
      <c r="F12850">
        <f t="shared" si="401"/>
        <v>0.76640504600000003</v>
      </c>
    </row>
    <row r="12851" spans="1:6" x14ac:dyDescent="0.25">
      <c r="A12851">
        <v>-0.428173837</v>
      </c>
      <c r="B12851">
        <v>0.75990223899999998</v>
      </c>
      <c r="C12851">
        <v>256.85998540000003</v>
      </c>
      <c r="D12851">
        <v>1.400340814</v>
      </c>
      <c r="E12851">
        <f t="shared" si="400"/>
        <v>0.428173837</v>
      </c>
      <c r="F12851">
        <f t="shared" si="401"/>
        <v>0.75990223899999998</v>
      </c>
    </row>
    <row r="12852" spans="1:6" x14ac:dyDescent="0.25">
      <c r="A12852">
        <v>-0.428173837</v>
      </c>
      <c r="B12852">
        <v>0.61790001400000005</v>
      </c>
      <c r="C12852">
        <v>256.88000490000002</v>
      </c>
      <c r="D12852">
        <v>1.400378533</v>
      </c>
      <c r="E12852">
        <f t="shared" si="400"/>
        <v>0.428173837</v>
      </c>
      <c r="F12852">
        <f t="shared" si="401"/>
        <v>0.61790001400000005</v>
      </c>
    </row>
    <row r="12853" spans="1:6" x14ac:dyDescent="0.25">
      <c r="A12853">
        <v>-0.42822264399999999</v>
      </c>
      <c r="B12853">
        <v>0.66843116300000005</v>
      </c>
      <c r="C12853">
        <v>256.89999390000003</v>
      </c>
      <c r="D12853">
        <v>1.4004146209999999</v>
      </c>
      <c r="E12853">
        <f t="shared" si="400"/>
        <v>0.42822264399999999</v>
      </c>
      <c r="F12853">
        <f t="shared" si="401"/>
        <v>0.66843116300000005</v>
      </c>
    </row>
    <row r="12854" spans="1:6" x14ac:dyDescent="0.25">
      <c r="A12854">
        <v>-0.42827147999999998</v>
      </c>
      <c r="B12854">
        <v>0.70320689700000005</v>
      </c>
      <c r="C12854">
        <v>256.92001340000002</v>
      </c>
      <c r="D12854">
        <v>1.4004443070000001</v>
      </c>
      <c r="E12854">
        <f t="shared" si="400"/>
        <v>0.42827147999999998</v>
      </c>
      <c r="F12854">
        <f t="shared" si="401"/>
        <v>0.70320689700000005</v>
      </c>
    </row>
    <row r="12855" spans="1:6" x14ac:dyDescent="0.25">
      <c r="A12855">
        <v>-0.42827147999999998</v>
      </c>
      <c r="B12855">
        <v>0.74697971299999999</v>
      </c>
      <c r="C12855">
        <v>256.94000240000003</v>
      </c>
      <c r="D12855">
        <v>1.4004800470000001</v>
      </c>
      <c r="E12855">
        <f t="shared" si="400"/>
        <v>0.42827147999999998</v>
      </c>
      <c r="F12855">
        <f t="shared" si="401"/>
        <v>0.74697971299999999</v>
      </c>
    </row>
    <row r="12856" spans="1:6" x14ac:dyDescent="0.25">
      <c r="A12856">
        <v>-0.42832031599999998</v>
      </c>
      <c r="B12856">
        <v>0.73498898700000004</v>
      </c>
      <c r="C12856">
        <v>256.9599915</v>
      </c>
      <c r="D12856">
        <v>1.4005257980000001</v>
      </c>
      <c r="E12856">
        <f t="shared" si="400"/>
        <v>0.42832031599999998</v>
      </c>
      <c r="F12856">
        <f t="shared" si="401"/>
        <v>0.73498898700000004</v>
      </c>
    </row>
    <row r="12857" spans="1:6" x14ac:dyDescent="0.25">
      <c r="A12857">
        <v>-0.42836915199999998</v>
      </c>
      <c r="B12857">
        <v>0.57044154400000002</v>
      </c>
      <c r="C12857">
        <v>256.98001099999999</v>
      </c>
      <c r="D12857">
        <v>1.400558744</v>
      </c>
      <c r="E12857">
        <f t="shared" si="400"/>
        <v>0.42836915199999998</v>
      </c>
      <c r="F12857">
        <f t="shared" si="401"/>
        <v>0.57044154400000002</v>
      </c>
    </row>
    <row r="12858" spans="1:6" x14ac:dyDescent="0.25">
      <c r="A12858">
        <v>-0.42836915199999998</v>
      </c>
      <c r="B12858">
        <v>0.54671078900000003</v>
      </c>
      <c r="C12858">
        <v>257</v>
      </c>
      <c r="D12858">
        <v>1.400585752</v>
      </c>
      <c r="E12858">
        <f t="shared" si="400"/>
        <v>0.42836915199999998</v>
      </c>
      <c r="F12858">
        <f t="shared" si="401"/>
        <v>0.54671078900000003</v>
      </c>
    </row>
    <row r="12859" spans="1:6" x14ac:dyDescent="0.25">
      <c r="A12859">
        <v>-0.42841795900000001</v>
      </c>
      <c r="B12859">
        <v>0.66461384300000004</v>
      </c>
      <c r="C12859">
        <v>257.01998900000001</v>
      </c>
      <c r="D12859">
        <v>1.4006352280000001</v>
      </c>
      <c r="E12859">
        <f t="shared" si="400"/>
        <v>0.42841795900000001</v>
      </c>
      <c r="F12859">
        <f t="shared" si="401"/>
        <v>0.66461384300000004</v>
      </c>
    </row>
    <row r="12860" spans="1:6" x14ac:dyDescent="0.25">
      <c r="A12860">
        <v>-0.42846679599999998</v>
      </c>
      <c r="B12860">
        <v>0.76054102199999996</v>
      </c>
      <c r="C12860">
        <v>257.0400085</v>
      </c>
      <c r="D12860">
        <v>1.400671666</v>
      </c>
      <c r="E12860">
        <f t="shared" si="400"/>
        <v>0.42846679599999998</v>
      </c>
      <c r="F12860">
        <f t="shared" si="401"/>
        <v>0.76054102199999996</v>
      </c>
    </row>
    <row r="12861" spans="1:6" x14ac:dyDescent="0.25">
      <c r="A12861">
        <v>-0.42846679599999998</v>
      </c>
      <c r="B12861">
        <v>0.67505091399999995</v>
      </c>
      <c r="C12861">
        <v>257.05999759999997</v>
      </c>
      <c r="D12861">
        <v>1.4007029820000001</v>
      </c>
      <c r="E12861">
        <f t="shared" si="400"/>
        <v>0.42846679599999998</v>
      </c>
      <c r="F12861">
        <f t="shared" si="401"/>
        <v>0.67505091399999995</v>
      </c>
    </row>
    <row r="12862" spans="1:6" x14ac:dyDescent="0.25">
      <c r="A12862">
        <v>-0.42851563199999998</v>
      </c>
      <c r="B12862">
        <v>0.63116234500000001</v>
      </c>
      <c r="C12862">
        <v>257.07998659999998</v>
      </c>
      <c r="D12862">
        <v>1.400735346</v>
      </c>
      <c r="E12862">
        <f t="shared" si="400"/>
        <v>0.42851563199999998</v>
      </c>
      <c r="F12862">
        <f t="shared" si="401"/>
        <v>0.63116234500000001</v>
      </c>
    </row>
    <row r="12863" spans="1:6" x14ac:dyDescent="0.25">
      <c r="A12863">
        <v>-0.42856443900000002</v>
      </c>
      <c r="B12863">
        <v>0.57379502100000002</v>
      </c>
      <c r="C12863">
        <v>257.10000609999997</v>
      </c>
      <c r="D12863">
        <v>1.4007814460000001</v>
      </c>
      <c r="E12863">
        <f t="shared" si="400"/>
        <v>0.42856443900000002</v>
      </c>
      <c r="F12863">
        <f t="shared" si="401"/>
        <v>0.57379502100000002</v>
      </c>
    </row>
    <row r="12864" spans="1:6" x14ac:dyDescent="0.25">
      <c r="A12864">
        <v>-0.42856443900000002</v>
      </c>
      <c r="B12864">
        <v>0.71354192500000002</v>
      </c>
      <c r="C12864">
        <v>257.11999509999998</v>
      </c>
      <c r="D12864">
        <v>1.4008120630000001</v>
      </c>
      <c r="E12864">
        <f t="shared" si="400"/>
        <v>0.42856443900000002</v>
      </c>
      <c r="F12864">
        <f t="shared" si="401"/>
        <v>0.71354192500000002</v>
      </c>
    </row>
    <row r="12865" spans="1:6" x14ac:dyDescent="0.25">
      <c r="A12865">
        <v>-0.42861327500000002</v>
      </c>
      <c r="B12865">
        <v>0.73307073099999998</v>
      </c>
      <c r="C12865">
        <v>257.14001459999997</v>
      </c>
      <c r="D12865">
        <v>1.400852692</v>
      </c>
      <c r="E12865">
        <f t="shared" si="400"/>
        <v>0.42861327500000002</v>
      </c>
      <c r="F12865">
        <f t="shared" si="401"/>
        <v>0.73307073099999998</v>
      </c>
    </row>
    <row r="12866" spans="1:6" x14ac:dyDescent="0.25">
      <c r="A12866">
        <v>-0.42866211199999998</v>
      </c>
      <c r="B12866">
        <v>0.68555861699999998</v>
      </c>
      <c r="C12866">
        <v>257.1600037</v>
      </c>
      <c r="D12866">
        <v>1.4008841240000001</v>
      </c>
      <c r="E12866">
        <f t="shared" si="400"/>
        <v>0.42866211199999998</v>
      </c>
      <c r="F12866">
        <f t="shared" si="401"/>
        <v>0.68555861699999998</v>
      </c>
    </row>
    <row r="12867" spans="1:6" x14ac:dyDescent="0.25">
      <c r="A12867">
        <v>-0.42866211199999998</v>
      </c>
      <c r="B12867">
        <v>0.63848018600000001</v>
      </c>
      <c r="C12867">
        <v>257.17999270000001</v>
      </c>
      <c r="D12867">
        <v>1.4009218429999999</v>
      </c>
      <c r="E12867">
        <f t="shared" si="400"/>
        <v>0.42866211199999998</v>
      </c>
      <c r="F12867">
        <f t="shared" si="401"/>
        <v>0.63848018600000001</v>
      </c>
    </row>
    <row r="12868" spans="1:6" x14ac:dyDescent="0.25">
      <c r="A12868">
        <v>-0.42871094799999998</v>
      </c>
      <c r="B12868">
        <v>0.55392450100000001</v>
      </c>
      <c r="C12868">
        <v>257.2000122</v>
      </c>
      <c r="D12868">
        <v>1.400952344</v>
      </c>
      <c r="E12868">
        <f t="shared" si="400"/>
        <v>0.42871094799999998</v>
      </c>
      <c r="F12868">
        <f t="shared" si="401"/>
        <v>0.55392450100000001</v>
      </c>
    </row>
    <row r="12869" spans="1:6" x14ac:dyDescent="0.25">
      <c r="A12869">
        <v>-0.42875975500000002</v>
      </c>
      <c r="B12869">
        <v>0.65413594200000003</v>
      </c>
      <c r="C12869">
        <v>257.22000120000001</v>
      </c>
      <c r="D12869">
        <v>1.4009972799999999</v>
      </c>
      <c r="E12869">
        <f t="shared" si="400"/>
        <v>0.42875975500000002</v>
      </c>
      <c r="F12869">
        <f t="shared" si="401"/>
        <v>0.65413594200000003</v>
      </c>
    </row>
    <row r="12870" spans="1:6" x14ac:dyDescent="0.25">
      <c r="A12870">
        <v>-0.42875975500000002</v>
      </c>
      <c r="B12870">
        <v>0.73113876600000005</v>
      </c>
      <c r="C12870">
        <v>257.23999020000002</v>
      </c>
      <c r="D12870">
        <v>1.4010290620000001</v>
      </c>
      <c r="E12870">
        <f t="shared" si="400"/>
        <v>0.42875975500000002</v>
      </c>
      <c r="F12870">
        <f t="shared" si="401"/>
        <v>0.73113876600000005</v>
      </c>
    </row>
    <row r="12871" spans="1:6" x14ac:dyDescent="0.25">
      <c r="A12871">
        <v>-0.42880859100000002</v>
      </c>
      <c r="B12871">
        <v>0.71889764099999998</v>
      </c>
      <c r="C12871">
        <v>257.26000979999998</v>
      </c>
      <c r="D12871">
        <v>1.40106387</v>
      </c>
      <c r="E12871">
        <f t="shared" si="400"/>
        <v>0.42880859100000002</v>
      </c>
      <c r="F12871">
        <f t="shared" si="401"/>
        <v>0.71889764099999998</v>
      </c>
    </row>
    <row r="12872" spans="1:6" x14ac:dyDescent="0.25">
      <c r="A12872">
        <v>-0.42885742700000001</v>
      </c>
      <c r="B12872">
        <v>0.69000542200000003</v>
      </c>
      <c r="C12872">
        <v>257.27999879999999</v>
      </c>
      <c r="D12872">
        <v>1.401106245</v>
      </c>
      <c r="E12872">
        <f t="shared" si="400"/>
        <v>0.42885742700000001</v>
      </c>
      <c r="F12872">
        <f t="shared" si="401"/>
        <v>0.69000542200000003</v>
      </c>
    </row>
    <row r="12873" spans="1:6" x14ac:dyDescent="0.25">
      <c r="A12873">
        <v>-0.42885742700000001</v>
      </c>
      <c r="B12873">
        <v>0.62844395600000003</v>
      </c>
      <c r="C12873">
        <v>257.2999878</v>
      </c>
      <c r="D12873">
        <v>1.4011418680000001</v>
      </c>
      <c r="E12873">
        <f t="shared" si="400"/>
        <v>0.42885742700000001</v>
      </c>
      <c r="F12873">
        <f t="shared" si="401"/>
        <v>0.62844395600000003</v>
      </c>
    </row>
    <row r="12874" spans="1:6" x14ac:dyDescent="0.25">
      <c r="A12874">
        <v>-0.42890626399999998</v>
      </c>
      <c r="B12874">
        <v>0.72645950299999995</v>
      </c>
      <c r="C12874">
        <v>257.32000729999999</v>
      </c>
      <c r="D12874">
        <v>1.401172834</v>
      </c>
      <c r="E12874">
        <f t="shared" ref="E12874:E12937" si="402">ABS(A12874)</f>
        <v>0.42890626399999998</v>
      </c>
      <c r="F12874">
        <f t="shared" ref="F12874:F12937" si="403">ABS(B12874)</f>
        <v>0.72645950299999995</v>
      </c>
    </row>
    <row r="12875" spans="1:6" x14ac:dyDescent="0.25">
      <c r="A12875">
        <v>-0.42895507100000002</v>
      </c>
      <c r="B12875">
        <v>0.75013971300000004</v>
      </c>
      <c r="C12875">
        <v>257.3399963</v>
      </c>
      <c r="D12875">
        <v>1.4012043830000001</v>
      </c>
      <c r="E12875">
        <f t="shared" si="402"/>
        <v>0.42895507100000002</v>
      </c>
      <c r="F12875">
        <f t="shared" si="403"/>
        <v>0.75013971300000004</v>
      </c>
    </row>
    <row r="12876" spans="1:6" x14ac:dyDescent="0.25">
      <c r="A12876">
        <v>-0.42895507100000002</v>
      </c>
      <c r="B12876">
        <v>0.73753833800000002</v>
      </c>
      <c r="C12876">
        <v>257.35998540000003</v>
      </c>
      <c r="D12876">
        <v>1.4012430330000001</v>
      </c>
      <c r="E12876">
        <f t="shared" si="402"/>
        <v>0.42895507100000002</v>
      </c>
      <c r="F12876">
        <f t="shared" si="403"/>
        <v>0.73753833800000002</v>
      </c>
    </row>
    <row r="12877" spans="1:6" x14ac:dyDescent="0.25">
      <c r="A12877">
        <v>-0.42900390700000002</v>
      </c>
      <c r="B12877">
        <v>0.73326468499999997</v>
      </c>
      <c r="C12877">
        <v>257.38000490000002</v>
      </c>
      <c r="D12877">
        <v>1.4012829630000001</v>
      </c>
      <c r="E12877">
        <f t="shared" si="402"/>
        <v>0.42900390700000002</v>
      </c>
      <c r="F12877">
        <f t="shared" si="403"/>
        <v>0.73326468499999997</v>
      </c>
    </row>
    <row r="12878" spans="1:6" x14ac:dyDescent="0.25">
      <c r="A12878">
        <v>-0.42905274300000001</v>
      </c>
      <c r="B12878">
        <v>0.67054873699999995</v>
      </c>
      <c r="C12878">
        <v>257.39999390000003</v>
      </c>
      <c r="D12878">
        <v>1.4013135809999999</v>
      </c>
      <c r="E12878">
        <f t="shared" si="402"/>
        <v>0.42905274300000001</v>
      </c>
      <c r="F12878">
        <f t="shared" si="403"/>
        <v>0.67054873699999995</v>
      </c>
    </row>
    <row r="12879" spans="1:6" x14ac:dyDescent="0.25">
      <c r="A12879">
        <v>-0.42905274300000001</v>
      </c>
      <c r="B12879">
        <v>0.72001272400000005</v>
      </c>
      <c r="C12879">
        <v>257.42001340000002</v>
      </c>
      <c r="D12879">
        <v>1.4013546750000001</v>
      </c>
      <c r="E12879">
        <f t="shared" si="402"/>
        <v>0.42905274300000001</v>
      </c>
      <c r="F12879">
        <f t="shared" si="403"/>
        <v>0.72001272400000005</v>
      </c>
    </row>
    <row r="12880" spans="1:6" x14ac:dyDescent="0.25">
      <c r="A12880">
        <v>-0.42910155</v>
      </c>
      <c r="B12880">
        <v>0.76735425000000002</v>
      </c>
      <c r="C12880">
        <v>257.44000240000003</v>
      </c>
      <c r="D12880">
        <v>1.401378424</v>
      </c>
      <c r="E12880">
        <f t="shared" si="402"/>
        <v>0.42910155</v>
      </c>
      <c r="F12880">
        <f t="shared" si="403"/>
        <v>0.76735425000000002</v>
      </c>
    </row>
    <row r="12881" spans="1:6" x14ac:dyDescent="0.25">
      <c r="A12881">
        <v>-0.42915038599999999</v>
      </c>
      <c r="B12881">
        <v>0.71442115299999998</v>
      </c>
      <c r="C12881">
        <v>257.4599915</v>
      </c>
      <c r="D12881">
        <v>1.401421381</v>
      </c>
      <c r="E12881">
        <f t="shared" si="402"/>
        <v>0.42915038599999999</v>
      </c>
      <c r="F12881">
        <f t="shared" si="403"/>
        <v>0.71442115299999998</v>
      </c>
    </row>
    <row r="12882" spans="1:6" x14ac:dyDescent="0.25">
      <c r="A12882">
        <v>-0.42915038599999999</v>
      </c>
      <c r="B12882">
        <v>0.696772218</v>
      </c>
      <c r="C12882">
        <v>257.48001099999999</v>
      </c>
      <c r="D12882">
        <v>1.401454792</v>
      </c>
      <c r="E12882">
        <f t="shared" si="402"/>
        <v>0.42915038599999999</v>
      </c>
      <c r="F12882">
        <f t="shared" si="403"/>
        <v>0.696772218</v>
      </c>
    </row>
    <row r="12883" spans="1:6" x14ac:dyDescent="0.25">
      <c r="A12883">
        <v>-0.42919922300000002</v>
      </c>
      <c r="B12883">
        <v>0.63475692299999997</v>
      </c>
      <c r="C12883">
        <v>257.5</v>
      </c>
      <c r="D12883">
        <v>1.401487854</v>
      </c>
      <c r="E12883">
        <f t="shared" si="402"/>
        <v>0.42919922300000002</v>
      </c>
      <c r="F12883">
        <f t="shared" si="403"/>
        <v>0.63475692299999997</v>
      </c>
    </row>
    <row r="12884" spans="1:6" x14ac:dyDescent="0.25">
      <c r="A12884">
        <v>-0.42924805900000002</v>
      </c>
      <c r="B12884">
        <v>0.66162335900000002</v>
      </c>
      <c r="C12884">
        <v>257.51998900000001</v>
      </c>
      <c r="D12884">
        <v>1.4015174239999999</v>
      </c>
      <c r="E12884">
        <f t="shared" si="402"/>
        <v>0.42924805900000002</v>
      </c>
      <c r="F12884">
        <f t="shared" si="403"/>
        <v>0.66162335900000002</v>
      </c>
    </row>
    <row r="12885" spans="1:6" x14ac:dyDescent="0.25">
      <c r="A12885">
        <v>-0.42924805900000002</v>
      </c>
      <c r="B12885">
        <v>0.80404007399999999</v>
      </c>
      <c r="C12885">
        <v>257.5400085</v>
      </c>
      <c r="D12885">
        <v>1.4015499039999999</v>
      </c>
      <c r="E12885">
        <f t="shared" si="402"/>
        <v>0.42924805900000002</v>
      </c>
      <c r="F12885">
        <f t="shared" si="403"/>
        <v>0.80404007399999999</v>
      </c>
    </row>
    <row r="12886" spans="1:6" x14ac:dyDescent="0.25">
      <c r="A12886">
        <v>-0.429296866</v>
      </c>
      <c r="B12886">
        <v>0.79649758299999995</v>
      </c>
      <c r="C12886">
        <v>257.55999759999997</v>
      </c>
      <c r="D12886">
        <v>1.4015901829999999</v>
      </c>
      <c r="E12886">
        <f t="shared" si="402"/>
        <v>0.429296866</v>
      </c>
      <c r="F12886">
        <f t="shared" si="403"/>
        <v>0.79649758299999995</v>
      </c>
    </row>
    <row r="12887" spans="1:6" x14ac:dyDescent="0.25">
      <c r="A12887">
        <v>-0.429345702</v>
      </c>
      <c r="B12887">
        <v>0.65184783899999998</v>
      </c>
      <c r="C12887">
        <v>257.57998659999998</v>
      </c>
      <c r="D12887">
        <v>1.401627087</v>
      </c>
      <c r="E12887">
        <f t="shared" si="402"/>
        <v>0.429345702</v>
      </c>
      <c r="F12887">
        <f t="shared" si="403"/>
        <v>0.65184783899999998</v>
      </c>
    </row>
    <row r="12888" spans="1:6" x14ac:dyDescent="0.25">
      <c r="A12888">
        <v>-0.429345702</v>
      </c>
      <c r="B12888">
        <v>0.55233687200000003</v>
      </c>
      <c r="C12888">
        <v>257.60000609999997</v>
      </c>
      <c r="D12888">
        <v>1.4016568890000001</v>
      </c>
      <c r="E12888">
        <f t="shared" si="402"/>
        <v>0.429345702</v>
      </c>
      <c r="F12888">
        <f t="shared" si="403"/>
        <v>0.55233687200000003</v>
      </c>
    </row>
    <row r="12889" spans="1:6" x14ac:dyDescent="0.25">
      <c r="A12889">
        <v>-0.42939453900000002</v>
      </c>
      <c r="B12889">
        <v>0.70371794700000001</v>
      </c>
      <c r="C12889">
        <v>257.61999509999998</v>
      </c>
      <c r="D12889">
        <v>1.401686575</v>
      </c>
      <c r="E12889">
        <f t="shared" si="402"/>
        <v>0.42939453900000002</v>
      </c>
      <c r="F12889">
        <f t="shared" si="403"/>
        <v>0.70371794700000001</v>
      </c>
    </row>
    <row r="12890" spans="1:6" x14ac:dyDescent="0.25">
      <c r="A12890">
        <v>-0.42939453900000002</v>
      </c>
      <c r="B12890">
        <v>0.77087145999999995</v>
      </c>
      <c r="C12890">
        <v>257.64001459999997</v>
      </c>
      <c r="D12890">
        <v>1.4017304639999999</v>
      </c>
      <c r="E12890">
        <f t="shared" si="402"/>
        <v>0.42939453900000002</v>
      </c>
      <c r="F12890">
        <f t="shared" si="403"/>
        <v>0.77087145999999995</v>
      </c>
    </row>
    <row r="12891" spans="1:6" x14ac:dyDescent="0.25">
      <c r="A12891">
        <v>-0.429443346</v>
      </c>
      <c r="B12891">
        <v>0.77582067300000002</v>
      </c>
      <c r="C12891">
        <v>257.6600037</v>
      </c>
      <c r="D12891">
        <v>1.401748043</v>
      </c>
      <c r="E12891">
        <f t="shared" si="402"/>
        <v>0.429443346</v>
      </c>
      <c r="F12891">
        <f t="shared" si="403"/>
        <v>0.77582067300000002</v>
      </c>
    </row>
    <row r="12892" spans="1:6" x14ac:dyDescent="0.25">
      <c r="A12892">
        <v>-0.429492182</v>
      </c>
      <c r="B12892">
        <v>0.62363064300000004</v>
      </c>
      <c r="C12892">
        <v>257.67999270000001</v>
      </c>
      <c r="D12892">
        <v>1.401791698</v>
      </c>
      <c r="E12892">
        <f t="shared" si="402"/>
        <v>0.429492182</v>
      </c>
      <c r="F12892">
        <f t="shared" si="403"/>
        <v>0.62363064300000004</v>
      </c>
    </row>
    <row r="12893" spans="1:6" x14ac:dyDescent="0.25">
      <c r="A12893">
        <v>-0.429492182</v>
      </c>
      <c r="B12893">
        <v>0.627583742</v>
      </c>
      <c r="C12893">
        <v>257.7000122</v>
      </c>
      <c r="D12893">
        <v>1.401820453</v>
      </c>
      <c r="E12893">
        <f t="shared" si="402"/>
        <v>0.429492182</v>
      </c>
      <c r="F12893">
        <f t="shared" si="403"/>
        <v>0.627583742</v>
      </c>
    </row>
    <row r="12894" spans="1:6" x14ac:dyDescent="0.25">
      <c r="A12894">
        <v>-0.429541018</v>
      </c>
      <c r="B12894">
        <v>0.67350792900000001</v>
      </c>
      <c r="C12894">
        <v>257.72000120000001</v>
      </c>
      <c r="D12894">
        <v>1.4018459480000001</v>
      </c>
      <c r="E12894">
        <f t="shared" si="402"/>
        <v>0.429541018</v>
      </c>
      <c r="F12894">
        <f t="shared" si="403"/>
        <v>0.67350792900000001</v>
      </c>
    </row>
    <row r="12895" spans="1:6" x14ac:dyDescent="0.25">
      <c r="A12895">
        <v>-0.42958985399999999</v>
      </c>
      <c r="B12895">
        <v>0.76570117500000001</v>
      </c>
      <c r="C12895">
        <v>257.73999020000002</v>
      </c>
      <c r="D12895">
        <v>1.4018884389999999</v>
      </c>
      <c r="E12895">
        <f t="shared" si="402"/>
        <v>0.42958985399999999</v>
      </c>
      <c r="F12895">
        <f t="shared" si="403"/>
        <v>0.76570117500000001</v>
      </c>
    </row>
    <row r="12896" spans="1:6" x14ac:dyDescent="0.25">
      <c r="A12896">
        <v>-0.42958985399999999</v>
      </c>
      <c r="B12896">
        <v>0.70911598200000003</v>
      </c>
      <c r="C12896">
        <v>257.76000979999998</v>
      </c>
      <c r="D12896">
        <v>1.401925576</v>
      </c>
      <c r="E12896">
        <f t="shared" si="402"/>
        <v>0.42958985399999999</v>
      </c>
      <c r="F12896">
        <f t="shared" si="403"/>
        <v>0.70911598200000003</v>
      </c>
    </row>
    <row r="12897" spans="1:6" x14ac:dyDescent="0.25">
      <c r="A12897">
        <v>-0.42963866099999998</v>
      </c>
      <c r="B12897">
        <v>0.69492846699999999</v>
      </c>
      <c r="C12897">
        <v>257.77999879999999</v>
      </c>
      <c r="D12897">
        <v>1.4019571239999999</v>
      </c>
      <c r="E12897">
        <f t="shared" si="402"/>
        <v>0.42963866099999998</v>
      </c>
      <c r="F12897">
        <f t="shared" si="403"/>
        <v>0.69492846699999999</v>
      </c>
    </row>
    <row r="12898" spans="1:6" x14ac:dyDescent="0.25">
      <c r="A12898">
        <v>-0.429687498</v>
      </c>
      <c r="B12898">
        <v>0.57850265499999998</v>
      </c>
      <c r="C12898">
        <v>257.7999878</v>
      </c>
      <c r="D12898">
        <v>1.402003109</v>
      </c>
      <c r="E12898">
        <f t="shared" si="402"/>
        <v>0.429687498</v>
      </c>
      <c r="F12898">
        <f t="shared" si="403"/>
        <v>0.57850265499999998</v>
      </c>
    </row>
    <row r="12899" spans="1:6" x14ac:dyDescent="0.25">
      <c r="A12899">
        <v>-0.429687498</v>
      </c>
      <c r="B12899">
        <v>0.57712370199999996</v>
      </c>
      <c r="C12899">
        <v>257.82000729999999</v>
      </c>
      <c r="D12899">
        <v>1.40203035</v>
      </c>
      <c r="E12899">
        <f t="shared" si="402"/>
        <v>0.429687498</v>
      </c>
      <c r="F12899">
        <f t="shared" si="403"/>
        <v>0.57712370199999996</v>
      </c>
    </row>
    <row r="12900" spans="1:6" x14ac:dyDescent="0.25">
      <c r="A12900">
        <v>-0.429736334</v>
      </c>
      <c r="B12900">
        <v>0.70221513499999999</v>
      </c>
      <c r="C12900">
        <v>257.8399963</v>
      </c>
      <c r="D12900">
        <v>1.402063877</v>
      </c>
      <c r="E12900">
        <f t="shared" si="402"/>
        <v>0.429736334</v>
      </c>
      <c r="F12900">
        <f t="shared" si="403"/>
        <v>0.70221513499999999</v>
      </c>
    </row>
    <row r="12901" spans="1:6" x14ac:dyDescent="0.25">
      <c r="A12901">
        <v>-0.42978516999999999</v>
      </c>
      <c r="B12901">
        <v>0.69036543399999994</v>
      </c>
      <c r="C12901">
        <v>257.85998540000003</v>
      </c>
      <c r="D12901">
        <v>1.4021041569999999</v>
      </c>
      <c r="E12901">
        <f t="shared" si="402"/>
        <v>0.42978516999999999</v>
      </c>
      <c r="F12901">
        <f t="shared" si="403"/>
        <v>0.69036543399999994</v>
      </c>
    </row>
    <row r="12902" spans="1:6" x14ac:dyDescent="0.25">
      <c r="A12902">
        <v>-0.42978516999999999</v>
      </c>
      <c r="B12902">
        <v>0.684978902</v>
      </c>
      <c r="C12902">
        <v>257.88000490000002</v>
      </c>
      <c r="D12902">
        <v>1.4021345409999999</v>
      </c>
      <c r="E12902">
        <f t="shared" si="402"/>
        <v>0.42978516999999999</v>
      </c>
      <c r="F12902">
        <f t="shared" si="403"/>
        <v>0.684978902</v>
      </c>
    </row>
    <row r="12903" spans="1:6" x14ac:dyDescent="0.25">
      <c r="A12903">
        <v>-0.42983397699999998</v>
      </c>
      <c r="B12903">
        <v>0.56853181100000005</v>
      </c>
      <c r="C12903">
        <v>257.89999390000003</v>
      </c>
      <c r="D12903">
        <v>1.402172376</v>
      </c>
      <c r="E12903">
        <f t="shared" si="402"/>
        <v>0.42983397699999998</v>
      </c>
      <c r="F12903">
        <f t="shared" si="403"/>
        <v>0.56853181100000005</v>
      </c>
    </row>
    <row r="12904" spans="1:6" x14ac:dyDescent="0.25">
      <c r="A12904">
        <v>-0.42983397699999998</v>
      </c>
      <c r="B12904">
        <v>0.63374269000000005</v>
      </c>
      <c r="C12904">
        <v>257.92001340000002</v>
      </c>
      <c r="D12904">
        <v>1.4022000830000001</v>
      </c>
      <c r="E12904">
        <f t="shared" si="402"/>
        <v>0.42983397699999998</v>
      </c>
      <c r="F12904">
        <f t="shared" si="403"/>
        <v>0.63374269000000005</v>
      </c>
    </row>
    <row r="12905" spans="1:6" x14ac:dyDescent="0.25">
      <c r="A12905">
        <v>-0.42988281299999997</v>
      </c>
      <c r="B12905">
        <v>0.67781817899999997</v>
      </c>
      <c r="C12905">
        <v>257.94000240000003</v>
      </c>
      <c r="D12905">
        <v>1.4022393150000001</v>
      </c>
      <c r="E12905">
        <f t="shared" si="402"/>
        <v>0.42988281299999997</v>
      </c>
      <c r="F12905">
        <f t="shared" si="403"/>
        <v>0.67781817899999997</v>
      </c>
    </row>
    <row r="12906" spans="1:6" x14ac:dyDescent="0.25">
      <c r="A12906">
        <v>-0.42993165</v>
      </c>
      <c r="B12906">
        <v>0.84040325900000001</v>
      </c>
      <c r="C12906">
        <v>257.9599915</v>
      </c>
      <c r="D12906">
        <v>1.4022787800000001</v>
      </c>
      <c r="E12906">
        <f t="shared" si="402"/>
        <v>0.42993165</v>
      </c>
      <c r="F12906">
        <f t="shared" si="403"/>
        <v>0.84040325900000001</v>
      </c>
    </row>
    <row r="12907" spans="1:6" x14ac:dyDescent="0.25">
      <c r="A12907">
        <v>-0.42993165</v>
      </c>
      <c r="B12907">
        <v>0.67204433699999999</v>
      </c>
      <c r="C12907">
        <v>257.98001099999999</v>
      </c>
      <c r="D12907">
        <v>1.4023230179999999</v>
      </c>
      <c r="E12907">
        <f t="shared" si="402"/>
        <v>0.42993165</v>
      </c>
      <c r="F12907">
        <f t="shared" si="403"/>
        <v>0.67204433699999999</v>
      </c>
    </row>
    <row r="12908" spans="1:6" x14ac:dyDescent="0.25">
      <c r="A12908">
        <v>-0.42998045699999998</v>
      </c>
      <c r="B12908">
        <v>0.636381745</v>
      </c>
      <c r="C12908">
        <v>258</v>
      </c>
      <c r="D12908">
        <v>1.4023528199999999</v>
      </c>
      <c r="E12908">
        <f t="shared" si="402"/>
        <v>0.42998045699999998</v>
      </c>
      <c r="F12908">
        <f t="shared" si="403"/>
        <v>0.636381745</v>
      </c>
    </row>
    <row r="12909" spans="1:6" x14ac:dyDescent="0.25">
      <c r="A12909">
        <v>-0.43002929299999998</v>
      </c>
      <c r="B12909">
        <v>0.65485429799999995</v>
      </c>
      <c r="C12909">
        <v>258.01998900000001</v>
      </c>
      <c r="D12909">
        <v>1.4023898400000001</v>
      </c>
      <c r="E12909">
        <f t="shared" si="402"/>
        <v>0.43002929299999998</v>
      </c>
      <c r="F12909">
        <f t="shared" si="403"/>
        <v>0.65485429799999995</v>
      </c>
    </row>
    <row r="12910" spans="1:6" x14ac:dyDescent="0.25">
      <c r="A12910">
        <v>-0.43002929299999998</v>
      </c>
      <c r="B12910">
        <v>0.74019449900000001</v>
      </c>
      <c r="C12910">
        <v>258.0400085</v>
      </c>
      <c r="D12910">
        <v>1.4024154520000001</v>
      </c>
      <c r="E12910">
        <f t="shared" si="402"/>
        <v>0.43002929299999998</v>
      </c>
      <c r="F12910">
        <f t="shared" si="403"/>
        <v>0.74019449900000001</v>
      </c>
    </row>
    <row r="12911" spans="1:6" x14ac:dyDescent="0.25">
      <c r="A12911">
        <v>-0.43007812899999998</v>
      </c>
      <c r="B12911">
        <v>0.73807603099999997</v>
      </c>
      <c r="C12911">
        <v>258.05999759999997</v>
      </c>
      <c r="D12911">
        <v>1.402464113</v>
      </c>
      <c r="E12911">
        <f t="shared" si="402"/>
        <v>0.43007812899999998</v>
      </c>
      <c r="F12911">
        <f t="shared" si="403"/>
        <v>0.73807603099999997</v>
      </c>
    </row>
    <row r="12912" spans="1:6" x14ac:dyDescent="0.25">
      <c r="A12912">
        <v>-0.430126966</v>
      </c>
      <c r="B12912">
        <v>0.76654863399999995</v>
      </c>
      <c r="C12912">
        <v>258.07998659999998</v>
      </c>
      <c r="D12912">
        <v>1.4024947299999999</v>
      </c>
      <c r="E12912">
        <f t="shared" si="402"/>
        <v>0.430126966</v>
      </c>
      <c r="F12912">
        <f t="shared" si="403"/>
        <v>0.76654863399999995</v>
      </c>
    </row>
    <row r="12913" spans="1:6" x14ac:dyDescent="0.25">
      <c r="A12913">
        <v>-0.430126966</v>
      </c>
      <c r="B12913">
        <v>0.64003622500000001</v>
      </c>
      <c r="C12913">
        <v>258.10000609999997</v>
      </c>
      <c r="D12913">
        <v>1.4025373379999999</v>
      </c>
      <c r="E12913">
        <f t="shared" si="402"/>
        <v>0.430126966</v>
      </c>
      <c r="F12913">
        <f t="shared" si="403"/>
        <v>0.64003622500000001</v>
      </c>
    </row>
    <row r="12914" spans="1:6" x14ac:dyDescent="0.25">
      <c r="A12914">
        <v>-0.43017577299999998</v>
      </c>
      <c r="B12914">
        <v>0.66336709299999996</v>
      </c>
      <c r="C12914">
        <v>258.11999509999998</v>
      </c>
      <c r="D12914">
        <v>1.4025791320000001</v>
      </c>
      <c r="E12914">
        <f t="shared" si="402"/>
        <v>0.43017577299999998</v>
      </c>
      <c r="F12914">
        <f t="shared" si="403"/>
        <v>0.66336709299999996</v>
      </c>
    </row>
    <row r="12915" spans="1:6" x14ac:dyDescent="0.25">
      <c r="A12915">
        <v>-0.43022460899999998</v>
      </c>
      <c r="B12915">
        <v>0.73049378399999998</v>
      </c>
      <c r="C12915">
        <v>258.14001459999997</v>
      </c>
      <c r="D12915">
        <v>1.402606955</v>
      </c>
      <c r="E12915">
        <f t="shared" si="402"/>
        <v>0.43022460899999998</v>
      </c>
      <c r="F12915">
        <f t="shared" si="403"/>
        <v>0.73049378399999998</v>
      </c>
    </row>
    <row r="12916" spans="1:6" x14ac:dyDescent="0.25">
      <c r="A12916">
        <v>-0.43022460899999998</v>
      </c>
      <c r="B12916">
        <v>0.72482621700000005</v>
      </c>
      <c r="C12916">
        <v>258.1600037</v>
      </c>
      <c r="D12916">
        <v>1.402639202</v>
      </c>
      <c r="E12916">
        <f t="shared" si="402"/>
        <v>0.43022460899999998</v>
      </c>
      <c r="F12916">
        <f t="shared" si="403"/>
        <v>0.72482621700000005</v>
      </c>
    </row>
    <row r="12917" spans="1:6" x14ac:dyDescent="0.25">
      <c r="A12917">
        <v>-0.43027344499999998</v>
      </c>
      <c r="B12917">
        <v>0.68866932400000003</v>
      </c>
      <c r="C12917">
        <v>258.17999270000001</v>
      </c>
      <c r="D12917">
        <v>1.4026868159999999</v>
      </c>
      <c r="E12917">
        <f t="shared" si="402"/>
        <v>0.43027344499999998</v>
      </c>
      <c r="F12917">
        <f t="shared" si="403"/>
        <v>0.68866932400000003</v>
      </c>
    </row>
    <row r="12918" spans="1:6" x14ac:dyDescent="0.25">
      <c r="A12918">
        <v>-0.43027344499999998</v>
      </c>
      <c r="B12918">
        <v>0.63045597099999995</v>
      </c>
      <c r="C12918">
        <v>258.2000122</v>
      </c>
      <c r="D12918">
        <v>1.4027305880000001</v>
      </c>
      <c r="E12918">
        <f t="shared" si="402"/>
        <v>0.43027344499999998</v>
      </c>
      <c r="F12918">
        <f t="shared" si="403"/>
        <v>0.63045597099999995</v>
      </c>
    </row>
    <row r="12919" spans="1:6" x14ac:dyDescent="0.25">
      <c r="A12919">
        <v>-0.43032225200000002</v>
      </c>
      <c r="B12919">
        <v>0.66275614500000002</v>
      </c>
      <c r="C12919">
        <v>258.22000120000001</v>
      </c>
      <c r="D12919">
        <v>1.4027609720000001</v>
      </c>
      <c r="E12919">
        <f t="shared" si="402"/>
        <v>0.43032225200000002</v>
      </c>
      <c r="F12919">
        <f t="shared" si="403"/>
        <v>0.66275614500000002</v>
      </c>
    </row>
    <row r="12920" spans="1:6" x14ac:dyDescent="0.25">
      <c r="A12920">
        <v>-0.43037108800000001</v>
      </c>
      <c r="B12920">
        <v>0.65877669999999999</v>
      </c>
      <c r="C12920">
        <v>258.23999020000002</v>
      </c>
      <c r="D12920">
        <v>1.4027898430000001</v>
      </c>
      <c r="E12920">
        <f t="shared" si="402"/>
        <v>0.43037108800000001</v>
      </c>
      <c r="F12920">
        <f t="shared" si="403"/>
        <v>0.65877669999999999</v>
      </c>
    </row>
    <row r="12921" spans="1:6" x14ac:dyDescent="0.25">
      <c r="A12921">
        <v>-0.43037108800000001</v>
      </c>
      <c r="B12921">
        <v>0.76348525300000003</v>
      </c>
      <c r="C12921">
        <v>258.26000979999998</v>
      </c>
      <c r="D12921">
        <v>1.4028330330000001</v>
      </c>
      <c r="E12921">
        <f t="shared" si="402"/>
        <v>0.43037108800000001</v>
      </c>
      <c r="F12921">
        <f t="shared" si="403"/>
        <v>0.76348525300000003</v>
      </c>
    </row>
    <row r="12922" spans="1:6" x14ac:dyDescent="0.25">
      <c r="A12922">
        <v>-0.43041992499999998</v>
      </c>
      <c r="B12922">
        <v>0.74938744300000004</v>
      </c>
      <c r="C12922">
        <v>258.27999879999999</v>
      </c>
      <c r="D12922">
        <v>1.4028756410000001</v>
      </c>
      <c r="E12922">
        <f t="shared" si="402"/>
        <v>0.43041992499999998</v>
      </c>
      <c r="F12922">
        <f t="shared" si="403"/>
        <v>0.74938744300000004</v>
      </c>
    </row>
    <row r="12923" spans="1:6" x14ac:dyDescent="0.25">
      <c r="A12923">
        <v>-0.43046876099999998</v>
      </c>
      <c r="B12923">
        <v>0.54906982199999999</v>
      </c>
      <c r="C12923">
        <v>258.2999878</v>
      </c>
      <c r="D12923">
        <v>1.4029146400000001</v>
      </c>
      <c r="E12923">
        <f t="shared" si="402"/>
        <v>0.43046876099999998</v>
      </c>
      <c r="F12923">
        <f t="shared" si="403"/>
        <v>0.54906982199999999</v>
      </c>
    </row>
    <row r="12924" spans="1:6" x14ac:dyDescent="0.25">
      <c r="A12924">
        <v>-0.43046876099999998</v>
      </c>
      <c r="B12924">
        <v>0.61710947800000004</v>
      </c>
      <c r="C12924">
        <v>258.32000729999999</v>
      </c>
      <c r="D12924">
        <v>1.402945723</v>
      </c>
      <c r="E12924">
        <f t="shared" si="402"/>
        <v>0.43046876099999998</v>
      </c>
      <c r="F12924">
        <f t="shared" si="403"/>
        <v>0.61710947800000004</v>
      </c>
    </row>
    <row r="12925" spans="1:6" x14ac:dyDescent="0.25">
      <c r="A12925">
        <v>-0.43051756800000002</v>
      </c>
      <c r="B12925">
        <v>0.65634059899999997</v>
      </c>
      <c r="C12925">
        <v>258.3399963</v>
      </c>
      <c r="D12925">
        <v>1.40297797</v>
      </c>
      <c r="E12925">
        <f t="shared" si="402"/>
        <v>0.43051756800000002</v>
      </c>
      <c r="F12925">
        <f t="shared" si="403"/>
        <v>0.65634059899999997</v>
      </c>
    </row>
    <row r="12926" spans="1:6" x14ac:dyDescent="0.25">
      <c r="A12926">
        <v>-0.43056640400000001</v>
      </c>
      <c r="B12926">
        <v>0.73711866100000001</v>
      </c>
      <c r="C12926">
        <v>258.35998540000003</v>
      </c>
      <c r="D12926">
        <v>1.4030105669999999</v>
      </c>
      <c r="E12926">
        <f t="shared" si="402"/>
        <v>0.43056640400000001</v>
      </c>
      <c r="F12926">
        <f t="shared" si="403"/>
        <v>0.73711866100000001</v>
      </c>
    </row>
    <row r="12927" spans="1:6" x14ac:dyDescent="0.25">
      <c r="A12927">
        <v>-0.43056640400000001</v>
      </c>
      <c r="B12927">
        <v>0.71235549399999998</v>
      </c>
      <c r="C12927">
        <v>258.38000490000002</v>
      </c>
      <c r="D12927">
        <v>1.4030390880000001</v>
      </c>
      <c r="E12927">
        <f t="shared" si="402"/>
        <v>0.43056640400000001</v>
      </c>
      <c r="F12927">
        <f t="shared" si="403"/>
        <v>0.71235549399999998</v>
      </c>
    </row>
    <row r="12928" spans="1:6" x14ac:dyDescent="0.25">
      <c r="A12928">
        <v>-0.43061524000000001</v>
      </c>
      <c r="B12928">
        <v>0.57980877200000003</v>
      </c>
      <c r="C12928">
        <v>258.39999390000003</v>
      </c>
      <c r="D12928">
        <v>1.4030841409999999</v>
      </c>
      <c r="E12928">
        <f t="shared" si="402"/>
        <v>0.43061524000000001</v>
      </c>
      <c r="F12928">
        <f t="shared" si="403"/>
        <v>0.57980877200000003</v>
      </c>
    </row>
    <row r="12929" spans="1:6" x14ac:dyDescent="0.25">
      <c r="A12929">
        <v>-0.43066407699999998</v>
      </c>
      <c r="B12929">
        <v>0.607826054</v>
      </c>
      <c r="C12929">
        <v>258.42001340000002</v>
      </c>
      <c r="D12929">
        <v>1.403117087</v>
      </c>
      <c r="E12929">
        <f t="shared" si="402"/>
        <v>0.43066407699999998</v>
      </c>
      <c r="F12929">
        <f t="shared" si="403"/>
        <v>0.607826054</v>
      </c>
    </row>
    <row r="12930" spans="1:6" x14ac:dyDescent="0.25">
      <c r="A12930">
        <v>-0.43066407699999998</v>
      </c>
      <c r="B12930">
        <v>0.71960455199999995</v>
      </c>
      <c r="C12930">
        <v>258.44000240000003</v>
      </c>
      <c r="D12930">
        <v>1.403155038</v>
      </c>
      <c r="E12930">
        <f t="shared" si="402"/>
        <v>0.43066407699999998</v>
      </c>
      <c r="F12930">
        <f t="shared" si="403"/>
        <v>0.71960455199999995</v>
      </c>
    </row>
    <row r="12931" spans="1:6" x14ac:dyDescent="0.25">
      <c r="A12931">
        <v>-0.43071288400000002</v>
      </c>
      <c r="B12931">
        <v>0.78781890899999996</v>
      </c>
      <c r="C12931">
        <v>258.4599915</v>
      </c>
      <c r="D12931">
        <v>1.4031883329999999</v>
      </c>
      <c r="E12931">
        <f t="shared" si="402"/>
        <v>0.43071288400000002</v>
      </c>
      <c r="F12931">
        <f t="shared" si="403"/>
        <v>0.78781890899999996</v>
      </c>
    </row>
    <row r="12932" spans="1:6" x14ac:dyDescent="0.25">
      <c r="A12932">
        <v>-0.43071288400000002</v>
      </c>
      <c r="B12932">
        <v>0.63277590299999997</v>
      </c>
      <c r="C12932">
        <v>258.48001099999999</v>
      </c>
      <c r="D12932">
        <v>1.4032281470000001</v>
      </c>
      <c r="E12932">
        <f t="shared" si="402"/>
        <v>0.43071288400000002</v>
      </c>
      <c r="F12932">
        <f t="shared" si="403"/>
        <v>0.63277590299999997</v>
      </c>
    </row>
    <row r="12933" spans="1:6" x14ac:dyDescent="0.25">
      <c r="A12933">
        <v>-0.43076172000000001</v>
      </c>
      <c r="B12933">
        <v>0.67210000800000003</v>
      </c>
      <c r="C12933">
        <v>258.5</v>
      </c>
      <c r="D12933">
        <v>1.4032610919999999</v>
      </c>
      <c r="E12933">
        <f t="shared" si="402"/>
        <v>0.43076172000000001</v>
      </c>
      <c r="F12933">
        <f t="shared" si="403"/>
        <v>0.67210000800000003</v>
      </c>
    </row>
    <row r="12934" spans="1:6" x14ac:dyDescent="0.25">
      <c r="A12934">
        <v>-0.43081055600000001</v>
      </c>
      <c r="B12934">
        <v>0.60546201499999996</v>
      </c>
      <c r="C12934">
        <v>258.51998900000001</v>
      </c>
      <c r="D12934">
        <v>1.403301954</v>
      </c>
      <c r="E12934">
        <f t="shared" si="402"/>
        <v>0.43081055600000001</v>
      </c>
      <c r="F12934">
        <f t="shared" si="403"/>
        <v>0.60546201499999996</v>
      </c>
    </row>
    <row r="12935" spans="1:6" x14ac:dyDescent="0.25">
      <c r="A12935">
        <v>-0.43081055600000001</v>
      </c>
      <c r="B12935">
        <v>0.70969075000000004</v>
      </c>
      <c r="C12935">
        <v>258.5400085</v>
      </c>
      <c r="D12935">
        <v>1.403326984</v>
      </c>
      <c r="E12935">
        <f t="shared" si="402"/>
        <v>0.43081055600000001</v>
      </c>
      <c r="F12935">
        <f t="shared" si="403"/>
        <v>0.70969075000000004</v>
      </c>
    </row>
    <row r="12936" spans="1:6" x14ac:dyDescent="0.25">
      <c r="A12936">
        <v>-0.430859363</v>
      </c>
      <c r="B12936">
        <v>0.72118932000000002</v>
      </c>
      <c r="C12936">
        <v>258.55999759999997</v>
      </c>
      <c r="D12936">
        <v>1.40336086</v>
      </c>
      <c r="E12936">
        <f t="shared" si="402"/>
        <v>0.430859363</v>
      </c>
      <c r="F12936">
        <f t="shared" si="403"/>
        <v>0.72118932000000002</v>
      </c>
    </row>
    <row r="12937" spans="1:6" x14ac:dyDescent="0.25">
      <c r="A12937">
        <v>-0.43090820000000002</v>
      </c>
      <c r="B12937">
        <v>0.72859907199999996</v>
      </c>
      <c r="C12937">
        <v>258.57998659999998</v>
      </c>
      <c r="D12937">
        <v>1.403399976</v>
      </c>
      <c r="E12937">
        <f t="shared" si="402"/>
        <v>0.43090820000000002</v>
      </c>
      <c r="F12937">
        <f t="shared" si="403"/>
        <v>0.72859907199999996</v>
      </c>
    </row>
    <row r="12938" spans="1:6" x14ac:dyDescent="0.25">
      <c r="A12938">
        <v>-0.43090820000000002</v>
      </c>
      <c r="B12938">
        <v>0.62254059299999998</v>
      </c>
      <c r="C12938">
        <v>258.60000609999997</v>
      </c>
      <c r="D12938">
        <v>1.403441653</v>
      </c>
      <c r="E12938">
        <f t="shared" ref="E12938:E13001" si="404">ABS(A12938)</f>
        <v>0.43090820000000002</v>
      </c>
      <c r="F12938">
        <f t="shared" ref="F12938:F13001" si="405">ABS(B12938)</f>
        <v>0.62254059299999998</v>
      </c>
    </row>
    <row r="12939" spans="1:6" x14ac:dyDescent="0.25">
      <c r="A12939">
        <v>-0.43095703600000002</v>
      </c>
      <c r="B12939">
        <v>0.61773389599999995</v>
      </c>
      <c r="C12939">
        <v>258.61999509999998</v>
      </c>
      <c r="D12939">
        <v>1.4034792549999999</v>
      </c>
      <c r="E12939">
        <f t="shared" si="404"/>
        <v>0.43095703600000002</v>
      </c>
      <c r="F12939">
        <f t="shared" si="405"/>
        <v>0.61773389599999995</v>
      </c>
    </row>
    <row r="12940" spans="1:6" x14ac:dyDescent="0.25">
      <c r="A12940">
        <v>-0.43100587200000001</v>
      </c>
      <c r="B12940">
        <v>0.77470189300000003</v>
      </c>
      <c r="C12940">
        <v>258.64001459999997</v>
      </c>
      <c r="D12940">
        <v>1.403514994</v>
      </c>
      <c r="E12940">
        <f t="shared" si="404"/>
        <v>0.43100587200000001</v>
      </c>
      <c r="F12940">
        <f t="shared" si="405"/>
        <v>0.77470189300000003</v>
      </c>
    </row>
    <row r="12941" spans="1:6" x14ac:dyDescent="0.25">
      <c r="A12941">
        <v>-0.431054679</v>
      </c>
      <c r="B12941">
        <v>0.73158872100000005</v>
      </c>
      <c r="C12941">
        <v>258.6600037</v>
      </c>
      <c r="D12941">
        <v>1.4035543429999999</v>
      </c>
      <c r="E12941">
        <f t="shared" si="404"/>
        <v>0.431054679</v>
      </c>
      <c r="F12941">
        <f t="shared" si="405"/>
        <v>0.73158872100000005</v>
      </c>
    </row>
    <row r="12942" spans="1:6" x14ac:dyDescent="0.25">
      <c r="A12942">
        <v>-0.431054679</v>
      </c>
      <c r="B12942">
        <v>0.66459011999999995</v>
      </c>
      <c r="C12942">
        <v>258.67999270000001</v>
      </c>
      <c r="D12942">
        <v>1.403579954</v>
      </c>
      <c r="E12942">
        <f t="shared" si="404"/>
        <v>0.431054679</v>
      </c>
      <c r="F12942">
        <f t="shared" si="405"/>
        <v>0.66459011999999995</v>
      </c>
    </row>
    <row r="12943" spans="1:6" x14ac:dyDescent="0.25">
      <c r="A12943">
        <v>-0.43110351499999999</v>
      </c>
      <c r="B12943">
        <v>0.67521393299999999</v>
      </c>
      <c r="C12943">
        <v>258.7000122</v>
      </c>
      <c r="D12943">
        <v>1.4036241920000001</v>
      </c>
      <c r="E12943">
        <f t="shared" si="404"/>
        <v>0.43110351499999999</v>
      </c>
      <c r="F12943">
        <f t="shared" si="405"/>
        <v>0.67521393299999999</v>
      </c>
    </row>
    <row r="12944" spans="1:6" x14ac:dyDescent="0.25">
      <c r="A12944">
        <v>-0.43115235200000002</v>
      </c>
      <c r="B12944">
        <v>0.56022346000000001</v>
      </c>
      <c r="C12944">
        <v>258.72000120000001</v>
      </c>
      <c r="D12944">
        <v>1.4036577189999999</v>
      </c>
      <c r="E12944">
        <f t="shared" si="404"/>
        <v>0.43115235200000002</v>
      </c>
      <c r="F12944">
        <f t="shared" si="405"/>
        <v>0.56022346000000001</v>
      </c>
    </row>
    <row r="12945" spans="1:6" x14ac:dyDescent="0.25">
      <c r="A12945">
        <v>-0.43115235200000002</v>
      </c>
      <c r="B12945">
        <v>0.67242014400000005</v>
      </c>
      <c r="C12945">
        <v>258.73999020000002</v>
      </c>
      <c r="D12945">
        <v>1.403698232</v>
      </c>
      <c r="E12945">
        <f t="shared" si="404"/>
        <v>0.43115235200000002</v>
      </c>
      <c r="F12945">
        <f t="shared" si="405"/>
        <v>0.67242014400000005</v>
      </c>
    </row>
    <row r="12946" spans="1:6" x14ac:dyDescent="0.25">
      <c r="A12946">
        <v>-0.431201159</v>
      </c>
      <c r="B12946">
        <v>0.75820952699999999</v>
      </c>
      <c r="C12946">
        <v>258.76000979999998</v>
      </c>
      <c r="D12946">
        <v>1.403731294</v>
      </c>
      <c r="E12946">
        <f t="shared" si="404"/>
        <v>0.431201159</v>
      </c>
      <c r="F12946">
        <f t="shared" si="405"/>
        <v>0.75820952699999999</v>
      </c>
    </row>
    <row r="12947" spans="1:6" x14ac:dyDescent="0.25">
      <c r="A12947">
        <v>-0.431249995</v>
      </c>
      <c r="B12947">
        <v>0.738326967</v>
      </c>
      <c r="C12947">
        <v>258.77999879999999</v>
      </c>
      <c r="D12947">
        <v>1.4037685470000001</v>
      </c>
      <c r="E12947">
        <f t="shared" si="404"/>
        <v>0.431249995</v>
      </c>
      <c r="F12947">
        <f t="shared" si="405"/>
        <v>0.738326967</v>
      </c>
    </row>
    <row r="12948" spans="1:6" x14ac:dyDescent="0.25">
      <c r="A12948">
        <v>-0.431249995</v>
      </c>
      <c r="B12948">
        <v>0.67975962199999995</v>
      </c>
      <c r="C12948">
        <v>258.7999878</v>
      </c>
      <c r="D12948">
        <v>1.4038041699999999</v>
      </c>
      <c r="E12948">
        <f t="shared" si="404"/>
        <v>0.431249995</v>
      </c>
      <c r="F12948">
        <f t="shared" si="405"/>
        <v>0.67975962199999995</v>
      </c>
    </row>
    <row r="12949" spans="1:6" x14ac:dyDescent="0.25">
      <c r="A12949">
        <v>-0.43129883099999999</v>
      </c>
      <c r="B12949">
        <v>0.56619560700000005</v>
      </c>
      <c r="C12949">
        <v>258.82000729999999</v>
      </c>
      <c r="D12949">
        <v>1.4038507360000001</v>
      </c>
      <c r="E12949">
        <f t="shared" si="404"/>
        <v>0.43129883099999999</v>
      </c>
      <c r="F12949">
        <f t="shared" si="405"/>
        <v>0.56619560700000005</v>
      </c>
    </row>
    <row r="12950" spans="1:6" x14ac:dyDescent="0.25">
      <c r="A12950">
        <v>-0.43134766699999999</v>
      </c>
      <c r="B12950">
        <v>0.611004353</v>
      </c>
      <c r="C12950">
        <v>258.8399963</v>
      </c>
      <c r="D12950">
        <v>1.403874718</v>
      </c>
      <c r="E12950">
        <f t="shared" si="404"/>
        <v>0.43134766699999999</v>
      </c>
      <c r="F12950">
        <f t="shared" si="405"/>
        <v>0.611004353</v>
      </c>
    </row>
    <row r="12951" spans="1:6" x14ac:dyDescent="0.25">
      <c r="A12951">
        <v>-0.43134766699999999</v>
      </c>
      <c r="B12951">
        <v>0.76377379899999998</v>
      </c>
      <c r="C12951">
        <v>258.85998540000003</v>
      </c>
      <c r="D12951">
        <v>1.403903589</v>
      </c>
      <c r="E12951">
        <f t="shared" si="404"/>
        <v>0.43134766699999999</v>
      </c>
      <c r="F12951">
        <f t="shared" si="405"/>
        <v>0.76377379899999998</v>
      </c>
    </row>
    <row r="12952" spans="1:6" x14ac:dyDescent="0.25">
      <c r="A12952">
        <v>-0.431396475</v>
      </c>
      <c r="B12952">
        <v>0.686948538</v>
      </c>
      <c r="C12952">
        <v>258.88000490000002</v>
      </c>
      <c r="D12952">
        <v>1.4039402590000001</v>
      </c>
      <c r="E12952">
        <f t="shared" si="404"/>
        <v>0.431396475</v>
      </c>
      <c r="F12952">
        <f t="shared" si="405"/>
        <v>0.686948538</v>
      </c>
    </row>
    <row r="12953" spans="1:6" x14ac:dyDescent="0.25">
      <c r="A12953">
        <v>-0.431445311</v>
      </c>
      <c r="B12953">
        <v>0.57381504800000005</v>
      </c>
      <c r="C12953">
        <v>258.89999390000003</v>
      </c>
      <c r="D12953">
        <v>1.4039810049999999</v>
      </c>
      <c r="E12953">
        <f t="shared" si="404"/>
        <v>0.431445311</v>
      </c>
      <c r="F12953">
        <f t="shared" si="405"/>
        <v>0.57381504800000005</v>
      </c>
    </row>
    <row r="12954" spans="1:6" x14ac:dyDescent="0.25">
      <c r="A12954">
        <v>-0.431445311</v>
      </c>
      <c r="B12954">
        <v>0.57487219599999995</v>
      </c>
      <c r="C12954">
        <v>258.92001340000002</v>
      </c>
      <c r="D12954">
        <v>1.404021983</v>
      </c>
      <c r="E12954">
        <f t="shared" si="404"/>
        <v>0.431445311</v>
      </c>
      <c r="F12954">
        <f t="shared" si="405"/>
        <v>0.57487219599999995</v>
      </c>
    </row>
    <row r="12955" spans="1:6" x14ac:dyDescent="0.25">
      <c r="A12955">
        <v>-0.43149414699999999</v>
      </c>
      <c r="B12955">
        <v>0.61685633699999998</v>
      </c>
      <c r="C12955">
        <v>258.94000240000003</v>
      </c>
      <c r="D12955">
        <v>1.4040494569999999</v>
      </c>
      <c r="E12955">
        <f t="shared" si="404"/>
        <v>0.43149414699999999</v>
      </c>
      <c r="F12955">
        <f t="shared" si="405"/>
        <v>0.61685633699999998</v>
      </c>
    </row>
    <row r="12956" spans="1:6" x14ac:dyDescent="0.25">
      <c r="A12956">
        <v>-0.43154298299999999</v>
      </c>
      <c r="B12956">
        <v>0.72452861099999999</v>
      </c>
      <c r="C12956">
        <v>258.9599915</v>
      </c>
      <c r="D12956">
        <v>1.4040867100000001</v>
      </c>
      <c r="E12956">
        <f t="shared" si="404"/>
        <v>0.43154298299999999</v>
      </c>
      <c r="F12956">
        <f t="shared" si="405"/>
        <v>0.72452861099999999</v>
      </c>
    </row>
    <row r="12957" spans="1:6" x14ac:dyDescent="0.25">
      <c r="A12957">
        <v>-0.43159178999999998</v>
      </c>
      <c r="B12957">
        <v>0.67733132799999995</v>
      </c>
      <c r="C12957">
        <v>258.98001099999999</v>
      </c>
      <c r="D12957">
        <v>1.4041278049999999</v>
      </c>
      <c r="E12957">
        <f t="shared" si="404"/>
        <v>0.43159178999999998</v>
      </c>
      <c r="F12957">
        <f t="shared" si="405"/>
        <v>0.67733132799999995</v>
      </c>
    </row>
    <row r="12958" spans="1:6" x14ac:dyDescent="0.25">
      <c r="A12958">
        <v>-0.43159178999999998</v>
      </c>
      <c r="B12958">
        <v>0.68100357099999997</v>
      </c>
      <c r="C12958">
        <v>259</v>
      </c>
      <c r="D12958">
        <v>1.40416692</v>
      </c>
      <c r="E12958">
        <f t="shared" si="404"/>
        <v>0.43159178999999998</v>
      </c>
      <c r="F12958">
        <f t="shared" si="405"/>
        <v>0.68100357099999997</v>
      </c>
    </row>
    <row r="12959" spans="1:6" x14ac:dyDescent="0.25">
      <c r="A12959">
        <v>-0.431640627</v>
      </c>
      <c r="B12959">
        <v>0.54570627199999999</v>
      </c>
      <c r="C12959">
        <v>259.01998900000001</v>
      </c>
      <c r="D12959">
        <v>1.4042005639999999</v>
      </c>
      <c r="E12959">
        <f t="shared" si="404"/>
        <v>0.431640627</v>
      </c>
      <c r="F12959">
        <f t="shared" si="405"/>
        <v>0.54570627199999999</v>
      </c>
    </row>
    <row r="12960" spans="1:6" x14ac:dyDescent="0.25">
      <c r="A12960">
        <v>-0.431689463</v>
      </c>
      <c r="B12960">
        <v>0.67300516399999999</v>
      </c>
      <c r="C12960">
        <v>259.0400085</v>
      </c>
      <c r="D12960">
        <v>1.4042276890000001</v>
      </c>
      <c r="E12960">
        <f t="shared" si="404"/>
        <v>0.431689463</v>
      </c>
      <c r="F12960">
        <f t="shared" si="405"/>
        <v>0.67300516399999999</v>
      </c>
    </row>
    <row r="12961" spans="1:6" x14ac:dyDescent="0.25">
      <c r="A12961">
        <v>-0.431689463</v>
      </c>
      <c r="B12961">
        <v>0.78105938399999997</v>
      </c>
      <c r="C12961">
        <v>259.05999759999997</v>
      </c>
      <c r="D12961">
        <v>1.4042565600000001</v>
      </c>
      <c r="E12961">
        <f t="shared" si="404"/>
        <v>0.431689463</v>
      </c>
      <c r="F12961">
        <f t="shared" si="405"/>
        <v>0.78105938399999997</v>
      </c>
    </row>
    <row r="12962" spans="1:6" x14ac:dyDescent="0.25">
      <c r="A12962">
        <v>-0.43173826999999998</v>
      </c>
      <c r="B12962">
        <v>0.74742823800000002</v>
      </c>
      <c r="C12962">
        <v>259.07998659999998</v>
      </c>
      <c r="D12962">
        <v>1.4042989349999999</v>
      </c>
      <c r="E12962">
        <f t="shared" si="404"/>
        <v>0.43173826999999998</v>
      </c>
      <c r="F12962">
        <f t="shared" si="405"/>
        <v>0.74742823800000002</v>
      </c>
    </row>
    <row r="12963" spans="1:6" x14ac:dyDescent="0.25">
      <c r="A12963">
        <v>-0.43178710599999998</v>
      </c>
      <c r="B12963">
        <v>0.63232999999999995</v>
      </c>
      <c r="C12963">
        <v>259.10000609999997</v>
      </c>
      <c r="D12963">
        <v>1.4043357219999999</v>
      </c>
      <c r="E12963">
        <f t="shared" si="404"/>
        <v>0.43178710599999998</v>
      </c>
      <c r="F12963">
        <f t="shared" si="405"/>
        <v>0.63232999999999995</v>
      </c>
    </row>
    <row r="12964" spans="1:6" x14ac:dyDescent="0.25">
      <c r="A12964">
        <v>-0.43183594199999997</v>
      </c>
      <c r="B12964">
        <v>0.59742420900000004</v>
      </c>
      <c r="C12964">
        <v>259.11999509999998</v>
      </c>
      <c r="D12964">
        <v>1.4043869449999999</v>
      </c>
      <c r="E12964">
        <f t="shared" si="404"/>
        <v>0.43183594199999997</v>
      </c>
      <c r="F12964">
        <f t="shared" si="405"/>
        <v>0.59742420900000004</v>
      </c>
    </row>
    <row r="12965" spans="1:6" x14ac:dyDescent="0.25">
      <c r="A12965">
        <v>-0.43183594199999997</v>
      </c>
      <c r="B12965">
        <v>0.62887179900000001</v>
      </c>
      <c r="C12965">
        <v>259.14001459999997</v>
      </c>
      <c r="D12965">
        <v>1.4044126729999999</v>
      </c>
      <c r="E12965">
        <f t="shared" si="404"/>
        <v>0.43183594199999997</v>
      </c>
      <c r="F12965">
        <f t="shared" si="405"/>
        <v>0.62887179900000001</v>
      </c>
    </row>
    <row r="12966" spans="1:6" x14ac:dyDescent="0.25">
      <c r="A12966">
        <v>-0.431884779</v>
      </c>
      <c r="B12966">
        <v>0.72122418899999996</v>
      </c>
      <c r="C12966">
        <v>259.1600037</v>
      </c>
      <c r="D12966">
        <v>1.404443989</v>
      </c>
      <c r="E12966">
        <f t="shared" si="404"/>
        <v>0.431884779</v>
      </c>
      <c r="F12966">
        <f t="shared" si="405"/>
        <v>0.72122418899999996</v>
      </c>
    </row>
    <row r="12967" spans="1:6" x14ac:dyDescent="0.25">
      <c r="A12967">
        <v>-0.43193358599999998</v>
      </c>
      <c r="B12967">
        <v>0.73530703799999997</v>
      </c>
      <c r="C12967">
        <v>259.17999270000001</v>
      </c>
      <c r="D12967">
        <v>1.4044836860000001</v>
      </c>
      <c r="E12967">
        <f t="shared" si="404"/>
        <v>0.43193358599999998</v>
      </c>
      <c r="F12967">
        <f t="shared" si="405"/>
        <v>0.73530703799999997</v>
      </c>
    </row>
    <row r="12968" spans="1:6" x14ac:dyDescent="0.25">
      <c r="A12968">
        <v>-0.43193358599999998</v>
      </c>
      <c r="B12968">
        <v>0.65725982199999999</v>
      </c>
      <c r="C12968">
        <v>259.2000122</v>
      </c>
      <c r="D12968">
        <v>1.404518494</v>
      </c>
      <c r="E12968">
        <f t="shared" si="404"/>
        <v>0.43193358599999998</v>
      </c>
      <c r="F12968">
        <f t="shared" si="405"/>
        <v>0.65725982199999999</v>
      </c>
    </row>
    <row r="12969" spans="1:6" x14ac:dyDescent="0.25">
      <c r="A12969">
        <v>-0.43198242199999998</v>
      </c>
      <c r="B12969">
        <v>0.54886102699999995</v>
      </c>
      <c r="C12969">
        <v>259.22000120000001</v>
      </c>
      <c r="D12969">
        <v>1.4045482970000001</v>
      </c>
      <c r="E12969">
        <f t="shared" si="404"/>
        <v>0.43198242199999998</v>
      </c>
      <c r="F12969">
        <f t="shared" si="405"/>
        <v>0.54886102699999995</v>
      </c>
    </row>
    <row r="12970" spans="1:6" x14ac:dyDescent="0.25">
      <c r="A12970">
        <v>-0.43203125799999997</v>
      </c>
      <c r="B12970">
        <v>0.63608861000000005</v>
      </c>
      <c r="C12970">
        <v>259.23999020000002</v>
      </c>
      <c r="D12970">
        <v>1.404580427</v>
      </c>
      <c r="E12970">
        <f t="shared" si="404"/>
        <v>0.43203125799999997</v>
      </c>
      <c r="F12970">
        <f t="shared" si="405"/>
        <v>0.63608861000000005</v>
      </c>
    </row>
    <row r="12971" spans="1:6" x14ac:dyDescent="0.25">
      <c r="A12971">
        <v>-0.43203125799999997</v>
      </c>
      <c r="B12971">
        <v>0.75278490799999997</v>
      </c>
      <c r="C12971">
        <v>259.26000979999998</v>
      </c>
      <c r="D12971">
        <v>1.4046136060000001</v>
      </c>
      <c r="E12971">
        <f t="shared" si="404"/>
        <v>0.43203125799999997</v>
      </c>
      <c r="F12971">
        <f t="shared" si="405"/>
        <v>0.75278490799999997</v>
      </c>
    </row>
    <row r="12972" spans="1:6" x14ac:dyDescent="0.25">
      <c r="A12972">
        <v>-0.43208006500000001</v>
      </c>
      <c r="B12972">
        <v>0.81393283599999999</v>
      </c>
      <c r="C12972">
        <v>259.27999879999999</v>
      </c>
      <c r="D12972">
        <v>1.404660754</v>
      </c>
      <c r="E12972">
        <f t="shared" si="404"/>
        <v>0.43208006500000001</v>
      </c>
      <c r="F12972">
        <f t="shared" si="405"/>
        <v>0.81393283599999999</v>
      </c>
    </row>
    <row r="12973" spans="1:6" x14ac:dyDescent="0.25">
      <c r="A12973">
        <v>-0.43212890199999998</v>
      </c>
      <c r="B12973">
        <v>0.64412826300000003</v>
      </c>
      <c r="C12973">
        <v>259.2999878</v>
      </c>
      <c r="D12973">
        <v>1.404687646</v>
      </c>
      <c r="E12973">
        <f t="shared" si="404"/>
        <v>0.43212890199999998</v>
      </c>
      <c r="F12973">
        <f t="shared" si="405"/>
        <v>0.64412826300000003</v>
      </c>
    </row>
    <row r="12974" spans="1:6" x14ac:dyDescent="0.25">
      <c r="A12974">
        <v>-0.43217773799999998</v>
      </c>
      <c r="B12974">
        <v>0.55814826500000003</v>
      </c>
      <c r="C12974">
        <v>259.32000729999999</v>
      </c>
      <c r="D12974">
        <v>1.404719544</v>
      </c>
      <c r="E12974">
        <f t="shared" si="404"/>
        <v>0.43217773799999998</v>
      </c>
      <c r="F12974">
        <f t="shared" si="405"/>
        <v>0.55814826500000003</v>
      </c>
    </row>
    <row r="12975" spans="1:6" x14ac:dyDescent="0.25">
      <c r="A12975">
        <v>-0.43217773799999998</v>
      </c>
      <c r="B12975">
        <v>0.60727250600000005</v>
      </c>
      <c r="C12975">
        <v>259.3399963</v>
      </c>
      <c r="D12975">
        <v>1.404752955</v>
      </c>
      <c r="E12975">
        <f t="shared" si="404"/>
        <v>0.43217773799999998</v>
      </c>
      <c r="F12975">
        <f t="shared" si="405"/>
        <v>0.60727250600000005</v>
      </c>
    </row>
    <row r="12976" spans="1:6" x14ac:dyDescent="0.25">
      <c r="A12976">
        <v>-0.43222657399999997</v>
      </c>
      <c r="B12976">
        <v>0.74922525900000003</v>
      </c>
      <c r="C12976">
        <v>259.35998540000003</v>
      </c>
      <c r="D12976">
        <v>1.404783106</v>
      </c>
      <c r="E12976">
        <f t="shared" si="404"/>
        <v>0.43222657399999997</v>
      </c>
      <c r="F12976">
        <f t="shared" si="405"/>
        <v>0.74922525900000003</v>
      </c>
    </row>
    <row r="12977" spans="1:6" x14ac:dyDescent="0.25">
      <c r="A12977">
        <v>-0.43227538100000001</v>
      </c>
      <c r="B12977">
        <v>0.71415710399999999</v>
      </c>
      <c r="C12977">
        <v>259.38000490000002</v>
      </c>
      <c r="D12977">
        <v>1.4048271109999999</v>
      </c>
      <c r="E12977">
        <f t="shared" si="404"/>
        <v>0.43227538100000001</v>
      </c>
      <c r="F12977">
        <f t="shared" si="405"/>
        <v>0.71415710399999999</v>
      </c>
    </row>
    <row r="12978" spans="1:6" x14ac:dyDescent="0.25">
      <c r="A12978">
        <v>-0.43232421700000001</v>
      </c>
      <c r="B12978">
        <v>0.65403133599999996</v>
      </c>
      <c r="C12978">
        <v>259.39999390000003</v>
      </c>
      <c r="D12978">
        <v>1.40485412</v>
      </c>
      <c r="E12978">
        <f t="shared" si="404"/>
        <v>0.43232421700000001</v>
      </c>
      <c r="F12978">
        <f t="shared" si="405"/>
        <v>0.65403133599999996</v>
      </c>
    </row>
    <row r="12979" spans="1:6" x14ac:dyDescent="0.25">
      <c r="A12979">
        <v>-0.43232421700000001</v>
      </c>
      <c r="B12979">
        <v>0.56444585300000005</v>
      </c>
      <c r="C12979">
        <v>259.42001340000002</v>
      </c>
      <c r="D12979">
        <v>1.404896728</v>
      </c>
      <c r="E12979">
        <f t="shared" si="404"/>
        <v>0.43232421700000001</v>
      </c>
      <c r="F12979">
        <f t="shared" si="405"/>
        <v>0.56444585300000005</v>
      </c>
    </row>
    <row r="12980" spans="1:6" x14ac:dyDescent="0.25">
      <c r="A12980">
        <v>-0.43237305399999998</v>
      </c>
      <c r="B12980">
        <v>0.67048287399999995</v>
      </c>
      <c r="C12980">
        <v>259.44000240000003</v>
      </c>
      <c r="D12980">
        <v>1.404929208</v>
      </c>
      <c r="E12980">
        <f t="shared" si="404"/>
        <v>0.43237305399999998</v>
      </c>
      <c r="F12980">
        <f t="shared" si="405"/>
        <v>0.67048287399999995</v>
      </c>
    </row>
    <row r="12981" spans="1:6" x14ac:dyDescent="0.25">
      <c r="A12981">
        <v>-0.43242186100000002</v>
      </c>
      <c r="B12981">
        <v>0.66432303199999998</v>
      </c>
      <c r="C12981">
        <v>259.4599915</v>
      </c>
      <c r="D12981">
        <v>1.4049607559999999</v>
      </c>
      <c r="E12981">
        <f t="shared" si="404"/>
        <v>0.43242186100000002</v>
      </c>
      <c r="F12981">
        <f t="shared" si="405"/>
        <v>0.66432303199999998</v>
      </c>
    </row>
    <row r="12982" spans="1:6" x14ac:dyDescent="0.25">
      <c r="A12982">
        <v>-0.43247069700000002</v>
      </c>
      <c r="B12982">
        <v>0.71243184800000003</v>
      </c>
      <c r="C12982">
        <v>259.48001099999999</v>
      </c>
      <c r="D12982">
        <v>1.404993352</v>
      </c>
      <c r="E12982">
        <f t="shared" si="404"/>
        <v>0.43247069700000002</v>
      </c>
      <c r="F12982">
        <f t="shared" si="405"/>
        <v>0.71243184800000003</v>
      </c>
    </row>
    <row r="12983" spans="1:6" x14ac:dyDescent="0.25">
      <c r="A12983">
        <v>-0.43247069700000002</v>
      </c>
      <c r="B12983">
        <v>0.69781214000000003</v>
      </c>
      <c r="C12983">
        <v>259.5</v>
      </c>
      <c r="D12983">
        <v>1.4050323520000001</v>
      </c>
      <c r="E12983">
        <f t="shared" si="404"/>
        <v>0.43247069700000002</v>
      </c>
      <c r="F12983">
        <f t="shared" si="405"/>
        <v>0.69781214000000003</v>
      </c>
    </row>
    <row r="12984" spans="1:6" x14ac:dyDescent="0.25">
      <c r="A12984">
        <v>-0.43251953300000001</v>
      </c>
      <c r="B12984">
        <v>0.59302789</v>
      </c>
      <c r="C12984">
        <v>259.51998900000001</v>
      </c>
      <c r="D12984">
        <v>1.4050715840000001</v>
      </c>
      <c r="E12984">
        <f t="shared" si="404"/>
        <v>0.43251953300000001</v>
      </c>
      <c r="F12984">
        <f t="shared" si="405"/>
        <v>0.59302789</v>
      </c>
    </row>
    <row r="12985" spans="1:6" x14ac:dyDescent="0.25">
      <c r="A12985">
        <v>-0.43256836900000001</v>
      </c>
      <c r="B12985">
        <v>0.62146765000000004</v>
      </c>
      <c r="C12985">
        <v>259.5400085</v>
      </c>
      <c r="D12985">
        <v>1.405107439</v>
      </c>
      <c r="E12985">
        <f t="shared" si="404"/>
        <v>0.43256836900000001</v>
      </c>
      <c r="F12985">
        <f t="shared" si="405"/>
        <v>0.62146765000000004</v>
      </c>
    </row>
    <row r="12986" spans="1:6" x14ac:dyDescent="0.25">
      <c r="A12986">
        <v>-0.43256836900000001</v>
      </c>
      <c r="B12986">
        <v>0.72545677399999997</v>
      </c>
      <c r="C12986">
        <v>259.55999759999997</v>
      </c>
      <c r="D12986">
        <v>1.405136543</v>
      </c>
      <c r="E12986">
        <f t="shared" si="404"/>
        <v>0.43256836900000001</v>
      </c>
      <c r="F12986">
        <f t="shared" si="405"/>
        <v>0.72545677399999997</v>
      </c>
    </row>
    <row r="12987" spans="1:6" x14ac:dyDescent="0.25">
      <c r="A12987">
        <v>-0.43261717700000002</v>
      </c>
      <c r="B12987">
        <v>0.75148940099999995</v>
      </c>
      <c r="C12987">
        <v>259.57998659999998</v>
      </c>
      <c r="D12987">
        <v>1.4051707689999999</v>
      </c>
      <c r="E12987">
        <f t="shared" si="404"/>
        <v>0.43261717700000002</v>
      </c>
      <c r="F12987">
        <f t="shared" si="405"/>
        <v>0.75148940099999995</v>
      </c>
    </row>
    <row r="12988" spans="1:6" x14ac:dyDescent="0.25">
      <c r="A12988">
        <v>-0.43266601300000002</v>
      </c>
      <c r="B12988">
        <v>0.67581796599999999</v>
      </c>
      <c r="C12988">
        <v>259.60000609999997</v>
      </c>
      <c r="D12988">
        <v>1.4052034819999999</v>
      </c>
      <c r="E12988">
        <f t="shared" si="404"/>
        <v>0.43266601300000002</v>
      </c>
      <c r="F12988">
        <f t="shared" si="405"/>
        <v>0.67581796599999999</v>
      </c>
    </row>
    <row r="12989" spans="1:6" x14ac:dyDescent="0.25">
      <c r="A12989">
        <v>-0.43271484900000001</v>
      </c>
      <c r="B12989">
        <v>0.532567024</v>
      </c>
      <c r="C12989">
        <v>259.61999509999998</v>
      </c>
      <c r="D12989">
        <v>1.4052488839999999</v>
      </c>
      <c r="E12989">
        <f t="shared" si="404"/>
        <v>0.43271484900000001</v>
      </c>
      <c r="F12989">
        <f t="shared" si="405"/>
        <v>0.532567024</v>
      </c>
    </row>
    <row r="12990" spans="1:6" x14ac:dyDescent="0.25">
      <c r="A12990">
        <v>-0.43271484900000001</v>
      </c>
      <c r="B12990">
        <v>0.57450676000000001</v>
      </c>
      <c r="C12990">
        <v>259.64001459999997</v>
      </c>
      <c r="D12990">
        <v>1.405287883</v>
      </c>
      <c r="E12990">
        <f t="shared" si="404"/>
        <v>0.43271484900000001</v>
      </c>
      <c r="F12990">
        <f t="shared" si="405"/>
        <v>0.57450676000000001</v>
      </c>
    </row>
    <row r="12991" spans="1:6" x14ac:dyDescent="0.25">
      <c r="A12991">
        <v>-0.43276368500000001</v>
      </c>
      <c r="B12991">
        <v>0.67357504400000001</v>
      </c>
      <c r="C12991">
        <v>259.6600037</v>
      </c>
      <c r="D12991">
        <v>1.405318617</v>
      </c>
      <c r="E12991">
        <f t="shared" si="404"/>
        <v>0.43276368500000001</v>
      </c>
      <c r="F12991">
        <f t="shared" si="405"/>
        <v>0.67357504400000001</v>
      </c>
    </row>
    <row r="12992" spans="1:6" x14ac:dyDescent="0.25">
      <c r="A12992">
        <v>-0.43281249199999999</v>
      </c>
      <c r="B12992">
        <v>0.70846039100000002</v>
      </c>
      <c r="C12992">
        <v>259.67999270000001</v>
      </c>
      <c r="D12992">
        <v>1.405356335</v>
      </c>
      <c r="E12992">
        <f t="shared" si="404"/>
        <v>0.43281249199999999</v>
      </c>
      <c r="F12992">
        <f t="shared" si="405"/>
        <v>0.70846039100000002</v>
      </c>
    </row>
    <row r="12993" spans="1:6" x14ac:dyDescent="0.25">
      <c r="A12993">
        <v>-0.43286132900000002</v>
      </c>
      <c r="B12993">
        <v>0.66741782400000005</v>
      </c>
      <c r="C12993">
        <v>259.7000122</v>
      </c>
      <c r="D12993">
        <v>1.405393938</v>
      </c>
      <c r="E12993">
        <f t="shared" si="404"/>
        <v>0.43286132900000002</v>
      </c>
      <c r="F12993">
        <f t="shared" si="405"/>
        <v>0.66741782400000005</v>
      </c>
    </row>
    <row r="12994" spans="1:6" x14ac:dyDescent="0.25">
      <c r="A12994">
        <v>-0.43286132900000002</v>
      </c>
      <c r="B12994">
        <v>0.53024053599999998</v>
      </c>
      <c r="C12994">
        <v>259.72000120000001</v>
      </c>
      <c r="D12994">
        <v>1.4054300260000001</v>
      </c>
      <c r="E12994">
        <f t="shared" si="404"/>
        <v>0.43286132900000002</v>
      </c>
      <c r="F12994">
        <f t="shared" si="405"/>
        <v>0.53024053599999998</v>
      </c>
    </row>
    <row r="12995" spans="1:6" x14ac:dyDescent="0.25">
      <c r="A12995">
        <v>-0.43291016500000001</v>
      </c>
      <c r="B12995">
        <v>0.61705893300000003</v>
      </c>
      <c r="C12995">
        <v>259.73999020000002</v>
      </c>
      <c r="D12995">
        <v>1.4054717029999999</v>
      </c>
      <c r="E12995">
        <f t="shared" si="404"/>
        <v>0.43291016500000001</v>
      </c>
      <c r="F12995">
        <f t="shared" si="405"/>
        <v>0.61705893300000003</v>
      </c>
    </row>
    <row r="12996" spans="1:6" x14ac:dyDescent="0.25">
      <c r="A12996">
        <v>-0.432958972</v>
      </c>
      <c r="B12996">
        <v>0.66596549699999996</v>
      </c>
      <c r="C12996">
        <v>259.76000979999998</v>
      </c>
      <c r="D12996">
        <v>1.4055041829999999</v>
      </c>
      <c r="E12996">
        <f t="shared" si="404"/>
        <v>0.432958972</v>
      </c>
      <c r="F12996">
        <f t="shared" si="405"/>
        <v>0.66596549699999996</v>
      </c>
    </row>
    <row r="12997" spans="1:6" x14ac:dyDescent="0.25">
      <c r="A12997">
        <v>-0.432958972</v>
      </c>
      <c r="B12997">
        <v>0.72194856399999996</v>
      </c>
      <c r="C12997">
        <v>259.77999879999999</v>
      </c>
      <c r="D12997">
        <v>1.4055439970000001</v>
      </c>
      <c r="E12997">
        <f t="shared" si="404"/>
        <v>0.432958972</v>
      </c>
      <c r="F12997">
        <f t="shared" si="405"/>
        <v>0.72194856399999996</v>
      </c>
    </row>
    <row r="12998" spans="1:6" x14ac:dyDescent="0.25">
      <c r="A12998">
        <v>-0.43300780799999999</v>
      </c>
      <c r="B12998">
        <v>0.68455648400000002</v>
      </c>
      <c r="C12998">
        <v>259.7999878</v>
      </c>
      <c r="D12998">
        <v>1.405584277</v>
      </c>
      <c r="E12998">
        <f t="shared" si="404"/>
        <v>0.43300780799999999</v>
      </c>
      <c r="F12998">
        <f t="shared" si="405"/>
        <v>0.68455648400000002</v>
      </c>
    </row>
    <row r="12999" spans="1:6" x14ac:dyDescent="0.25">
      <c r="A12999">
        <v>-0.43305664399999999</v>
      </c>
      <c r="B12999">
        <v>0.57958853200000005</v>
      </c>
      <c r="C12999">
        <v>259.82000729999999</v>
      </c>
      <c r="D12999">
        <v>1.405621064</v>
      </c>
      <c r="E12999">
        <f t="shared" si="404"/>
        <v>0.43305664399999999</v>
      </c>
      <c r="F12999">
        <f t="shared" si="405"/>
        <v>0.57958853200000005</v>
      </c>
    </row>
    <row r="13000" spans="1:6" x14ac:dyDescent="0.25">
      <c r="A13000">
        <v>-0.43305664399999999</v>
      </c>
      <c r="B13000">
        <v>0.62453484500000001</v>
      </c>
      <c r="C13000">
        <v>259.8399963</v>
      </c>
      <c r="D13000">
        <v>1.4056498180000001</v>
      </c>
      <c r="E13000">
        <f t="shared" si="404"/>
        <v>0.43305664399999999</v>
      </c>
      <c r="F13000">
        <f t="shared" si="405"/>
        <v>0.62453484500000001</v>
      </c>
    </row>
    <row r="13001" spans="1:6" x14ac:dyDescent="0.25">
      <c r="A13001">
        <v>-0.43310548100000001</v>
      </c>
      <c r="B13001">
        <v>0.75573372800000005</v>
      </c>
      <c r="C13001">
        <v>259.85998540000003</v>
      </c>
      <c r="D13001">
        <v>1.405689865</v>
      </c>
      <c r="E13001">
        <f t="shared" si="404"/>
        <v>0.43310548100000001</v>
      </c>
      <c r="F13001">
        <f t="shared" si="405"/>
        <v>0.75573372800000005</v>
      </c>
    </row>
    <row r="13002" spans="1:6" x14ac:dyDescent="0.25">
      <c r="A13002">
        <v>-0.433154288</v>
      </c>
      <c r="B13002">
        <v>0.72188985299999997</v>
      </c>
      <c r="C13002">
        <v>259.88000490000002</v>
      </c>
      <c r="D13002">
        <v>1.405722462</v>
      </c>
      <c r="E13002">
        <f t="shared" ref="E13002:E13065" si="406">ABS(A13002)</f>
        <v>0.433154288</v>
      </c>
      <c r="F13002">
        <f t="shared" ref="F13002:F13065" si="407">ABS(B13002)</f>
        <v>0.72188985299999997</v>
      </c>
    </row>
    <row r="13003" spans="1:6" x14ac:dyDescent="0.25">
      <c r="A13003">
        <v>-0.43320312399999999</v>
      </c>
      <c r="B13003">
        <v>0.70910042500000003</v>
      </c>
      <c r="C13003">
        <v>259.89999390000003</v>
      </c>
      <c r="D13003">
        <v>1.405765419</v>
      </c>
      <c r="E13003">
        <f t="shared" si="406"/>
        <v>0.43320312399999999</v>
      </c>
      <c r="F13003">
        <f t="shared" si="407"/>
        <v>0.70910042500000003</v>
      </c>
    </row>
    <row r="13004" spans="1:6" x14ac:dyDescent="0.25">
      <c r="A13004">
        <v>-0.43320312399999999</v>
      </c>
      <c r="B13004">
        <v>0.63090324399999997</v>
      </c>
      <c r="C13004">
        <v>259.92001340000002</v>
      </c>
      <c r="D13004">
        <v>1.4058023230000001</v>
      </c>
      <c r="E13004">
        <f t="shared" si="406"/>
        <v>0.43320312399999999</v>
      </c>
      <c r="F13004">
        <f t="shared" si="407"/>
        <v>0.63090324399999997</v>
      </c>
    </row>
    <row r="13005" spans="1:6" x14ac:dyDescent="0.25">
      <c r="A13005">
        <v>-0.43325195999999999</v>
      </c>
      <c r="B13005">
        <v>0.58156412800000001</v>
      </c>
      <c r="C13005">
        <v>259.94000240000003</v>
      </c>
      <c r="D13005">
        <v>1.4058294469999999</v>
      </c>
      <c r="E13005">
        <f t="shared" si="406"/>
        <v>0.43325195999999999</v>
      </c>
      <c r="F13005">
        <f t="shared" si="407"/>
        <v>0.58156412800000001</v>
      </c>
    </row>
    <row r="13006" spans="1:6" x14ac:dyDescent="0.25">
      <c r="A13006">
        <v>-0.43330076699999998</v>
      </c>
      <c r="B13006">
        <v>0.67466270900000003</v>
      </c>
      <c r="C13006">
        <v>259.9599915</v>
      </c>
      <c r="D13006">
        <v>1.4058614620000001</v>
      </c>
      <c r="E13006">
        <f t="shared" si="406"/>
        <v>0.43330076699999998</v>
      </c>
      <c r="F13006">
        <f t="shared" si="407"/>
        <v>0.67466270900000003</v>
      </c>
    </row>
    <row r="13007" spans="1:6" x14ac:dyDescent="0.25">
      <c r="A13007">
        <v>-0.43330076699999998</v>
      </c>
      <c r="B13007">
        <v>0.72306752200000002</v>
      </c>
      <c r="C13007">
        <v>259.98001099999999</v>
      </c>
      <c r="D13007">
        <v>1.4059060489999999</v>
      </c>
      <c r="E13007">
        <f t="shared" si="406"/>
        <v>0.43330076699999998</v>
      </c>
      <c r="F13007">
        <f t="shared" si="407"/>
        <v>0.72306752200000002</v>
      </c>
    </row>
    <row r="13008" spans="1:6" x14ac:dyDescent="0.25">
      <c r="A13008">
        <v>-0.433349604</v>
      </c>
      <c r="B13008">
        <v>0.71320688700000001</v>
      </c>
      <c r="C13008">
        <v>260</v>
      </c>
      <c r="D13008">
        <v>1.4059464450000001</v>
      </c>
      <c r="E13008">
        <f t="shared" si="406"/>
        <v>0.433349604</v>
      </c>
      <c r="F13008">
        <f t="shared" si="407"/>
        <v>0.71320688700000001</v>
      </c>
    </row>
    <row r="13009" spans="1:6" x14ac:dyDescent="0.25">
      <c r="A13009">
        <v>-0.43339844</v>
      </c>
      <c r="B13009">
        <v>0.65456831500000001</v>
      </c>
      <c r="C13009">
        <v>260.01998900000001</v>
      </c>
      <c r="D13009">
        <v>1.4059793899999999</v>
      </c>
      <c r="E13009">
        <f t="shared" si="406"/>
        <v>0.43339844</v>
      </c>
      <c r="F13009">
        <f t="shared" si="407"/>
        <v>0.65456831500000001</v>
      </c>
    </row>
    <row r="13010" spans="1:6" x14ac:dyDescent="0.25">
      <c r="A13010">
        <v>-0.43339844</v>
      </c>
      <c r="B13010">
        <v>0.600258768</v>
      </c>
      <c r="C13010">
        <v>260.0400085</v>
      </c>
      <c r="D13010">
        <v>1.4060123360000001</v>
      </c>
      <c r="E13010">
        <f t="shared" si="406"/>
        <v>0.43339844</v>
      </c>
      <c r="F13010">
        <f t="shared" si="407"/>
        <v>0.600258768</v>
      </c>
    </row>
    <row r="13011" spans="1:6" x14ac:dyDescent="0.25">
      <c r="A13011">
        <v>-0.43344727599999999</v>
      </c>
      <c r="B13011">
        <v>0.62603628600000005</v>
      </c>
      <c r="C13011">
        <v>260.05999759999997</v>
      </c>
      <c r="D13011">
        <v>1.4060433020000001</v>
      </c>
      <c r="E13011">
        <f t="shared" si="406"/>
        <v>0.43344727599999999</v>
      </c>
      <c r="F13011">
        <f t="shared" si="407"/>
        <v>0.62603628600000005</v>
      </c>
    </row>
    <row r="13012" spans="1:6" x14ac:dyDescent="0.25">
      <c r="A13012">
        <v>-0.43349608299999998</v>
      </c>
      <c r="B13012">
        <v>0.78942155800000002</v>
      </c>
      <c r="C13012">
        <v>260.07998659999998</v>
      </c>
      <c r="D13012">
        <v>1.40607846</v>
      </c>
      <c r="E13012">
        <f t="shared" si="406"/>
        <v>0.43349608299999998</v>
      </c>
      <c r="F13012">
        <f t="shared" si="407"/>
        <v>0.78942155800000002</v>
      </c>
    </row>
    <row r="13013" spans="1:6" x14ac:dyDescent="0.25">
      <c r="A13013">
        <v>-0.43349608299999998</v>
      </c>
      <c r="B13013">
        <v>0.62692338199999997</v>
      </c>
      <c r="C13013">
        <v>260.10000609999997</v>
      </c>
      <c r="D13013">
        <v>1.4061107070000001</v>
      </c>
      <c r="E13013">
        <f t="shared" si="406"/>
        <v>0.43349608299999998</v>
      </c>
      <c r="F13013">
        <f t="shared" si="407"/>
        <v>0.62692338199999997</v>
      </c>
    </row>
    <row r="13014" spans="1:6" x14ac:dyDescent="0.25">
      <c r="A13014">
        <v>-0.43354491899999997</v>
      </c>
      <c r="B13014">
        <v>0.65255254500000004</v>
      </c>
      <c r="C13014">
        <v>260.11999509999998</v>
      </c>
      <c r="D13014">
        <v>1.4061519179999999</v>
      </c>
      <c r="E13014">
        <f t="shared" si="406"/>
        <v>0.43354491899999997</v>
      </c>
      <c r="F13014">
        <f t="shared" si="407"/>
        <v>0.65255254500000004</v>
      </c>
    </row>
    <row r="13015" spans="1:6" x14ac:dyDescent="0.25">
      <c r="A13015">
        <v>-0.433593756</v>
      </c>
      <c r="B13015">
        <v>0.58667570400000002</v>
      </c>
      <c r="C13015">
        <v>260.14001459999997</v>
      </c>
      <c r="D13015">
        <v>1.406184514</v>
      </c>
      <c r="E13015">
        <f t="shared" si="406"/>
        <v>0.433593756</v>
      </c>
      <c r="F13015">
        <f t="shared" si="407"/>
        <v>0.58667570400000002</v>
      </c>
    </row>
    <row r="13016" spans="1:6" x14ac:dyDescent="0.25">
      <c r="A13016">
        <v>-0.433593756</v>
      </c>
      <c r="B13016">
        <v>0.708121479</v>
      </c>
      <c r="C13016">
        <v>260.1600037</v>
      </c>
      <c r="D13016">
        <v>1.406222815</v>
      </c>
      <c r="E13016">
        <f t="shared" si="406"/>
        <v>0.433593756</v>
      </c>
      <c r="F13016">
        <f t="shared" si="407"/>
        <v>0.708121479</v>
      </c>
    </row>
    <row r="13017" spans="1:6" x14ac:dyDescent="0.25">
      <c r="A13017">
        <v>-0.43364259199999999</v>
      </c>
      <c r="B13017">
        <v>0.79590058299999999</v>
      </c>
      <c r="C13017">
        <v>260.17999270000001</v>
      </c>
      <c r="D13017">
        <v>1.406256342</v>
      </c>
      <c r="E13017">
        <f t="shared" si="406"/>
        <v>0.43364259199999999</v>
      </c>
      <c r="F13017">
        <f t="shared" si="407"/>
        <v>0.79590058299999999</v>
      </c>
    </row>
    <row r="13018" spans="1:6" x14ac:dyDescent="0.25">
      <c r="A13018">
        <v>-0.43369139899999998</v>
      </c>
      <c r="B13018">
        <v>0.67519724400000003</v>
      </c>
      <c r="C13018">
        <v>260.2000122</v>
      </c>
      <c r="D13018">
        <v>1.406286377</v>
      </c>
      <c r="E13018">
        <f t="shared" si="406"/>
        <v>0.43369139899999998</v>
      </c>
      <c r="F13018">
        <f t="shared" si="407"/>
        <v>0.67519724400000003</v>
      </c>
    </row>
    <row r="13019" spans="1:6" x14ac:dyDescent="0.25">
      <c r="A13019">
        <v>-0.43369139899999998</v>
      </c>
      <c r="B13019">
        <v>0.59249597799999998</v>
      </c>
      <c r="C13019">
        <v>260.22000120000001</v>
      </c>
      <c r="D13019">
        <v>1.406324562</v>
      </c>
      <c r="E13019">
        <f t="shared" si="406"/>
        <v>0.43369139899999998</v>
      </c>
      <c r="F13019">
        <f t="shared" si="407"/>
        <v>0.59249597799999998</v>
      </c>
    </row>
    <row r="13020" spans="1:6" x14ac:dyDescent="0.25">
      <c r="A13020">
        <v>-0.43374023499999997</v>
      </c>
      <c r="B13020">
        <v>0.57175290599999995</v>
      </c>
      <c r="C13020">
        <v>260.23999020000002</v>
      </c>
      <c r="D13020">
        <v>1.406354946</v>
      </c>
      <c r="E13020">
        <f t="shared" si="406"/>
        <v>0.43374023499999997</v>
      </c>
      <c r="F13020">
        <f t="shared" si="407"/>
        <v>0.57175290599999995</v>
      </c>
    </row>
    <row r="13021" spans="1:6" x14ac:dyDescent="0.25">
      <c r="A13021">
        <v>-0.43378907100000003</v>
      </c>
      <c r="B13021">
        <v>0.65468710699999999</v>
      </c>
      <c r="C13021">
        <v>260.26000979999998</v>
      </c>
      <c r="D13021">
        <v>1.406391151</v>
      </c>
      <c r="E13021">
        <f t="shared" si="406"/>
        <v>0.43378907100000003</v>
      </c>
      <c r="F13021">
        <f t="shared" si="407"/>
        <v>0.65468710699999999</v>
      </c>
    </row>
    <row r="13022" spans="1:6" x14ac:dyDescent="0.25">
      <c r="A13022">
        <v>-0.43383787899999998</v>
      </c>
      <c r="B13022">
        <v>0.75708419100000002</v>
      </c>
      <c r="C13022">
        <v>260.27999879999999</v>
      </c>
      <c r="D13022">
        <v>1.406436553</v>
      </c>
      <c r="E13022">
        <f t="shared" si="406"/>
        <v>0.43383787899999998</v>
      </c>
      <c r="F13022">
        <f t="shared" si="407"/>
        <v>0.75708419100000002</v>
      </c>
    </row>
    <row r="13023" spans="1:6" x14ac:dyDescent="0.25">
      <c r="A13023">
        <v>-0.43383787899999998</v>
      </c>
      <c r="B13023">
        <v>0.63484400500000004</v>
      </c>
      <c r="C13023">
        <v>260.2999878</v>
      </c>
      <c r="D13023">
        <v>1.4064741549999999</v>
      </c>
      <c r="E13023">
        <f t="shared" si="406"/>
        <v>0.43383787899999998</v>
      </c>
      <c r="F13023">
        <f t="shared" si="407"/>
        <v>0.63484400500000004</v>
      </c>
    </row>
    <row r="13024" spans="1:6" x14ac:dyDescent="0.25">
      <c r="A13024">
        <v>-0.43388671499999998</v>
      </c>
      <c r="B13024">
        <v>0.55814158899999999</v>
      </c>
      <c r="C13024">
        <v>260.32000729999999</v>
      </c>
      <c r="D13024">
        <v>1.40650454</v>
      </c>
      <c r="E13024">
        <f t="shared" si="406"/>
        <v>0.43388671499999998</v>
      </c>
      <c r="F13024">
        <f t="shared" si="407"/>
        <v>0.55814158899999999</v>
      </c>
    </row>
    <row r="13025" spans="1:6" x14ac:dyDescent="0.25">
      <c r="A13025">
        <v>-0.43393555099999997</v>
      </c>
      <c r="B13025">
        <v>0.56476986399999995</v>
      </c>
      <c r="C13025">
        <v>260.3399963</v>
      </c>
      <c r="D13025">
        <v>1.4065282880000001</v>
      </c>
      <c r="E13025">
        <f t="shared" si="406"/>
        <v>0.43393555099999997</v>
      </c>
      <c r="F13025">
        <f t="shared" si="407"/>
        <v>0.56476986399999995</v>
      </c>
    </row>
    <row r="13026" spans="1:6" x14ac:dyDescent="0.25">
      <c r="A13026">
        <v>-0.43393555099999997</v>
      </c>
      <c r="B13026">
        <v>0.66174298499999995</v>
      </c>
      <c r="C13026">
        <v>260.35998540000003</v>
      </c>
      <c r="D13026">
        <v>1.4065530850000001</v>
      </c>
      <c r="E13026">
        <f t="shared" si="406"/>
        <v>0.43393555099999997</v>
      </c>
      <c r="F13026">
        <f t="shared" si="407"/>
        <v>0.66174298499999995</v>
      </c>
    </row>
    <row r="13027" spans="1:6" x14ac:dyDescent="0.25">
      <c r="A13027">
        <v>-0.43398438700000003</v>
      </c>
      <c r="B13027">
        <v>0.72168695900000002</v>
      </c>
      <c r="C13027">
        <v>260.38000490000002</v>
      </c>
      <c r="D13027">
        <v>1.4065983710000001</v>
      </c>
      <c r="E13027">
        <f t="shared" si="406"/>
        <v>0.43398438700000003</v>
      </c>
      <c r="F13027">
        <f t="shared" si="407"/>
        <v>0.72168695900000002</v>
      </c>
    </row>
    <row r="13028" spans="1:6" x14ac:dyDescent="0.25">
      <c r="A13028">
        <v>-0.43403319400000001</v>
      </c>
      <c r="B13028">
        <v>0.67077517499999995</v>
      </c>
      <c r="C13028">
        <v>260.39999390000003</v>
      </c>
      <c r="D13028">
        <v>1.4066343429999999</v>
      </c>
      <c r="E13028">
        <f t="shared" si="406"/>
        <v>0.43403319400000001</v>
      </c>
      <c r="F13028">
        <f t="shared" si="407"/>
        <v>0.67077517499999995</v>
      </c>
    </row>
    <row r="13029" spans="1:6" x14ac:dyDescent="0.25">
      <c r="A13029">
        <v>-0.43403319400000001</v>
      </c>
      <c r="B13029">
        <v>0.67944598199999995</v>
      </c>
      <c r="C13029">
        <v>260.42001340000002</v>
      </c>
      <c r="D13029">
        <v>1.406679046</v>
      </c>
      <c r="E13029">
        <f t="shared" si="406"/>
        <v>0.43403319400000001</v>
      </c>
      <c r="F13029">
        <f t="shared" si="407"/>
        <v>0.67944598199999995</v>
      </c>
    </row>
    <row r="13030" spans="1:6" x14ac:dyDescent="0.25">
      <c r="A13030">
        <v>-0.43408203099999998</v>
      </c>
      <c r="B13030">
        <v>0.55308991699999999</v>
      </c>
      <c r="C13030">
        <v>260.44000240000003</v>
      </c>
      <c r="D13030">
        <v>1.406704658</v>
      </c>
      <c r="E13030">
        <f t="shared" si="406"/>
        <v>0.43408203099999998</v>
      </c>
      <c r="F13030">
        <f t="shared" si="407"/>
        <v>0.55308991699999999</v>
      </c>
    </row>
    <row r="13031" spans="1:6" x14ac:dyDescent="0.25">
      <c r="A13031">
        <v>-0.43413086699999998</v>
      </c>
      <c r="B13031">
        <v>0.63623201799999995</v>
      </c>
      <c r="C13031">
        <v>260.4599915</v>
      </c>
      <c r="D13031">
        <v>1.406736905</v>
      </c>
      <c r="E13031">
        <f t="shared" si="406"/>
        <v>0.43413086699999998</v>
      </c>
      <c r="F13031">
        <f t="shared" si="407"/>
        <v>0.63623201799999995</v>
      </c>
    </row>
    <row r="13032" spans="1:6" x14ac:dyDescent="0.25">
      <c r="A13032">
        <v>-0.43417967400000002</v>
      </c>
      <c r="B13032">
        <v>0.68354427799999995</v>
      </c>
      <c r="C13032">
        <v>260.48001099999999</v>
      </c>
      <c r="D13032">
        <v>1.406774623</v>
      </c>
      <c r="E13032">
        <f t="shared" si="406"/>
        <v>0.43417967400000002</v>
      </c>
      <c r="F13032">
        <f t="shared" si="407"/>
        <v>0.68354427799999995</v>
      </c>
    </row>
    <row r="13033" spans="1:6" x14ac:dyDescent="0.25">
      <c r="A13033">
        <v>-0.43417967400000002</v>
      </c>
      <c r="B13033">
        <v>0.75317800000000001</v>
      </c>
      <c r="C13033">
        <v>260.5</v>
      </c>
      <c r="D13033">
        <v>1.4068044260000001</v>
      </c>
      <c r="E13033">
        <f t="shared" si="406"/>
        <v>0.43417967400000002</v>
      </c>
      <c r="F13033">
        <f t="shared" si="407"/>
        <v>0.75317800000000001</v>
      </c>
    </row>
    <row r="13034" spans="1:6" x14ac:dyDescent="0.25">
      <c r="A13034">
        <v>-0.43422851000000001</v>
      </c>
      <c r="B13034">
        <v>0.59596931900000005</v>
      </c>
      <c r="C13034">
        <v>260.51998900000001</v>
      </c>
      <c r="D13034">
        <v>1.40685623</v>
      </c>
      <c r="E13034">
        <f t="shared" si="406"/>
        <v>0.43422851000000001</v>
      </c>
      <c r="F13034">
        <f t="shared" si="407"/>
        <v>0.59596931900000005</v>
      </c>
    </row>
    <row r="13035" spans="1:6" x14ac:dyDescent="0.25">
      <c r="A13035">
        <v>-0.43427734600000001</v>
      </c>
      <c r="B13035">
        <v>0.58409452399999995</v>
      </c>
      <c r="C13035">
        <v>260.5400085</v>
      </c>
      <c r="D13035">
        <v>1.4068873129999999</v>
      </c>
      <c r="E13035">
        <f t="shared" si="406"/>
        <v>0.43427734600000001</v>
      </c>
      <c r="F13035">
        <f t="shared" si="407"/>
        <v>0.58409452399999995</v>
      </c>
    </row>
    <row r="13036" spans="1:6" x14ac:dyDescent="0.25">
      <c r="A13036">
        <v>-0.43427734600000001</v>
      </c>
      <c r="B13036">
        <v>0.59428268699999998</v>
      </c>
      <c r="C13036">
        <v>260.55999759999997</v>
      </c>
      <c r="D13036">
        <v>1.4069260800000001</v>
      </c>
      <c r="E13036">
        <f t="shared" si="406"/>
        <v>0.43427734600000001</v>
      </c>
      <c r="F13036">
        <f t="shared" si="407"/>
        <v>0.59428268699999998</v>
      </c>
    </row>
    <row r="13037" spans="1:6" x14ac:dyDescent="0.25">
      <c r="A13037">
        <v>-0.43432618299999998</v>
      </c>
      <c r="B13037">
        <v>0.73890715799999995</v>
      </c>
      <c r="C13037">
        <v>260.57998659999998</v>
      </c>
      <c r="D13037">
        <v>1.406959724</v>
      </c>
      <c r="E13037">
        <f t="shared" si="406"/>
        <v>0.43432618299999998</v>
      </c>
      <c r="F13037">
        <f t="shared" si="407"/>
        <v>0.73890715799999995</v>
      </c>
    </row>
    <row r="13038" spans="1:6" x14ac:dyDescent="0.25">
      <c r="A13038">
        <v>-0.43437499000000002</v>
      </c>
      <c r="B13038">
        <v>0.68271619100000003</v>
      </c>
      <c r="C13038">
        <v>260.60000609999997</v>
      </c>
      <c r="D13038">
        <v>1.4069951140000001</v>
      </c>
      <c r="E13038">
        <f t="shared" si="406"/>
        <v>0.43437499000000002</v>
      </c>
      <c r="F13038">
        <f t="shared" si="407"/>
        <v>0.68271619100000003</v>
      </c>
    </row>
    <row r="13039" spans="1:6" x14ac:dyDescent="0.25">
      <c r="A13039">
        <v>-0.43437499000000002</v>
      </c>
      <c r="B13039">
        <v>0.57231885199999999</v>
      </c>
      <c r="C13039">
        <v>260.61999509999998</v>
      </c>
      <c r="D13039">
        <v>1.407029573</v>
      </c>
      <c r="E13039">
        <f t="shared" si="406"/>
        <v>0.43437499000000002</v>
      </c>
      <c r="F13039">
        <f t="shared" si="407"/>
        <v>0.57231885199999999</v>
      </c>
    </row>
    <row r="13040" spans="1:6" x14ac:dyDescent="0.25">
      <c r="A13040">
        <v>-0.43442382600000001</v>
      </c>
      <c r="B13040">
        <v>0.57016813799999999</v>
      </c>
      <c r="C13040">
        <v>260.64001459999997</v>
      </c>
      <c r="D13040">
        <v>1.4070729959999999</v>
      </c>
      <c r="E13040">
        <f t="shared" si="406"/>
        <v>0.43442382600000001</v>
      </c>
      <c r="F13040">
        <f t="shared" si="407"/>
        <v>0.57016813799999999</v>
      </c>
    </row>
    <row r="13041" spans="1:6" x14ac:dyDescent="0.25">
      <c r="A13041">
        <v>-0.43447266200000001</v>
      </c>
      <c r="B13041">
        <v>0.67896741599999999</v>
      </c>
      <c r="C13041">
        <v>260.6600037</v>
      </c>
      <c r="D13041">
        <v>1.4071062910000001</v>
      </c>
      <c r="E13041">
        <f t="shared" si="406"/>
        <v>0.43447266200000001</v>
      </c>
      <c r="F13041">
        <f t="shared" si="407"/>
        <v>0.67896741599999999</v>
      </c>
    </row>
    <row r="13042" spans="1:6" x14ac:dyDescent="0.25">
      <c r="A13042">
        <v>-0.43447266200000001</v>
      </c>
      <c r="B13042">
        <v>0.67147320499999996</v>
      </c>
      <c r="C13042">
        <v>260.67999270000001</v>
      </c>
      <c r="D13042">
        <v>1.407131669</v>
      </c>
      <c r="E13042">
        <f t="shared" si="406"/>
        <v>0.43447266200000001</v>
      </c>
      <c r="F13042">
        <f t="shared" si="407"/>
        <v>0.67147320499999996</v>
      </c>
    </row>
    <row r="13043" spans="1:6" x14ac:dyDescent="0.25">
      <c r="A13043">
        <v>-0.43452149800000001</v>
      </c>
      <c r="B13043">
        <v>0.73759043199999996</v>
      </c>
      <c r="C13043">
        <v>260.7000122</v>
      </c>
      <c r="D13043">
        <v>1.407166827</v>
      </c>
      <c r="E13043">
        <f t="shared" si="406"/>
        <v>0.43452149800000001</v>
      </c>
      <c r="F13043">
        <f t="shared" si="407"/>
        <v>0.73759043199999996</v>
      </c>
    </row>
    <row r="13044" spans="1:6" x14ac:dyDescent="0.25">
      <c r="A13044">
        <v>-0.43457030600000002</v>
      </c>
      <c r="B13044">
        <v>0.64976835300000002</v>
      </c>
      <c r="C13044">
        <v>260.72000120000001</v>
      </c>
      <c r="D13044">
        <v>1.4072118790000001</v>
      </c>
      <c r="E13044">
        <f t="shared" si="406"/>
        <v>0.43457030600000002</v>
      </c>
      <c r="F13044">
        <f t="shared" si="407"/>
        <v>0.64976835300000002</v>
      </c>
    </row>
    <row r="13045" spans="1:6" x14ac:dyDescent="0.25">
      <c r="A13045">
        <v>-0.43457030600000002</v>
      </c>
      <c r="B13045">
        <v>0.632407308</v>
      </c>
      <c r="C13045">
        <v>260.73999020000002</v>
      </c>
      <c r="D13045">
        <v>1.4072452900000001</v>
      </c>
      <c r="E13045">
        <f t="shared" si="406"/>
        <v>0.43457030600000002</v>
      </c>
      <c r="F13045">
        <f t="shared" si="407"/>
        <v>0.632407308</v>
      </c>
    </row>
    <row r="13046" spans="1:6" x14ac:dyDescent="0.25">
      <c r="A13046">
        <v>-0.43461914200000001</v>
      </c>
      <c r="B13046">
        <v>0.64514440299999998</v>
      </c>
      <c r="C13046">
        <v>260.76000979999998</v>
      </c>
      <c r="D13046">
        <v>1.4072732299999999</v>
      </c>
      <c r="E13046">
        <f t="shared" si="406"/>
        <v>0.43461914200000001</v>
      </c>
      <c r="F13046">
        <f t="shared" si="407"/>
        <v>0.64514440299999998</v>
      </c>
    </row>
    <row r="13047" spans="1:6" x14ac:dyDescent="0.25">
      <c r="A13047">
        <v>-0.43466797800000001</v>
      </c>
      <c r="B13047">
        <v>0.69288104800000005</v>
      </c>
      <c r="C13047">
        <v>260.77999879999999</v>
      </c>
      <c r="D13047">
        <v>1.4072998889999999</v>
      </c>
      <c r="E13047">
        <f t="shared" si="406"/>
        <v>0.43466797800000001</v>
      </c>
      <c r="F13047">
        <f t="shared" si="407"/>
        <v>0.69288104800000005</v>
      </c>
    </row>
    <row r="13048" spans="1:6" x14ac:dyDescent="0.25">
      <c r="A13048">
        <v>-0.43466797800000001</v>
      </c>
      <c r="B13048">
        <v>0.74767082900000004</v>
      </c>
      <c r="C13048">
        <v>260.7999878</v>
      </c>
      <c r="D13048">
        <v>1.407343429</v>
      </c>
      <c r="E13048">
        <f t="shared" si="406"/>
        <v>0.43466797800000001</v>
      </c>
      <c r="F13048">
        <f t="shared" si="407"/>
        <v>0.74767082900000004</v>
      </c>
    </row>
    <row r="13049" spans="1:6" x14ac:dyDescent="0.25">
      <c r="A13049">
        <v>-0.43471678499999999</v>
      </c>
      <c r="B13049">
        <v>0.75414609899999996</v>
      </c>
      <c r="C13049">
        <v>260.82000729999999</v>
      </c>
      <c r="D13049">
        <v>1.4073755590000001</v>
      </c>
      <c r="E13049">
        <f t="shared" si="406"/>
        <v>0.43471678499999999</v>
      </c>
      <c r="F13049">
        <f t="shared" si="407"/>
        <v>0.75414609899999996</v>
      </c>
    </row>
    <row r="13050" spans="1:6" x14ac:dyDescent="0.25">
      <c r="A13050">
        <v>-0.43476562099999999</v>
      </c>
      <c r="B13050">
        <v>0.57288169899999997</v>
      </c>
      <c r="C13050">
        <v>260.8399963</v>
      </c>
      <c r="D13050">
        <v>1.4074074569999999</v>
      </c>
      <c r="E13050">
        <f t="shared" si="406"/>
        <v>0.43476562099999999</v>
      </c>
      <c r="F13050">
        <f t="shared" si="407"/>
        <v>0.57288169899999997</v>
      </c>
    </row>
    <row r="13051" spans="1:6" x14ac:dyDescent="0.25">
      <c r="A13051">
        <v>-0.43481445800000001</v>
      </c>
      <c r="B13051">
        <v>0.723379314</v>
      </c>
      <c r="C13051">
        <v>260.85998540000003</v>
      </c>
      <c r="D13051">
        <v>1.407435397</v>
      </c>
      <c r="E13051">
        <f t="shared" si="406"/>
        <v>0.43481445800000001</v>
      </c>
      <c r="F13051">
        <f t="shared" si="407"/>
        <v>0.723379314</v>
      </c>
    </row>
    <row r="13052" spans="1:6" x14ac:dyDescent="0.25">
      <c r="A13052">
        <v>-0.43481445800000001</v>
      </c>
      <c r="B13052">
        <v>0.70055013899999996</v>
      </c>
      <c r="C13052">
        <v>260.88000490000002</v>
      </c>
      <c r="D13052">
        <v>1.407462521</v>
      </c>
      <c r="E13052">
        <f t="shared" si="406"/>
        <v>0.43481445800000001</v>
      </c>
      <c r="F13052">
        <f t="shared" si="407"/>
        <v>0.70055013899999996</v>
      </c>
    </row>
    <row r="13053" spans="1:6" x14ac:dyDescent="0.25">
      <c r="A13053">
        <v>-0.43486329400000001</v>
      </c>
      <c r="B13053">
        <v>0.77211487300000003</v>
      </c>
      <c r="C13053">
        <v>260.89999390000003</v>
      </c>
      <c r="D13053">
        <v>1.407513279</v>
      </c>
      <c r="E13053">
        <f t="shared" si="406"/>
        <v>0.43486329400000001</v>
      </c>
      <c r="F13053">
        <f t="shared" si="407"/>
        <v>0.77211487300000003</v>
      </c>
    </row>
    <row r="13054" spans="1:6" x14ac:dyDescent="0.25">
      <c r="A13054">
        <v>-0.434912101</v>
      </c>
      <c r="B13054">
        <v>0.71521294099999999</v>
      </c>
      <c r="C13054">
        <v>260.92001340000002</v>
      </c>
      <c r="D13054">
        <v>1.407536911</v>
      </c>
      <c r="E13054">
        <f t="shared" si="406"/>
        <v>0.434912101</v>
      </c>
      <c r="F13054">
        <f t="shared" si="407"/>
        <v>0.71521294099999999</v>
      </c>
    </row>
    <row r="13055" spans="1:6" x14ac:dyDescent="0.25">
      <c r="A13055">
        <v>-0.434912101</v>
      </c>
      <c r="B13055">
        <v>0.57808244200000003</v>
      </c>
      <c r="C13055">
        <v>260.94000240000003</v>
      </c>
      <c r="D13055">
        <v>1.4075972139999999</v>
      </c>
      <c r="E13055">
        <f t="shared" si="406"/>
        <v>0.434912101</v>
      </c>
      <c r="F13055">
        <f t="shared" si="407"/>
        <v>0.57808244200000003</v>
      </c>
    </row>
    <row r="13056" spans="1:6" x14ac:dyDescent="0.25">
      <c r="A13056">
        <v>-0.43496093699999999</v>
      </c>
      <c r="B13056">
        <v>0.63082218199999995</v>
      </c>
      <c r="C13056">
        <v>260.9599915</v>
      </c>
      <c r="D13056">
        <v>1.4076167719999999</v>
      </c>
      <c r="E13056">
        <f t="shared" si="406"/>
        <v>0.43496093699999999</v>
      </c>
      <c r="F13056">
        <f t="shared" si="407"/>
        <v>0.63082218199999995</v>
      </c>
    </row>
    <row r="13057" spans="1:6" x14ac:dyDescent="0.25">
      <c r="A13057">
        <v>-0.43500977299999999</v>
      </c>
      <c r="B13057">
        <v>0.73439860300000004</v>
      </c>
      <c r="C13057">
        <v>260.98001099999999</v>
      </c>
      <c r="D13057">
        <v>1.4076550720000001</v>
      </c>
      <c r="E13057">
        <f t="shared" si="406"/>
        <v>0.43500977299999999</v>
      </c>
      <c r="F13057">
        <f t="shared" si="407"/>
        <v>0.73439860300000004</v>
      </c>
    </row>
    <row r="13058" spans="1:6" x14ac:dyDescent="0.25">
      <c r="A13058">
        <v>-0.43500977299999999</v>
      </c>
      <c r="B13058">
        <v>0.76419222399999998</v>
      </c>
      <c r="C13058">
        <v>261</v>
      </c>
      <c r="D13058">
        <v>1.407689881</v>
      </c>
      <c r="E13058">
        <f t="shared" si="406"/>
        <v>0.43500977299999999</v>
      </c>
      <c r="F13058">
        <f t="shared" si="407"/>
        <v>0.76419222399999998</v>
      </c>
    </row>
    <row r="13059" spans="1:6" x14ac:dyDescent="0.25">
      <c r="A13059">
        <v>-0.43505857999999997</v>
      </c>
      <c r="B13059">
        <v>0.70140516799999997</v>
      </c>
      <c r="C13059">
        <v>261.01998900000001</v>
      </c>
      <c r="D13059">
        <v>1.40772271</v>
      </c>
      <c r="E13059">
        <f t="shared" si="406"/>
        <v>0.43505857999999997</v>
      </c>
      <c r="F13059">
        <f t="shared" si="407"/>
        <v>0.70140516799999997</v>
      </c>
    </row>
    <row r="13060" spans="1:6" x14ac:dyDescent="0.25">
      <c r="A13060">
        <v>-0.435107417</v>
      </c>
      <c r="B13060">
        <v>0.54891926099999999</v>
      </c>
      <c r="C13060">
        <v>261.0400085</v>
      </c>
      <c r="D13060">
        <v>1.407761942</v>
      </c>
      <c r="E13060">
        <f t="shared" si="406"/>
        <v>0.435107417</v>
      </c>
      <c r="F13060">
        <f t="shared" si="407"/>
        <v>0.54891926099999999</v>
      </c>
    </row>
    <row r="13061" spans="1:6" x14ac:dyDescent="0.25">
      <c r="A13061">
        <v>-0.435107417</v>
      </c>
      <c r="B13061">
        <v>0.58074945200000005</v>
      </c>
      <c r="C13061">
        <v>261.05999759999997</v>
      </c>
      <c r="D13061">
        <v>1.407792326</v>
      </c>
      <c r="E13061">
        <f t="shared" si="406"/>
        <v>0.435107417</v>
      </c>
      <c r="F13061">
        <f t="shared" si="407"/>
        <v>0.58074945200000005</v>
      </c>
    </row>
    <row r="13062" spans="1:6" x14ac:dyDescent="0.25">
      <c r="A13062">
        <v>-0.43515625299999999</v>
      </c>
      <c r="B13062">
        <v>0.72859579299999999</v>
      </c>
      <c r="C13062">
        <v>261.07998659999998</v>
      </c>
      <c r="D13062">
        <v>1.407842268</v>
      </c>
      <c r="E13062">
        <f t="shared" si="406"/>
        <v>0.43515625299999999</v>
      </c>
      <c r="F13062">
        <f t="shared" si="407"/>
        <v>0.72859579299999999</v>
      </c>
    </row>
    <row r="13063" spans="1:6" x14ac:dyDescent="0.25">
      <c r="A13063">
        <v>-0.43520508899999999</v>
      </c>
      <c r="B13063">
        <v>0.76129645099999999</v>
      </c>
      <c r="C13063">
        <v>261.10000609999997</v>
      </c>
      <c r="D13063">
        <v>1.4078815</v>
      </c>
      <c r="E13063">
        <f t="shared" si="406"/>
        <v>0.43520508899999999</v>
      </c>
      <c r="F13063">
        <f t="shared" si="407"/>
        <v>0.76129645099999999</v>
      </c>
    </row>
    <row r="13064" spans="1:6" x14ac:dyDescent="0.25">
      <c r="A13064">
        <v>-0.43520508899999999</v>
      </c>
      <c r="B13064">
        <v>0.60770976499999996</v>
      </c>
      <c r="C13064">
        <v>261.11999509999998</v>
      </c>
      <c r="D13064">
        <v>1.4079157259999999</v>
      </c>
      <c r="E13064">
        <f t="shared" si="406"/>
        <v>0.43520508899999999</v>
      </c>
      <c r="F13064">
        <f t="shared" si="407"/>
        <v>0.60770976499999996</v>
      </c>
    </row>
    <row r="13065" spans="1:6" x14ac:dyDescent="0.25">
      <c r="A13065">
        <v>-0.43525389599999997</v>
      </c>
      <c r="B13065">
        <v>0.58006095899999999</v>
      </c>
      <c r="C13065">
        <v>261.14001459999997</v>
      </c>
      <c r="D13065">
        <v>1.4079520480000001</v>
      </c>
      <c r="E13065">
        <f t="shared" si="406"/>
        <v>0.43525389599999997</v>
      </c>
      <c r="F13065">
        <f t="shared" si="407"/>
        <v>0.58006095899999999</v>
      </c>
    </row>
    <row r="13066" spans="1:6" x14ac:dyDescent="0.25">
      <c r="A13066">
        <v>-0.435302733</v>
      </c>
      <c r="B13066">
        <v>0.56208640300000001</v>
      </c>
      <c r="C13066">
        <v>261.1600037</v>
      </c>
      <c r="D13066">
        <v>1.40798511</v>
      </c>
      <c r="E13066">
        <f t="shared" ref="E13066:E13129" si="408">ABS(A13066)</f>
        <v>0.435302733</v>
      </c>
      <c r="F13066">
        <f t="shared" ref="F13066:F13129" si="409">ABS(B13066)</f>
        <v>0.56208640300000001</v>
      </c>
    </row>
    <row r="13067" spans="1:6" x14ac:dyDescent="0.25">
      <c r="A13067">
        <v>-0.435302733</v>
      </c>
      <c r="B13067">
        <v>0.66373139599999997</v>
      </c>
      <c r="C13067">
        <v>261.17999270000001</v>
      </c>
      <c r="D13067">
        <v>1.408018405</v>
      </c>
      <c r="E13067">
        <f t="shared" si="408"/>
        <v>0.435302733</v>
      </c>
      <c r="F13067">
        <f t="shared" si="409"/>
        <v>0.66373139599999997</v>
      </c>
    </row>
    <row r="13068" spans="1:6" x14ac:dyDescent="0.25">
      <c r="A13068">
        <v>-0.43535156899999999</v>
      </c>
      <c r="B13068">
        <v>0.75234645600000005</v>
      </c>
      <c r="C13068">
        <v>261.2000122</v>
      </c>
      <c r="D13068">
        <v>1.408058102</v>
      </c>
      <c r="E13068">
        <f t="shared" si="408"/>
        <v>0.43535156899999999</v>
      </c>
      <c r="F13068">
        <f t="shared" si="409"/>
        <v>0.75234645600000005</v>
      </c>
    </row>
    <row r="13069" spans="1:6" x14ac:dyDescent="0.25">
      <c r="A13069">
        <v>-0.43535156899999999</v>
      </c>
      <c r="B13069">
        <v>0.75384193700000002</v>
      </c>
      <c r="C13069">
        <v>261.22000120000001</v>
      </c>
      <c r="D13069">
        <v>1.40809326</v>
      </c>
      <c r="E13069">
        <f t="shared" si="408"/>
        <v>0.43535156899999999</v>
      </c>
      <c r="F13069">
        <f t="shared" si="409"/>
        <v>0.75384193700000002</v>
      </c>
    </row>
    <row r="13070" spans="1:6" x14ac:dyDescent="0.25">
      <c r="A13070">
        <v>-0.43540040499999999</v>
      </c>
      <c r="B13070">
        <v>0.58078497600000001</v>
      </c>
      <c r="C13070">
        <v>261.23999020000002</v>
      </c>
      <c r="D13070">
        <v>1.4081255070000001</v>
      </c>
      <c r="E13070">
        <f t="shared" si="408"/>
        <v>0.43540040499999999</v>
      </c>
      <c r="F13070">
        <f t="shared" si="409"/>
        <v>0.58078497600000001</v>
      </c>
    </row>
    <row r="13071" spans="1:6" x14ac:dyDescent="0.25">
      <c r="A13071">
        <v>-0.43544921199999997</v>
      </c>
      <c r="B13071">
        <v>0.57325720800000002</v>
      </c>
      <c r="C13071">
        <v>261.26000979999998</v>
      </c>
      <c r="D13071">
        <v>1.408167183</v>
      </c>
      <c r="E13071">
        <f t="shared" si="408"/>
        <v>0.43544921199999997</v>
      </c>
      <c r="F13071">
        <f t="shared" si="409"/>
        <v>0.57325720800000002</v>
      </c>
    </row>
    <row r="13072" spans="1:6" x14ac:dyDescent="0.25">
      <c r="A13072">
        <v>-0.43544921199999997</v>
      </c>
      <c r="B13072">
        <v>0.692541242</v>
      </c>
      <c r="C13072">
        <v>261.27999879999999</v>
      </c>
      <c r="D13072">
        <v>1.4081967529999999</v>
      </c>
      <c r="E13072">
        <f t="shared" si="408"/>
        <v>0.43544921199999997</v>
      </c>
      <c r="F13072">
        <f t="shared" si="409"/>
        <v>0.692541242</v>
      </c>
    </row>
    <row r="13073" spans="1:6" x14ac:dyDescent="0.25">
      <c r="A13073">
        <v>-0.43549804800000003</v>
      </c>
      <c r="B13073">
        <v>0.79853248600000004</v>
      </c>
      <c r="C13073">
        <v>261.2999878</v>
      </c>
      <c r="D13073">
        <v>1.408246229</v>
      </c>
      <c r="E13073">
        <f t="shared" si="408"/>
        <v>0.43549804800000003</v>
      </c>
      <c r="F13073">
        <f t="shared" si="409"/>
        <v>0.79853248600000004</v>
      </c>
    </row>
    <row r="13074" spans="1:6" x14ac:dyDescent="0.25">
      <c r="A13074">
        <v>-0.43554688499999999</v>
      </c>
      <c r="B13074">
        <v>0.69081330299999999</v>
      </c>
      <c r="C13074">
        <v>261.32000729999999</v>
      </c>
      <c r="D13074">
        <v>1.408280223</v>
      </c>
      <c r="E13074">
        <f t="shared" si="408"/>
        <v>0.43554688499999999</v>
      </c>
      <c r="F13074">
        <f t="shared" si="409"/>
        <v>0.69081330299999999</v>
      </c>
    </row>
    <row r="13075" spans="1:6" x14ac:dyDescent="0.25">
      <c r="A13075">
        <v>-0.43554688499999999</v>
      </c>
      <c r="B13075">
        <v>0.62903910900000004</v>
      </c>
      <c r="C13075">
        <v>261.3399963</v>
      </c>
      <c r="D13075">
        <v>1.4083223650000001</v>
      </c>
      <c r="E13075">
        <f t="shared" si="408"/>
        <v>0.43554688499999999</v>
      </c>
      <c r="F13075">
        <f t="shared" si="409"/>
        <v>0.62903910900000004</v>
      </c>
    </row>
    <row r="13076" spans="1:6" x14ac:dyDescent="0.25">
      <c r="A13076">
        <v>-0.43559569199999998</v>
      </c>
      <c r="B13076">
        <v>0.59040135100000002</v>
      </c>
      <c r="C13076">
        <v>261.35998540000003</v>
      </c>
      <c r="D13076">
        <v>1.4083544960000001</v>
      </c>
      <c r="E13076">
        <f t="shared" si="408"/>
        <v>0.43559569199999998</v>
      </c>
      <c r="F13076">
        <f t="shared" si="409"/>
        <v>0.59040135100000002</v>
      </c>
    </row>
    <row r="13077" spans="1:6" x14ac:dyDescent="0.25">
      <c r="A13077">
        <v>-0.43564452799999998</v>
      </c>
      <c r="B13077">
        <v>0.65607756399999995</v>
      </c>
      <c r="C13077">
        <v>261.38000490000002</v>
      </c>
      <c r="D13077">
        <v>1.408389653</v>
      </c>
      <c r="E13077">
        <f t="shared" si="408"/>
        <v>0.43564452799999998</v>
      </c>
      <c r="F13077">
        <f t="shared" si="409"/>
        <v>0.65607756399999995</v>
      </c>
    </row>
    <row r="13078" spans="1:6" x14ac:dyDescent="0.25">
      <c r="A13078">
        <v>-0.43564452799999998</v>
      </c>
      <c r="B13078">
        <v>0.79582697199999997</v>
      </c>
      <c r="C13078">
        <v>261.39999390000003</v>
      </c>
      <c r="D13078">
        <v>1.40844204</v>
      </c>
      <c r="E13078">
        <f t="shared" si="408"/>
        <v>0.43564452799999998</v>
      </c>
      <c r="F13078">
        <f t="shared" si="409"/>
        <v>0.79582697199999997</v>
      </c>
    </row>
    <row r="13079" spans="1:6" x14ac:dyDescent="0.25">
      <c r="A13079">
        <v>-0.43569336400000003</v>
      </c>
      <c r="B13079">
        <v>0.65109956300000005</v>
      </c>
      <c r="C13079">
        <v>261.42001340000002</v>
      </c>
      <c r="D13079">
        <v>1.40846509</v>
      </c>
      <c r="E13079">
        <f t="shared" si="408"/>
        <v>0.43569336400000003</v>
      </c>
      <c r="F13079">
        <f t="shared" si="409"/>
        <v>0.65109956300000005</v>
      </c>
    </row>
    <row r="13080" spans="1:6" x14ac:dyDescent="0.25">
      <c r="A13080">
        <v>-0.43569336400000003</v>
      </c>
      <c r="B13080">
        <v>0.58142542799999997</v>
      </c>
      <c r="C13080">
        <v>261.44000240000003</v>
      </c>
      <c r="D13080">
        <v>1.4085201549999999</v>
      </c>
      <c r="E13080">
        <f t="shared" si="408"/>
        <v>0.43569336400000003</v>
      </c>
      <c r="F13080">
        <f t="shared" si="409"/>
        <v>0.58142542799999997</v>
      </c>
    </row>
    <row r="13081" spans="1:6" x14ac:dyDescent="0.25">
      <c r="A13081">
        <v>-0.43574220000000002</v>
      </c>
      <c r="B13081">
        <v>0.54004663200000003</v>
      </c>
      <c r="C13081">
        <v>261.4599915</v>
      </c>
      <c r="D13081">
        <v>1.4085574080000001</v>
      </c>
      <c r="E13081">
        <f t="shared" si="408"/>
        <v>0.43574220000000002</v>
      </c>
      <c r="F13081">
        <f t="shared" si="409"/>
        <v>0.54004663200000003</v>
      </c>
    </row>
    <row r="13082" spans="1:6" x14ac:dyDescent="0.25">
      <c r="A13082">
        <v>-0.43579100700000001</v>
      </c>
      <c r="B13082">
        <v>0.65474879699999999</v>
      </c>
      <c r="C13082">
        <v>261.48001099999999</v>
      </c>
      <c r="D13082">
        <v>1.40857941</v>
      </c>
      <c r="E13082">
        <f t="shared" si="408"/>
        <v>0.43579100700000001</v>
      </c>
      <c r="F13082">
        <f t="shared" si="409"/>
        <v>0.65474879699999999</v>
      </c>
    </row>
    <row r="13083" spans="1:6" x14ac:dyDescent="0.25">
      <c r="A13083">
        <v>-0.43579100700000001</v>
      </c>
      <c r="B13083">
        <v>0.75851088799999999</v>
      </c>
      <c r="C13083">
        <v>261.5</v>
      </c>
      <c r="D13083">
        <v>1.4086277220000001</v>
      </c>
      <c r="E13083">
        <f t="shared" si="408"/>
        <v>0.43579100700000001</v>
      </c>
      <c r="F13083">
        <f t="shared" si="409"/>
        <v>0.75851088799999999</v>
      </c>
    </row>
    <row r="13084" spans="1:6" x14ac:dyDescent="0.25">
      <c r="A13084">
        <v>-0.43583984399999998</v>
      </c>
      <c r="B13084">
        <v>0.64890843600000003</v>
      </c>
      <c r="C13084">
        <v>261.51998900000001</v>
      </c>
      <c r="D13084">
        <v>1.408668002</v>
      </c>
      <c r="E13084">
        <f t="shared" si="408"/>
        <v>0.43583984399999998</v>
      </c>
      <c r="F13084">
        <f t="shared" si="409"/>
        <v>0.64890843600000003</v>
      </c>
    </row>
    <row r="13085" spans="1:6" x14ac:dyDescent="0.25">
      <c r="A13085">
        <v>-0.43588867999999997</v>
      </c>
      <c r="B13085">
        <v>0.57603913500000004</v>
      </c>
      <c r="C13085">
        <v>261.5400085</v>
      </c>
      <c r="D13085">
        <v>1.4087018790000001</v>
      </c>
      <c r="E13085">
        <f t="shared" si="408"/>
        <v>0.43588867999999997</v>
      </c>
      <c r="F13085">
        <f t="shared" si="409"/>
        <v>0.57603913500000004</v>
      </c>
    </row>
    <row r="13086" spans="1:6" x14ac:dyDescent="0.25">
      <c r="A13086">
        <v>-0.43588867999999997</v>
      </c>
      <c r="B13086">
        <v>0.62740027899999995</v>
      </c>
      <c r="C13086">
        <v>261.55999759999997</v>
      </c>
      <c r="D13086">
        <v>1.4087429739999999</v>
      </c>
      <c r="E13086">
        <f t="shared" si="408"/>
        <v>0.43588867999999997</v>
      </c>
      <c r="F13086">
        <f t="shared" si="409"/>
        <v>0.62740027899999995</v>
      </c>
    </row>
    <row r="13087" spans="1:6" x14ac:dyDescent="0.25">
      <c r="A13087">
        <v>-0.43593748700000001</v>
      </c>
      <c r="B13087">
        <v>0.63037341800000002</v>
      </c>
      <c r="C13087">
        <v>261.57998659999998</v>
      </c>
      <c r="D13087">
        <v>1.4087705639999999</v>
      </c>
      <c r="E13087">
        <f t="shared" si="408"/>
        <v>0.43593748700000001</v>
      </c>
      <c r="F13087">
        <f t="shared" si="409"/>
        <v>0.63037341800000002</v>
      </c>
    </row>
    <row r="13088" spans="1:6" x14ac:dyDescent="0.25">
      <c r="A13088">
        <v>-0.43598632300000001</v>
      </c>
      <c r="B13088">
        <v>0.7274912</v>
      </c>
      <c r="C13088">
        <v>261.60000609999997</v>
      </c>
      <c r="D13088">
        <v>1.4088045570000001</v>
      </c>
      <c r="E13088">
        <f t="shared" si="408"/>
        <v>0.43598632300000001</v>
      </c>
      <c r="F13088">
        <f t="shared" si="409"/>
        <v>0.7274912</v>
      </c>
    </row>
    <row r="13089" spans="1:6" x14ac:dyDescent="0.25">
      <c r="A13089">
        <v>-0.43598632300000001</v>
      </c>
      <c r="B13089">
        <v>0.66646003700000001</v>
      </c>
      <c r="C13089">
        <v>261.61999509999998</v>
      </c>
      <c r="D13089">
        <v>1.408851589</v>
      </c>
      <c r="E13089">
        <f t="shared" si="408"/>
        <v>0.43598632300000001</v>
      </c>
      <c r="F13089">
        <f t="shared" si="409"/>
        <v>0.66646003700000001</v>
      </c>
    </row>
    <row r="13090" spans="1:6" x14ac:dyDescent="0.25">
      <c r="A13090">
        <v>-0.43603515999999998</v>
      </c>
      <c r="B13090">
        <v>0.57989126400000002</v>
      </c>
      <c r="C13090">
        <v>261.64001459999997</v>
      </c>
      <c r="D13090">
        <v>1.4088830210000001</v>
      </c>
      <c r="E13090">
        <f t="shared" si="408"/>
        <v>0.43603515999999998</v>
      </c>
      <c r="F13090">
        <f t="shared" si="409"/>
        <v>0.57989126400000002</v>
      </c>
    </row>
    <row r="13091" spans="1:6" x14ac:dyDescent="0.25">
      <c r="A13091">
        <v>-0.43608399599999997</v>
      </c>
      <c r="B13091">
        <v>0.61475598799999998</v>
      </c>
      <c r="C13091">
        <v>261.6600037</v>
      </c>
      <c r="D13091">
        <v>1.40892365</v>
      </c>
      <c r="E13091">
        <f t="shared" si="408"/>
        <v>0.43608399599999997</v>
      </c>
      <c r="F13091">
        <f t="shared" si="409"/>
        <v>0.61475598799999998</v>
      </c>
    </row>
    <row r="13092" spans="1:6" x14ac:dyDescent="0.25">
      <c r="A13092">
        <v>-0.43608399599999997</v>
      </c>
      <c r="B13092">
        <v>0.65517085799999997</v>
      </c>
      <c r="C13092">
        <v>261.67999270000001</v>
      </c>
      <c r="D13092">
        <v>1.4089614850000001</v>
      </c>
      <c r="E13092">
        <f t="shared" si="408"/>
        <v>0.43608399599999997</v>
      </c>
      <c r="F13092">
        <f t="shared" si="409"/>
        <v>0.65517085799999997</v>
      </c>
    </row>
    <row r="13093" spans="1:6" x14ac:dyDescent="0.25">
      <c r="A13093">
        <v>-0.43613280300000001</v>
      </c>
      <c r="B13093">
        <v>0.74040240000000002</v>
      </c>
      <c r="C13093">
        <v>261.7000122</v>
      </c>
      <c r="D13093">
        <v>1.4089915200000001</v>
      </c>
      <c r="E13093">
        <f t="shared" si="408"/>
        <v>0.43613280300000001</v>
      </c>
      <c r="F13093">
        <f t="shared" si="409"/>
        <v>0.74040240000000002</v>
      </c>
    </row>
    <row r="13094" spans="1:6" x14ac:dyDescent="0.25">
      <c r="A13094">
        <v>-0.43618163900000001</v>
      </c>
      <c r="B13094">
        <v>0.66607224899999995</v>
      </c>
      <c r="C13094">
        <v>261.72000120000001</v>
      </c>
      <c r="D13094">
        <v>1.4090369220000001</v>
      </c>
      <c r="E13094">
        <f t="shared" si="408"/>
        <v>0.43618163900000001</v>
      </c>
      <c r="F13094">
        <f t="shared" si="409"/>
        <v>0.66607224899999995</v>
      </c>
    </row>
    <row r="13095" spans="1:6" x14ac:dyDescent="0.25">
      <c r="A13095">
        <v>-0.43618163900000001</v>
      </c>
      <c r="B13095">
        <v>0.61063766500000005</v>
      </c>
      <c r="C13095">
        <v>261.73999020000002</v>
      </c>
      <c r="D13095">
        <v>1.409077551</v>
      </c>
      <c r="E13095">
        <f t="shared" si="408"/>
        <v>0.43618163900000001</v>
      </c>
      <c r="F13095">
        <f t="shared" si="409"/>
        <v>0.61063766500000005</v>
      </c>
    </row>
    <row r="13096" spans="1:6" x14ac:dyDescent="0.25">
      <c r="A13096">
        <v>-0.43623047500000001</v>
      </c>
      <c r="B13096">
        <v>0.56968593599999995</v>
      </c>
      <c r="C13096">
        <v>261.76000979999998</v>
      </c>
      <c r="D13096">
        <v>1.4091141060000001</v>
      </c>
      <c r="E13096">
        <f t="shared" si="408"/>
        <v>0.43623047500000001</v>
      </c>
      <c r="F13096">
        <f t="shared" si="409"/>
        <v>0.56968593599999995</v>
      </c>
    </row>
    <row r="13097" spans="1:6" x14ac:dyDescent="0.25">
      <c r="A13097">
        <v>-0.43627928199999999</v>
      </c>
      <c r="B13097">
        <v>0.63778883200000003</v>
      </c>
      <c r="C13097">
        <v>261.77999879999999</v>
      </c>
      <c r="D13097">
        <v>1.4091444900000001</v>
      </c>
      <c r="E13097">
        <f t="shared" si="408"/>
        <v>0.43627928199999999</v>
      </c>
      <c r="F13097">
        <f t="shared" si="409"/>
        <v>0.63778883200000003</v>
      </c>
    </row>
    <row r="13098" spans="1:6" x14ac:dyDescent="0.25">
      <c r="A13098">
        <v>-0.43627928199999999</v>
      </c>
      <c r="B13098">
        <v>0.71724981099999996</v>
      </c>
      <c r="C13098">
        <v>261.7999878</v>
      </c>
      <c r="D13098">
        <v>1.409181743</v>
      </c>
      <c r="E13098">
        <f t="shared" si="408"/>
        <v>0.43627928199999999</v>
      </c>
      <c r="F13098">
        <f t="shared" si="409"/>
        <v>0.71724981099999996</v>
      </c>
    </row>
    <row r="13099" spans="1:6" x14ac:dyDescent="0.25">
      <c r="A13099">
        <v>-0.43632811900000001</v>
      </c>
      <c r="B13099">
        <v>0.71237379300000003</v>
      </c>
      <c r="C13099">
        <v>261.82000729999999</v>
      </c>
      <c r="D13099">
        <v>1.409219811</v>
      </c>
      <c r="E13099">
        <f t="shared" si="408"/>
        <v>0.43632811900000001</v>
      </c>
      <c r="F13099">
        <f t="shared" si="409"/>
        <v>0.71237379300000003</v>
      </c>
    </row>
    <row r="13100" spans="1:6" x14ac:dyDescent="0.25">
      <c r="A13100">
        <v>-0.43637695500000001</v>
      </c>
      <c r="B13100">
        <v>0.60057628200000002</v>
      </c>
      <c r="C13100">
        <v>261.8399963</v>
      </c>
      <c r="D13100">
        <v>1.4092606729999999</v>
      </c>
      <c r="E13100">
        <f t="shared" si="408"/>
        <v>0.43637695500000001</v>
      </c>
      <c r="F13100">
        <f t="shared" si="409"/>
        <v>0.60057628200000002</v>
      </c>
    </row>
    <row r="13101" spans="1:6" x14ac:dyDescent="0.25">
      <c r="A13101">
        <v>-0.43637695500000001</v>
      </c>
      <c r="B13101">
        <v>0.54387170100000004</v>
      </c>
      <c r="C13101">
        <v>261.85998540000003</v>
      </c>
      <c r="D13101">
        <v>1.409296179</v>
      </c>
      <c r="E13101">
        <f t="shared" si="408"/>
        <v>0.43637695500000001</v>
      </c>
      <c r="F13101">
        <f t="shared" si="409"/>
        <v>0.54387170100000004</v>
      </c>
    </row>
    <row r="13102" spans="1:6" x14ac:dyDescent="0.25">
      <c r="A13102">
        <v>-0.43642579100000001</v>
      </c>
      <c r="B13102">
        <v>0.66552370800000005</v>
      </c>
      <c r="C13102">
        <v>261.88000490000002</v>
      </c>
      <c r="D13102">
        <v>1.409328659</v>
      </c>
      <c r="E13102">
        <f t="shared" si="408"/>
        <v>0.43642579100000001</v>
      </c>
      <c r="F13102">
        <f t="shared" si="409"/>
        <v>0.66552370800000005</v>
      </c>
    </row>
    <row r="13103" spans="1:6" x14ac:dyDescent="0.25">
      <c r="A13103">
        <v>-0.43642579100000001</v>
      </c>
      <c r="B13103">
        <v>0.70447021700000001</v>
      </c>
      <c r="C13103">
        <v>261.89999390000003</v>
      </c>
      <c r="D13103">
        <v>1.4093591599999999</v>
      </c>
      <c r="E13103">
        <f t="shared" si="408"/>
        <v>0.43642579100000001</v>
      </c>
      <c r="F13103">
        <f t="shared" si="409"/>
        <v>0.70447021700000001</v>
      </c>
    </row>
    <row r="13104" spans="1:6" x14ac:dyDescent="0.25">
      <c r="A13104">
        <v>-0.43647459799999999</v>
      </c>
      <c r="B13104">
        <v>0.76468592899999999</v>
      </c>
      <c r="C13104">
        <v>261.92001340000002</v>
      </c>
      <c r="D13104">
        <v>1.4093989739999999</v>
      </c>
      <c r="E13104">
        <f t="shared" si="408"/>
        <v>0.43647459799999999</v>
      </c>
      <c r="F13104">
        <f t="shared" si="409"/>
        <v>0.76468592899999999</v>
      </c>
    </row>
    <row r="13105" spans="1:6" x14ac:dyDescent="0.25">
      <c r="A13105">
        <v>-0.43652343399999999</v>
      </c>
      <c r="B13105">
        <v>0.66563981800000005</v>
      </c>
      <c r="C13105">
        <v>261.94000240000003</v>
      </c>
      <c r="D13105">
        <v>1.409431919</v>
      </c>
      <c r="E13105">
        <f t="shared" si="408"/>
        <v>0.43652343399999999</v>
      </c>
      <c r="F13105">
        <f t="shared" si="409"/>
        <v>0.66563981800000005</v>
      </c>
    </row>
    <row r="13106" spans="1:6" x14ac:dyDescent="0.25">
      <c r="A13106">
        <v>-0.43652343399999999</v>
      </c>
      <c r="B13106">
        <v>0.58045011800000001</v>
      </c>
      <c r="C13106">
        <v>261.9599915</v>
      </c>
      <c r="D13106">
        <v>1.4094716169999999</v>
      </c>
      <c r="E13106">
        <f t="shared" si="408"/>
        <v>0.43652343399999999</v>
      </c>
      <c r="F13106">
        <f t="shared" si="409"/>
        <v>0.58045011800000001</v>
      </c>
    </row>
    <row r="13107" spans="1:6" x14ac:dyDescent="0.25">
      <c r="A13107">
        <v>-0.43657227100000001</v>
      </c>
      <c r="B13107">
        <v>0.71165788200000002</v>
      </c>
      <c r="C13107">
        <v>261.98001099999999</v>
      </c>
      <c r="D13107">
        <v>1.4095040969999999</v>
      </c>
      <c r="E13107">
        <f t="shared" si="408"/>
        <v>0.43657227100000001</v>
      </c>
      <c r="F13107">
        <f t="shared" si="409"/>
        <v>0.71165788200000002</v>
      </c>
    </row>
    <row r="13108" spans="1:6" x14ac:dyDescent="0.25">
      <c r="A13108">
        <v>-0.43662110700000001</v>
      </c>
      <c r="B13108">
        <v>0.70661669999999999</v>
      </c>
      <c r="C13108">
        <v>262</v>
      </c>
      <c r="D13108">
        <v>1.409526914</v>
      </c>
      <c r="E13108">
        <f t="shared" si="408"/>
        <v>0.43662110700000001</v>
      </c>
      <c r="F13108">
        <f t="shared" si="409"/>
        <v>0.70661669999999999</v>
      </c>
    </row>
    <row r="13109" spans="1:6" x14ac:dyDescent="0.25">
      <c r="A13109">
        <v>-0.43662110700000001</v>
      </c>
      <c r="B13109">
        <v>0.74198591700000005</v>
      </c>
      <c r="C13109">
        <v>262.01998900000001</v>
      </c>
      <c r="D13109">
        <v>1.409568591</v>
      </c>
      <c r="E13109">
        <f t="shared" si="408"/>
        <v>0.43662110700000001</v>
      </c>
      <c r="F13109">
        <f t="shared" si="409"/>
        <v>0.74198591700000005</v>
      </c>
    </row>
    <row r="13110" spans="1:6" x14ac:dyDescent="0.25">
      <c r="A13110">
        <v>-0.43666991399999999</v>
      </c>
      <c r="B13110">
        <v>0.63644456900000002</v>
      </c>
      <c r="C13110">
        <v>262.0400085</v>
      </c>
      <c r="D13110">
        <v>1.409607241</v>
      </c>
      <c r="E13110">
        <f t="shared" si="408"/>
        <v>0.43666991399999999</v>
      </c>
      <c r="F13110">
        <f t="shared" si="409"/>
        <v>0.63644456900000002</v>
      </c>
    </row>
    <row r="13111" spans="1:6" x14ac:dyDescent="0.25">
      <c r="A13111">
        <v>-0.43671874999999999</v>
      </c>
      <c r="B13111">
        <v>0.57559394799999997</v>
      </c>
      <c r="C13111">
        <v>262.05999759999997</v>
      </c>
      <c r="D13111">
        <v>1.4096337839999999</v>
      </c>
      <c r="E13111">
        <f t="shared" si="408"/>
        <v>0.43671874999999999</v>
      </c>
      <c r="F13111">
        <f t="shared" si="409"/>
        <v>0.57559394799999997</v>
      </c>
    </row>
    <row r="13112" spans="1:6" x14ac:dyDescent="0.25">
      <c r="A13112">
        <v>-0.43671874999999999</v>
      </c>
      <c r="B13112">
        <v>0.673981249</v>
      </c>
      <c r="C13112">
        <v>262.07998659999998</v>
      </c>
      <c r="D13112">
        <v>1.409663586</v>
      </c>
      <c r="E13112">
        <f t="shared" si="408"/>
        <v>0.43671874999999999</v>
      </c>
      <c r="F13112">
        <f t="shared" si="409"/>
        <v>0.673981249</v>
      </c>
    </row>
    <row r="13113" spans="1:6" x14ac:dyDescent="0.25">
      <c r="A13113">
        <v>-0.43676758700000001</v>
      </c>
      <c r="B13113">
        <v>0.68887394700000004</v>
      </c>
      <c r="C13113">
        <v>262.10000609999997</v>
      </c>
      <c r="D13113">
        <v>1.409696066</v>
      </c>
      <c r="E13113">
        <f t="shared" si="408"/>
        <v>0.43676758700000001</v>
      </c>
      <c r="F13113">
        <f t="shared" si="409"/>
        <v>0.68887394700000004</v>
      </c>
    </row>
    <row r="13114" spans="1:6" x14ac:dyDescent="0.25">
      <c r="A13114">
        <v>-0.43676758700000001</v>
      </c>
      <c r="B13114">
        <v>0.68461257200000003</v>
      </c>
      <c r="C13114">
        <v>262.11999509999998</v>
      </c>
      <c r="D13114">
        <v>1.4097394889999999</v>
      </c>
      <c r="E13114">
        <f t="shared" si="408"/>
        <v>0.43676758700000001</v>
      </c>
      <c r="F13114">
        <f t="shared" si="409"/>
        <v>0.68461257200000003</v>
      </c>
    </row>
    <row r="13115" spans="1:6" x14ac:dyDescent="0.25">
      <c r="A13115">
        <v>-0.436816394</v>
      </c>
      <c r="B13115">
        <v>0.67328208700000003</v>
      </c>
      <c r="C13115">
        <v>262.14001459999997</v>
      </c>
      <c r="D13115">
        <v>1.409779186</v>
      </c>
      <c r="E13115">
        <f t="shared" si="408"/>
        <v>0.436816394</v>
      </c>
      <c r="F13115">
        <f t="shared" si="409"/>
        <v>0.67328208700000003</v>
      </c>
    </row>
    <row r="13116" spans="1:6" x14ac:dyDescent="0.25">
      <c r="A13116">
        <v>-0.43686522999999999</v>
      </c>
      <c r="B13116">
        <v>0.55126839900000002</v>
      </c>
      <c r="C13116">
        <v>262.1600037</v>
      </c>
      <c r="D13116">
        <v>1.409806428</v>
      </c>
      <c r="E13116">
        <f t="shared" si="408"/>
        <v>0.43686522999999999</v>
      </c>
      <c r="F13116">
        <f t="shared" si="409"/>
        <v>0.55126839900000002</v>
      </c>
    </row>
    <row r="13117" spans="1:6" x14ac:dyDescent="0.25">
      <c r="A13117">
        <v>-0.43686522999999999</v>
      </c>
      <c r="B13117">
        <v>0.718743205</v>
      </c>
      <c r="C13117">
        <v>262.17999270000001</v>
      </c>
      <c r="D13117">
        <v>1.409840304</v>
      </c>
      <c r="E13117">
        <f t="shared" si="408"/>
        <v>0.43686522999999999</v>
      </c>
      <c r="F13117">
        <f t="shared" si="409"/>
        <v>0.718743205</v>
      </c>
    </row>
    <row r="13118" spans="1:6" x14ac:dyDescent="0.25">
      <c r="A13118">
        <v>-0.43691406599999999</v>
      </c>
      <c r="B13118">
        <v>0.72146409700000003</v>
      </c>
      <c r="C13118">
        <v>262.2000122</v>
      </c>
      <c r="D13118">
        <v>1.409865567</v>
      </c>
      <c r="E13118">
        <f t="shared" si="408"/>
        <v>0.43691406599999999</v>
      </c>
      <c r="F13118">
        <f t="shared" si="409"/>
        <v>0.72146409700000003</v>
      </c>
    </row>
    <row r="13119" spans="1:6" x14ac:dyDescent="0.25">
      <c r="A13119">
        <v>-0.43696290199999999</v>
      </c>
      <c r="B13119">
        <v>0.70514607399999996</v>
      </c>
      <c r="C13119">
        <v>262.22000120000001</v>
      </c>
      <c r="D13119">
        <v>1.409898163</v>
      </c>
      <c r="E13119">
        <f t="shared" si="408"/>
        <v>0.43696290199999999</v>
      </c>
      <c r="F13119">
        <f t="shared" si="409"/>
        <v>0.70514607399999996</v>
      </c>
    </row>
    <row r="13120" spans="1:6" x14ac:dyDescent="0.25">
      <c r="A13120">
        <v>-0.43696290199999999</v>
      </c>
      <c r="B13120">
        <v>0.58308899400000003</v>
      </c>
      <c r="C13120">
        <v>262.23999020000002</v>
      </c>
      <c r="D13120">
        <v>1.409939141</v>
      </c>
      <c r="E13120">
        <f t="shared" si="408"/>
        <v>0.43696290199999999</v>
      </c>
      <c r="F13120">
        <f t="shared" si="409"/>
        <v>0.58308899400000003</v>
      </c>
    </row>
    <row r="13121" spans="1:6" x14ac:dyDescent="0.25">
      <c r="A13121">
        <v>-0.43701170900000003</v>
      </c>
      <c r="B13121">
        <v>0.49722203599999998</v>
      </c>
      <c r="C13121">
        <v>262.26000979999998</v>
      </c>
      <c r="D13121">
        <v>1.409970457</v>
      </c>
      <c r="E13121">
        <f t="shared" si="408"/>
        <v>0.43701170900000003</v>
      </c>
      <c r="F13121">
        <f t="shared" si="409"/>
        <v>0.49722203599999998</v>
      </c>
    </row>
    <row r="13122" spans="1:6" x14ac:dyDescent="0.25">
      <c r="A13122">
        <v>-0.43706054599999999</v>
      </c>
      <c r="B13122">
        <v>0.64373147500000005</v>
      </c>
      <c r="C13122">
        <v>262.27999879999999</v>
      </c>
      <c r="D13122">
        <v>1.410003635</v>
      </c>
      <c r="E13122">
        <f t="shared" si="408"/>
        <v>0.43706054599999999</v>
      </c>
      <c r="F13122">
        <f t="shared" si="409"/>
        <v>0.64373147500000005</v>
      </c>
    </row>
    <row r="13123" spans="1:6" x14ac:dyDescent="0.25">
      <c r="A13123">
        <v>-0.43706054599999999</v>
      </c>
      <c r="B13123">
        <v>0.71309703599999996</v>
      </c>
      <c r="C13123">
        <v>262.2999878</v>
      </c>
      <c r="D13123">
        <v>1.410033321</v>
      </c>
      <c r="E13123">
        <f t="shared" si="408"/>
        <v>0.43706054599999999</v>
      </c>
      <c r="F13123">
        <f t="shared" si="409"/>
        <v>0.71309703599999996</v>
      </c>
    </row>
    <row r="13124" spans="1:6" x14ac:dyDescent="0.25">
      <c r="A13124">
        <v>-0.43710938199999999</v>
      </c>
      <c r="B13124">
        <v>0.64912319200000002</v>
      </c>
      <c r="C13124">
        <v>262.32000729999999</v>
      </c>
      <c r="D13124">
        <v>1.410069759</v>
      </c>
      <c r="E13124">
        <f t="shared" si="408"/>
        <v>0.43710938199999999</v>
      </c>
      <c r="F13124">
        <f t="shared" si="409"/>
        <v>0.64912319200000002</v>
      </c>
    </row>
    <row r="13125" spans="1:6" x14ac:dyDescent="0.25">
      <c r="A13125">
        <v>-0.43715818899999997</v>
      </c>
      <c r="B13125">
        <v>0.63236534600000005</v>
      </c>
      <c r="C13125">
        <v>262.3399963</v>
      </c>
      <c r="D13125">
        <v>1.4101195849999999</v>
      </c>
      <c r="E13125">
        <f t="shared" si="408"/>
        <v>0.43715818899999997</v>
      </c>
      <c r="F13125">
        <f t="shared" si="409"/>
        <v>0.63236534600000005</v>
      </c>
    </row>
    <row r="13126" spans="1:6" x14ac:dyDescent="0.25">
      <c r="A13126">
        <v>-0.43715818899999997</v>
      </c>
      <c r="B13126">
        <v>0.56291931900000003</v>
      </c>
      <c r="C13126">
        <v>262.35998540000003</v>
      </c>
      <c r="D13126">
        <v>1.410149154</v>
      </c>
      <c r="E13126">
        <f t="shared" si="408"/>
        <v>0.43715818899999997</v>
      </c>
      <c r="F13126">
        <f t="shared" si="409"/>
        <v>0.56291931900000003</v>
      </c>
    </row>
    <row r="13127" spans="1:6" x14ac:dyDescent="0.25">
      <c r="A13127">
        <v>-0.43720702500000003</v>
      </c>
      <c r="B13127">
        <v>0.65733098999999995</v>
      </c>
      <c r="C13127">
        <v>262.38000490000002</v>
      </c>
      <c r="D13127">
        <v>1.410181634</v>
      </c>
      <c r="E13127">
        <f t="shared" si="408"/>
        <v>0.43720702500000003</v>
      </c>
      <c r="F13127">
        <f t="shared" si="409"/>
        <v>0.65733098999999995</v>
      </c>
    </row>
    <row r="13128" spans="1:6" x14ac:dyDescent="0.25">
      <c r="A13128">
        <v>-0.43725586100000002</v>
      </c>
      <c r="B13128">
        <v>0.70480221499999995</v>
      </c>
      <c r="C13128">
        <v>262.39999390000003</v>
      </c>
      <c r="D13128">
        <v>1.4102226120000001</v>
      </c>
      <c r="E13128">
        <f t="shared" si="408"/>
        <v>0.43725586100000002</v>
      </c>
      <c r="F13128">
        <f t="shared" si="409"/>
        <v>0.70480221499999995</v>
      </c>
    </row>
    <row r="13129" spans="1:6" x14ac:dyDescent="0.25">
      <c r="A13129">
        <v>-0.43725586100000002</v>
      </c>
      <c r="B13129">
        <v>0.77669638399999996</v>
      </c>
      <c r="C13129">
        <v>262.42001340000002</v>
      </c>
      <c r="D13129">
        <v>1.4102505519999999</v>
      </c>
      <c r="E13129">
        <f t="shared" si="408"/>
        <v>0.43725586100000002</v>
      </c>
      <c r="F13129">
        <f t="shared" si="409"/>
        <v>0.77669638399999996</v>
      </c>
    </row>
    <row r="13130" spans="1:6" x14ac:dyDescent="0.25">
      <c r="A13130">
        <v>-0.43730469799999999</v>
      </c>
      <c r="B13130">
        <v>0.63713455200000002</v>
      </c>
      <c r="C13130">
        <v>262.44000240000003</v>
      </c>
      <c r="D13130">
        <v>1.4102974669999999</v>
      </c>
      <c r="E13130">
        <f t="shared" ref="E13130:E13193" si="410">ABS(A13130)</f>
        <v>0.43730469799999999</v>
      </c>
      <c r="F13130">
        <f t="shared" ref="F13130:F13193" si="411">ABS(B13130)</f>
        <v>0.63713455200000002</v>
      </c>
    </row>
    <row r="13131" spans="1:6" x14ac:dyDescent="0.25">
      <c r="A13131">
        <v>-0.43735350499999998</v>
      </c>
      <c r="B13131">
        <v>0.58107048299999997</v>
      </c>
      <c r="C13131">
        <v>262.4599915</v>
      </c>
      <c r="D13131">
        <v>1.4103266880000001</v>
      </c>
      <c r="E13131">
        <f t="shared" si="410"/>
        <v>0.43735350499999998</v>
      </c>
      <c r="F13131">
        <f t="shared" si="411"/>
        <v>0.58107048299999997</v>
      </c>
    </row>
    <row r="13132" spans="1:6" x14ac:dyDescent="0.25">
      <c r="A13132">
        <v>-0.43735350499999998</v>
      </c>
      <c r="B13132">
        <v>0.59438621999999997</v>
      </c>
      <c r="C13132">
        <v>262.48001099999999</v>
      </c>
      <c r="D13132">
        <v>1.4103715080000001</v>
      </c>
      <c r="E13132">
        <f t="shared" si="410"/>
        <v>0.43735350499999998</v>
      </c>
      <c r="F13132">
        <f t="shared" si="411"/>
        <v>0.59438621999999997</v>
      </c>
    </row>
    <row r="13133" spans="1:6" x14ac:dyDescent="0.25">
      <c r="A13133">
        <v>-0.43740234099999997</v>
      </c>
      <c r="B13133">
        <v>0.68683636199999998</v>
      </c>
      <c r="C13133">
        <v>262.5</v>
      </c>
      <c r="D13133">
        <v>1.4104043369999999</v>
      </c>
      <c r="E13133">
        <f t="shared" si="410"/>
        <v>0.43740234099999997</v>
      </c>
      <c r="F13133">
        <f t="shared" si="411"/>
        <v>0.68683636199999998</v>
      </c>
    </row>
    <row r="13134" spans="1:6" x14ac:dyDescent="0.25">
      <c r="A13134">
        <v>-0.43745117700000002</v>
      </c>
      <c r="B13134">
        <v>0.75151336199999996</v>
      </c>
      <c r="C13134">
        <v>262.51998900000001</v>
      </c>
      <c r="D13134">
        <v>1.4104346050000001</v>
      </c>
      <c r="E13134">
        <f t="shared" si="410"/>
        <v>0.43745117700000002</v>
      </c>
      <c r="F13134">
        <f t="shared" si="411"/>
        <v>0.75151336199999996</v>
      </c>
    </row>
    <row r="13135" spans="1:6" x14ac:dyDescent="0.25">
      <c r="A13135">
        <v>-0.43745117700000002</v>
      </c>
      <c r="B13135">
        <v>0.68664515000000004</v>
      </c>
      <c r="C13135">
        <v>262.5400085</v>
      </c>
      <c r="D13135">
        <v>1.4104794249999999</v>
      </c>
      <c r="E13135">
        <f t="shared" si="410"/>
        <v>0.43745117700000002</v>
      </c>
      <c r="F13135">
        <f t="shared" si="411"/>
        <v>0.68664515000000004</v>
      </c>
    </row>
    <row r="13136" spans="1:6" x14ac:dyDescent="0.25">
      <c r="A13136">
        <v>-0.43750001399999999</v>
      </c>
      <c r="B13136">
        <v>0.60476923000000005</v>
      </c>
      <c r="C13136">
        <v>262.55999759999997</v>
      </c>
      <c r="D13136">
        <v>1.4105202859999999</v>
      </c>
      <c r="E13136">
        <f t="shared" si="410"/>
        <v>0.43750001399999999</v>
      </c>
      <c r="F13136">
        <f t="shared" si="411"/>
        <v>0.60476923000000005</v>
      </c>
    </row>
    <row r="13137" spans="1:6" x14ac:dyDescent="0.25">
      <c r="A13137">
        <v>-0.43754882099999998</v>
      </c>
      <c r="B13137">
        <v>0.54274445800000004</v>
      </c>
      <c r="C13137">
        <v>262.57998659999998</v>
      </c>
      <c r="D13137">
        <v>1.4105523010000001</v>
      </c>
      <c r="E13137">
        <f t="shared" si="410"/>
        <v>0.43754882099999998</v>
      </c>
      <c r="F13137">
        <f t="shared" si="411"/>
        <v>0.54274445800000004</v>
      </c>
    </row>
    <row r="13138" spans="1:6" x14ac:dyDescent="0.25">
      <c r="A13138">
        <v>-0.43754882099999998</v>
      </c>
      <c r="B13138">
        <v>0.677313626</v>
      </c>
      <c r="C13138">
        <v>262.60000609999997</v>
      </c>
      <c r="D13138">
        <v>1.4105855949999999</v>
      </c>
      <c r="E13138">
        <f t="shared" si="410"/>
        <v>0.43754882099999998</v>
      </c>
      <c r="F13138">
        <f t="shared" si="411"/>
        <v>0.677313626</v>
      </c>
    </row>
    <row r="13139" spans="1:6" x14ac:dyDescent="0.25">
      <c r="A13139">
        <v>-0.43759765699999997</v>
      </c>
      <c r="B13139">
        <v>0.69867676499999998</v>
      </c>
      <c r="C13139">
        <v>262.61999509999998</v>
      </c>
      <c r="D13139">
        <v>1.410623081</v>
      </c>
      <c r="E13139">
        <f t="shared" si="410"/>
        <v>0.43759765699999997</v>
      </c>
      <c r="F13139">
        <f t="shared" si="411"/>
        <v>0.69867676499999998</v>
      </c>
    </row>
    <row r="13140" spans="1:6" x14ac:dyDescent="0.25">
      <c r="A13140">
        <v>-0.43764649300000003</v>
      </c>
      <c r="B13140">
        <v>0.62123739700000002</v>
      </c>
      <c r="C13140">
        <v>262.64001459999997</v>
      </c>
      <c r="D13140">
        <v>1.41066045</v>
      </c>
      <c r="E13140">
        <f t="shared" si="410"/>
        <v>0.43764649300000003</v>
      </c>
      <c r="F13140">
        <f t="shared" si="411"/>
        <v>0.62123739700000002</v>
      </c>
    </row>
    <row r="13141" spans="1:6" x14ac:dyDescent="0.25">
      <c r="A13141">
        <v>-0.43764649300000003</v>
      </c>
      <c r="B13141">
        <v>0.58732217600000003</v>
      </c>
      <c r="C13141">
        <v>262.6600037</v>
      </c>
      <c r="D13141">
        <v>1.4107059689999999</v>
      </c>
      <c r="E13141">
        <f t="shared" si="410"/>
        <v>0.43764649300000003</v>
      </c>
      <c r="F13141">
        <f t="shared" si="411"/>
        <v>0.58732217600000003</v>
      </c>
    </row>
    <row r="13142" spans="1:6" x14ac:dyDescent="0.25">
      <c r="A13142">
        <v>-0.43769530000000001</v>
      </c>
      <c r="B13142">
        <v>0.56902599300000001</v>
      </c>
      <c r="C13142">
        <v>262.67999270000001</v>
      </c>
      <c r="D13142">
        <v>1.4107408930000001</v>
      </c>
      <c r="E13142">
        <f t="shared" si="410"/>
        <v>0.43769530000000001</v>
      </c>
      <c r="F13142">
        <f t="shared" si="411"/>
        <v>0.56902599300000001</v>
      </c>
    </row>
    <row r="13143" spans="1:6" x14ac:dyDescent="0.25">
      <c r="A13143">
        <v>-0.43774413600000001</v>
      </c>
      <c r="B13143">
        <v>0.69251781700000004</v>
      </c>
      <c r="C13143">
        <v>262.7000122</v>
      </c>
      <c r="D13143">
        <v>1.4107598690000001</v>
      </c>
      <c r="E13143">
        <f t="shared" si="410"/>
        <v>0.43774413600000001</v>
      </c>
      <c r="F13143">
        <f t="shared" si="411"/>
        <v>0.69251781700000004</v>
      </c>
    </row>
    <row r="13144" spans="1:6" x14ac:dyDescent="0.25">
      <c r="A13144">
        <v>-0.43774413600000001</v>
      </c>
      <c r="B13144">
        <v>0.77545380600000002</v>
      </c>
      <c r="C13144">
        <v>262.72000120000001</v>
      </c>
      <c r="D13144">
        <v>1.41080271</v>
      </c>
      <c r="E13144">
        <f t="shared" si="410"/>
        <v>0.43774413600000001</v>
      </c>
      <c r="F13144">
        <f t="shared" si="411"/>
        <v>0.77545380600000002</v>
      </c>
    </row>
    <row r="13145" spans="1:6" x14ac:dyDescent="0.25">
      <c r="A13145">
        <v>-0.43779297299999997</v>
      </c>
      <c r="B13145">
        <v>0.66030907599999999</v>
      </c>
      <c r="C13145">
        <v>262.73999020000002</v>
      </c>
      <c r="D13145">
        <v>1.41083647</v>
      </c>
      <c r="E13145">
        <f t="shared" si="410"/>
        <v>0.43779297299999997</v>
      </c>
      <c r="F13145">
        <f t="shared" si="411"/>
        <v>0.66030907599999999</v>
      </c>
    </row>
    <row r="13146" spans="1:6" x14ac:dyDescent="0.25">
      <c r="A13146">
        <v>-0.43784180900000003</v>
      </c>
      <c r="B13146">
        <v>0.60833817700000004</v>
      </c>
      <c r="C13146">
        <v>262.76000979999998</v>
      </c>
      <c r="D13146">
        <v>1.410860335</v>
      </c>
      <c r="E13146">
        <f t="shared" si="410"/>
        <v>0.43784180900000003</v>
      </c>
      <c r="F13146">
        <f t="shared" si="411"/>
        <v>0.60833817700000004</v>
      </c>
    </row>
    <row r="13147" spans="1:6" x14ac:dyDescent="0.25">
      <c r="A13147">
        <v>-0.43784180900000003</v>
      </c>
      <c r="B13147">
        <v>0.58941662299999997</v>
      </c>
      <c r="C13147">
        <v>262.77999879999999</v>
      </c>
      <c r="D13147">
        <v>1.41090143</v>
      </c>
      <c r="E13147">
        <f t="shared" si="410"/>
        <v>0.43784180900000003</v>
      </c>
      <c r="F13147">
        <f t="shared" si="411"/>
        <v>0.58941662299999997</v>
      </c>
    </row>
    <row r="13148" spans="1:6" x14ac:dyDescent="0.25">
      <c r="A13148">
        <v>-0.43789061600000001</v>
      </c>
      <c r="B13148">
        <v>0.70631343099999999</v>
      </c>
      <c r="C13148">
        <v>262.7999878</v>
      </c>
      <c r="D13148">
        <v>1.4109364710000001</v>
      </c>
      <c r="E13148">
        <f t="shared" si="410"/>
        <v>0.43789061600000001</v>
      </c>
      <c r="F13148">
        <f t="shared" si="411"/>
        <v>0.70631343099999999</v>
      </c>
    </row>
    <row r="13149" spans="1:6" x14ac:dyDescent="0.25">
      <c r="A13149">
        <v>-0.43793945200000001</v>
      </c>
      <c r="B13149">
        <v>0.77444499700000002</v>
      </c>
      <c r="C13149">
        <v>262.82000729999999</v>
      </c>
      <c r="D13149">
        <v>1.410964527</v>
      </c>
      <c r="E13149">
        <f t="shared" si="410"/>
        <v>0.43793945200000001</v>
      </c>
      <c r="F13149">
        <f t="shared" si="411"/>
        <v>0.77444499700000002</v>
      </c>
    </row>
    <row r="13150" spans="1:6" x14ac:dyDescent="0.25">
      <c r="A13150">
        <v>-0.437988288</v>
      </c>
      <c r="B13150">
        <v>0.68931424600000002</v>
      </c>
      <c r="C13150">
        <v>262.8399963</v>
      </c>
      <c r="D13150">
        <v>1.4109876939999999</v>
      </c>
      <c r="E13150">
        <f t="shared" si="410"/>
        <v>0.437988288</v>
      </c>
      <c r="F13150">
        <f t="shared" si="411"/>
        <v>0.68931424600000002</v>
      </c>
    </row>
    <row r="13151" spans="1:6" x14ac:dyDescent="0.25">
      <c r="A13151">
        <v>-0.437988288</v>
      </c>
      <c r="B13151">
        <v>0.61146402399999999</v>
      </c>
      <c r="C13151">
        <v>262.85998540000003</v>
      </c>
      <c r="D13151">
        <v>1.411027974</v>
      </c>
      <c r="E13151">
        <f t="shared" si="410"/>
        <v>0.437988288</v>
      </c>
      <c r="F13151">
        <f t="shared" si="411"/>
        <v>0.61146402399999999</v>
      </c>
    </row>
    <row r="13152" spans="1:6" x14ac:dyDescent="0.25">
      <c r="A13152">
        <v>-0.43803709600000001</v>
      </c>
      <c r="B13152">
        <v>0.61923462200000001</v>
      </c>
      <c r="C13152">
        <v>262.88000490000002</v>
      </c>
      <c r="D13152">
        <v>1.4110477640000001</v>
      </c>
      <c r="E13152">
        <f t="shared" si="410"/>
        <v>0.43803709600000001</v>
      </c>
      <c r="F13152">
        <f t="shared" si="411"/>
        <v>0.61923462200000001</v>
      </c>
    </row>
    <row r="13153" spans="1:6" x14ac:dyDescent="0.25">
      <c r="A13153">
        <v>-0.43808593200000001</v>
      </c>
      <c r="B13153">
        <v>0.68982142199999996</v>
      </c>
      <c r="C13153">
        <v>262.89999390000003</v>
      </c>
      <c r="D13153">
        <v>1.4110879270000001</v>
      </c>
      <c r="E13153">
        <f t="shared" si="410"/>
        <v>0.43808593200000001</v>
      </c>
      <c r="F13153">
        <f t="shared" si="411"/>
        <v>0.68982142199999996</v>
      </c>
    </row>
    <row r="13154" spans="1:6" x14ac:dyDescent="0.25">
      <c r="A13154">
        <v>-0.43808593200000001</v>
      </c>
      <c r="B13154">
        <v>0.82043629900000004</v>
      </c>
      <c r="C13154">
        <v>262.92001340000002</v>
      </c>
      <c r="D13154">
        <v>1.411120524</v>
      </c>
      <c r="E13154">
        <f t="shared" si="410"/>
        <v>0.43808593200000001</v>
      </c>
      <c r="F13154">
        <f t="shared" si="411"/>
        <v>0.82043629900000004</v>
      </c>
    </row>
    <row r="13155" spans="1:6" x14ac:dyDescent="0.25">
      <c r="A13155">
        <v>-0.43813476800000001</v>
      </c>
      <c r="B13155">
        <v>0.73973113300000004</v>
      </c>
      <c r="C13155">
        <v>262.94000240000003</v>
      </c>
      <c r="D13155">
        <v>1.4111462509999999</v>
      </c>
      <c r="E13155">
        <f t="shared" si="410"/>
        <v>0.43813476800000001</v>
      </c>
      <c r="F13155">
        <f t="shared" si="411"/>
        <v>0.73973113300000004</v>
      </c>
    </row>
    <row r="13156" spans="1:6" x14ac:dyDescent="0.25">
      <c r="A13156">
        <v>-0.438183604</v>
      </c>
      <c r="B13156">
        <v>0.68752855099999999</v>
      </c>
      <c r="C13156">
        <v>262.9599915</v>
      </c>
      <c r="D13156">
        <v>1.411189442</v>
      </c>
      <c r="E13156">
        <f t="shared" si="410"/>
        <v>0.438183604</v>
      </c>
      <c r="F13156">
        <f t="shared" si="411"/>
        <v>0.68752855099999999</v>
      </c>
    </row>
    <row r="13157" spans="1:6" x14ac:dyDescent="0.25">
      <c r="A13157">
        <v>-0.438183604</v>
      </c>
      <c r="B13157">
        <v>0.64373517000000002</v>
      </c>
      <c r="C13157">
        <v>262.98001099999999</v>
      </c>
      <c r="D13157">
        <v>1.411229139</v>
      </c>
      <c r="E13157">
        <f t="shared" si="410"/>
        <v>0.438183604</v>
      </c>
      <c r="F13157">
        <f t="shared" si="411"/>
        <v>0.64373517000000002</v>
      </c>
    </row>
    <row r="13158" spans="1:6" x14ac:dyDescent="0.25">
      <c r="A13158">
        <v>-0.43823241099999999</v>
      </c>
      <c r="B13158">
        <v>0.73582017399999999</v>
      </c>
      <c r="C13158">
        <v>263</v>
      </c>
      <c r="D13158">
        <v>1.4112506760000001</v>
      </c>
      <c r="E13158">
        <f t="shared" si="410"/>
        <v>0.43823241099999999</v>
      </c>
      <c r="F13158">
        <f t="shared" si="411"/>
        <v>0.73582017399999999</v>
      </c>
    </row>
    <row r="13159" spans="1:6" x14ac:dyDescent="0.25">
      <c r="A13159">
        <v>-0.43828124800000001</v>
      </c>
      <c r="B13159">
        <v>0.78237408399999997</v>
      </c>
      <c r="C13159">
        <v>263.01998900000001</v>
      </c>
      <c r="D13159">
        <v>1.4112868810000001</v>
      </c>
      <c r="E13159">
        <f t="shared" si="410"/>
        <v>0.43828124800000001</v>
      </c>
      <c r="F13159">
        <f t="shared" si="411"/>
        <v>0.78237408399999997</v>
      </c>
    </row>
    <row r="13160" spans="1:6" x14ac:dyDescent="0.25">
      <c r="A13160">
        <v>-0.43833008400000001</v>
      </c>
      <c r="B13160">
        <v>0.73129206899999999</v>
      </c>
      <c r="C13160">
        <v>263.0400085</v>
      </c>
      <c r="D13160">
        <v>1.411320409</v>
      </c>
      <c r="E13160">
        <f t="shared" si="410"/>
        <v>0.43833008400000001</v>
      </c>
      <c r="F13160">
        <f t="shared" si="411"/>
        <v>0.73129206899999999</v>
      </c>
    </row>
    <row r="13161" spans="1:6" x14ac:dyDescent="0.25">
      <c r="A13161">
        <v>-0.43833008400000001</v>
      </c>
      <c r="B13161">
        <v>0.59819292999999996</v>
      </c>
      <c r="C13161">
        <v>263.05999759999997</v>
      </c>
      <c r="D13161">
        <v>1.411355683</v>
      </c>
      <c r="E13161">
        <f t="shared" si="410"/>
        <v>0.43833008400000001</v>
      </c>
      <c r="F13161">
        <f t="shared" si="411"/>
        <v>0.59819292999999996</v>
      </c>
    </row>
    <row r="13162" spans="1:6" x14ac:dyDescent="0.25">
      <c r="A13162">
        <v>-0.43837892000000001</v>
      </c>
      <c r="B13162">
        <v>0.608840406</v>
      </c>
      <c r="C13162">
        <v>263.07998659999998</v>
      </c>
      <c r="D13162">
        <v>1.411385951</v>
      </c>
      <c r="E13162">
        <f t="shared" si="410"/>
        <v>0.43837892000000001</v>
      </c>
      <c r="F13162">
        <f t="shared" si="411"/>
        <v>0.608840406</v>
      </c>
    </row>
    <row r="13163" spans="1:6" x14ac:dyDescent="0.25">
      <c r="A13163">
        <v>-0.43842772699999999</v>
      </c>
      <c r="B13163">
        <v>0.65438181200000001</v>
      </c>
      <c r="C13163">
        <v>263.10000609999997</v>
      </c>
      <c r="D13163">
        <v>1.4114113290000001</v>
      </c>
      <c r="E13163">
        <f t="shared" si="410"/>
        <v>0.43842772699999999</v>
      </c>
      <c r="F13163">
        <f t="shared" si="411"/>
        <v>0.65438181200000001</v>
      </c>
    </row>
    <row r="13164" spans="1:6" x14ac:dyDescent="0.25">
      <c r="A13164">
        <v>-0.43842772699999999</v>
      </c>
      <c r="B13164">
        <v>0.82187336700000002</v>
      </c>
      <c r="C13164">
        <v>263.11999509999998</v>
      </c>
      <c r="D13164">
        <v>1.4114481160000001</v>
      </c>
      <c r="E13164">
        <f t="shared" si="410"/>
        <v>0.43842772699999999</v>
      </c>
      <c r="F13164">
        <f t="shared" si="411"/>
        <v>0.82187336700000002</v>
      </c>
    </row>
    <row r="13165" spans="1:6" x14ac:dyDescent="0.25">
      <c r="A13165">
        <v>-0.43847656299999999</v>
      </c>
      <c r="B13165">
        <v>0.70024782399999996</v>
      </c>
      <c r="C13165">
        <v>263.14001459999997</v>
      </c>
      <c r="D13165">
        <v>1.411484671</v>
      </c>
      <c r="E13165">
        <f t="shared" si="410"/>
        <v>0.43847656299999999</v>
      </c>
      <c r="F13165">
        <f t="shared" si="411"/>
        <v>0.70024782399999996</v>
      </c>
    </row>
    <row r="13166" spans="1:6" x14ac:dyDescent="0.25">
      <c r="A13166">
        <v>-0.43852540000000001</v>
      </c>
      <c r="B13166">
        <v>0.60114491000000003</v>
      </c>
      <c r="C13166">
        <v>263.1600037</v>
      </c>
      <c r="D13166">
        <v>1.4115187810000001</v>
      </c>
      <c r="E13166">
        <f t="shared" si="410"/>
        <v>0.43852540000000001</v>
      </c>
      <c r="F13166">
        <f t="shared" si="411"/>
        <v>0.60114491000000003</v>
      </c>
    </row>
    <row r="13167" spans="1:6" x14ac:dyDescent="0.25">
      <c r="A13167">
        <v>-0.43857420699999999</v>
      </c>
      <c r="B13167">
        <v>0.66049611600000002</v>
      </c>
      <c r="C13167">
        <v>263.17999270000001</v>
      </c>
      <c r="D13167">
        <v>1.4115675590000001</v>
      </c>
      <c r="E13167">
        <f t="shared" si="410"/>
        <v>0.43857420699999999</v>
      </c>
      <c r="F13167">
        <f t="shared" si="411"/>
        <v>0.66049611600000002</v>
      </c>
    </row>
    <row r="13168" spans="1:6" x14ac:dyDescent="0.25">
      <c r="A13168">
        <v>-0.43857420699999999</v>
      </c>
      <c r="B13168">
        <v>0.67783331899999999</v>
      </c>
      <c r="C13168">
        <v>263.2000122</v>
      </c>
      <c r="D13168">
        <v>1.411592006</v>
      </c>
      <c r="E13168">
        <f t="shared" si="410"/>
        <v>0.43857420699999999</v>
      </c>
      <c r="F13168">
        <f t="shared" si="411"/>
        <v>0.67783331899999999</v>
      </c>
    </row>
    <row r="13169" spans="1:6" x14ac:dyDescent="0.25">
      <c r="A13169">
        <v>-0.43862304299999999</v>
      </c>
      <c r="B13169">
        <v>0.78437292599999997</v>
      </c>
      <c r="C13169">
        <v>263.22000120000001</v>
      </c>
      <c r="D13169">
        <v>1.4116253009999999</v>
      </c>
      <c r="E13169">
        <f t="shared" si="410"/>
        <v>0.43862304299999999</v>
      </c>
      <c r="F13169">
        <f t="shared" si="411"/>
        <v>0.78437292599999997</v>
      </c>
    </row>
    <row r="13170" spans="1:6" x14ac:dyDescent="0.25">
      <c r="A13170">
        <v>-0.43867187899999999</v>
      </c>
      <c r="B13170">
        <v>0.740204215</v>
      </c>
      <c r="C13170">
        <v>263.23999020000002</v>
      </c>
      <c r="D13170">
        <v>1.41166104</v>
      </c>
      <c r="E13170">
        <f t="shared" si="410"/>
        <v>0.43867187899999999</v>
      </c>
      <c r="F13170">
        <f t="shared" si="411"/>
        <v>0.740204215</v>
      </c>
    </row>
    <row r="13171" spans="1:6" x14ac:dyDescent="0.25">
      <c r="A13171">
        <v>-0.43872071499999998</v>
      </c>
      <c r="B13171">
        <v>0.60021036900000002</v>
      </c>
      <c r="C13171">
        <v>263.26000979999998</v>
      </c>
      <c r="D13171">
        <v>1.4117121459999999</v>
      </c>
      <c r="E13171">
        <f t="shared" si="410"/>
        <v>0.43872071499999998</v>
      </c>
      <c r="F13171">
        <f t="shared" si="411"/>
        <v>0.60021036900000002</v>
      </c>
    </row>
    <row r="13172" spans="1:6" x14ac:dyDescent="0.25">
      <c r="A13172">
        <v>-0.43872071499999998</v>
      </c>
      <c r="B13172">
        <v>0.61862969400000001</v>
      </c>
      <c r="C13172">
        <v>263.27999879999999</v>
      </c>
      <c r="D13172">
        <v>1.4117450920000001</v>
      </c>
      <c r="E13172">
        <f t="shared" si="410"/>
        <v>0.43872071499999998</v>
      </c>
      <c r="F13172">
        <f t="shared" si="411"/>
        <v>0.61862969400000001</v>
      </c>
    </row>
    <row r="13173" spans="1:6" x14ac:dyDescent="0.25">
      <c r="A13173">
        <v>-0.43876952299999999</v>
      </c>
      <c r="B13173">
        <v>0.69463092100000001</v>
      </c>
      <c r="C13173">
        <v>263.2999878</v>
      </c>
      <c r="D13173">
        <v>1.4117733809999999</v>
      </c>
      <c r="E13173">
        <f t="shared" si="410"/>
        <v>0.43876952299999999</v>
      </c>
      <c r="F13173">
        <f t="shared" si="411"/>
        <v>0.69463092100000001</v>
      </c>
    </row>
    <row r="13174" spans="1:6" x14ac:dyDescent="0.25">
      <c r="A13174">
        <v>-0.43881835899999999</v>
      </c>
      <c r="B13174">
        <v>0.76645374300000002</v>
      </c>
      <c r="C13174">
        <v>263.32000729999999</v>
      </c>
      <c r="D13174">
        <v>1.411815174</v>
      </c>
      <c r="E13174">
        <f t="shared" si="410"/>
        <v>0.43881835899999999</v>
      </c>
      <c r="F13174">
        <f t="shared" si="411"/>
        <v>0.76645374300000002</v>
      </c>
    </row>
    <row r="13175" spans="1:6" x14ac:dyDescent="0.25">
      <c r="A13175">
        <v>-0.43881835899999999</v>
      </c>
      <c r="B13175">
        <v>0.71048224000000004</v>
      </c>
      <c r="C13175">
        <v>263.3399963</v>
      </c>
      <c r="D13175">
        <v>1.4118539400000001</v>
      </c>
      <c r="E13175">
        <f t="shared" si="410"/>
        <v>0.43881835899999999</v>
      </c>
      <c r="F13175">
        <f t="shared" si="411"/>
        <v>0.71048224000000004</v>
      </c>
    </row>
    <row r="13176" spans="1:6" x14ac:dyDescent="0.25">
      <c r="A13176">
        <v>-0.43886719499999999</v>
      </c>
      <c r="B13176">
        <v>0.65483427000000005</v>
      </c>
      <c r="C13176">
        <v>263.35998540000003</v>
      </c>
      <c r="D13176">
        <v>1.4118959659999999</v>
      </c>
      <c r="E13176">
        <f t="shared" si="410"/>
        <v>0.43886719499999999</v>
      </c>
      <c r="F13176">
        <f t="shared" si="411"/>
        <v>0.65483427000000005</v>
      </c>
    </row>
    <row r="13177" spans="1:6" x14ac:dyDescent="0.25">
      <c r="A13177">
        <v>-0.43891600200000003</v>
      </c>
      <c r="B13177">
        <v>0.59718263100000002</v>
      </c>
      <c r="C13177">
        <v>263.38000490000002</v>
      </c>
      <c r="D13177">
        <v>1.4119452100000001</v>
      </c>
      <c r="E13177">
        <f t="shared" si="410"/>
        <v>0.43891600200000003</v>
      </c>
      <c r="F13177">
        <f t="shared" si="411"/>
        <v>0.59718263100000002</v>
      </c>
    </row>
    <row r="13178" spans="1:6" x14ac:dyDescent="0.25">
      <c r="A13178">
        <v>-0.43896483800000002</v>
      </c>
      <c r="B13178">
        <v>0.70434528600000001</v>
      </c>
      <c r="C13178">
        <v>263.39999390000003</v>
      </c>
      <c r="D13178">
        <v>1.411972102</v>
      </c>
      <c r="E13178">
        <f t="shared" si="410"/>
        <v>0.43896483800000002</v>
      </c>
      <c r="F13178">
        <f t="shared" si="411"/>
        <v>0.70434528600000001</v>
      </c>
    </row>
    <row r="13179" spans="1:6" x14ac:dyDescent="0.25">
      <c r="A13179">
        <v>-0.43896483800000002</v>
      </c>
      <c r="B13179">
        <v>0.77539795600000005</v>
      </c>
      <c r="C13179">
        <v>263.42001340000002</v>
      </c>
      <c r="D13179">
        <v>1.412011683</v>
      </c>
      <c r="E13179">
        <f t="shared" si="410"/>
        <v>0.43896483800000002</v>
      </c>
      <c r="F13179">
        <f t="shared" si="411"/>
        <v>0.77539795600000005</v>
      </c>
    </row>
    <row r="13180" spans="1:6" x14ac:dyDescent="0.25">
      <c r="A13180">
        <v>-0.43901367499999999</v>
      </c>
      <c r="B13180">
        <v>0.69336062700000001</v>
      </c>
      <c r="C13180">
        <v>263.44000240000003</v>
      </c>
      <c r="D13180">
        <v>1.412058249</v>
      </c>
      <c r="E13180">
        <f t="shared" si="410"/>
        <v>0.43901367499999999</v>
      </c>
      <c r="F13180">
        <f t="shared" si="411"/>
        <v>0.69336062700000001</v>
      </c>
    </row>
    <row r="13181" spans="1:6" x14ac:dyDescent="0.25">
      <c r="A13181">
        <v>-0.43906251099999999</v>
      </c>
      <c r="B13181">
        <v>0.62344145799999995</v>
      </c>
      <c r="C13181">
        <v>263.4599915</v>
      </c>
      <c r="D13181">
        <v>1.412092592</v>
      </c>
      <c r="E13181">
        <f t="shared" si="410"/>
        <v>0.43906251099999999</v>
      </c>
      <c r="F13181">
        <f t="shared" si="411"/>
        <v>0.62344145799999995</v>
      </c>
    </row>
    <row r="13182" spans="1:6" x14ac:dyDescent="0.25">
      <c r="A13182">
        <v>-0.43911131799999997</v>
      </c>
      <c r="B13182">
        <v>0.526939571</v>
      </c>
      <c r="C13182">
        <v>263.48001099999999</v>
      </c>
      <c r="D13182">
        <v>1.412123442</v>
      </c>
      <c r="E13182">
        <f t="shared" si="410"/>
        <v>0.43911131799999997</v>
      </c>
      <c r="F13182">
        <f t="shared" si="411"/>
        <v>0.526939571</v>
      </c>
    </row>
    <row r="13183" spans="1:6" x14ac:dyDescent="0.25">
      <c r="A13183">
        <v>-0.43911131799999997</v>
      </c>
      <c r="B13183">
        <v>0.68545305700000003</v>
      </c>
      <c r="C13183">
        <v>263.5</v>
      </c>
      <c r="D13183">
        <v>1.412165468</v>
      </c>
      <c r="E13183">
        <f t="shared" si="410"/>
        <v>0.43911131799999997</v>
      </c>
      <c r="F13183">
        <f t="shared" si="411"/>
        <v>0.68545305700000003</v>
      </c>
    </row>
    <row r="13184" spans="1:6" x14ac:dyDescent="0.25">
      <c r="A13184">
        <v>-0.43916015400000002</v>
      </c>
      <c r="B13184">
        <v>0.74442118400000001</v>
      </c>
      <c r="C13184">
        <v>263.51998900000001</v>
      </c>
      <c r="D13184">
        <v>1.4122033030000001</v>
      </c>
      <c r="E13184">
        <f t="shared" si="410"/>
        <v>0.43916015400000002</v>
      </c>
      <c r="F13184">
        <f t="shared" si="411"/>
        <v>0.74442118400000001</v>
      </c>
    </row>
    <row r="13185" spans="1:6" x14ac:dyDescent="0.25">
      <c r="A13185">
        <v>-0.43920899000000002</v>
      </c>
      <c r="B13185">
        <v>0.73152053399999994</v>
      </c>
      <c r="C13185">
        <v>263.5400085</v>
      </c>
      <c r="D13185">
        <v>1.4122407880000001</v>
      </c>
      <c r="E13185">
        <f t="shared" si="410"/>
        <v>0.43920899000000002</v>
      </c>
      <c r="F13185">
        <f t="shared" si="411"/>
        <v>0.73152053399999994</v>
      </c>
    </row>
    <row r="13186" spans="1:6" x14ac:dyDescent="0.25">
      <c r="A13186">
        <v>-0.43925782699999999</v>
      </c>
      <c r="B13186">
        <v>0.61542463300000005</v>
      </c>
      <c r="C13186">
        <v>263.55999759999997</v>
      </c>
      <c r="D13186">
        <v>1.4122886349999999</v>
      </c>
      <c r="E13186">
        <f t="shared" si="410"/>
        <v>0.43925782699999999</v>
      </c>
      <c r="F13186">
        <f t="shared" si="411"/>
        <v>0.61542463300000005</v>
      </c>
    </row>
    <row r="13187" spans="1:6" x14ac:dyDescent="0.25">
      <c r="A13187">
        <v>-0.43925782699999999</v>
      </c>
      <c r="B13187">
        <v>0.61982613799999997</v>
      </c>
      <c r="C13187">
        <v>263.57998659999998</v>
      </c>
      <c r="D13187">
        <v>1.4123143629999999</v>
      </c>
      <c r="E13187">
        <f t="shared" si="410"/>
        <v>0.43925782699999999</v>
      </c>
      <c r="F13187">
        <f t="shared" si="411"/>
        <v>0.61982613799999997</v>
      </c>
    </row>
    <row r="13188" spans="1:6" x14ac:dyDescent="0.25">
      <c r="A13188">
        <v>-0.43930663399999997</v>
      </c>
      <c r="B13188">
        <v>0.68671178799999999</v>
      </c>
      <c r="C13188">
        <v>263.60000609999997</v>
      </c>
      <c r="D13188">
        <v>1.412339043</v>
      </c>
      <c r="E13188">
        <f t="shared" si="410"/>
        <v>0.43930663399999997</v>
      </c>
      <c r="F13188">
        <f t="shared" si="411"/>
        <v>0.68671178799999999</v>
      </c>
    </row>
    <row r="13189" spans="1:6" x14ac:dyDescent="0.25">
      <c r="A13189">
        <v>-0.43935547000000003</v>
      </c>
      <c r="B13189">
        <v>0.70477372400000005</v>
      </c>
      <c r="C13189">
        <v>263.61999509999998</v>
      </c>
      <c r="D13189">
        <v>1.412376179</v>
      </c>
      <c r="E13189">
        <f t="shared" si="410"/>
        <v>0.43935547000000003</v>
      </c>
      <c r="F13189">
        <f t="shared" si="411"/>
        <v>0.70477372400000005</v>
      </c>
    </row>
    <row r="13190" spans="1:6" x14ac:dyDescent="0.25">
      <c r="A13190">
        <v>-0.43935547000000003</v>
      </c>
      <c r="B13190">
        <v>0.68933868399999998</v>
      </c>
      <c r="C13190">
        <v>263.64001459999997</v>
      </c>
      <c r="D13190">
        <v>1.4124129670000001</v>
      </c>
      <c r="E13190">
        <f t="shared" si="410"/>
        <v>0.43935547000000003</v>
      </c>
      <c r="F13190">
        <f t="shared" si="411"/>
        <v>0.68933868399999998</v>
      </c>
    </row>
    <row r="13191" spans="1:6" x14ac:dyDescent="0.25">
      <c r="A13191">
        <v>-0.43940430600000002</v>
      </c>
      <c r="B13191">
        <v>0.61664891200000005</v>
      </c>
      <c r="C13191">
        <v>263.6600037</v>
      </c>
      <c r="D13191">
        <v>1.412459766</v>
      </c>
      <c r="E13191">
        <f t="shared" si="410"/>
        <v>0.43940430600000002</v>
      </c>
      <c r="F13191">
        <f t="shared" si="411"/>
        <v>0.61664891200000005</v>
      </c>
    </row>
    <row r="13192" spans="1:6" x14ac:dyDescent="0.25">
      <c r="A13192">
        <v>-0.43945311300000001</v>
      </c>
      <c r="B13192">
        <v>0.53813803199999999</v>
      </c>
      <c r="C13192">
        <v>263.67999270000001</v>
      </c>
      <c r="D13192">
        <v>1.412491663</v>
      </c>
      <c r="E13192">
        <f t="shared" si="410"/>
        <v>0.43945311300000001</v>
      </c>
      <c r="F13192">
        <f t="shared" si="411"/>
        <v>0.53813803199999999</v>
      </c>
    </row>
    <row r="13193" spans="1:6" x14ac:dyDescent="0.25">
      <c r="A13193">
        <v>-0.43950194999999997</v>
      </c>
      <c r="B13193">
        <v>0.65368199299999996</v>
      </c>
      <c r="C13193">
        <v>263.7000122</v>
      </c>
      <c r="D13193">
        <v>1.4125142479999999</v>
      </c>
      <c r="E13193">
        <f t="shared" si="410"/>
        <v>0.43950194999999997</v>
      </c>
      <c r="F13193">
        <f t="shared" si="411"/>
        <v>0.65368199299999996</v>
      </c>
    </row>
    <row r="13194" spans="1:6" x14ac:dyDescent="0.25">
      <c r="A13194">
        <v>-0.43950194999999997</v>
      </c>
      <c r="B13194">
        <v>0.80209112199999999</v>
      </c>
      <c r="C13194">
        <v>263.72000120000001</v>
      </c>
      <c r="D13194">
        <v>1.4125608140000001</v>
      </c>
      <c r="E13194">
        <f t="shared" ref="E13194:E13257" si="412">ABS(A13194)</f>
        <v>0.43950194999999997</v>
      </c>
      <c r="F13194">
        <f t="shared" ref="F13194:F13257" si="413">ABS(B13194)</f>
        <v>0.80209112199999999</v>
      </c>
    </row>
    <row r="13195" spans="1:6" x14ac:dyDescent="0.25">
      <c r="A13195">
        <v>-0.43955078600000003</v>
      </c>
      <c r="B13195">
        <v>0.68320453199999998</v>
      </c>
      <c r="C13195">
        <v>263.73999020000002</v>
      </c>
      <c r="D13195">
        <v>1.4125840970000001</v>
      </c>
      <c r="E13195">
        <f t="shared" si="412"/>
        <v>0.43955078600000003</v>
      </c>
      <c r="F13195">
        <f t="shared" si="413"/>
        <v>0.68320453199999998</v>
      </c>
    </row>
    <row r="13196" spans="1:6" x14ac:dyDescent="0.25">
      <c r="A13196">
        <v>-0.43959962200000002</v>
      </c>
      <c r="B13196">
        <v>0.66047042600000005</v>
      </c>
      <c r="C13196">
        <v>263.76000979999998</v>
      </c>
      <c r="D13196">
        <v>1.4126288010000001</v>
      </c>
      <c r="E13196">
        <f t="shared" si="412"/>
        <v>0.43959962200000002</v>
      </c>
      <c r="F13196">
        <f t="shared" si="413"/>
        <v>0.66047042600000005</v>
      </c>
    </row>
    <row r="13197" spans="1:6" x14ac:dyDescent="0.25">
      <c r="A13197">
        <v>-0.43964842900000001</v>
      </c>
      <c r="B13197">
        <v>0.58378851399999998</v>
      </c>
      <c r="C13197">
        <v>263.77999879999999</v>
      </c>
      <c r="D13197">
        <v>1.412665821</v>
      </c>
      <c r="E13197">
        <f t="shared" si="412"/>
        <v>0.43964842900000001</v>
      </c>
      <c r="F13197">
        <f t="shared" si="413"/>
        <v>0.58378851399999998</v>
      </c>
    </row>
    <row r="13198" spans="1:6" x14ac:dyDescent="0.25">
      <c r="A13198">
        <v>-0.43964842900000001</v>
      </c>
      <c r="B13198">
        <v>0.60517591199999998</v>
      </c>
      <c r="C13198">
        <v>263.7999878</v>
      </c>
      <c r="D13198">
        <v>1.4126864260000001</v>
      </c>
      <c r="E13198">
        <f t="shared" si="412"/>
        <v>0.43964842900000001</v>
      </c>
      <c r="F13198">
        <f t="shared" si="413"/>
        <v>0.60517591199999998</v>
      </c>
    </row>
    <row r="13199" spans="1:6" x14ac:dyDescent="0.25">
      <c r="A13199">
        <v>-0.439697265</v>
      </c>
      <c r="B13199">
        <v>0.71434289200000001</v>
      </c>
      <c r="C13199">
        <v>263.82000729999999</v>
      </c>
      <c r="D13199">
        <v>1.4127263569999999</v>
      </c>
      <c r="E13199">
        <f t="shared" si="412"/>
        <v>0.439697265</v>
      </c>
      <c r="F13199">
        <f t="shared" si="413"/>
        <v>0.71434289200000001</v>
      </c>
    </row>
    <row r="13200" spans="1:6" x14ac:dyDescent="0.25">
      <c r="A13200">
        <v>-0.43974610200000003</v>
      </c>
      <c r="B13200">
        <v>0.768755674</v>
      </c>
      <c r="C13200">
        <v>263.8399963</v>
      </c>
      <c r="D13200">
        <v>1.412759535</v>
      </c>
      <c r="E13200">
        <f t="shared" si="412"/>
        <v>0.43974610200000003</v>
      </c>
      <c r="F13200">
        <f t="shared" si="413"/>
        <v>0.768755674</v>
      </c>
    </row>
    <row r="13201" spans="1:6" x14ac:dyDescent="0.25">
      <c r="A13201">
        <v>-0.43974610200000003</v>
      </c>
      <c r="B13201">
        <v>0.64969938999999999</v>
      </c>
      <c r="C13201">
        <v>263.85998540000003</v>
      </c>
      <c r="D13201">
        <v>1.412801212</v>
      </c>
      <c r="E13201">
        <f t="shared" si="412"/>
        <v>0.43974610200000003</v>
      </c>
      <c r="F13201">
        <f t="shared" si="413"/>
        <v>0.64969938999999999</v>
      </c>
    </row>
    <row r="13202" spans="1:6" x14ac:dyDescent="0.25">
      <c r="A13202">
        <v>-0.43979490900000001</v>
      </c>
      <c r="B13202">
        <v>0.55572694499999997</v>
      </c>
      <c r="C13202">
        <v>263.88000490000002</v>
      </c>
      <c r="D13202">
        <v>1.412828569</v>
      </c>
      <c r="E13202">
        <f t="shared" si="412"/>
        <v>0.43979490900000001</v>
      </c>
      <c r="F13202">
        <f t="shared" si="413"/>
        <v>0.55572694499999997</v>
      </c>
    </row>
    <row r="13203" spans="1:6" x14ac:dyDescent="0.25">
      <c r="A13203">
        <v>-0.43984374500000001</v>
      </c>
      <c r="B13203">
        <v>0.65081882499999999</v>
      </c>
      <c r="C13203">
        <v>263.89999390000003</v>
      </c>
      <c r="D13203">
        <v>1.412865007</v>
      </c>
      <c r="E13203">
        <f t="shared" si="412"/>
        <v>0.43984374500000001</v>
      </c>
      <c r="F13203">
        <f t="shared" si="413"/>
        <v>0.65081882499999999</v>
      </c>
    </row>
    <row r="13204" spans="1:6" x14ac:dyDescent="0.25">
      <c r="A13204">
        <v>-0.43984374500000001</v>
      </c>
      <c r="B13204">
        <v>0.76500731700000002</v>
      </c>
      <c r="C13204">
        <v>263.92001340000002</v>
      </c>
      <c r="D13204">
        <v>1.4128970219999999</v>
      </c>
      <c r="E13204">
        <f t="shared" si="412"/>
        <v>0.43984374500000001</v>
      </c>
      <c r="F13204">
        <f t="shared" si="413"/>
        <v>0.76500731700000002</v>
      </c>
    </row>
    <row r="13205" spans="1:6" x14ac:dyDescent="0.25">
      <c r="A13205">
        <v>-0.439892581</v>
      </c>
      <c r="B13205">
        <v>0.76504343699999999</v>
      </c>
      <c r="C13205">
        <v>263.94000240000003</v>
      </c>
      <c r="D13205">
        <v>1.4129307820000001</v>
      </c>
      <c r="E13205">
        <f t="shared" si="412"/>
        <v>0.439892581</v>
      </c>
      <c r="F13205">
        <f t="shared" si="413"/>
        <v>0.76504343699999999</v>
      </c>
    </row>
    <row r="13206" spans="1:6" x14ac:dyDescent="0.25">
      <c r="A13206">
        <v>-0.439941417</v>
      </c>
      <c r="B13206">
        <v>0.66771703999999998</v>
      </c>
      <c r="C13206">
        <v>263.9599915</v>
      </c>
      <c r="D13206">
        <v>1.412969315</v>
      </c>
      <c r="E13206">
        <f t="shared" si="412"/>
        <v>0.439941417</v>
      </c>
      <c r="F13206">
        <f t="shared" si="413"/>
        <v>0.66771703999999998</v>
      </c>
    </row>
    <row r="13207" spans="1:6" x14ac:dyDescent="0.25">
      <c r="A13207">
        <v>-0.43999022500000001</v>
      </c>
      <c r="B13207">
        <v>0.57758665099999995</v>
      </c>
      <c r="C13207">
        <v>263.98001099999999</v>
      </c>
      <c r="D13207">
        <v>1.4130120399999999</v>
      </c>
      <c r="E13207">
        <f t="shared" si="412"/>
        <v>0.43999022500000001</v>
      </c>
      <c r="F13207">
        <f t="shared" si="413"/>
        <v>0.57758665099999995</v>
      </c>
    </row>
    <row r="13208" spans="1:6" x14ac:dyDescent="0.25">
      <c r="A13208">
        <v>-0.43999022500000001</v>
      </c>
      <c r="B13208">
        <v>0.74107468099999996</v>
      </c>
      <c r="C13208">
        <v>264</v>
      </c>
      <c r="D13208">
        <v>1.4130383500000001</v>
      </c>
      <c r="E13208">
        <f t="shared" si="412"/>
        <v>0.43999022500000001</v>
      </c>
      <c r="F13208">
        <f t="shared" si="413"/>
        <v>0.74107468099999996</v>
      </c>
    </row>
    <row r="13209" spans="1:6" x14ac:dyDescent="0.25">
      <c r="A13209">
        <v>-0.44003906100000001</v>
      </c>
      <c r="B13209">
        <v>0.69759357</v>
      </c>
      <c r="C13209">
        <v>264.01998900000001</v>
      </c>
      <c r="D13209">
        <v>1.4130758349999999</v>
      </c>
      <c r="E13209">
        <f t="shared" si="412"/>
        <v>0.44003906100000001</v>
      </c>
      <c r="F13209">
        <f t="shared" si="413"/>
        <v>0.69759357</v>
      </c>
    </row>
    <row r="13210" spans="1:6" x14ac:dyDescent="0.25">
      <c r="A13210">
        <v>-0.44008789700000001</v>
      </c>
      <c r="B13210">
        <v>0.71434283300000001</v>
      </c>
      <c r="C13210">
        <v>264.0400085</v>
      </c>
      <c r="D13210">
        <v>1.4131134380000001</v>
      </c>
      <c r="E13210">
        <f t="shared" si="412"/>
        <v>0.44008789700000001</v>
      </c>
      <c r="F13210">
        <f t="shared" si="413"/>
        <v>0.71434283300000001</v>
      </c>
    </row>
    <row r="13211" spans="1:6" x14ac:dyDescent="0.25">
      <c r="A13211">
        <v>-0.44008789700000001</v>
      </c>
      <c r="B13211">
        <v>0.66751366899999998</v>
      </c>
      <c r="C13211">
        <v>264.05999759999997</v>
      </c>
      <c r="D13211">
        <v>1.4131373030000001</v>
      </c>
      <c r="E13211">
        <f t="shared" si="412"/>
        <v>0.44008789700000001</v>
      </c>
      <c r="F13211">
        <f t="shared" si="413"/>
        <v>0.66751366899999998</v>
      </c>
    </row>
    <row r="13212" spans="1:6" x14ac:dyDescent="0.25">
      <c r="A13212">
        <v>-0.440136733</v>
      </c>
      <c r="B13212">
        <v>0.59269732200000003</v>
      </c>
      <c r="C13212">
        <v>264.07998659999998</v>
      </c>
      <c r="D13212">
        <v>1.4131799110000001</v>
      </c>
      <c r="E13212">
        <f t="shared" si="412"/>
        <v>0.440136733</v>
      </c>
      <c r="F13212">
        <f t="shared" si="413"/>
        <v>0.59269732200000003</v>
      </c>
    </row>
    <row r="13213" spans="1:6" x14ac:dyDescent="0.25">
      <c r="A13213">
        <v>-0.44018553999999999</v>
      </c>
      <c r="B13213">
        <v>0.62177646200000003</v>
      </c>
      <c r="C13213">
        <v>264.10000609999997</v>
      </c>
      <c r="D13213">
        <v>1.413210877</v>
      </c>
      <c r="E13213">
        <f t="shared" si="412"/>
        <v>0.44018553999999999</v>
      </c>
      <c r="F13213">
        <f t="shared" si="413"/>
        <v>0.62177646200000003</v>
      </c>
    </row>
    <row r="13214" spans="1:6" x14ac:dyDescent="0.25">
      <c r="A13214">
        <v>-0.44023437700000001</v>
      </c>
      <c r="B13214">
        <v>0.71028053800000002</v>
      </c>
      <c r="C13214">
        <v>264.11999509999998</v>
      </c>
      <c r="D13214">
        <v>1.413247315</v>
      </c>
      <c r="E13214">
        <f t="shared" si="412"/>
        <v>0.44023437700000001</v>
      </c>
      <c r="F13214">
        <f t="shared" si="413"/>
        <v>0.71028053800000002</v>
      </c>
    </row>
    <row r="13215" spans="1:6" x14ac:dyDescent="0.25">
      <c r="A13215">
        <v>-0.44023437700000001</v>
      </c>
      <c r="B13215">
        <v>0.75610953599999997</v>
      </c>
      <c r="C13215">
        <v>264.14001459999997</v>
      </c>
      <c r="D13215">
        <v>1.4132885260000001</v>
      </c>
      <c r="E13215">
        <f t="shared" si="412"/>
        <v>0.44023437700000001</v>
      </c>
      <c r="F13215">
        <f t="shared" si="413"/>
        <v>0.75610953599999997</v>
      </c>
    </row>
    <row r="13216" spans="1:6" x14ac:dyDescent="0.25">
      <c r="A13216">
        <v>-0.44028321300000001</v>
      </c>
      <c r="B13216">
        <v>0.729273379</v>
      </c>
      <c r="C13216">
        <v>264.1600037</v>
      </c>
      <c r="D13216">
        <v>1.413326128</v>
      </c>
      <c r="E13216">
        <f t="shared" si="412"/>
        <v>0.44028321300000001</v>
      </c>
      <c r="F13216">
        <f t="shared" si="413"/>
        <v>0.729273379</v>
      </c>
    </row>
    <row r="13217" spans="1:6" x14ac:dyDescent="0.25">
      <c r="A13217">
        <v>-0.44033201999999999</v>
      </c>
      <c r="B13217">
        <v>0.57519710099999999</v>
      </c>
      <c r="C13217">
        <v>264.17999270000001</v>
      </c>
      <c r="D13217">
        <v>1.4133701329999999</v>
      </c>
      <c r="E13217">
        <f t="shared" si="412"/>
        <v>0.44033201999999999</v>
      </c>
      <c r="F13217">
        <f t="shared" si="413"/>
        <v>0.57519710099999999</v>
      </c>
    </row>
    <row r="13218" spans="1:6" x14ac:dyDescent="0.25">
      <c r="A13218">
        <v>-0.44033201999999999</v>
      </c>
      <c r="B13218">
        <v>0.68712329900000002</v>
      </c>
      <c r="C13218">
        <v>264.2000122</v>
      </c>
      <c r="D13218">
        <v>1.4133856170000001</v>
      </c>
      <c r="E13218">
        <f t="shared" si="412"/>
        <v>0.44033201999999999</v>
      </c>
      <c r="F13218">
        <f t="shared" si="413"/>
        <v>0.68712329900000002</v>
      </c>
    </row>
    <row r="13219" spans="1:6" x14ac:dyDescent="0.25">
      <c r="A13219">
        <v>-0.44038085599999999</v>
      </c>
      <c r="B13219">
        <v>0.72603744299999995</v>
      </c>
      <c r="C13219">
        <v>264.22000120000001</v>
      </c>
      <c r="D13219">
        <v>1.4134167</v>
      </c>
      <c r="E13219">
        <f t="shared" si="412"/>
        <v>0.44038085599999999</v>
      </c>
      <c r="F13219">
        <f t="shared" si="413"/>
        <v>0.72603744299999995</v>
      </c>
    </row>
    <row r="13220" spans="1:6" x14ac:dyDescent="0.25">
      <c r="A13220">
        <v>-0.44042969199999998</v>
      </c>
      <c r="B13220">
        <v>0.70397448500000004</v>
      </c>
      <c r="C13220">
        <v>264.23999020000002</v>
      </c>
      <c r="D13220">
        <v>1.413456048</v>
      </c>
      <c r="E13220">
        <f t="shared" si="412"/>
        <v>0.44042969199999998</v>
      </c>
      <c r="F13220">
        <f t="shared" si="413"/>
        <v>0.70397448500000004</v>
      </c>
    </row>
    <row r="13221" spans="1:6" x14ac:dyDescent="0.25">
      <c r="A13221">
        <v>-0.44042969199999998</v>
      </c>
      <c r="B13221">
        <v>0.69137537500000001</v>
      </c>
      <c r="C13221">
        <v>264.26000979999998</v>
      </c>
      <c r="D13221">
        <v>1.4134944650000001</v>
      </c>
      <c r="E13221">
        <f t="shared" si="412"/>
        <v>0.44042969199999998</v>
      </c>
      <c r="F13221">
        <f t="shared" si="413"/>
        <v>0.69137537500000001</v>
      </c>
    </row>
    <row r="13222" spans="1:6" x14ac:dyDescent="0.25">
      <c r="A13222">
        <v>-0.44047852900000001</v>
      </c>
      <c r="B13222">
        <v>0.49274307499999997</v>
      </c>
      <c r="C13222">
        <v>264.27999879999999</v>
      </c>
      <c r="D13222">
        <v>1.413528575</v>
      </c>
      <c r="E13222">
        <f t="shared" si="412"/>
        <v>0.44047852900000001</v>
      </c>
      <c r="F13222">
        <f t="shared" si="413"/>
        <v>0.49274307499999997</v>
      </c>
    </row>
    <row r="13223" spans="1:6" x14ac:dyDescent="0.25">
      <c r="A13223">
        <v>-0.44052733599999999</v>
      </c>
      <c r="B13223">
        <v>0.62674754899999996</v>
      </c>
      <c r="C13223">
        <v>264.2999878</v>
      </c>
      <c r="D13223">
        <v>1.4135634989999999</v>
      </c>
      <c r="E13223">
        <f t="shared" si="412"/>
        <v>0.44052733599999999</v>
      </c>
      <c r="F13223">
        <f t="shared" si="413"/>
        <v>0.62674754899999996</v>
      </c>
    </row>
    <row r="13224" spans="1:6" x14ac:dyDescent="0.25">
      <c r="A13224">
        <v>-0.44057617199999999</v>
      </c>
      <c r="B13224">
        <v>0.65751755199999995</v>
      </c>
      <c r="C13224">
        <v>264.32000729999999</v>
      </c>
      <c r="D13224">
        <v>1.413590624</v>
      </c>
      <c r="E13224">
        <f t="shared" si="412"/>
        <v>0.44057617199999999</v>
      </c>
      <c r="F13224">
        <f t="shared" si="413"/>
        <v>0.65751755199999995</v>
      </c>
    </row>
    <row r="13225" spans="1:6" x14ac:dyDescent="0.25">
      <c r="A13225">
        <v>-0.44057617199999999</v>
      </c>
      <c r="B13225">
        <v>0.76531589</v>
      </c>
      <c r="C13225">
        <v>264.3399963</v>
      </c>
      <c r="D13225">
        <v>1.4136257809999999</v>
      </c>
      <c r="E13225">
        <f t="shared" si="412"/>
        <v>0.44057617199999999</v>
      </c>
      <c r="F13225">
        <f t="shared" si="413"/>
        <v>0.76531589</v>
      </c>
    </row>
    <row r="13226" spans="1:6" x14ac:dyDescent="0.25">
      <c r="A13226">
        <v>-0.44062500799999998</v>
      </c>
      <c r="B13226">
        <v>0.66829746999999995</v>
      </c>
      <c r="C13226">
        <v>264.35998540000003</v>
      </c>
      <c r="D13226">
        <v>1.4136590760000001</v>
      </c>
      <c r="E13226">
        <f t="shared" si="412"/>
        <v>0.44062500799999998</v>
      </c>
      <c r="F13226">
        <f t="shared" si="413"/>
        <v>0.66829746999999995</v>
      </c>
    </row>
    <row r="13227" spans="1:6" x14ac:dyDescent="0.25">
      <c r="A13227">
        <v>-0.44067381500000002</v>
      </c>
      <c r="B13227">
        <v>0.54900181299999995</v>
      </c>
      <c r="C13227">
        <v>264.38000490000002</v>
      </c>
      <c r="D13227">
        <v>1.4136915560000001</v>
      </c>
      <c r="E13227">
        <f t="shared" si="412"/>
        <v>0.44067381500000002</v>
      </c>
      <c r="F13227">
        <f t="shared" si="413"/>
        <v>0.54900181299999995</v>
      </c>
    </row>
    <row r="13228" spans="1:6" x14ac:dyDescent="0.25">
      <c r="A13228">
        <v>-0.44067381500000002</v>
      </c>
      <c r="B13228">
        <v>0.64632505200000001</v>
      </c>
      <c r="C13228">
        <v>264.39999390000003</v>
      </c>
      <c r="D13228">
        <v>1.4137267140000001</v>
      </c>
      <c r="E13228">
        <f t="shared" si="412"/>
        <v>0.44067381500000002</v>
      </c>
      <c r="F13228">
        <f t="shared" si="413"/>
        <v>0.64632505200000001</v>
      </c>
    </row>
    <row r="13229" spans="1:6" x14ac:dyDescent="0.25">
      <c r="A13229">
        <v>-0.44072265199999999</v>
      </c>
      <c r="B13229">
        <v>0.68531793399999996</v>
      </c>
      <c r="C13229">
        <v>264.42001340000002</v>
      </c>
      <c r="D13229">
        <v>1.4137474350000001</v>
      </c>
      <c r="E13229">
        <f t="shared" si="412"/>
        <v>0.44072265199999999</v>
      </c>
      <c r="F13229">
        <f t="shared" si="413"/>
        <v>0.68531793399999996</v>
      </c>
    </row>
    <row r="13230" spans="1:6" x14ac:dyDescent="0.25">
      <c r="A13230">
        <v>-0.44077148799999999</v>
      </c>
      <c r="B13230">
        <v>0.73347854599999995</v>
      </c>
      <c r="C13230">
        <v>264.44000240000003</v>
      </c>
      <c r="D13230">
        <v>1.413784223</v>
      </c>
      <c r="E13230">
        <f t="shared" si="412"/>
        <v>0.44077148799999999</v>
      </c>
      <c r="F13230">
        <f t="shared" si="413"/>
        <v>0.73347854599999995</v>
      </c>
    </row>
    <row r="13231" spans="1:6" x14ac:dyDescent="0.25">
      <c r="A13231">
        <v>-0.44077148799999999</v>
      </c>
      <c r="B13231">
        <v>0.61558270500000001</v>
      </c>
      <c r="C13231">
        <v>264.4599915</v>
      </c>
      <c r="D13231">
        <v>1.41382718</v>
      </c>
      <c r="E13231">
        <f t="shared" si="412"/>
        <v>0.44077148799999999</v>
      </c>
      <c r="F13231">
        <f t="shared" si="413"/>
        <v>0.61558270500000001</v>
      </c>
    </row>
    <row r="13232" spans="1:6" x14ac:dyDescent="0.25">
      <c r="A13232">
        <v>-0.44082032399999999</v>
      </c>
      <c r="B13232">
        <v>0.63070452200000005</v>
      </c>
      <c r="C13232">
        <v>264.48001099999999</v>
      </c>
      <c r="D13232">
        <v>1.413851161</v>
      </c>
      <c r="E13232">
        <f t="shared" si="412"/>
        <v>0.44082032399999999</v>
      </c>
      <c r="F13232">
        <f t="shared" si="413"/>
        <v>0.63070452200000005</v>
      </c>
    </row>
    <row r="13233" spans="1:6" x14ac:dyDescent="0.25">
      <c r="A13233">
        <v>-0.44086913100000003</v>
      </c>
      <c r="B13233">
        <v>0.61535042500000003</v>
      </c>
      <c r="C13233">
        <v>264.5</v>
      </c>
      <c r="D13233">
        <v>1.4138809640000001</v>
      </c>
      <c r="E13233">
        <f t="shared" si="412"/>
        <v>0.44086913100000003</v>
      </c>
      <c r="F13233">
        <f t="shared" si="413"/>
        <v>0.61535042500000003</v>
      </c>
    </row>
    <row r="13234" spans="1:6" x14ac:dyDescent="0.25">
      <c r="A13234">
        <v>-0.44091796700000002</v>
      </c>
      <c r="B13234">
        <v>0.73446071099999999</v>
      </c>
      <c r="C13234">
        <v>264.51998900000001</v>
      </c>
      <c r="D13234">
        <v>1.4139144910000001</v>
      </c>
      <c r="E13234">
        <f t="shared" si="412"/>
        <v>0.44091796700000002</v>
      </c>
      <c r="F13234">
        <f t="shared" si="413"/>
        <v>0.73446071099999999</v>
      </c>
    </row>
    <row r="13235" spans="1:6" x14ac:dyDescent="0.25">
      <c r="A13235">
        <v>-0.44091796700000002</v>
      </c>
      <c r="B13235">
        <v>0.71682089599999999</v>
      </c>
      <c r="C13235">
        <v>264.5400085</v>
      </c>
      <c r="D13235">
        <v>1.4139435950000001</v>
      </c>
      <c r="E13235">
        <f t="shared" si="412"/>
        <v>0.44091796700000002</v>
      </c>
      <c r="F13235">
        <f t="shared" si="413"/>
        <v>0.71682089599999999</v>
      </c>
    </row>
    <row r="13236" spans="1:6" x14ac:dyDescent="0.25">
      <c r="A13236">
        <v>-0.44096680399999999</v>
      </c>
      <c r="B13236">
        <v>0.69526636600000002</v>
      </c>
      <c r="C13236">
        <v>264.55999759999997</v>
      </c>
      <c r="D13236">
        <v>1.4139876</v>
      </c>
      <c r="E13236">
        <f t="shared" si="412"/>
        <v>0.44096680399999999</v>
      </c>
      <c r="F13236">
        <f t="shared" si="413"/>
        <v>0.69526636600000002</v>
      </c>
    </row>
    <row r="13237" spans="1:6" x14ac:dyDescent="0.25">
      <c r="A13237">
        <v>-0.44101561099999997</v>
      </c>
      <c r="B13237">
        <v>0.63258755200000005</v>
      </c>
      <c r="C13237">
        <v>264.57998659999998</v>
      </c>
      <c r="D13237">
        <v>1.414022176</v>
      </c>
      <c r="E13237">
        <f t="shared" si="412"/>
        <v>0.44101561099999997</v>
      </c>
      <c r="F13237">
        <f t="shared" si="413"/>
        <v>0.63258755200000005</v>
      </c>
    </row>
    <row r="13238" spans="1:6" x14ac:dyDescent="0.25">
      <c r="A13238">
        <v>-0.44101561099999997</v>
      </c>
      <c r="B13238">
        <v>0.56476259200000001</v>
      </c>
      <c r="C13238">
        <v>264.60000609999997</v>
      </c>
      <c r="D13238">
        <v>1.4140441779999999</v>
      </c>
      <c r="E13238">
        <f t="shared" si="412"/>
        <v>0.44101561099999997</v>
      </c>
      <c r="F13238">
        <f t="shared" si="413"/>
        <v>0.56476259200000001</v>
      </c>
    </row>
    <row r="13239" spans="1:6" x14ac:dyDescent="0.25">
      <c r="A13239">
        <v>-0.44106444700000003</v>
      </c>
      <c r="B13239">
        <v>0.63427186000000002</v>
      </c>
      <c r="C13239">
        <v>264.61999509999998</v>
      </c>
      <c r="D13239">
        <v>1.41407398</v>
      </c>
      <c r="E13239">
        <f t="shared" si="412"/>
        <v>0.44106444700000003</v>
      </c>
      <c r="F13239">
        <f t="shared" si="413"/>
        <v>0.63427186000000002</v>
      </c>
    </row>
    <row r="13240" spans="1:6" x14ac:dyDescent="0.25">
      <c r="A13240">
        <v>-0.44111328300000002</v>
      </c>
      <c r="B13240">
        <v>0.81798327000000004</v>
      </c>
      <c r="C13240">
        <v>264.64001459999997</v>
      </c>
      <c r="D13240">
        <v>1.4141057619999999</v>
      </c>
      <c r="E13240">
        <f t="shared" si="412"/>
        <v>0.44111328300000002</v>
      </c>
      <c r="F13240">
        <f t="shared" si="413"/>
        <v>0.81798327000000004</v>
      </c>
    </row>
    <row r="13241" spans="1:6" x14ac:dyDescent="0.25">
      <c r="A13241">
        <v>-0.44111328300000002</v>
      </c>
      <c r="B13241">
        <v>0.66570490599999999</v>
      </c>
      <c r="C13241">
        <v>264.6600037</v>
      </c>
      <c r="D13241">
        <v>1.414141152</v>
      </c>
      <c r="E13241">
        <f t="shared" si="412"/>
        <v>0.44111328300000002</v>
      </c>
      <c r="F13241">
        <f t="shared" si="413"/>
        <v>0.66570490599999999</v>
      </c>
    </row>
    <row r="13242" spans="1:6" x14ac:dyDescent="0.25">
      <c r="A13242">
        <v>-0.44116211900000002</v>
      </c>
      <c r="B13242">
        <v>0.69871956099999999</v>
      </c>
      <c r="C13242">
        <v>264.67999270000001</v>
      </c>
      <c r="D13242">
        <v>1.4141669960000001</v>
      </c>
      <c r="E13242">
        <f t="shared" si="412"/>
        <v>0.44116211900000002</v>
      </c>
      <c r="F13242">
        <f t="shared" si="413"/>
        <v>0.69871956099999999</v>
      </c>
    </row>
    <row r="13243" spans="1:6" x14ac:dyDescent="0.25">
      <c r="A13243">
        <v>-0.44121092699999997</v>
      </c>
      <c r="B13243">
        <v>0.63535255199999996</v>
      </c>
      <c r="C13243">
        <v>264.7000122</v>
      </c>
      <c r="D13243">
        <v>1.414197613</v>
      </c>
      <c r="E13243">
        <f t="shared" si="412"/>
        <v>0.44121092699999997</v>
      </c>
      <c r="F13243">
        <f t="shared" si="413"/>
        <v>0.63535255199999996</v>
      </c>
    </row>
    <row r="13244" spans="1:6" x14ac:dyDescent="0.25">
      <c r="A13244">
        <v>-0.44121092699999997</v>
      </c>
      <c r="B13244">
        <v>0.71105247699999996</v>
      </c>
      <c r="C13244">
        <v>264.72000120000001</v>
      </c>
      <c r="D13244">
        <v>1.414233004</v>
      </c>
      <c r="E13244">
        <f t="shared" si="412"/>
        <v>0.44121092699999997</v>
      </c>
      <c r="F13244">
        <f t="shared" si="413"/>
        <v>0.71105247699999996</v>
      </c>
    </row>
    <row r="13245" spans="1:6" x14ac:dyDescent="0.25">
      <c r="A13245">
        <v>-0.44125976300000003</v>
      </c>
      <c r="B13245">
        <v>0.72645485399999998</v>
      </c>
      <c r="C13245">
        <v>264.73999020000002</v>
      </c>
      <c r="D13245">
        <v>1.4142657160000001</v>
      </c>
      <c r="E13245">
        <f t="shared" si="412"/>
        <v>0.44125976300000003</v>
      </c>
      <c r="F13245">
        <f t="shared" si="413"/>
        <v>0.72645485399999998</v>
      </c>
    </row>
    <row r="13246" spans="1:6" x14ac:dyDescent="0.25">
      <c r="A13246">
        <v>-0.44130859900000002</v>
      </c>
      <c r="B13246">
        <v>0.71443927299999999</v>
      </c>
      <c r="C13246">
        <v>264.76000979999998</v>
      </c>
      <c r="D13246">
        <v>1.4143045990000001</v>
      </c>
      <c r="E13246">
        <f t="shared" si="412"/>
        <v>0.44130859900000002</v>
      </c>
      <c r="F13246">
        <f t="shared" si="413"/>
        <v>0.71443927299999999</v>
      </c>
    </row>
    <row r="13247" spans="1:6" x14ac:dyDescent="0.25">
      <c r="A13247">
        <v>-0.44130859900000002</v>
      </c>
      <c r="B13247">
        <v>0.63374394199999995</v>
      </c>
      <c r="C13247">
        <v>264.77999879999999</v>
      </c>
      <c r="D13247">
        <v>1.4143338190000001</v>
      </c>
      <c r="E13247">
        <f t="shared" si="412"/>
        <v>0.44130859900000002</v>
      </c>
      <c r="F13247">
        <f t="shared" si="413"/>
        <v>0.63374394199999995</v>
      </c>
    </row>
    <row r="13248" spans="1:6" x14ac:dyDescent="0.25">
      <c r="A13248">
        <v>-0.44135743500000002</v>
      </c>
      <c r="B13248">
        <v>0.55478984099999995</v>
      </c>
      <c r="C13248">
        <v>264.7999878</v>
      </c>
      <c r="D13248">
        <v>1.414363738</v>
      </c>
      <c r="E13248">
        <f t="shared" si="412"/>
        <v>0.44135743500000002</v>
      </c>
      <c r="F13248">
        <f t="shared" si="413"/>
        <v>0.55478984099999995</v>
      </c>
    </row>
    <row r="13249" spans="1:6" x14ac:dyDescent="0.25">
      <c r="A13249">
        <v>-0.441406242</v>
      </c>
      <c r="B13249">
        <v>0.63099843300000003</v>
      </c>
      <c r="C13249">
        <v>264.82000729999999</v>
      </c>
      <c r="D13249">
        <v>1.4143997100000001</v>
      </c>
      <c r="E13249">
        <f t="shared" si="412"/>
        <v>0.441406242</v>
      </c>
      <c r="F13249">
        <f t="shared" si="413"/>
        <v>0.63099843300000003</v>
      </c>
    </row>
    <row r="13250" spans="1:6" x14ac:dyDescent="0.25">
      <c r="A13250">
        <v>-0.441406242</v>
      </c>
      <c r="B13250">
        <v>0.78172940000000002</v>
      </c>
      <c r="C13250">
        <v>264.8399963</v>
      </c>
      <c r="D13250">
        <v>1.4144260200000001</v>
      </c>
      <c r="E13250">
        <f t="shared" si="412"/>
        <v>0.441406242</v>
      </c>
      <c r="F13250">
        <f t="shared" si="413"/>
        <v>0.78172940000000002</v>
      </c>
    </row>
    <row r="13251" spans="1:6" x14ac:dyDescent="0.25">
      <c r="A13251">
        <v>-0.44145507899999997</v>
      </c>
      <c r="B13251">
        <v>0.63532215400000003</v>
      </c>
      <c r="C13251">
        <v>264.85998540000003</v>
      </c>
      <c r="D13251">
        <v>1.4144515150000001</v>
      </c>
      <c r="E13251">
        <f t="shared" si="412"/>
        <v>0.44145507899999997</v>
      </c>
      <c r="F13251">
        <f t="shared" si="413"/>
        <v>0.63532215400000003</v>
      </c>
    </row>
    <row r="13252" spans="1:6" x14ac:dyDescent="0.25">
      <c r="A13252">
        <v>-0.44150391500000002</v>
      </c>
      <c r="B13252">
        <v>0.62930887899999999</v>
      </c>
      <c r="C13252">
        <v>264.88000490000002</v>
      </c>
      <c r="D13252">
        <v>1.414498198</v>
      </c>
      <c r="E13252">
        <f t="shared" si="412"/>
        <v>0.44150391500000002</v>
      </c>
      <c r="F13252">
        <f t="shared" si="413"/>
        <v>0.62930887899999999</v>
      </c>
    </row>
    <row r="13253" spans="1:6" x14ac:dyDescent="0.25">
      <c r="A13253">
        <v>-0.44150391500000002</v>
      </c>
      <c r="B13253">
        <v>0.54962533700000005</v>
      </c>
      <c r="C13253">
        <v>264.89999390000003</v>
      </c>
      <c r="D13253">
        <v>1.414522761</v>
      </c>
      <c r="E13253">
        <f t="shared" si="412"/>
        <v>0.44150391500000002</v>
      </c>
      <c r="F13253">
        <f t="shared" si="413"/>
        <v>0.54962533700000005</v>
      </c>
    </row>
    <row r="13254" spans="1:6" x14ac:dyDescent="0.25">
      <c r="A13254">
        <v>-0.44155272200000001</v>
      </c>
      <c r="B13254">
        <v>0.553411663</v>
      </c>
      <c r="C13254">
        <v>264.92001340000002</v>
      </c>
      <c r="D13254">
        <v>1.414563274</v>
      </c>
      <c r="E13254">
        <f t="shared" si="412"/>
        <v>0.44155272200000001</v>
      </c>
      <c r="F13254">
        <f t="shared" si="413"/>
        <v>0.553411663</v>
      </c>
    </row>
    <row r="13255" spans="1:6" x14ac:dyDescent="0.25">
      <c r="A13255">
        <v>-0.44160155800000001</v>
      </c>
      <c r="B13255">
        <v>0.70247375999999995</v>
      </c>
      <c r="C13255">
        <v>264.94000240000003</v>
      </c>
      <c r="D13255">
        <v>1.414580969</v>
      </c>
      <c r="E13255">
        <f t="shared" si="412"/>
        <v>0.44160155800000001</v>
      </c>
      <c r="F13255">
        <f t="shared" si="413"/>
        <v>0.70247375999999995</v>
      </c>
    </row>
    <row r="13256" spans="1:6" x14ac:dyDescent="0.25">
      <c r="A13256">
        <v>-0.44160155800000001</v>
      </c>
      <c r="B13256">
        <v>0.66839122799999995</v>
      </c>
      <c r="C13256">
        <v>264.9599915</v>
      </c>
      <c r="D13256">
        <v>1.4146176399999999</v>
      </c>
      <c r="E13256">
        <f t="shared" si="412"/>
        <v>0.44160155800000001</v>
      </c>
      <c r="F13256">
        <f t="shared" si="413"/>
        <v>0.66839122799999995</v>
      </c>
    </row>
    <row r="13257" spans="1:6" x14ac:dyDescent="0.25">
      <c r="A13257">
        <v>-0.441650394</v>
      </c>
      <c r="B13257">
        <v>0.61043226699999997</v>
      </c>
      <c r="C13257">
        <v>264.98001099999999</v>
      </c>
      <c r="D13257">
        <v>1.4146635080000001</v>
      </c>
      <c r="E13257">
        <f t="shared" si="412"/>
        <v>0.441650394</v>
      </c>
      <c r="F13257">
        <f t="shared" si="413"/>
        <v>0.61043226699999997</v>
      </c>
    </row>
    <row r="13258" spans="1:6" x14ac:dyDescent="0.25">
      <c r="A13258">
        <v>-0.44169923100000003</v>
      </c>
      <c r="B13258">
        <v>0.50834691499999995</v>
      </c>
      <c r="C13258">
        <v>265</v>
      </c>
      <c r="D13258">
        <v>1.4146802709999999</v>
      </c>
      <c r="E13258">
        <f t="shared" ref="E13258:E13321" si="414">ABS(A13258)</f>
        <v>0.44169923100000003</v>
      </c>
      <c r="F13258">
        <f t="shared" ref="F13258:F13321" si="415">ABS(B13258)</f>
        <v>0.50834691499999995</v>
      </c>
    </row>
    <row r="13259" spans="1:6" x14ac:dyDescent="0.25">
      <c r="A13259">
        <v>-0.44174803800000001</v>
      </c>
      <c r="B13259">
        <v>0.62371701000000002</v>
      </c>
      <c r="C13259">
        <v>265.01998900000001</v>
      </c>
      <c r="D13259">
        <v>1.414711936</v>
      </c>
      <c r="E13259">
        <f t="shared" si="414"/>
        <v>0.44174803800000001</v>
      </c>
      <c r="F13259">
        <f t="shared" si="415"/>
        <v>0.62371701000000002</v>
      </c>
    </row>
    <row r="13260" spans="1:6" x14ac:dyDescent="0.25">
      <c r="A13260">
        <v>-0.44174803800000001</v>
      </c>
      <c r="B13260">
        <v>0.72475779100000004</v>
      </c>
      <c r="C13260">
        <v>265.0400085</v>
      </c>
      <c r="D13260">
        <v>1.4147496550000001</v>
      </c>
      <c r="E13260">
        <f t="shared" si="414"/>
        <v>0.44174803800000001</v>
      </c>
      <c r="F13260">
        <f t="shared" si="415"/>
        <v>0.72475779100000004</v>
      </c>
    </row>
    <row r="13261" spans="1:6" x14ac:dyDescent="0.25">
      <c r="A13261">
        <v>-0.44179687400000001</v>
      </c>
      <c r="B13261">
        <v>0.67953980000000003</v>
      </c>
      <c r="C13261">
        <v>265.05999759999997</v>
      </c>
      <c r="D13261">
        <v>1.4147865589999999</v>
      </c>
      <c r="E13261">
        <f t="shared" si="414"/>
        <v>0.44179687400000001</v>
      </c>
      <c r="F13261">
        <f t="shared" si="415"/>
        <v>0.67953980000000003</v>
      </c>
    </row>
    <row r="13262" spans="1:6" x14ac:dyDescent="0.25">
      <c r="A13262">
        <v>-0.44184571</v>
      </c>
      <c r="B13262">
        <v>0.59319818000000002</v>
      </c>
      <c r="C13262">
        <v>265.07998659999998</v>
      </c>
      <c r="D13262">
        <v>1.414822764</v>
      </c>
      <c r="E13262">
        <f t="shared" si="414"/>
        <v>0.44184571</v>
      </c>
      <c r="F13262">
        <f t="shared" si="415"/>
        <v>0.59319818000000002</v>
      </c>
    </row>
    <row r="13263" spans="1:6" x14ac:dyDescent="0.25">
      <c r="A13263">
        <v>-0.44184571</v>
      </c>
      <c r="B13263">
        <v>0.65545642400000004</v>
      </c>
      <c r="C13263">
        <v>265.10000609999997</v>
      </c>
      <c r="D13263">
        <v>1.4148447660000001</v>
      </c>
      <c r="E13263">
        <f t="shared" si="414"/>
        <v>0.44184571</v>
      </c>
      <c r="F13263">
        <f t="shared" si="415"/>
        <v>0.65545642400000004</v>
      </c>
    </row>
    <row r="13264" spans="1:6" x14ac:dyDescent="0.25">
      <c r="A13264">
        <v>-0.44189451699999999</v>
      </c>
      <c r="B13264">
        <v>0.64178305899999999</v>
      </c>
      <c r="C13264">
        <v>265.11999509999998</v>
      </c>
      <c r="D13264">
        <v>1.4148828339999999</v>
      </c>
      <c r="E13264">
        <f t="shared" si="414"/>
        <v>0.44189451699999999</v>
      </c>
      <c r="F13264">
        <f t="shared" si="415"/>
        <v>0.64178305899999999</v>
      </c>
    </row>
    <row r="13265" spans="1:6" x14ac:dyDescent="0.25">
      <c r="A13265">
        <v>-0.44194335400000001</v>
      </c>
      <c r="B13265">
        <v>0.84263396300000004</v>
      </c>
      <c r="C13265">
        <v>265.14001459999997</v>
      </c>
      <c r="D13265">
        <v>1.414911123</v>
      </c>
      <c r="E13265">
        <f t="shared" si="414"/>
        <v>0.44194335400000001</v>
      </c>
      <c r="F13265">
        <f t="shared" si="415"/>
        <v>0.84263396300000004</v>
      </c>
    </row>
    <row r="13266" spans="1:6" x14ac:dyDescent="0.25">
      <c r="A13266">
        <v>-0.44194335400000001</v>
      </c>
      <c r="B13266">
        <v>0.68365407</v>
      </c>
      <c r="C13266">
        <v>265.1600037</v>
      </c>
      <c r="D13266">
        <v>1.41494791</v>
      </c>
      <c r="E13266">
        <f t="shared" si="414"/>
        <v>0.44194335400000001</v>
      </c>
      <c r="F13266">
        <f t="shared" si="415"/>
        <v>0.68365407</v>
      </c>
    </row>
    <row r="13267" spans="1:6" x14ac:dyDescent="0.25">
      <c r="A13267">
        <v>-0.44199219000000001</v>
      </c>
      <c r="B13267">
        <v>0.68173754200000003</v>
      </c>
      <c r="C13267">
        <v>265.17999270000001</v>
      </c>
      <c r="D13267">
        <v>1.4149944759999999</v>
      </c>
      <c r="E13267">
        <f t="shared" si="414"/>
        <v>0.44199219000000001</v>
      </c>
      <c r="F13267">
        <f t="shared" si="415"/>
        <v>0.68173754200000003</v>
      </c>
    </row>
    <row r="13268" spans="1:6" x14ac:dyDescent="0.25">
      <c r="A13268">
        <v>-0.442041026</v>
      </c>
      <c r="B13268">
        <v>0.63668841099999995</v>
      </c>
      <c r="C13268">
        <v>265.2000122</v>
      </c>
      <c r="D13268">
        <v>1.415015897</v>
      </c>
      <c r="E13268">
        <f t="shared" si="414"/>
        <v>0.442041026</v>
      </c>
      <c r="F13268">
        <f t="shared" si="415"/>
        <v>0.63668841099999995</v>
      </c>
    </row>
    <row r="13269" spans="1:6" x14ac:dyDescent="0.25">
      <c r="A13269">
        <v>-0.442041026</v>
      </c>
      <c r="B13269">
        <v>0.59627985999999999</v>
      </c>
      <c r="C13269">
        <v>265.22000120000001</v>
      </c>
      <c r="D13269">
        <v>1.41505152</v>
      </c>
      <c r="E13269">
        <f t="shared" si="414"/>
        <v>0.442041026</v>
      </c>
      <c r="F13269">
        <f t="shared" si="415"/>
        <v>0.59627985999999999</v>
      </c>
    </row>
    <row r="13270" spans="1:6" x14ac:dyDescent="0.25">
      <c r="A13270">
        <v>-0.44208983299999999</v>
      </c>
      <c r="B13270">
        <v>0.687380612</v>
      </c>
      <c r="C13270">
        <v>265.23999020000002</v>
      </c>
      <c r="D13270">
        <v>1.415088889</v>
      </c>
      <c r="E13270">
        <f t="shared" si="414"/>
        <v>0.44208983299999999</v>
      </c>
      <c r="F13270">
        <f t="shared" si="415"/>
        <v>0.687380612</v>
      </c>
    </row>
    <row r="13271" spans="1:6" x14ac:dyDescent="0.25">
      <c r="A13271">
        <v>-0.44213866899999998</v>
      </c>
      <c r="B13271">
        <v>0.62383765000000002</v>
      </c>
      <c r="C13271">
        <v>265.26000979999998</v>
      </c>
      <c r="D13271">
        <v>1.415123581</v>
      </c>
      <c r="E13271">
        <f t="shared" si="414"/>
        <v>0.44213866899999998</v>
      </c>
      <c r="F13271">
        <f t="shared" si="415"/>
        <v>0.62383765000000002</v>
      </c>
    </row>
    <row r="13272" spans="1:6" x14ac:dyDescent="0.25">
      <c r="A13272">
        <v>-0.44213866899999998</v>
      </c>
      <c r="B13272">
        <v>0.54728841800000005</v>
      </c>
      <c r="C13272">
        <v>265.27999879999999</v>
      </c>
      <c r="D13272">
        <v>1.415157923</v>
      </c>
      <c r="E13272">
        <f t="shared" si="414"/>
        <v>0.44213866899999998</v>
      </c>
      <c r="F13272">
        <f t="shared" si="415"/>
        <v>0.54728841800000005</v>
      </c>
    </row>
    <row r="13273" spans="1:6" x14ac:dyDescent="0.25">
      <c r="A13273">
        <v>-0.44218750600000001</v>
      </c>
      <c r="B13273">
        <v>0.57209062600000005</v>
      </c>
      <c r="C13273">
        <v>265.2999878</v>
      </c>
      <c r="D13273">
        <v>1.415192848</v>
      </c>
      <c r="E13273">
        <f t="shared" si="414"/>
        <v>0.44218750600000001</v>
      </c>
      <c r="F13273">
        <f t="shared" si="415"/>
        <v>0.57209062600000005</v>
      </c>
    </row>
    <row r="13274" spans="1:6" x14ac:dyDescent="0.25">
      <c r="A13274">
        <v>-0.442236342</v>
      </c>
      <c r="B13274">
        <v>0.67241668700000001</v>
      </c>
      <c r="C13274">
        <v>265.32000729999999</v>
      </c>
      <c r="D13274">
        <v>1.415225328</v>
      </c>
      <c r="E13274">
        <f t="shared" si="414"/>
        <v>0.442236342</v>
      </c>
      <c r="F13274">
        <f t="shared" si="415"/>
        <v>0.67241668700000001</v>
      </c>
    </row>
    <row r="13275" spans="1:6" x14ac:dyDescent="0.25">
      <c r="A13275">
        <v>-0.442236342</v>
      </c>
      <c r="B13275">
        <v>0.66259705999999996</v>
      </c>
      <c r="C13275">
        <v>265.3399963</v>
      </c>
      <c r="D13275">
        <v>1.415254665</v>
      </c>
      <c r="E13275">
        <f t="shared" si="414"/>
        <v>0.442236342</v>
      </c>
      <c r="F13275">
        <f t="shared" si="415"/>
        <v>0.66259705999999996</v>
      </c>
    </row>
    <row r="13276" spans="1:6" x14ac:dyDescent="0.25">
      <c r="A13276">
        <v>-0.44228514899999999</v>
      </c>
      <c r="B13276">
        <v>0.67989396999999996</v>
      </c>
      <c r="C13276">
        <v>265.35998540000003</v>
      </c>
      <c r="D13276">
        <v>1.4152916849999999</v>
      </c>
      <c r="E13276">
        <f t="shared" si="414"/>
        <v>0.44228514899999999</v>
      </c>
      <c r="F13276">
        <f t="shared" si="415"/>
        <v>0.67989396999999996</v>
      </c>
    </row>
    <row r="13277" spans="1:6" x14ac:dyDescent="0.25">
      <c r="A13277">
        <v>-0.44228514899999999</v>
      </c>
      <c r="B13277">
        <v>0.61436158399999996</v>
      </c>
      <c r="C13277">
        <v>265.38000490000002</v>
      </c>
      <c r="D13277">
        <v>1.4153312659999999</v>
      </c>
      <c r="E13277">
        <f t="shared" si="414"/>
        <v>0.44228514899999999</v>
      </c>
      <c r="F13277">
        <f t="shared" si="415"/>
        <v>0.61436158399999996</v>
      </c>
    </row>
    <row r="13278" spans="1:6" x14ac:dyDescent="0.25">
      <c r="A13278">
        <v>-0.44233398499999999</v>
      </c>
      <c r="B13278">
        <v>0.63474810100000001</v>
      </c>
      <c r="C13278">
        <v>265.39999390000003</v>
      </c>
      <c r="D13278">
        <v>1.415361417</v>
      </c>
      <c r="E13278">
        <f t="shared" si="414"/>
        <v>0.44233398499999999</v>
      </c>
      <c r="F13278">
        <f t="shared" si="415"/>
        <v>0.63474810100000001</v>
      </c>
    </row>
    <row r="13279" spans="1:6" x14ac:dyDescent="0.25">
      <c r="A13279">
        <v>-0.44238282099999998</v>
      </c>
      <c r="B13279">
        <v>0.66317814600000002</v>
      </c>
      <c r="C13279">
        <v>265.42001340000002</v>
      </c>
      <c r="D13279">
        <v>1.4153870289999999</v>
      </c>
      <c r="E13279">
        <f t="shared" si="414"/>
        <v>0.44238282099999998</v>
      </c>
      <c r="F13279">
        <f t="shared" si="415"/>
        <v>0.66317814600000002</v>
      </c>
    </row>
    <row r="13280" spans="1:6" x14ac:dyDescent="0.25">
      <c r="A13280">
        <v>-0.44238282099999998</v>
      </c>
      <c r="B13280">
        <v>0.70202136000000004</v>
      </c>
      <c r="C13280">
        <v>265.44000240000003</v>
      </c>
      <c r="D13280">
        <v>1.4154140369999999</v>
      </c>
      <c r="E13280">
        <f t="shared" si="414"/>
        <v>0.44238282099999998</v>
      </c>
      <c r="F13280">
        <f t="shared" si="415"/>
        <v>0.70202136000000004</v>
      </c>
    </row>
    <row r="13281" spans="1:6" x14ac:dyDescent="0.25">
      <c r="A13281">
        <v>-0.44243162800000002</v>
      </c>
      <c r="B13281">
        <v>0.73547959299999999</v>
      </c>
      <c r="C13281">
        <v>265.4599915</v>
      </c>
      <c r="D13281">
        <v>1.4154574600000001</v>
      </c>
      <c r="E13281">
        <f t="shared" si="414"/>
        <v>0.44243162800000002</v>
      </c>
      <c r="F13281">
        <f t="shared" si="415"/>
        <v>0.73547959299999999</v>
      </c>
    </row>
    <row r="13282" spans="1:6" x14ac:dyDescent="0.25">
      <c r="A13282">
        <v>-0.44248046499999999</v>
      </c>
      <c r="B13282">
        <v>0.644616246</v>
      </c>
      <c r="C13282">
        <v>265.48001099999999</v>
      </c>
      <c r="D13282">
        <v>1.415490871</v>
      </c>
      <c r="E13282">
        <f t="shared" si="414"/>
        <v>0.44248046499999999</v>
      </c>
      <c r="F13282">
        <f t="shared" si="415"/>
        <v>0.644616246</v>
      </c>
    </row>
    <row r="13283" spans="1:6" x14ac:dyDescent="0.25">
      <c r="A13283">
        <v>-0.44248046499999999</v>
      </c>
      <c r="B13283">
        <v>0.56009167400000004</v>
      </c>
      <c r="C13283">
        <v>265.5</v>
      </c>
      <c r="D13283">
        <v>1.4155243989999999</v>
      </c>
      <c r="E13283">
        <f t="shared" si="414"/>
        <v>0.44248046499999999</v>
      </c>
      <c r="F13283">
        <f t="shared" si="415"/>
        <v>0.56009167400000004</v>
      </c>
    </row>
    <row r="13284" spans="1:6" x14ac:dyDescent="0.25">
      <c r="A13284">
        <v>-0.44252930099999999</v>
      </c>
      <c r="B13284">
        <v>0.60153234</v>
      </c>
      <c r="C13284">
        <v>265.51998900000001</v>
      </c>
      <c r="D13284">
        <v>1.4155512910000001</v>
      </c>
      <c r="E13284">
        <f t="shared" si="414"/>
        <v>0.44252930099999999</v>
      </c>
      <c r="F13284">
        <f t="shared" si="415"/>
        <v>0.60153234</v>
      </c>
    </row>
    <row r="13285" spans="1:6" x14ac:dyDescent="0.25">
      <c r="A13285">
        <v>-0.44257813699999998</v>
      </c>
      <c r="B13285">
        <v>0.59981638199999998</v>
      </c>
      <c r="C13285">
        <v>265.5400085</v>
      </c>
      <c r="D13285">
        <v>1.415589242</v>
      </c>
      <c r="E13285">
        <f t="shared" si="414"/>
        <v>0.44257813699999998</v>
      </c>
      <c r="F13285">
        <f t="shared" si="415"/>
        <v>0.59981638199999998</v>
      </c>
    </row>
    <row r="13286" spans="1:6" x14ac:dyDescent="0.25">
      <c r="A13286">
        <v>-0.44257813699999998</v>
      </c>
      <c r="B13286">
        <v>0.76064080000000001</v>
      </c>
      <c r="C13286">
        <v>265.55999759999997</v>
      </c>
      <c r="D13286">
        <v>1.415618928</v>
      </c>
      <c r="E13286">
        <f t="shared" si="414"/>
        <v>0.44257813699999998</v>
      </c>
      <c r="F13286">
        <f t="shared" si="415"/>
        <v>0.76064080000000001</v>
      </c>
    </row>
    <row r="13287" spans="1:6" x14ac:dyDescent="0.25">
      <c r="A13287">
        <v>-0.44262694400000002</v>
      </c>
      <c r="B13287">
        <v>0.64401507400000002</v>
      </c>
      <c r="C13287">
        <v>265.57998659999998</v>
      </c>
      <c r="D13287">
        <v>1.415660256</v>
      </c>
      <c r="E13287">
        <f t="shared" si="414"/>
        <v>0.44262694400000002</v>
      </c>
      <c r="F13287">
        <f t="shared" si="415"/>
        <v>0.64401507400000002</v>
      </c>
    </row>
    <row r="13288" spans="1:6" x14ac:dyDescent="0.25">
      <c r="A13288">
        <v>-0.44267578099999999</v>
      </c>
      <c r="B13288">
        <v>0.52835184300000004</v>
      </c>
      <c r="C13288">
        <v>265.60000609999997</v>
      </c>
      <c r="D13288">
        <v>1.41569064</v>
      </c>
      <c r="E13288">
        <f t="shared" si="414"/>
        <v>0.44267578099999999</v>
      </c>
      <c r="F13288">
        <f t="shared" si="415"/>
        <v>0.52835184300000004</v>
      </c>
    </row>
    <row r="13289" spans="1:6" x14ac:dyDescent="0.25">
      <c r="A13289">
        <v>-0.44267578099999999</v>
      </c>
      <c r="B13289">
        <v>0.69444143800000002</v>
      </c>
      <c r="C13289">
        <v>265.61999509999998</v>
      </c>
      <c r="D13289">
        <v>1.415721024</v>
      </c>
      <c r="E13289">
        <f t="shared" si="414"/>
        <v>0.44267578099999999</v>
      </c>
      <c r="F13289">
        <f t="shared" si="415"/>
        <v>0.69444143800000002</v>
      </c>
    </row>
    <row r="13290" spans="1:6" x14ac:dyDescent="0.25">
      <c r="A13290">
        <v>-0.44272461699999999</v>
      </c>
      <c r="B13290">
        <v>0.72112548399999998</v>
      </c>
      <c r="C13290">
        <v>265.64001459999997</v>
      </c>
      <c r="D13290">
        <v>1.415758394</v>
      </c>
      <c r="E13290">
        <f t="shared" si="414"/>
        <v>0.44272461699999999</v>
      </c>
      <c r="F13290">
        <f t="shared" si="415"/>
        <v>0.72112548399999998</v>
      </c>
    </row>
    <row r="13291" spans="1:6" x14ac:dyDescent="0.25">
      <c r="A13291">
        <v>-0.44277342400000003</v>
      </c>
      <c r="B13291">
        <v>0.73566287799999996</v>
      </c>
      <c r="C13291">
        <v>265.6600037</v>
      </c>
      <c r="D13291">
        <v>1.415792038</v>
      </c>
      <c r="E13291">
        <f t="shared" si="414"/>
        <v>0.44277342400000003</v>
      </c>
      <c r="F13291">
        <f t="shared" si="415"/>
        <v>0.73566287799999996</v>
      </c>
    </row>
    <row r="13292" spans="1:6" x14ac:dyDescent="0.25">
      <c r="A13292">
        <v>-0.44277342400000003</v>
      </c>
      <c r="B13292">
        <v>0.66243118000000001</v>
      </c>
      <c r="C13292">
        <v>265.67999270000001</v>
      </c>
      <c r="D13292">
        <v>1.4158333649999999</v>
      </c>
      <c r="E13292">
        <f t="shared" si="414"/>
        <v>0.44277342400000003</v>
      </c>
      <c r="F13292">
        <f t="shared" si="415"/>
        <v>0.66243118000000001</v>
      </c>
    </row>
    <row r="13293" spans="1:6" x14ac:dyDescent="0.25">
      <c r="A13293">
        <v>-0.44282226000000002</v>
      </c>
      <c r="B13293">
        <v>0.53307414099999995</v>
      </c>
      <c r="C13293">
        <v>265.7000122</v>
      </c>
      <c r="D13293">
        <v>1.415871433</v>
      </c>
      <c r="E13293">
        <f t="shared" si="414"/>
        <v>0.44282226000000002</v>
      </c>
      <c r="F13293">
        <f t="shared" si="415"/>
        <v>0.53307414099999995</v>
      </c>
    </row>
    <row r="13294" spans="1:6" x14ac:dyDescent="0.25">
      <c r="A13294">
        <v>-0.44287109600000002</v>
      </c>
      <c r="B13294">
        <v>0.63389706599999995</v>
      </c>
      <c r="C13294">
        <v>265.72000120000001</v>
      </c>
      <c r="D13294">
        <v>1.415912877</v>
      </c>
      <c r="E13294">
        <f t="shared" si="414"/>
        <v>0.44287109600000002</v>
      </c>
      <c r="F13294">
        <f t="shared" si="415"/>
        <v>0.63389706599999995</v>
      </c>
    </row>
    <row r="13295" spans="1:6" x14ac:dyDescent="0.25">
      <c r="A13295">
        <v>-0.44287109600000002</v>
      </c>
      <c r="B13295">
        <v>0.67133522000000001</v>
      </c>
      <c r="C13295">
        <v>265.73999020000002</v>
      </c>
      <c r="D13295">
        <v>1.4159341809999999</v>
      </c>
      <c r="E13295">
        <f t="shared" si="414"/>
        <v>0.44287109600000002</v>
      </c>
      <c r="F13295">
        <f t="shared" si="415"/>
        <v>0.67133522000000001</v>
      </c>
    </row>
    <row r="13296" spans="1:6" x14ac:dyDescent="0.25">
      <c r="A13296">
        <v>-0.44291993299999999</v>
      </c>
      <c r="B13296">
        <v>0.71864354600000002</v>
      </c>
      <c r="C13296">
        <v>265.76000979999998</v>
      </c>
      <c r="D13296">
        <v>1.4159780689999999</v>
      </c>
      <c r="E13296">
        <f t="shared" si="414"/>
        <v>0.44291993299999999</v>
      </c>
      <c r="F13296">
        <f t="shared" si="415"/>
        <v>0.71864354600000002</v>
      </c>
    </row>
    <row r="13297" spans="1:6" x14ac:dyDescent="0.25">
      <c r="A13297">
        <v>-0.44291993299999999</v>
      </c>
      <c r="B13297">
        <v>0.64187604200000004</v>
      </c>
      <c r="C13297">
        <v>265.77999879999999</v>
      </c>
      <c r="D13297">
        <v>1.416018233</v>
      </c>
      <c r="E13297">
        <f t="shared" si="414"/>
        <v>0.44291993299999999</v>
      </c>
      <c r="F13297">
        <f t="shared" si="415"/>
        <v>0.64187604200000004</v>
      </c>
    </row>
    <row r="13298" spans="1:6" x14ac:dyDescent="0.25">
      <c r="A13298">
        <v>-0.44296874000000003</v>
      </c>
      <c r="B13298">
        <v>0.60896593300000001</v>
      </c>
      <c r="C13298">
        <v>265.7999878</v>
      </c>
      <c r="D13298">
        <v>1.416053972</v>
      </c>
      <c r="E13298">
        <f t="shared" si="414"/>
        <v>0.44296874000000003</v>
      </c>
      <c r="F13298">
        <f t="shared" si="415"/>
        <v>0.60896593300000001</v>
      </c>
    </row>
    <row r="13299" spans="1:6" x14ac:dyDescent="0.25">
      <c r="A13299">
        <v>-0.44301757600000002</v>
      </c>
      <c r="B13299">
        <v>0.68967747700000004</v>
      </c>
      <c r="C13299">
        <v>265.82000729999999</v>
      </c>
      <c r="D13299">
        <v>1.4160824940000001</v>
      </c>
      <c r="E13299">
        <f t="shared" si="414"/>
        <v>0.44301757600000002</v>
      </c>
      <c r="F13299">
        <f t="shared" si="415"/>
        <v>0.68967747700000004</v>
      </c>
    </row>
    <row r="13300" spans="1:6" x14ac:dyDescent="0.25">
      <c r="A13300">
        <v>-0.44301757600000002</v>
      </c>
      <c r="B13300">
        <v>0.67369025900000001</v>
      </c>
      <c r="C13300">
        <v>265.8399963</v>
      </c>
      <c r="D13300">
        <v>1.4161239379999999</v>
      </c>
      <c r="E13300">
        <f t="shared" si="414"/>
        <v>0.44301757600000002</v>
      </c>
      <c r="F13300">
        <f t="shared" si="415"/>
        <v>0.67369025900000001</v>
      </c>
    </row>
    <row r="13301" spans="1:6" x14ac:dyDescent="0.25">
      <c r="A13301">
        <v>-0.44306641200000002</v>
      </c>
      <c r="B13301">
        <v>0.76606589599999997</v>
      </c>
      <c r="C13301">
        <v>265.85998540000003</v>
      </c>
      <c r="D13301">
        <v>1.416162006</v>
      </c>
      <c r="E13301">
        <f t="shared" si="414"/>
        <v>0.44306641200000002</v>
      </c>
      <c r="F13301">
        <f t="shared" si="415"/>
        <v>0.76606589599999997</v>
      </c>
    </row>
    <row r="13302" spans="1:6" x14ac:dyDescent="0.25">
      <c r="A13302">
        <v>-0.44311524800000002</v>
      </c>
      <c r="B13302">
        <v>0.67697072000000003</v>
      </c>
      <c r="C13302">
        <v>265.88000490000002</v>
      </c>
      <c r="D13302">
        <v>1.4161883150000001</v>
      </c>
      <c r="E13302">
        <f t="shared" si="414"/>
        <v>0.44311524800000002</v>
      </c>
      <c r="F13302">
        <f t="shared" si="415"/>
        <v>0.67697072000000003</v>
      </c>
    </row>
    <row r="13303" spans="1:6" x14ac:dyDescent="0.25">
      <c r="A13303">
        <v>-0.44311524800000002</v>
      </c>
      <c r="B13303">
        <v>0.61360627400000001</v>
      </c>
      <c r="C13303">
        <v>265.89999390000003</v>
      </c>
      <c r="D13303">
        <v>1.4162326700000001</v>
      </c>
      <c r="E13303">
        <f t="shared" si="414"/>
        <v>0.44311524800000002</v>
      </c>
      <c r="F13303">
        <f t="shared" si="415"/>
        <v>0.61360627400000001</v>
      </c>
    </row>
    <row r="13304" spans="1:6" x14ac:dyDescent="0.25">
      <c r="A13304">
        <v>-0.443164055</v>
      </c>
      <c r="B13304">
        <v>0.68912875699999998</v>
      </c>
      <c r="C13304">
        <v>265.92001340000002</v>
      </c>
      <c r="D13304">
        <v>1.4162714359999999</v>
      </c>
      <c r="E13304">
        <f t="shared" si="414"/>
        <v>0.443164055</v>
      </c>
      <c r="F13304">
        <f t="shared" si="415"/>
        <v>0.68912875699999998</v>
      </c>
    </row>
    <row r="13305" spans="1:6" x14ac:dyDescent="0.25">
      <c r="A13305">
        <v>-0.44321289200000002</v>
      </c>
      <c r="B13305">
        <v>0.743151546</v>
      </c>
      <c r="C13305">
        <v>265.94000240000003</v>
      </c>
      <c r="D13305">
        <v>1.4162928560000001</v>
      </c>
      <c r="E13305">
        <f t="shared" si="414"/>
        <v>0.44321289200000002</v>
      </c>
      <c r="F13305">
        <f t="shared" si="415"/>
        <v>0.743151546</v>
      </c>
    </row>
    <row r="13306" spans="1:6" x14ac:dyDescent="0.25">
      <c r="A13306">
        <v>-0.44321289200000002</v>
      </c>
      <c r="B13306">
        <v>0.80075192500000003</v>
      </c>
      <c r="C13306">
        <v>265.9599915</v>
      </c>
      <c r="D13306">
        <v>1.4163372110000001</v>
      </c>
      <c r="E13306">
        <f t="shared" si="414"/>
        <v>0.44321289200000002</v>
      </c>
      <c r="F13306">
        <f t="shared" si="415"/>
        <v>0.80075192500000003</v>
      </c>
    </row>
    <row r="13307" spans="1:6" x14ac:dyDescent="0.25">
      <c r="A13307">
        <v>-0.44326172800000002</v>
      </c>
      <c r="B13307">
        <v>0.70409321800000002</v>
      </c>
      <c r="C13307">
        <v>265.98001099999999</v>
      </c>
      <c r="D13307">
        <v>1.416377956</v>
      </c>
      <c r="E13307">
        <f t="shared" si="414"/>
        <v>0.44326172800000002</v>
      </c>
      <c r="F13307">
        <f t="shared" si="415"/>
        <v>0.70409321800000002</v>
      </c>
    </row>
    <row r="13308" spans="1:6" x14ac:dyDescent="0.25">
      <c r="A13308">
        <v>-0.44331053500000001</v>
      </c>
      <c r="B13308">
        <v>0.66548085199999996</v>
      </c>
      <c r="C13308">
        <v>266</v>
      </c>
      <c r="D13308">
        <v>1.416413812</v>
      </c>
      <c r="E13308">
        <f t="shared" si="414"/>
        <v>0.44331053500000001</v>
      </c>
      <c r="F13308">
        <f t="shared" si="415"/>
        <v>0.66548085199999996</v>
      </c>
    </row>
    <row r="13309" spans="1:6" x14ac:dyDescent="0.25">
      <c r="A13309">
        <v>-0.44331053500000001</v>
      </c>
      <c r="B13309">
        <v>0.595837057</v>
      </c>
      <c r="C13309">
        <v>266.01998900000001</v>
      </c>
      <c r="D13309">
        <v>1.416440355</v>
      </c>
      <c r="E13309">
        <f t="shared" si="414"/>
        <v>0.44331053500000001</v>
      </c>
      <c r="F13309">
        <f t="shared" si="415"/>
        <v>0.595837057</v>
      </c>
    </row>
    <row r="13310" spans="1:6" x14ac:dyDescent="0.25">
      <c r="A13310">
        <v>-0.443359371</v>
      </c>
      <c r="B13310">
        <v>0.52459019399999995</v>
      </c>
      <c r="C13310">
        <v>266.0400085</v>
      </c>
      <c r="D13310">
        <v>1.4164791210000001</v>
      </c>
      <c r="E13310">
        <f t="shared" si="414"/>
        <v>0.443359371</v>
      </c>
      <c r="F13310">
        <f t="shared" si="415"/>
        <v>0.52459019399999995</v>
      </c>
    </row>
    <row r="13311" spans="1:6" x14ac:dyDescent="0.25">
      <c r="A13311">
        <v>-0.44340820800000003</v>
      </c>
      <c r="B13311">
        <v>0.86084103599999995</v>
      </c>
      <c r="C13311">
        <v>266.05999759999997</v>
      </c>
      <c r="D13311">
        <v>1.416513463</v>
      </c>
      <c r="E13311">
        <f t="shared" si="414"/>
        <v>0.44340820800000003</v>
      </c>
      <c r="F13311">
        <f t="shared" si="415"/>
        <v>0.86084103599999995</v>
      </c>
    </row>
    <row r="13312" spans="1:6" x14ac:dyDescent="0.25">
      <c r="A13312">
        <v>-0.44340820800000003</v>
      </c>
      <c r="B13312">
        <v>0.68431335699999996</v>
      </c>
      <c r="C13312">
        <v>266.07998659999998</v>
      </c>
      <c r="D13312">
        <v>1.4165528119999999</v>
      </c>
      <c r="E13312">
        <f t="shared" si="414"/>
        <v>0.44340820800000003</v>
      </c>
      <c r="F13312">
        <f t="shared" si="415"/>
        <v>0.68431335699999996</v>
      </c>
    </row>
    <row r="13313" spans="1:6" x14ac:dyDescent="0.25">
      <c r="A13313">
        <v>-0.44345704400000002</v>
      </c>
      <c r="B13313">
        <v>0.58673828800000005</v>
      </c>
      <c r="C13313">
        <v>266.10000609999997</v>
      </c>
      <c r="D13313">
        <v>1.4166018229999999</v>
      </c>
      <c r="E13313">
        <f t="shared" si="414"/>
        <v>0.44345704400000002</v>
      </c>
      <c r="F13313">
        <f t="shared" si="415"/>
        <v>0.58673828800000005</v>
      </c>
    </row>
    <row r="13314" spans="1:6" x14ac:dyDescent="0.25">
      <c r="A13314">
        <v>-0.44345704400000002</v>
      </c>
      <c r="B13314">
        <v>0.66481977699999995</v>
      </c>
      <c r="C13314">
        <v>266.11999509999998</v>
      </c>
      <c r="D13314">
        <v>1.4166278999999999</v>
      </c>
      <c r="E13314">
        <f t="shared" si="414"/>
        <v>0.44345704400000002</v>
      </c>
      <c r="F13314">
        <f t="shared" si="415"/>
        <v>0.66481977699999995</v>
      </c>
    </row>
    <row r="13315" spans="1:6" x14ac:dyDescent="0.25">
      <c r="A13315">
        <v>-0.44350585100000001</v>
      </c>
      <c r="B13315">
        <v>0.78533768699999995</v>
      </c>
      <c r="C13315">
        <v>266.14001459999997</v>
      </c>
      <c r="D13315">
        <v>1.4166705079999999</v>
      </c>
      <c r="E13315">
        <f t="shared" si="414"/>
        <v>0.44350585100000001</v>
      </c>
      <c r="F13315">
        <f t="shared" si="415"/>
        <v>0.78533768699999995</v>
      </c>
    </row>
    <row r="13316" spans="1:6" x14ac:dyDescent="0.25">
      <c r="A13316">
        <v>-0.443554687</v>
      </c>
      <c r="B13316">
        <v>0.76519858799999996</v>
      </c>
      <c r="C13316">
        <v>266.1600037</v>
      </c>
      <c r="D13316">
        <v>1.416695188</v>
      </c>
      <c r="E13316">
        <f t="shared" si="414"/>
        <v>0.443554687</v>
      </c>
      <c r="F13316">
        <f t="shared" si="415"/>
        <v>0.76519858799999996</v>
      </c>
    </row>
    <row r="13317" spans="1:6" x14ac:dyDescent="0.25">
      <c r="A13317">
        <v>-0.443554687</v>
      </c>
      <c r="B13317">
        <v>0.70079797499999996</v>
      </c>
      <c r="C13317">
        <v>266.17999270000001</v>
      </c>
      <c r="D13317">
        <v>1.4167313930000001</v>
      </c>
      <c r="E13317">
        <f t="shared" si="414"/>
        <v>0.443554687</v>
      </c>
      <c r="F13317">
        <f t="shared" si="415"/>
        <v>0.70079797499999996</v>
      </c>
    </row>
    <row r="13318" spans="1:6" x14ac:dyDescent="0.25">
      <c r="A13318">
        <v>-0.443603523</v>
      </c>
      <c r="B13318">
        <v>0.63086670600000005</v>
      </c>
      <c r="C13318">
        <v>266.2000122</v>
      </c>
      <c r="D13318">
        <v>1.416784711</v>
      </c>
      <c r="E13318">
        <f t="shared" si="414"/>
        <v>0.443603523</v>
      </c>
      <c r="F13318">
        <f t="shared" si="415"/>
        <v>0.63086670600000005</v>
      </c>
    </row>
    <row r="13319" spans="1:6" x14ac:dyDescent="0.25">
      <c r="A13319">
        <v>-0.44365232999999998</v>
      </c>
      <c r="B13319">
        <v>0.57999026799999998</v>
      </c>
      <c r="C13319">
        <v>266.22000120000001</v>
      </c>
      <c r="D13319">
        <v>1.416811603</v>
      </c>
      <c r="E13319">
        <f t="shared" si="414"/>
        <v>0.44365232999999998</v>
      </c>
      <c r="F13319">
        <f t="shared" si="415"/>
        <v>0.57999026799999998</v>
      </c>
    </row>
    <row r="13320" spans="1:6" x14ac:dyDescent="0.25">
      <c r="A13320">
        <v>-0.44365232999999998</v>
      </c>
      <c r="B13320">
        <v>0.75789451600000002</v>
      </c>
      <c r="C13320">
        <v>266.23999020000002</v>
      </c>
      <c r="D13320">
        <v>1.4168559570000001</v>
      </c>
      <c r="E13320">
        <f t="shared" si="414"/>
        <v>0.44365232999999998</v>
      </c>
      <c r="F13320">
        <f t="shared" si="415"/>
        <v>0.75789451600000002</v>
      </c>
    </row>
    <row r="13321" spans="1:6" x14ac:dyDescent="0.25">
      <c r="A13321">
        <v>-0.44370116700000001</v>
      </c>
      <c r="B13321">
        <v>0.72571730599999995</v>
      </c>
      <c r="C13321">
        <v>266.26000979999998</v>
      </c>
      <c r="D13321">
        <v>1.4168850609999999</v>
      </c>
      <c r="E13321">
        <f t="shared" si="414"/>
        <v>0.44370116700000001</v>
      </c>
      <c r="F13321">
        <f t="shared" si="415"/>
        <v>0.72571730599999995</v>
      </c>
    </row>
    <row r="13322" spans="1:6" x14ac:dyDescent="0.25">
      <c r="A13322">
        <v>-0.443750003</v>
      </c>
      <c r="B13322">
        <v>0.63895976499999996</v>
      </c>
      <c r="C13322">
        <v>266.27999879999999</v>
      </c>
      <c r="D13322">
        <v>1.416932791</v>
      </c>
      <c r="E13322">
        <f t="shared" ref="E13322:E13385" si="416">ABS(A13322)</f>
        <v>0.443750003</v>
      </c>
      <c r="F13322">
        <f t="shared" ref="F13322:F13385" si="417">ABS(B13322)</f>
        <v>0.63895976499999996</v>
      </c>
    </row>
    <row r="13323" spans="1:6" x14ac:dyDescent="0.25">
      <c r="A13323">
        <v>-0.443750003</v>
      </c>
      <c r="B13323">
        <v>0.69381827100000004</v>
      </c>
      <c r="C13323">
        <v>266.2999878</v>
      </c>
      <c r="D13323">
        <v>1.416965155</v>
      </c>
      <c r="E13323">
        <f t="shared" si="416"/>
        <v>0.443750003</v>
      </c>
      <c r="F13323">
        <f t="shared" si="417"/>
        <v>0.69381827100000004</v>
      </c>
    </row>
    <row r="13324" spans="1:6" x14ac:dyDescent="0.25">
      <c r="A13324">
        <v>-0.443798839</v>
      </c>
      <c r="B13324">
        <v>0.62871336899999997</v>
      </c>
      <c r="C13324">
        <v>266.32000729999999</v>
      </c>
      <c r="D13324">
        <v>1.417004503</v>
      </c>
      <c r="E13324">
        <f t="shared" si="416"/>
        <v>0.443798839</v>
      </c>
      <c r="F13324">
        <f t="shared" si="417"/>
        <v>0.62871336899999997</v>
      </c>
    </row>
    <row r="13325" spans="1:6" x14ac:dyDescent="0.25">
      <c r="A13325">
        <v>-0.44384764599999998</v>
      </c>
      <c r="B13325">
        <v>0.70370900599999997</v>
      </c>
      <c r="C13325">
        <v>266.3399963</v>
      </c>
      <c r="D13325">
        <v>1.417039661</v>
      </c>
      <c r="E13325">
        <f t="shared" si="416"/>
        <v>0.44384764599999998</v>
      </c>
      <c r="F13325">
        <f t="shared" si="417"/>
        <v>0.70370900599999997</v>
      </c>
    </row>
    <row r="13326" spans="1:6" x14ac:dyDescent="0.25">
      <c r="A13326">
        <v>-0.44384764599999998</v>
      </c>
      <c r="B13326">
        <v>0.83975023000000004</v>
      </c>
      <c r="C13326">
        <v>266.35998540000003</v>
      </c>
      <c r="D13326">
        <v>1.4170805230000001</v>
      </c>
      <c r="E13326">
        <f t="shared" si="416"/>
        <v>0.44384764599999998</v>
      </c>
      <c r="F13326">
        <f t="shared" si="417"/>
        <v>0.83975023000000004</v>
      </c>
    </row>
    <row r="13327" spans="1:6" x14ac:dyDescent="0.25">
      <c r="A13327">
        <v>-0.44389648199999998</v>
      </c>
      <c r="B13327">
        <v>0.71918648500000004</v>
      </c>
      <c r="C13327">
        <v>266.38000490000002</v>
      </c>
      <c r="D13327">
        <v>1.4171114890000001</v>
      </c>
      <c r="E13327">
        <f t="shared" si="416"/>
        <v>0.44389648199999998</v>
      </c>
      <c r="F13327">
        <f t="shared" si="417"/>
        <v>0.71918648500000004</v>
      </c>
    </row>
    <row r="13328" spans="1:6" x14ac:dyDescent="0.25">
      <c r="A13328">
        <v>-0.443945319</v>
      </c>
      <c r="B13328">
        <v>0.67490428700000005</v>
      </c>
      <c r="C13328">
        <v>266.39999390000003</v>
      </c>
      <c r="D13328">
        <v>1.417164691</v>
      </c>
      <c r="E13328">
        <f t="shared" si="416"/>
        <v>0.443945319</v>
      </c>
      <c r="F13328">
        <f t="shared" si="417"/>
        <v>0.67490428700000005</v>
      </c>
    </row>
    <row r="13329" spans="1:6" x14ac:dyDescent="0.25">
      <c r="A13329">
        <v>-0.443945319</v>
      </c>
      <c r="B13329">
        <v>0.60178977300000003</v>
      </c>
      <c r="C13329">
        <v>266.42001340000002</v>
      </c>
      <c r="D13329">
        <v>1.417177613</v>
      </c>
      <c r="E13329">
        <f t="shared" si="416"/>
        <v>0.443945319</v>
      </c>
      <c r="F13329">
        <f t="shared" si="417"/>
        <v>0.60178977300000003</v>
      </c>
    </row>
    <row r="13330" spans="1:6" x14ac:dyDescent="0.25">
      <c r="A13330">
        <v>-0.443994155</v>
      </c>
      <c r="B13330">
        <v>0.68023890300000001</v>
      </c>
      <c r="C13330">
        <v>266.44000240000003</v>
      </c>
      <c r="D13330">
        <v>1.417226624</v>
      </c>
      <c r="E13330">
        <f t="shared" si="416"/>
        <v>0.443994155</v>
      </c>
      <c r="F13330">
        <f t="shared" si="417"/>
        <v>0.68023890300000001</v>
      </c>
    </row>
    <row r="13331" spans="1:6" x14ac:dyDescent="0.25">
      <c r="A13331">
        <v>-0.44404296199999999</v>
      </c>
      <c r="B13331">
        <v>0.79277271000000005</v>
      </c>
      <c r="C13331">
        <v>266.4599915</v>
      </c>
      <c r="D13331">
        <v>1.4172682999999999</v>
      </c>
      <c r="E13331">
        <f t="shared" si="416"/>
        <v>0.44404296199999999</v>
      </c>
      <c r="F13331">
        <f t="shared" si="417"/>
        <v>0.79277271000000005</v>
      </c>
    </row>
    <row r="13332" spans="1:6" x14ac:dyDescent="0.25">
      <c r="A13332">
        <v>-0.44404296199999999</v>
      </c>
      <c r="B13332">
        <v>0.66789698600000003</v>
      </c>
      <c r="C13332">
        <v>266.48001099999999</v>
      </c>
      <c r="D13332">
        <v>1.417289488</v>
      </c>
      <c r="E13332">
        <f t="shared" si="416"/>
        <v>0.44404296199999999</v>
      </c>
      <c r="F13332">
        <f t="shared" si="417"/>
        <v>0.66789698600000003</v>
      </c>
    </row>
    <row r="13333" spans="1:6" x14ac:dyDescent="0.25">
      <c r="A13333">
        <v>-0.44409179799999998</v>
      </c>
      <c r="B13333">
        <v>0.66176789999999996</v>
      </c>
      <c r="C13333">
        <v>266.5</v>
      </c>
      <c r="D13333">
        <v>1.4173312810000001</v>
      </c>
      <c r="E13333">
        <f t="shared" si="416"/>
        <v>0.44409179799999998</v>
      </c>
      <c r="F13333">
        <f t="shared" si="417"/>
        <v>0.66176789999999996</v>
      </c>
    </row>
    <row r="13334" spans="1:6" x14ac:dyDescent="0.25">
      <c r="A13334">
        <v>-0.44414063399999998</v>
      </c>
      <c r="B13334">
        <v>0.64514130400000003</v>
      </c>
      <c r="C13334">
        <v>266.51998900000001</v>
      </c>
      <c r="D13334">
        <v>1.4173610830000001</v>
      </c>
      <c r="E13334">
        <f t="shared" si="416"/>
        <v>0.44414063399999998</v>
      </c>
      <c r="F13334">
        <f t="shared" si="417"/>
        <v>0.64514130400000003</v>
      </c>
    </row>
    <row r="13335" spans="1:6" x14ac:dyDescent="0.25">
      <c r="A13335">
        <v>-0.44414063399999998</v>
      </c>
      <c r="B13335">
        <v>0.74086654200000002</v>
      </c>
      <c r="C13335">
        <v>266.5400085</v>
      </c>
      <c r="D13335">
        <v>1.4173889070000001</v>
      </c>
      <c r="E13335">
        <f t="shared" si="416"/>
        <v>0.44414063399999998</v>
      </c>
      <c r="F13335">
        <f t="shared" si="417"/>
        <v>0.74086654200000002</v>
      </c>
    </row>
    <row r="13336" spans="1:6" x14ac:dyDescent="0.25">
      <c r="A13336">
        <v>-0.44418944199999999</v>
      </c>
      <c r="B13336">
        <v>0.80694138999999998</v>
      </c>
      <c r="C13336">
        <v>266.55999759999997</v>
      </c>
      <c r="D13336">
        <v>1.4174245299999999</v>
      </c>
      <c r="E13336">
        <f t="shared" si="416"/>
        <v>0.44418944199999999</v>
      </c>
      <c r="F13336">
        <f t="shared" si="417"/>
        <v>0.80694138999999998</v>
      </c>
    </row>
    <row r="13337" spans="1:6" x14ac:dyDescent="0.25">
      <c r="A13337">
        <v>-0.44423827799999999</v>
      </c>
      <c r="B13337">
        <v>0.75249505000000005</v>
      </c>
      <c r="C13337">
        <v>266.57998659999998</v>
      </c>
      <c r="D13337">
        <v>1.4174679530000001</v>
      </c>
      <c r="E13337">
        <f t="shared" si="416"/>
        <v>0.44423827799999999</v>
      </c>
      <c r="F13337">
        <f t="shared" si="417"/>
        <v>0.75249505000000005</v>
      </c>
    </row>
    <row r="13338" spans="1:6" x14ac:dyDescent="0.25">
      <c r="A13338">
        <v>-0.44423827799999999</v>
      </c>
      <c r="B13338">
        <v>0.63519132099999998</v>
      </c>
      <c r="C13338">
        <v>266.60000609999997</v>
      </c>
      <c r="D13338">
        <v>1.4175078830000001</v>
      </c>
      <c r="E13338">
        <f t="shared" si="416"/>
        <v>0.44423827799999999</v>
      </c>
      <c r="F13338">
        <f t="shared" si="417"/>
        <v>0.63519132099999998</v>
      </c>
    </row>
    <row r="13339" spans="1:6" x14ac:dyDescent="0.25">
      <c r="A13339">
        <v>-0.44428711399999998</v>
      </c>
      <c r="B13339">
        <v>0.647351444</v>
      </c>
      <c r="C13339">
        <v>266.61999509999998</v>
      </c>
      <c r="D13339">
        <v>1.4175453689999999</v>
      </c>
      <c r="E13339">
        <f t="shared" si="416"/>
        <v>0.44428711399999998</v>
      </c>
      <c r="F13339">
        <f t="shared" si="417"/>
        <v>0.647351444</v>
      </c>
    </row>
    <row r="13340" spans="1:6" x14ac:dyDescent="0.25">
      <c r="A13340">
        <v>-0.44433594999999998</v>
      </c>
      <c r="B13340">
        <v>0.61375826600000005</v>
      </c>
      <c r="C13340">
        <v>266.64001459999997</v>
      </c>
      <c r="D13340">
        <v>1.417567255</v>
      </c>
      <c r="E13340">
        <f t="shared" si="416"/>
        <v>0.44433594999999998</v>
      </c>
      <c r="F13340">
        <f t="shared" si="417"/>
        <v>0.61375826600000005</v>
      </c>
    </row>
    <row r="13341" spans="1:6" x14ac:dyDescent="0.25">
      <c r="A13341">
        <v>-0.44433594999999998</v>
      </c>
      <c r="B13341">
        <v>0.75580328699999999</v>
      </c>
      <c r="C13341">
        <v>266.6600037</v>
      </c>
      <c r="D13341">
        <v>1.417611376</v>
      </c>
      <c r="E13341">
        <f t="shared" si="416"/>
        <v>0.44433594999999998</v>
      </c>
      <c r="F13341">
        <f t="shared" si="417"/>
        <v>0.75580328699999999</v>
      </c>
    </row>
    <row r="13342" spans="1:6" x14ac:dyDescent="0.25">
      <c r="A13342">
        <v>-0.44438475700000002</v>
      </c>
      <c r="B13342">
        <v>0.74241536900000005</v>
      </c>
      <c r="C13342">
        <v>266.67999270000001</v>
      </c>
      <c r="D13342">
        <v>1.417646883</v>
      </c>
      <c r="E13342">
        <f t="shared" si="416"/>
        <v>0.44438475700000002</v>
      </c>
      <c r="F13342">
        <f t="shared" si="417"/>
        <v>0.74241536900000005</v>
      </c>
    </row>
    <row r="13343" spans="1:6" x14ac:dyDescent="0.25">
      <c r="A13343">
        <v>-0.44443359399999999</v>
      </c>
      <c r="B13343">
        <v>0.62320160899999999</v>
      </c>
      <c r="C13343">
        <v>266.7000122</v>
      </c>
      <c r="D13343">
        <v>1.4176786640000001</v>
      </c>
      <c r="E13343">
        <f t="shared" si="416"/>
        <v>0.44443359399999999</v>
      </c>
      <c r="F13343">
        <f t="shared" si="417"/>
        <v>0.62320160899999999</v>
      </c>
    </row>
    <row r="13344" spans="1:6" x14ac:dyDescent="0.25">
      <c r="A13344">
        <v>-0.44443359399999999</v>
      </c>
      <c r="B13344">
        <v>0.59378677599999996</v>
      </c>
      <c r="C13344">
        <v>266.72000120000001</v>
      </c>
      <c r="D13344">
        <v>1.4177246480000001</v>
      </c>
      <c r="E13344">
        <f t="shared" si="416"/>
        <v>0.44443359399999999</v>
      </c>
      <c r="F13344">
        <f t="shared" si="417"/>
        <v>0.59378677599999996</v>
      </c>
    </row>
    <row r="13345" spans="1:6" x14ac:dyDescent="0.25">
      <c r="A13345">
        <v>-0.44448242999999998</v>
      </c>
      <c r="B13345">
        <v>0.60911321600000001</v>
      </c>
      <c r="C13345">
        <v>266.73999020000002</v>
      </c>
      <c r="D13345">
        <v>1.417760388</v>
      </c>
      <c r="E13345">
        <f t="shared" si="416"/>
        <v>0.44448242999999998</v>
      </c>
      <c r="F13345">
        <f t="shared" si="417"/>
        <v>0.60911321600000001</v>
      </c>
    </row>
    <row r="13346" spans="1:6" x14ac:dyDescent="0.25">
      <c r="A13346">
        <v>-0.44453123700000002</v>
      </c>
      <c r="B13346">
        <v>0.74522984000000003</v>
      </c>
      <c r="C13346">
        <v>266.76000979999998</v>
      </c>
      <c r="D13346">
        <v>1.4177791310000001</v>
      </c>
      <c r="E13346">
        <f t="shared" si="416"/>
        <v>0.44453123700000002</v>
      </c>
      <c r="F13346">
        <f t="shared" si="417"/>
        <v>0.74522984000000003</v>
      </c>
    </row>
    <row r="13347" spans="1:6" x14ac:dyDescent="0.25">
      <c r="A13347">
        <v>-0.44453123700000002</v>
      </c>
      <c r="B13347">
        <v>0.78438091300000001</v>
      </c>
      <c r="C13347">
        <v>266.77999879999999</v>
      </c>
      <c r="D13347">
        <v>1.417828724</v>
      </c>
      <c r="E13347">
        <f t="shared" si="416"/>
        <v>0.44453123700000002</v>
      </c>
      <c r="F13347">
        <f t="shared" si="417"/>
        <v>0.78438091300000001</v>
      </c>
    </row>
    <row r="13348" spans="1:6" x14ac:dyDescent="0.25">
      <c r="A13348">
        <v>-0.44458007300000002</v>
      </c>
      <c r="B13348">
        <v>0.62812924400000003</v>
      </c>
      <c r="C13348">
        <v>266.7999878</v>
      </c>
      <c r="D13348">
        <v>1.4178693529999999</v>
      </c>
      <c r="E13348">
        <f t="shared" si="416"/>
        <v>0.44458007300000002</v>
      </c>
      <c r="F13348">
        <f t="shared" si="417"/>
        <v>0.62812924400000003</v>
      </c>
    </row>
    <row r="13349" spans="1:6" x14ac:dyDescent="0.25">
      <c r="A13349">
        <v>-0.44462890900000002</v>
      </c>
      <c r="B13349">
        <v>0.54835885799999995</v>
      </c>
      <c r="C13349">
        <v>266.82000729999999</v>
      </c>
      <c r="D13349">
        <v>1.4179057909999999</v>
      </c>
      <c r="E13349">
        <f t="shared" si="416"/>
        <v>0.44462890900000002</v>
      </c>
      <c r="F13349">
        <f t="shared" si="417"/>
        <v>0.54835885799999995</v>
      </c>
    </row>
    <row r="13350" spans="1:6" x14ac:dyDescent="0.25">
      <c r="A13350">
        <v>-0.44462890900000002</v>
      </c>
      <c r="B13350">
        <v>0.71484619400000005</v>
      </c>
      <c r="C13350">
        <v>266.8399963</v>
      </c>
      <c r="D13350">
        <v>1.417935709</v>
      </c>
      <c r="E13350">
        <f t="shared" si="416"/>
        <v>0.44462890900000002</v>
      </c>
      <c r="F13350">
        <f t="shared" si="417"/>
        <v>0.71484619400000005</v>
      </c>
    </row>
    <row r="13351" spans="1:6" x14ac:dyDescent="0.25">
      <c r="A13351">
        <v>-0.44467774599999998</v>
      </c>
      <c r="B13351">
        <v>0.73339986800000001</v>
      </c>
      <c r="C13351">
        <v>266.85998540000003</v>
      </c>
      <c r="D13351">
        <v>1.417962951</v>
      </c>
      <c r="E13351">
        <f t="shared" si="416"/>
        <v>0.44467774599999998</v>
      </c>
      <c r="F13351">
        <f t="shared" si="417"/>
        <v>0.73339986800000001</v>
      </c>
    </row>
    <row r="13352" spans="1:6" x14ac:dyDescent="0.25">
      <c r="A13352">
        <v>-0.44472655300000002</v>
      </c>
      <c r="B13352">
        <v>0.80854380100000001</v>
      </c>
      <c r="C13352">
        <v>266.88000490000002</v>
      </c>
      <c r="D13352">
        <v>1.418013591</v>
      </c>
      <c r="E13352">
        <f t="shared" si="416"/>
        <v>0.44472655300000002</v>
      </c>
      <c r="F13352">
        <f t="shared" si="417"/>
        <v>0.80854380100000001</v>
      </c>
    </row>
    <row r="13353" spans="1:6" x14ac:dyDescent="0.25">
      <c r="A13353">
        <v>-0.44477538900000002</v>
      </c>
      <c r="B13353">
        <v>0.67005848899999998</v>
      </c>
      <c r="C13353">
        <v>266.89999390000003</v>
      </c>
      <c r="D13353">
        <v>1.4180388530000001</v>
      </c>
      <c r="E13353">
        <f t="shared" si="416"/>
        <v>0.44477538900000002</v>
      </c>
      <c r="F13353">
        <f t="shared" si="417"/>
        <v>0.67005848899999998</v>
      </c>
    </row>
    <row r="13354" spans="1:6" x14ac:dyDescent="0.25">
      <c r="A13354">
        <v>-0.44477538900000002</v>
      </c>
      <c r="B13354">
        <v>0.61644607799999995</v>
      </c>
      <c r="C13354">
        <v>266.92001340000002</v>
      </c>
      <c r="D13354">
        <v>1.418088214</v>
      </c>
      <c r="E13354">
        <f t="shared" si="416"/>
        <v>0.44477538900000002</v>
      </c>
      <c r="F13354">
        <f t="shared" si="417"/>
        <v>0.61644607799999995</v>
      </c>
    </row>
    <row r="13355" spans="1:6" x14ac:dyDescent="0.25">
      <c r="A13355">
        <v>-0.44482422500000002</v>
      </c>
      <c r="B13355">
        <v>0.71164935799999995</v>
      </c>
      <c r="C13355">
        <v>266.94000240000003</v>
      </c>
      <c r="D13355">
        <v>1.418123837</v>
      </c>
      <c r="E13355">
        <f t="shared" si="416"/>
        <v>0.44482422500000002</v>
      </c>
      <c r="F13355">
        <f t="shared" si="417"/>
        <v>0.71164935799999995</v>
      </c>
    </row>
    <row r="13356" spans="1:6" x14ac:dyDescent="0.25">
      <c r="A13356">
        <v>-0.444873032</v>
      </c>
      <c r="B13356">
        <v>0.76924443200000003</v>
      </c>
      <c r="C13356">
        <v>266.9599915</v>
      </c>
      <c r="D13356">
        <v>1.41816074</v>
      </c>
      <c r="E13356">
        <f t="shared" si="416"/>
        <v>0.444873032</v>
      </c>
      <c r="F13356">
        <f t="shared" si="417"/>
        <v>0.76924443200000003</v>
      </c>
    </row>
    <row r="13357" spans="1:6" x14ac:dyDescent="0.25">
      <c r="A13357">
        <v>-0.444873032</v>
      </c>
      <c r="B13357">
        <v>0.705687642</v>
      </c>
      <c r="C13357">
        <v>266.98001099999999</v>
      </c>
      <c r="D13357">
        <v>1.4181908919999999</v>
      </c>
      <c r="E13357">
        <f t="shared" si="416"/>
        <v>0.444873032</v>
      </c>
      <c r="F13357">
        <f t="shared" si="417"/>
        <v>0.705687642</v>
      </c>
    </row>
    <row r="13358" spans="1:6" x14ac:dyDescent="0.25">
      <c r="A13358">
        <v>-0.44492186900000003</v>
      </c>
      <c r="B13358">
        <v>0.65286141600000003</v>
      </c>
      <c r="C13358">
        <v>267</v>
      </c>
      <c r="D13358">
        <v>1.4182297749999999</v>
      </c>
      <c r="E13358">
        <f t="shared" si="416"/>
        <v>0.44492186900000003</v>
      </c>
      <c r="F13358">
        <f t="shared" si="417"/>
        <v>0.65286141600000003</v>
      </c>
    </row>
    <row r="13359" spans="1:6" x14ac:dyDescent="0.25">
      <c r="A13359">
        <v>-0.44497070500000002</v>
      </c>
      <c r="B13359">
        <v>0.525038004</v>
      </c>
      <c r="C13359">
        <v>267.01998900000001</v>
      </c>
      <c r="D13359">
        <v>1.4182631859999999</v>
      </c>
      <c r="E13359">
        <f t="shared" si="416"/>
        <v>0.44497070500000002</v>
      </c>
      <c r="F13359">
        <f t="shared" si="417"/>
        <v>0.525038004</v>
      </c>
    </row>
    <row r="13360" spans="1:6" x14ac:dyDescent="0.25">
      <c r="A13360">
        <v>-0.44501954100000002</v>
      </c>
      <c r="B13360">
        <v>0.57841581099999995</v>
      </c>
      <c r="C13360">
        <v>267.0400085</v>
      </c>
      <c r="D13360">
        <v>1.418291824</v>
      </c>
      <c r="E13360">
        <f t="shared" si="416"/>
        <v>0.44501954100000002</v>
      </c>
      <c r="F13360">
        <f t="shared" si="417"/>
        <v>0.57841581099999995</v>
      </c>
    </row>
    <row r="13361" spans="1:6" x14ac:dyDescent="0.25">
      <c r="A13361">
        <v>-0.44501954100000002</v>
      </c>
      <c r="B13361">
        <v>0.74030965599999998</v>
      </c>
      <c r="C13361">
        <v>267.05999759999997</v>
      </c>
      <c r="D13361">
        <v>1.418337924</v>
      </c>
      <c r="E13361">
        <f t="shared" si="416"/>
        <v>0.44501954100000002</v>
      </c>
      <c r="F13361">
        <f t="shared" si="417"/>
        <v>0.74030965599999998</v>
      </c>
    </row>
    <row r="13362" spans="1:6" x14ac:dyDescent="0.25">
      <c r="A13362">
        <v>-0.445068348</v>
      </c>
      <c r="B13362">
        <v>0.74423384699999995</v>
      </c>
      <c r="C13362">
        <v>267.07998659999998</v>
      </c>
      <c r="D13362">
        <v>1.4183705209999999</v>
      </c>
      <c r="E13362">
        <f t="shared" si="416"/>
        <v>0.445068348</v>
      </c>
      <c r="F13362">
        <f t="shared" si="417"/>
        <v>0.74423384699999995</v>
      </c>
    </row>
    <row r="13363" spans="1:6" x14ac:dyDescent="0.25">
      <c r="A13363">
        <v>-0.445117184</v>
      </c>
      <c r="B13363">
        <v>0.65238136099999999</v>
      </c>
      <c r="C13363">
        <v>267.10000609999997</v>
      </c>
      <c r="D13363">
        <v>1.41840626</v>
      </c>
      <c r="E13363">
        <f t="shared" si="416"/>
        <v>0.445117184</v>
      </c>
      <c r="F13363">
        <f t="shared" si="417"/>
        <v>0.65238136099999999</v>
      </c>
    </row>
    <row r="13364" spans="1:6" x14ac:dyDescent="0.25">
      <c r="A13364">
        <v>-0.44516602100000002</v>
      </c>
      <c r="B13364">
        <v>0.53356373300000004</v>
      </c>
      <c r="C13364">
        <v>267.11999509999998</v>
      </c>
      <c r="D13364">
        <v>1.4184354800000001</v>
      </c>
      <c r="E13364">
        <f t="shared" si="416"/>
        <v>0.44516602100000002</v>
      </c>
      <c r="F13364">
        <f t="shared" si="417"/>
        <v>0.53356373300000004</v>
      </c>
    </row>
    <row r="13365" spans="1:6" x14ac:dyDescent="0.25">
      <c r="A13365">
        <v>-0.44516602100000002</v>
      </c>
      <c r="B13365">
        <v>0.67594122899999998</v>
      </c>
      <c r="C13365">
        <v>267.14001459999997</v>
      </c>
      <c r="D13365">
        <v>1.418474829</v>
      </c>
      <c r="E13365">
        <f t="shared" si="416"/>
        <v>0.44516602100000002</v>
      </c>
      <c r="F13365">
        <f t="shared" si="417"/>
        <v>0.67594122899999998</v>
      </c>
    </row>
    <row r="13366" spans="1:6" x14ac:dyDescent="0.25">
      <c r="A13366">
        <v>-0.44521485700000002</v>
      </c>
      <c r="B13366">
        <v>0.698239744</v>
      </c>
      <c r="C13366">
        <v>267.1600037</v>
      </c>
      <c r="D13366">
        <v>1.4185071920000001</v>
      </c>
      <c r="E13366">
        <f t="shared" si="416"/>
        <v>0.44521485700000002</v>
      </c>
      <c r="F13366">
        <f t="shared" si="417"/>
        <v>0.698239744</v>
      </c>
    </row>
    <row r="13367" spans="1:6" x14ac:dyDescent="0.25">
      <c r="A13367">
        <v>-0.445263664</v>
      </c>
      <c r="B13367">
        <v>0.77463632800000004</v>
      </c>
      <c r="C13367">
        <v>267.17999270000001</v>
      </c>
      <c r="D13367">
        <v>1.418546308</v>
      </c>
      <c r="E13367">
        <f t="shared" si="416"/>
        <v>0.445263664</v>
      </c>
      <c r="F13367">
        <f t="shared" si="417"/>
        <v>0.77463632800000004</v>
      </c>
    </row>
    <row r="13368" spans="1:6" x14ac:dyDescent="0.25">
      <c r="A13368">
        <v>-0.4453125</v>
      </c>
      <c r="B13368">
        <v>0.71323323199999999</v>
      </c>
      <c r="C13368">
        <v>267.2000122</v>
      </c>
      <c r="D13368">
        <v>1.418588567</v>
      </c>
      <c r="E13368">
        <f t="shared" si="416"/>
        <v>0.4453125</v>
      </c>
      <c r="F13368">
        <f t="shared" si="417"/>
        <v>0.71323323199999999</v>
      </c>
    </row>
    <row r="13369" spans="1:6" x14ac:dyDescent="0.25">
      <c r="A13369">
        <v>-0.4453125</v>
      </c>
      <c r="B13369">
        <v>0.59082174300000001</v>
      </c>
      <c r="C13369">
        <v>267.22000120000001</v>
      </c>
      <c r="D13369">
        <v>1.4186092889999999</v>
      </c>
      <c r="E13369">
        <f t="shared" si="416"/>
        <v>0.4453125</v>
      </c>
      <c r="F13369">
        <f t="shared" si="417"/>
        <v>0.59082174300000001</v>
      </c>
    </row>
    <row r="13370" spans="1:6" x14ac:dyDescent="0.25">
      <c r="A13370">
        <v>-0.445361336</v>
      </c>
      <c r="B13370">
        <v>0.598492205</v>
      </c>
      <c r="C13370">
        <v>267.23999020000002</v>
      </c>
      <c r="D13370">
        <v>1.4186470069999999</v>
      </c>
      <c r="E13370">
        <f t="shared" si="416"/>
        <v>0.445361336</v>
      </c>
      <c r="F13370">
        <f t="shared" si="417"/>
        <v>0.598492205</v>
      </c>
    </row>
    <row r="13371" spans="1:6" x14ac:dyDescent="0.25">
      <c r="A13371">
        <v>-0.44541014400000001</v>
      </c>
      <c r="B13371">
        <v>0.68237173600000001</v>
      </c>
      <c r="C13371">
        <v>267.26000979999998</v>
      </c>
      <c r="D13371">
        <v>1.418679953</v>
      </c>
      <c r="E13371">
        <f t="shared" si="416"/>
        <v>0.44541014400000001</v>
      </c>
      <c r="F13371">
        <f t="shared" si="417"/>
        <v>0.68237173600000001</v>
      </c>
    </row>
    <row r="13372" spans="1:6" x14ac:dyDescent="0.25">
      <c r="A13372">
        <v>-0.44545898</v>
      </c>
      <c r="B13372">
        <v>0.75632691399999996</v>
      </c>
      <c r="C13372">
        <v>267.27999879999999</v>
      </c>
      <c r="D13372">
        <v>1.4187184859999999</v>
      </c>
      <c r="E13372">
        <f t="shared" si="416"/>
        <v>0.44545898</v>
      </c>
      <c r="F13372">
        <f t="shared" si="417"/>
        <v>0.75632691399999996</v>
      </c>
    </row>
    <row r="13373" spans="1:6" x14ac:dyDescent="0.25">
      <c r="A13373">
        <v>-0.44545898</v>
      </c>
      <c r="B13373">
        <v>0.67626112699999996</v>
      </c>
      <c r="C13373">
        <v>267.2999878</v>
      </c>
      <c r="D13373">
        <v>1.4187515479999999</v>
      </c>
      <c r="E13373">
        <f t="shared" si="416"/>
        <v>0.44545898</v>
      </c>
      <c r="F13373">
        <f t="shared" si="417"/>
        <v>0.67626112699999996</v>
      </c>
    </row>
    <row r="13374" spans="1:6" x14ac:dyDescent="0.25">
      <c r="A13374">
        <v>-0.445507816</v>
      </c>
      <c r="B13374">
        <v>0.54798334800000004</v>
      </c>
      <c r="C13374">
        <v>267.32000729999999</v>
      </c>
      <c r="D13374">
        <v>1.418800675</v>
      </c>
      <c r="E13374">
        <f t="shared" si="416"/>
        <v>0.445507816</v>
      </c>
      <c r="F13374">
        <f t="shared" si="417"/>
        <v>0.54798334800000004</v>
      </c>
    </row>
    <row r="13375" spans="1:6" x14ac:dyDescent="0.25">
      <c r="A13375">
        <v>-0.445556652</v>
      </c>
      <c r="B13375">
        <v>0.64166790200000001</v>
      </c>
      <c r="C13375">
        <v>267.3399963</v>
      </c>
      <c r="D13375">
        <v>1.418828848</v>
      </c>
      <c r="E13375">
        <f t="shared" si="416"/>
        <v>0.445556652</v>
      </c>
      <c r="F13375">
        <f t="shared" si="417"/>
        <v>0.64166790200000001</v>
      </c>
    </row>
    <row r="13376" spans="1:6" x14ac:dyDescent="0.25">
      <c r="A13376">
        <v>-0.44560545899999998</v>
      </c>
      <c r="B13376">
        <v>0.70268082600000004</v>
      </c>
      <c r="C13376">
        <v>267.35998540000003</v>
      </c>
      <c r="D13376">
        <v>1.418851665</v>
      </c>
      <c r="E13376">
        <f t="shared" si="416"/>
        <v>0.44560545899999998</v>
      </c>
      <c r="F13376">
        <f t="shared" si="417"/>
        <v>0.70268082600000004</v>
      </c>
    </row>
    <row r="13377" spans="1:6" x14ac:dyDescent="0.25">
      <c r="A13377">
        <v>-0.44560545899999998</v>
      </c>
      <c r="B13377">
        <v>0.73883563299999999</v>
      </c>
      <c r="C13377">
        <v>267.38000490000002</v>
      </c>
      <c r="D13377">
        <v>1.418893808</v>
      </c>
      <c r="E13377">
        <f t="shared" si="416"/>
        <v>0.44560545899999998</v>
      </c>
      <c r="F13377">
        <f t="shared" si="417"/>
        <v>0.73883563299999999</v>
      </c>
    </row>
    <row r="13378" spans="1:6" x14ac:dyDescent="0.25">
      <c r="A13378">
        <v>-0.44565429600000001</v>
      </c>
      <c r="B13378">
        <v>0.60718888000000004</v>
      </c>
      <c r="C13378">
        <v>267.39999390000003</v>
      </c>
      <c r="D13378">
        <v>1.4189415379999999</v>
      </c>
      <c r="E13378">
        <f t="shared" si="416"/>
        <v>0.44565429600000001</v>
      </c>
      <c r="F13378">
        <f t="shared" si="417"/>
        <v>0.60718888000000004</v>
      </c>
    </row>
    <row r="13379" spans="1:6" x14ac:dyDescent="0.25">
      <c r="A13379">
        <v>-0.445703132</v>
      </c>
      <c r="B13379">
        <v>0.63026982499999995</v>
      </c>
      <c r="C13379">
        <v>267.42001340000002</v>
      </c>
      <c r="D13379">
        <v>1.4189636569999999</v>
      </c>
      <c r="E13379">
        <f t="shared" si="416"/>
        <v>0.445703132</v>
      </c>
      <c r="F13379">
        <f t="shared" si="417"/>
        <v>0.63026982499999995</v>
      </c>
    </row>
    <row r="13380" spans="1:6" x14ac:dyDescent="0.25">
      <c r="A13380">
        <v>-0.44575193899999999</v>
      </c>
      <c r="B13380">
        <v>0.57740110200000005</v>
      </c>
      <c r="C13380">
        <v>267.44000240000003</v>
      </c>
      <c r="D13380">
        <v>1.4189907820000001</v>
      </c>
      <c r="E13380">
        <f t="shared" si="416"/>
        <v>0.44575193899999999</v>
      </c>
      <c r="F13380">
        <f t="shared" si="417"/>
        <v>0.57740110200000005</v>
      </c>
    </row>
    <row r="13381" spans="1:6" x14ac:dyDescent="0.25">
      <c r="A13381">
        <v>-0.44575193899999999</v>
      </c>
      <c r="B13381">
        <v>0.65882736399999997</v>
      </c>
      <c r="C13381">
        <v>267.4599915</v>
      </c>
      <c r="D13381">
        <v>1.4190202350000001</v>
      </c>
      <c r="E13381">
        <f t="shared" si="416"/>
        <v>0.44575193899999999</v>
      </c>
      <c r="F13381">
        <f t="shared" si="417"/>
        <v>0.65882736399999997</v>
      </c>
    </row>
    <row r="13382" spans="1:6" x14ac:dyDescent="0.25">
      <c r="A13382">
        <v>-0.44580077499999998</v>
      </c>
      <c r="B13382">
        <v>0.709331512</v>
      </c>
      <c r="C13382">
        <v>267.48001099999999</v>
      </c>
      <c r="D13382">
        <v>1.419054228</v>
      </c>
      <c r="E13382">
        <f t="shared" si="416"/>
        <v>0.44580077499999998</v>
      </c>
      <c r="F13382">
        <f t="shared" si="417"/>
        <v>0.709331512</v>
      </c>
    </row>
    <row r="13383" spans="1:6" x14ac:dyDescent="0.25">
      <c r="A13383">
        <v>-0.44584961099999998</v>
      </c>
      <c r="B13383">
        <v>0.69645035300000002</v>
      </c>
      <c r="C13383">
        <v>267.5</v>
      </c>
      <c r="D13383">
        <v>1.4191089429999999</v>
      </c>
      <c r="E13383">
        <f t="shared" si="416"/>
        <v>0.44584961099999998</v>
      </c>
      <c r="F13383">
        <f t="shared" si="417"/>
        <v>0.69645035300000002</v>
      </c>
    </row>
    <row r="13384" spans="1:6" x14ac:dyDescent="0.25">
      <c r="A13384">
        <v>-0.44584961099999998</v>
      </c>
      <c r="B13384">
        <v>0.57924413699999999</v>
      </c>
      <c r="C13384">
        <v>267.51998900000001</v>
      </c>
      <c r="D13384">
        <v>1.4191454969999999</v>
      </c>
      <c r="E13384">
        <f t="shared" si="416"/>
        <v>0.44584961099999998</v>
      </c>
      <c r="F13384">
        <f t="shared" si="417"/>
        <v>0.57924413699999999</v>
      </c>
    </row>
    <row r="13385" spans="1:6" x14ac:dyDescent="0.25">
      <c r="A13385">
        <v>-0.445898448</v>
      </c>
      <c r="B13385">
        <v>0.61472535100000003</v>
      </c>
      <c r="C13385">
        <v>267.5400085</v>
      </c>
      <c r="D13385">
        <v>1.419163891</v>
      </c>
      <c r="E13385">
        <f t="shared" si="416"/>
        <v>0.445898448</v>
      </c>
      <c r="F13385">
        <f t="shared" si="417"/>
        <v>0.61472535100000003</v>
      </c>
    </row>
    <row r="13386" spans="1:6" x14ac:dyDescent="0.25">
      <c r="A13386">
        <v>-0.44594725499999999</v>
      </c>
      <c r="B13386">
        <v>0.764500976</v>
      </c>
      <c r="C13386">
        <v>267.55999759999997</v>
      </c>
      <c r="D13386">
        <v>1.4191953230000001</v>
      </c>
      <c r="E13386">
        <f t="shared" ref="E13386:E13449" si="418">ABS(A13386)</f>
        <v>0.44594725499999999</v>
      </c>
      <c r="F13386">
        <f t="shared" ref="F13386:F13449" si="419">ABS(B13386)</f>
        <v>0.764500976</v>
      </c>
    </row>
    <row r="13387" spans="1:6" x14ac:dyDescent="0.25">
      <c r="A13387">
        <v>-0.44594725499999999</v>
      </c>
      <c r="B13387">
        <v>0.82902479200000001</v>
      </c>
      <c r="C13387">
        <v>267.57998659999998</v>
      </c>
      <c r="D13387">
        <v>1.4192331579999999</v>
      </c>
      <c r="E13387">
        <f t="shared" si="418"/>
        <v>0.44594725499999999</v>
      </c>
      <c r="F13387">
        <f t="shared" si="419"/>
        <v>0.82902479200000001</v>
      </c>
    </row>
    <row r="13388" spans="1:6" x14ac:dyDescent="0.25">
      <c r="A13388">
        <v>-0.44599609099999998</v>
      </c>
      <c r="B13388">
        <v>0.60549741999999995</v>
      </c>
      <c r="C13388">
        <v>267.60000609999997</v>
      </c>
      <c r="D13388">
        <v>1.419263543</v>
      </c>
      <c r="E13388">
        <f t="shared" si="418"/>
        <v>0.44599609099999998</v>
      </c>
      <c r="F13388">
        <f t="shared" si="419"/>
        <v>0.60549741999999995</v>
      </c>
    </row>
    <row r="13389" spans="1:6" x14ac:dyDescent="0.25">
      <c r="A13389">
        <v>-0.44604492699999998</v>
      </c>
      <c r="B13389">
        <v>0.59726816400000005</v>
      </c>
      <c r="C13389">
        <v>267.61999509999998</v>
      </c>
      <c r="D13389">
        <v>1.4192986999999999</v>
      </c>
      <c r="E13389">
        <f t="shared" si="418"/>
        <v>0.44604492699999998</v>
      </c>
      <c r="F13389">
        <f t="shared" si="419"/>
        <v>0.59726816400000005</v>
      </c>
    </row>
    <row r="13390" spans="1:6" x14ac:dyDescent="0.25">
      <c r="A13390">
        <v>-0.44609376299999998</v>
      </c>
      <c r="B13390">
        <v>0.59903794499999996</v>
      </c>
      <c r="C13390">
        <v>267.64001459999997</v>
      </c>
      <c r="D13390">
        <v>1.4193261740000001</v>
      </c>
      <c r="E13390">
        <f t="shared" si="418"/>
        <v>0.44609376299999998</v>
      </c>
      <c r="F13390">
        <f t="shared" si="419"/>
        <v>0.59903794499999996</v>
      </c>
    </row>
    <row r="13391" spans="1:6" x14ac:dyDescent="0.25">
      <c r="A13391">
        <v>-0.44609376299999998</v>
      </c>
      <c r="B13391">
        <v>0.63286620400000004</v>
      </c>
      <c r="C13391">
        <v>267.6600037</v>
      </c>
      <c r="D13391">
        <v>1.4193519020000001</v>
      </c>
      <c r="E13391">
        <f t="shared" si="418"/>
        <v>0.44609376299999998</v>
      </c>
      <c r="F13391">
        <f t="shared" si="419"/>
        <v>0.63286620400000004</v>
      </c>
    </row>
    <row r="13392" spans="1:6" x14ac:dyDescent="0.25">
      <c r="A13392">
        <v>-0.44614257099999999</v>
      </c>
      <c r="B13392">
        <v>0.80200421799999999</v>
      </c>
      <c r="C13392">
        <v>267.67999270000001</v>
      </c>
      <c r="D13392">
        <v>1.4193963730000001</v>
      </c>
      <c r="E13392">
        <f t="shared" si="418"/>
        <v>0.44614257099999999</v>
      </c>
      <c r="F13392">
        <f t="shared" si="419"/>
        <v>0.80200421799999999</v>
      </c>
    </row>
    <row r="13393" spans="1:6" x14ac:dyDescent="0.25">
      <c r="A13393">
        <v>-0.44619140699999998</v>
      </c>
      <c r="B13393">
        <v>0.63466876699999997</v>
      </c>
      <c r="C13393">
        <v>267.7000122</v>
      </c>
      <c r="D13393">
        <v>1.419421751</v>
      </c>
      <c r="E13393">
        <f t="shared" si="418"/>
        <v>0.44619140699999998</v>
      </c>
      <c r="F13393">
        <f t="shared" si="419"/>
        <v>0.63466876699999997</v>
      </c>
    </row>
    <row r="13394" spans="1:6" x14ac:dyDescent="0.25">
      <c r="A13394">
        <v>-0.44624024299999998</v>
      </c>
      <c r="B13394">
        <v>0.64875101999999996</v>
      </c>
      <c r="C13394">
        <v>267.72000120000001</v>
      </c>
      <c r="D13394">
        <v>1.419461332</v>
      </c>
      <c r="E13394">
        <f t="shared" si="418"/>
        <v>0.44624024299999998</v>
      </c>
      <c r="F13394">
        <f t="shared" si="419"/>
        <v>0.64875101999999996</v>
      </c>
    </row>
    <row r="13395" spans="1:6" x14ac:dyDescent="0.25">
      <c r="A13395">
        <v>-0.44624024299999998</v>
      </c>
      <c r="B13395">
        <v>0.62567841999999996</v>
      </c>
      <c r="C13395">
        <v>267.73999020000002</v>
      </c>
      <c r="D13395">
        <v>1.4194886900000001</v>
      </c>
      <c r="E13395">
        <f t="shared" si="418"/>
        <v>0.44624024299999998</v>
      </c>
      <c r="F13395">
        <f t="shared" si="419"/>
        <v>0.62567841999999996</v>
      </c>
    </row>
    <row r="13396" spans="1:6" x14ac:dyDescent="0.25">
      <c r="A13396">
        <v>-0.44628905000000002</v>
      </c>
      <c r="B13396">
        <v>0.75939315600000001</v>
      </c>
      <c r="C13396">
        <v>267.76000979999998</v>
      </c>
      <c r="D13396">
        <v>1.419517328</v>
      </c>
      <c r="E13396">
        <f t="shared" si="418"/>
        <v>0.44628905000000002</v>
      </c>
      <c r="F13396">
        <f t="shared" si="419"/>
        <v>0.75939315600000001</v>
      </c>
    </row>
    <row r="13397" spans="1:6" x14ac:dyDescent="0.25">
      <c r="A13397">
        <v>-0.44633788600000002</v>
      </c>
      <c r="B13397">
        <v>0.78433156000000004</v>
      </c>
      <c r="C13397">
        <v>267.77999879999999</v>
      </c>
      <c r="D13397">
        <v>1.419548993</v>
      </c>
      <c r="E13397">
        <f t="shared" si="418"/>
        <v>0.44633788600000002</v>
      </c>
      <c r="F13397">
        <f t="shared" si="419"/>
        <v>0.78433156000000004</v>
      </c>
    </row>
    <row r="13398" spans="1:6" x14ac:dyDescent="0.25">
      <c r="A13398">
        <v>-0.44633788600000002</v>
      </c>
      <c r="B13398">
        <v>0.64704173799999998</v>
      </c>
      <c r="C13398">
        <v>267.7999878</v>
      </c>
      <c r="D13398">
        <v>1.4195775150000001</v>
      </c>
      <c r="E13398">
        <f t="shared" si="418"/>
        <v>0.44633788600000002</v>
      </c>
      <c r="F13398">
        <f t="shared" si="419"/>
        <v>0.64704173799999998</v>
      </c>
    </row>
    <row r="13399" spans="1:6" x14ac:dyDescent="0.25">
      <c r="A13399">
        <v>-0.44638672299999999</v>
      </c>
      <c r="B13399">
        <v>0.58191669000000001</v>
      </c>
      <c r="C13399">
        <v>267.82000729999999</v>
      </c>
      <c r="D13399">
        <v>1.419609296</v>
      </c>
      <c r="E13399">
        <f t="shared" si="418"/>
        <v>0.44638672299999999</v>
      </c>
      <c r="F13399">
        <f t="shared" si="419"/>
        <v>0.58191669000000001</v>
      </c>
    </row>
    <row r="13400" spans="1:6" x14ac:dyDescent="0.25">
      <c r="A13400">
        <v>-0.44643555899999998</v>
      </c>
      <c r="B13400">
        <v>0.59215146299999999</v>
      </c>
      <c r="C13400">
        <v>267.8399963</v>
      </c>
      <c r="D13400">
        <v>1.419636304</v>
      </c>
      <c r="E13400">
        <f t="shared" si="418"/>
        <v>0.44643555899999998</v>
      </c>
      <c r="F13400">
        <f t="shared" si="419"/>
        <v>0.59215146299999999</v>
      </c>
    </row>
    <row r="13401" spans="1:6" x14ac:dyDescent="0.25">
      <c r="A13401">
        <v>-0.44648436600000002</v>
      </c>
      <c r="B13401">
        <v>0.69339364800000003</v>
      </c>
      <c r="C13401">
        <v>267.85998540000003</v>
      </c>
      <c r="D13401">
        <v>1.419664593</v>
      </c>
      <c r="E13401">
        <f t="shared" si="418"/>
        <v>0.44648436600000002</v>
      </c>
      <c r="F13401">
        <f t="shared" si="419"/>
        <v>0.69339364800000003</v>
      </c>
    </row>
    <row r="13402" spans="1:6" x14ac:dyDescent="0.25">
      <c r="A13402">
        <v>-0.44648436600000002</v>
      </c>
      <c r="B13402">
        <v>0.73700308800000003</v>
      </c>
      <c r="C13402">
        <v>267.88000490000002</v>
      </c>
      <c r="D13402">
        <v>1.4197002169999999</v>
      </c>
      <c r="E13402">
        <f t="shared" si="418"/>
        <v>0.44648436600000002</v>
      </c>
      <c r="F13402">
        <f t="shared" si="419"/>
        <v>0.73700308800000003</v>
      </c>
    </row>
    <row r="13403" spans="1:6" x14ac:dyDescent="0.25">
      <c r="A13403">
        <v>-0.44653320200000002</v>
      </c>
      <c r="B13403">
        <v>0.66744542100000004</v>
      </c>
      <c r="C13403">
        <v>267.89999390000003</v>
      </c>
      <c r="D13403">
        <v>1.419732464</v>
      </c>
      <c r="E13403">
        <f t="shared" si="418"/>
        <v>0.44653320200000002</v>
      </c>
      <c r="F13403">
        <f t="shared" si="419"/>
        <v>0.66744542100000004</v>
      </c>
    </row>
    <row r="13404" spans="1:6" x14ac:dyDescent="0.25">
      <c r="A13404">
        <v>-0.44658203800000001</v>
      </c>
      <c r="B13404">
        <v>0.57937174999999996</v>
      </c>
      <c r="C13404">
        <v>267.92001340000002</v>
      </c>
      <c r="D13404">
        <v>1.4197642450000001</v>
      </c>
      <c r="E13404">
        <f t="shared" si="418"/>
        <v>0.44658203800000001</v>
      </c>
      <c r="F13404">
        <f t="shared" si="419"/>
        <v>0.57937174999999996</v>
      </c>
    </row>
    <row r="13405" spans="1:6" x14ac:dyDescent="0.25">
      <c r="A13405">
        <v>-0.44658203800000001</v>
      </c>
      <c r="B13405">
        <v>0.56847304099999996</v>
      </c>
      <c r="C13405">
        <v>267.94000240000003</v>
      </c>
      <c r="D13405">
        <v>1.4198013810000001</v>
      </c>
      <c r="E13405">
        <f t="shared" si="418"/>
        <v>0.44658203800000001</v>
      </c>
      <c r="F13405">
        <f t="shared" si="419"/>
        <v>0.56847304099999996</v>
      </c>
    </row>
    <row r="13406" spans="1:6" x14ac:dyDescent="0.25">
      <c r="A13406">
        <v>-0.44663084600000003</v>
      </c>
      <c r="B13406">
        <v>0.61586987999999998</v>
      </c>
      <c r="C13406">
        <v>267.9599915</v>
      </c>
      <c r="D13406">
        <v>1.4198175630000001</v>
      </c>
      <c r="E13406">
        <f t="shared" si="418"/>
        <v>0.44663084600000003</v>
      </c>
      <c r="F13406">
        <f t="shared" si="419"/>
        <v>0.61586987999999998</v>
      </c>
    </row>
    <row r="13407" spans="1:6" x14ac:dyDescent="0.25">
      <c r="A13407">
        <v>-0.44667968200000002</v>
      </c>
      <c r="B13407">
        <v>0.737293541</v>
      </c>
      <c r="C13407">
        <v>267.98001099999999</v>
      </c>
      <c r="D13407">
        <v>1.41985435</v>
      </c>
      <c r="E13407">
        <f t="shared" si="418"/>
        <v>0.44667968200000002</v>
      </c>
      <c r="F13407">
        <f t="shared" si="419"/>
        <v>0.737293541</v>
      </c>
    </row>
    <row r="13408" spans="1:6" x14ac:dyDescent="0.25">
      <c r="A13408">
        <v>-0.44667968200000002</v>
      </c>
      <c r="B13408">
        <v>0.69550126800000001</v>
      </c>
      <c r="C13408">
        <v>268</v>
      </c>
      <c r="D13408">
        <v>1.4198871799999999</v>
      </c>
      <c r="E13408">
        <f t="shared" si="418"/>
        <v>0.44667968200000002</v>
      </c>
      <c r="F13408">
        <f t="shared" si="419"/>
        <v>0.69550126800000001</v>
      </c>
    </row>
    <row r="13409" spans="1:6" x14ac:dyDescent="0.25">
      <c r="A13409">
        <v>-0.44672851800000002</v>
      </c>
      <c r="B13409">
        <v>0.61084008199999995</v>
      </c>
      <c r="C13409">
        <v>268.01998900000001</v>
      </c>
      <c r="D13409">
        <v>1.4199162830000001</v>
      </c>
      <c r="E13409">
        <f t="shared" si="418"/>
        <v>0.44672851800000002</v>
      </c>
      <c r="F13409">
        <f t="shared" si="419"/>
        <v>0.61084008199999995</v>
      </c>
    </row>
    <row r="13410" spans="1:6" x14ac:dyDescent="0.25">
      <c r="A13410">
        <v>-0.44677735400000002</v>
      </c>
      <c r="B13410">
        <v>0.59806156200000005</v>
      </c>
      <c r="C13410">
        <v>268.0400085</v>
      </c>
      <c r="D13410">
        <v>1.4199513239999999</v>
      </c>
      <c r="E13410">
        <f t="shared" si="418"/>
        <v>0.44677735400000002</v>
      </c>
      <c r="F13410">
        <f t="shared" si="419"/>
        <v>0.59806156200000005</v>
      </c>
    </row>
    <row r="13411" spans="1:6" x14ac:dyDescent="0.25">
      <c r="A13411">
        <v>-0.44677735400000002</v>
      </c>
      <c r="B13411">
        <v>0.661275685</v>
      </c>
      <c r="C13411">
        <v>268.05999759999997</v>
      </c>
      <c r="D13411">
        <v>1.4199768189999999</v>
      </c>
      <c r="E13411">
        <f t="shared" si="418"/>
        <v>0.44677735400000002</v>
      </c>
      <c r="F13411">
        <f t="shared" si="419"/>
        <v>0.661275685</v>
      </c>
    </row>
    <row r="13412" spans="1:6" x14ac:dyDescent="0.25">
      <c r="A13412">
        <v>-0.446826161</v>
      </c>
      <c r="B13412">
        <v>0.69396323000000004</v>
      </c>
      <c r="C13412">
        <v>268.07998659999998</v>
      </c>
      <c r="D13412">
        <v>1.4200129079999999</v>
      </c>
      <c r="E13412">
        <f t="shared" si="418"/>
        <v>0.446826161</v>
      </c>
      <c r="F13412">
        <f t="shared" si="419"/>
        <v>0.69396323000000004</v>
      </c>
    </row>
    <row r="13413" spans="1:6" x14ac:dyDescent="0.25">
      <c r="A13413">
        <v>-0.44687499800000002</v>
      </c>
      <c r="B13413">
        <v>0.72751420700000002</v>
      </c>
      <c r="C13413">
        <v>268.10000609999997</v>
      </c>
      <c r="D13413">
        <v>1.4200487639999999</v>
      </c>
      <c r="E13413">
        <f t="shared" si="418"/>
        <v>0.44687499800000002</v>
      </c>
      <c r="F13413">
        <f t="shared" si="419"/>
        <v>0.72751420700000002</v>
      </c>
    </row>
    <row r="13414" spans="1:6" x14ac:dyDescent="0.25">
      <c r="A13414">
        <v>-0.44692383400000002</v>
      </c>
      <c r="B13414">
        <v>0.55695945000000002</v>
      </c>
      <c r="C13414">
        <v>268.11999509999998</v>
      </c>
      <c r="D13414">
        <v>1.420076704</v>
      </c>
      <c r="E13414">
        <f t="shared" si="418"/>
        <v>0.44692383400000002</v>
      </c>
      <c r="F13414">
        <f t="shared" si="419"/>
        <v>0.55695945000000002</v>
      </c>
    </row>
    <row r="13415" spans="1:6" x14ac:dyDescent="0.25">
      <c r="A13415">
        <v>-0.44692383400000002</v>
      </c>
      <c r="B13415">
        <v>0.53000551500000004</v>
      </c>
      <c r="C13415">
        <v>268.14001459999997</v>
      </c>
      <c r="D13415">
        <v>1.4201090670000001</v>
      </c>
      <c r="E13415">
        <f t="shared" si="418"/>
        <v>0.44692383400000002</v>
      </c>
      <c r="F13415">
        <f t="shared" si="419"/>
        <v>0.53000551500000004</v>
      </c>
    </row>
    <row r="13416" spans="1:6" x14ac:dyDescent="0.25">
      <c r="A13416">
        <v>-0.44697267000000002</v>
      </c>
      <c r="B13416">
        <v>0.68500030000000001</v>
      </c>
      <c r="C13416">
        <v>268.1600037</v>
      </c>
      <c r="D13416">
        <v>1.4201467860000001</v>
      </c>
      <c r="E13416">
        <f t="shared" si="418"/>
        <v>0.44697267000000002</v>
      </c>
      <c r="F13416">
        <f t="shared" si="419"/>
        <v>0.68500030000000001</v>
      </c>
    </row>
    <row r="13417" spans="1:6" x14ac:dyDescent="0.25">
      <c r="A13417">
        <v>-0.447021477</v>
      </c>
      <c r="B13417">
        <v>0.72819030299999998</v>
      </c>
      <c r="C13417">
        <v>268.17999270000001</v>
      </c>
      <c r="D13417">
        <v>1.4201707669999999</v>
      </c>
      <c r="E13417">
        <f t="shared" si="418"/>
        <v>0.447021477</v>
      </c>
      <c r="F13417">
        <f t="shared" si="419"/>
        <v>0.72819030299999998</v>
      </c>
    </row>
    <row r="13418" spans="1:6" x14ac:dyDescent="0.25">
      <c r="A13418">
        <v>-0.447070313</v>
      </c>
      <c r="B13418">
        <v>0.68684446799999999</v>
      </c>
      <c r="C13418">
        <v>268.2000122</v>
      </c>
      <c r="D13418">
        <v>1.420210698</v>
      </c>
      <c r="E13418">
        <f t="shared" si="418"/>
        <v>0.447070313</v>
      </c>
      <c r="F13418">
        <f t="shared" si="419"/>
        <v>0.68684446799999999</v>
      </c>
    </row>
    <row r="13419" spans="1:6" x14ac:dyDescent="0.25">
      <c r="A13419">
        <v>-0.447070313</v>
      </c>
      <c r="B13419">
        <v>0.58041769300000001</v>
      </c>
      <c r="C13419">
        <v>268.22000120000001</v>
      </c>
      <c r="D13419">
        <v>1.4202421300000001</v>
      </c>
      <c r="E13419">
        <f t="shared" si="418"/>
        <v>0.447070313</v>
      </c>
      <c r="F13419">
        <f t="shared" si="419"/>
        <v>0.58041769300000001</v>
      </c>
    </row>
    <row r="13420" spans="1:6" x14ac:dyDescent="0.25">
      <c r="A13420">
        <v>-0.44711915000000002</v>
      </c>
      <c r="B13420">
        <v>0.52017688799999995</v>
      </c>
      <c r="C13420">
        <v>268.23999020000002</v>
      </c>
      <c r="D13420">
        <v>1.4202749589999999</v>
      </c>
      <c r="E13420">
        <f t="shared" si="418"/>
        <v>0.44711915000000002</v>
      </c>
      <c r="F13420">
        <f t="shared" si="419"/>
        <v>0.52017688799999995</v>
      </c>
    </row>
    <row r="13421" spans="1:6" x14ac:dyDescent="0.25">
      <c r="A13421">
        <v>-0.447167957</v>
      </c>
      <c r="B13421">
        <v>0.67449587600000005</v>
      </c>
      <c r="C13421">
        <v>268.26000979999998</v>
      </c>
      <c r="D13421">
        <v>1.4203083700000001</v>
      </c>
      <c r="E13421">
        <f t="shared" si="418"/>
        <v>0.447167957</v>
      </c>
      <c r="F13421">
        <f t="shared" si="419"/>
        <v>0.67449587600000005</v>
      </c>
    </row>
    <row r="13422" spans="1:6" x14ac:dyDescent="0.25">
      <c r="A13422">
        <v>-0.447167957</v>
      </c>
      <c r="B13422">
        <v>0.73573726399999995</v>
      </c>
      <c r="C13422">
        <v>268.27999879999999</v>
      </c>
      <c r="D13422">
        <v>1.4203329339999999</v>
      </c>
      <c r="E13422">
        <f t="shared" si="418"/>
        <v>0.447167957</v>
      </c>
      <c r="F13422">
        <f t="shared" si="419"/>
        <v>0.73573726399999995</v>
      </c>
    </row>
    <row r="13423" spans="1:6" x14ac:dyDescent="0.25">
      <c r="A13423">
        <v>-0.447216793</v>
      </c>
      <c r="B13423">
        <v>0.66212356100000003</v>
      </c>
      <c r="C13423">
        <v>268.2999878</v>
      </c>
      <c r="D13423">
        <v>1.4203642489999999</v>
      </c>
      <c r="E13423">
        <f t="shared" si="418"/>
        <v>0.447216793</v>
      </c>
      <c r="F13423">
        <f t="shared" si="419"/>
        <v>0.66212356100000003</v>
      </c>
    </row>
    <row r="13424" spans="1:6" x14ac:dyDescent="0.25">
      <c r="A13424">
        <v>-0.447265629</v>
      </c>
      <c r="B13424">
        <v>0.61503100399999999</v>
      </c>
      <c r="C13424">
        <v>268.32000729999999</v>
      </c>
      <c r="D13424">
        <v>1.420413726</v>
      </c>
      <c r="E13424">
        <f t="shared" si="418"/>
        <v>0.447265629</v>
      </c>
      <c r="F13424">
        <f t="shared" si="419"/>
        <v>0.61503100399999999</v>
      </c>
    </row>
    <row r="13425" spans="1:6" x14ac:dyDescent="0.25">
      <c r="A13425">
        <v>-0.447265629</v>
      </c>
      <c r="B13425">
        <v>0.55697333800000004</v>
      </c>
      <c r="C13425">
        <v>268.3399963</v>
      </c>
      <c r="D13425">
        <v>1.420451328</v>
      </c>
      <c r="E13425">
        <f t="shared" si="418"/>
        <v>0.447265629</v>
      </c>
      <c r="F13425">
        <f t="shared" si="419"/>
        <v>0.55697333800000004</v>
      </c>
    </row>
    <row r="13426" spans="1:6" x14ac:dyDescent="0.25">
      <c r="A13426">
        <v>-0.44731446499999999</v>
      </c>
      <c r="B13426">
        <v>0.71569556000000001</v>
      </c>
      <c r="C13426">
        <v>268.35998540000003</v>
      </c>
      <c r="D13426">
        <v>1.4204827600000001</v>
      </c>
      <c r="E13426">
        <f t="shared" si="418"/>
        <v>0.44731446499999999</v>
      </c>
      <c r="F13426">
        <f t="shared" si="419"/>
        <v>0.71569556000000001</v>
      </c>
    </row>
    <row r="13427" spans="1:6" x14ac:dyDescent="0.25">
      <c r="A13427">
        <v>-0.44736327300000001</v>
      </c>
      <c r="B13427">
        <v>0.759582639</v>
      </c>
      <c r="C13427">
        <v>268.38000490000002</v>
      </c>
      <c r="D13427">
        <v>1.4205081390000001</v>
      </c>
      <c r="E13427">
        <f t="shared" si="418"/>
        <v>0.44736327300000001</v>
      </c>
      <c r="F13427">
        <f t="shared" si="419"/>
        <v>0.759582639</v>
      </c>
    </row>
    <row r="13428" spans="1:6" x14ac:dyDescent="0.25">
      <c r="A13428">
        <v>-0.44736327300000001</v>
      </c>
      <c r="B13428">
        <v>0.72275137899999997</v>
      </c>
      <c r="C13428">
        <v>268.39999390000003</v>
      </c>
      <c r="D13428">
        <v>1.420546439</v>
      </c>
      <c r="E13428">
        <f t="shared" si="418"/>
        <v>0.44736327300000001</v>
      </c>
      <c r="F13428">
        <f t="shared" si="419"/>
        <v>0.72275137899999997</v>
      </c>
    </row>
    <row r="13429" spans="1:6" x14ac:dyDescent="0.25">
      <c r="A13429">
        <v>-0.447412109</v>
      </c>
      <c r="B13429">
        <v>0.667777658</v>
      </c>
      <c r="C13429">
        <v>268.42001340000002</v>
      </c>
      <c r="D13429">
        <v>1.4205949849999999</v>
      </c>
      <c r="E13429">
        <f t="shared" si="418"/>
        <v>0.447412109</v>
      </c>
      <c r="F13429">
        <f t="shared" si="419"/>
        <v>0.667777658</v>
      </c>
    </row>
    <row r="13430" spans="1:6" x14ac:dyDescent="0.25">
      <c r="A13430">
        <v>-0.447460945</v>
      </c>
      <c r="B13430">
        <v>0.52422809599999998</v>
      </c>
      <c r="C13430">
        <v>268.44000240000003</v>
      </c>
      <c r="D13430">
        <v>1.420627581</v>
      </c>
      <c r="E13430">
        <f t="shared" si="418"/>
        <v>0.447460945</v>
      </c>
      <c r="F13430">
        <f t="shared" si="419"/>
        <v>0.52422809599999998</v>
      </c>
    </row>
    <row r="13431" spans="1:6" x14ac:dyDescent="0.25">
      <c r="A13431">
        <v>-0.44750975199999998</v>
      </c>
      <c r="B13431">
        <v>0.59828203899999999</v>
      </c>
      <c r="C13431">
        <v>268.4599915</v>
      </c>
      <c r="D13431">
        <v>1.420660526</v>
      </c>
      <c r="E13431">
        <f t="shared" si="418"/>
        <v>0.44750975199999998</v>
      </c>
      <c r="F13431">
        <f t="shared" si="419"/>
        <v>0.59828203899999999</v>
      </c>
    </row>
    <row r="13432" spans="1:6" x14ac:dyDescent="0.25">
      <c r="A13432">
        <v>-0.44750975199999998</v>
      </c>
      <c r="B13432">
        <v>0.72558271900000004</v>
      </c>
      <c r="C13432">
        <v>268.48001099999999</v>
      </c>
      <c r="D13432">
        <v>1.420699991</v>
      </c>
      <c r="E13432">
        <f t="shared" si="418"/>
        <v>0.44750975199999998</v>
      </c>
      <c r="F13432">
        <f t="shared" si="419"/>
        <v>0.72558271900000004</v>
      </c>
    </row>
    <row r="13433" spans="1:6" x14ac:dyDescent="0.25">
      <c r="A13433">
        <v>-0.44755858799999998</v>
      </c>
      <c r="B13433">
        <v>0.73219025100000001</v>
      </c>
      <c r="C13433">
        <v>268.5</v>
      </c>
      <c r="D13433">
        <v>1.4207378260000001</v>
      </c>
      <c r="E13433">
        <f t="shared" si="418"/>
        <v>0.44755858799999998</v>
      </c>
      <c r="F13433">
        <f t="shared" si="419"/>
        <v>0.73219025100000001</v>
      </c>
    </row>
    <row r="13434" spans="1:6" x14ac:dyDescent="0.25">
      <c r="A13434">
        <v>-0.447607425</v>
      </c>
      <c r="B13434">
        <v>0.693734407</v>
      </c>
      <c r="C13434">
        <v>268.51998900000001</v>
      </c>
      <c r="D13434">
        <v>1.4207896310000001</v>
      </c>
      <c r="E13434">
        <f t="shared" si="418"/>
        <v>0.447607425</v>
      </c>
      <c r="F13434">
        <f t="shared" si="419"/>
        <v>0.693734407</v>
      </c>
    </row>
    <row r="13435" spans="1:6" x14ac:dyDescent="0.25">
      <c r="A13435">
        <v>-0.447607425</v>
      </c>
      <c r="B13435">
        <v>0.51828402299999998</v>
      </c>
      <c r="C13435">
        <v>268.5400085</v>
      </c>
      <c r="D13435">
        <v>1.420807792</v>
      </c>
      <c r="E13435">
        <f t="shared" si="418"/>
        <v>0.447607425</v>
      </c>
      <c r="F13435">
        <f t="shared" si="419"/>
        <v>0.51828402299999998</v>
      </c>
    </row>
    <row r="13436" spans="1:6" x14ac:dyDescent="0.25">
      <c r="A13436">
        <v>-0.447656261</v>
      </c>
      <c r="B13436">
        <v>0.65229541099999999</v>
      </c>
      <c r="C13436">
        <v>268.55999759999997</v>
      </c>
      <c r="D13436">
        <v>1.4208478389999999</v>
      </c>
      <c r="E13436">
        <f t="shared" si="418"/>
        <v>0.447656261</v>
      </c>
      <c r="F13436">
        <f t="shared" si="419"/>
        <v>0.65229541099999999</v>
      </c>
    </row>
    <row r="13437" spans="1:6" x14ac:dyDescent="0.25">
      <c r="A13437">
        <v>-0.44770506799999998</v>
      </c>
      <c r="B13437">
        <v>0.75883799799999996</v>
      </c>
      <c r="C13437">
        <v>268.57998659999998</v>
      </c>
      <c r="D13437">
        <v>1.4208846260000001</v>
      </c>
      <c r="E13437">
        <f t="shared" si="418"/>
        <v>0.44770506799999998</v>
      </c>
      <c r="F13437">
        <f t="shared" si="419"/>
        <v>0.75883799799999996</v>
      </c>
    </row>
    <row r="13438" spans="1:6" x14ac:dyDescent="0.25">
      <c r="A13438">
        <v>-0.44770506799999998</v>
      </c>
      <c r="B13438">
        <v>0.74918085300000004</v>
      </c>
      <c r="C13438">
        <v>268.60000609999997</v>
      </c>
      <c r="D13438">
        <v>1.420917572</v>
      </c>
      <c r="E13438">
        <f t="shared" si="418"/>
        <v>0.44770506799999998</v>
      </c>
      <c r="F13438">
        <f t="shared" si="419"/>
        <v>0.74918085300000004</v>
      </c>
    </row>
    <row r="13439" spans="1:6" x14ac:dyDescent="0.25">
      <c r="A13439">
        <v>-0.44775390399999998</v>
      </c>
      <c r="B13439">
        <v>0.65511792899999999</v>
      </c>
      <c r="C13439">
        <v>268.61999509999998</v>
      </c>
      <c r="D13439">
        <v>1.4209637879999999</v>
      </c>
      <c r="E13439">
        <f t="shared" si="418"/>
        <v>0.44775390399999998</v>
      </c>
      <c r="F13439">
        <f t="shared" si="419"/>
        <v>0.65511792899999999</v>
      </c>
    </row>
    <row r="13440" spans="1:6" x14ac:dyDescent="0.25">
      <c r="A13440">
        <v>-0.44780273999999998</v>
      </c>
      <c r="B13440">
        <v>0.54075837100000002</v>
      </c>
      <c r="C13440">
        <v>268.64001459999997</v>
      </c>
      <c r="D13440">
        <v>1.4209965010000001</v>
      </c>
      <c r="E13440">
        <f t="shared" si="418"/>
        <v>0.44780273999999998</v>
      </c>
      <c r="F13440">
        <f t="shared" si="419"/>
        <v>0.54075837100000002</v>
      </c>
    </row>
    <row r="13441" spans="1:6" x14ac:dyDescent="0.25">
      <c r="A13441">
        <v>-0.44780273999999998</v>
      </c>
      <c r="B13441">
        <v>0.63560891200000003</v>
      </c>
      <c r="C13441">
        <v>268.6600037</v>
      </c>
      <c r="D13441">
        <v>1.4210261870000001</v>
      </c>
      <c r="E13441">
        <f t="shared" si="418"/>
        <v>0.44780273999999998</v>
      </c>
      <c r="F13441">
        <f t="shared" si="419"/>
        <v>0.63560891200000003</v>
      </c>
    </row>
    <row r="13442" spans="1:6" x14ac:dyDescent="0.25">
      <c r="A13442">
        <v>-0.447851577</v>
      </c>
      <c r="B13442">
        <v>0.71347653899999997</v>
      </c>
      <c r="C13442">
        <v>268.67999270000001</v>
      </c>
      <c r="D13442">
        <v>1.4210538939999999</v>
      </c>
      <c r="E13442">
        <f t="shared" si="418"/>
        <v>0.447851577</v>
      </c>
      <c r="F13442">
        <f t="shared" si="419"/>
        <v>0.71347653899999997</v>
      </c>
    </row>
    <row r="13443" spans="1:6" x14ac:dyDescent="0.25">
      <c r="A13443">
        <v>-0.44790038399999998</v>
      </c>
      <c r="B13443">
        <v>0.69198119599999997</v>
      </c>
      <c r="C13443">
        <v>268.7000122</v>
      </c>
      <c r="D13443">
        <v>1.4210973170000001</v>
      </c>
      <c r="E13443">
        <f t="shared" si="418"/>
        <v>0.44790038399999998</v>
      </c>
      <c r="F13443">
        <f t="shared" si="419"/>
        <v>0.69198119599999997</v>
      </c>
    </row>
    <row r="13444" spans="1:6" x14ac:dyDescent="0.25">
      <c r="A13444">
        <v>-0.44790038399999998</v>
      </c>
      <c r="B13444">
        <v>0.61104881799999999</v>
      </c>
      <c r="C13444">
        <v>268.72000120000001</v>
      </c>
      <c r="D13444">
        <v>1.4211314260000001</v>
      </c>
      <c r="E13444">
        <f t="shared" si="418"/>
        <v>0.44790038399999998</v>
      </c>
      <c r="F13444">
        <f t="shared" si="419"/>
        <v>0.61104881799999999</v>
      </c>
    </row>
    <row r="13445" spans="1:6" x14ac:dyDescent="0.25">
      <c r="A13445">
        <v>-0.44794921999999998</v>
      </c>
      <c r="B13445">
        <v>0.64504748599999995</v>
      </c>
      <c r="C13445">
        <v>268.73999020000002</v>
      </c>
      <c r="D13445">
        <v>1.421172288</v>
      </c>
      <c r="E13445">
        <f t="shared" si="418"/>
        <v>0.44794921999999998</v>
      </c>
      <c r="F13445">
        <f t="shared" si="419"/>
        <v>0.64504748599999995</v>
      </c>
    </row>
    <row r="13446" spans="1:6" x14ac:dyDescent="0.25">
      <c r="A13446">
        <v>-0.44799805599999998</v>
      </c>
      <c r="B13446">
        <v>0.58296501599999995</v>
      </c>
      <c r="C13446">
        <v>268.76000979999998</v>
      </c>
      <c r="D13446">
        <v>1.4211956880000001</v>
      </c>
      <c r="E13446">
        <f t="shared" si="418"/>
        <v>0.44799805599999998</v>
      </c>
      <c r="F13446">
        <f t="shared" si="419"/>
        <v>0.58296501599999995</v>
      </c>
    </row>
    <row r="13447" spans="1:6" x14ac:dyDescent="0.25">
      <c r="A13447">
        <v>-0.44804686300000002</v>
      </c>
      <c r="B13447">
        <v>0.73109823500000004</v>
      </c>
      <c r="C13447">
        <v>268.77999879999999</v>
      </c>
      <c r="D13447">
        <v>1.421230496</v>
      </c>
      <c r="E13447">
        <f t="shared" si="418"/>
        <v>0.44804686300000002</v>
      </c>
      <c r="F13447">
        <f t="shared" si="419"/>
        <v>0.73109823500000004</v>
      </c>
    </row>
    <row r="13448" spans="1:6" x14ac:dyDescent="0.25">
      <c r="A13448">
        <v>-0.44804686300000002</v>
      </c>
      <c r="B13448">
        <v>0.74313998199999998</v>
      </c>
      <c r="C13448">
        <v>268.7999878</v>
      </c>
      <c r="D13448">
        <v>1.421265537</v>
      </c>
      <c r="E13448">
        <f t="shared" si="418"/>
        <v>0.44804686300000002</v>
      </c>
      <c r="F13448">
        <f t="shared" si="419"/>
        <v>0.74313998199999998</v>
      </c>
    </row>
    <row r="13449" spans="1:6" x14ac:dyDescent="0.25">
      <c r="A13449">
        <v>-0.44809569999999999</v>
      </c>
      <c r="B13449">
        <v>0.68548339599999997</v>
      </c>
      <c r="C13449">
        <v>268.82000729999999</v>
      </c>
      <c r="D13449">
        <v>1.421308494</v>
      </c>
      <c r="E13449">
        <f t="shared" si="418"/>
        <v>0.44809569999999999</v>
      </c>
      <c r="F13449">
        <f t="shared" si="419"/>
        <v>0.68548339599999997</v>
      </c>
    </row>
    <row r="13450" spans="1:6" x14ac:dyDescent="0.25">
      <c r="A13450">
        <v>-0.44814453599999998</v>
      </c>
      <c r="B13450">
        <v>0.61519831400000002</v>
      </c>
      <c r="C13450">
        <v>268.8399963</v>
      </c>
      <c r="D13450">
        <v>1.4213423709999999</v>
      </c>
      <c r="E13450">
        <f t="shared" ref="E13450:E13513" si="420">ABS(A13450)</f>
        <v>0.44814453599999998</v>
      </c>
      <c r="F13450">
        <f t="shared" ref="F13450:F13513" si="421">ABS(B13450)</f>
        <v>0.61519831400000002</v>
      </c>
    </row>
    <row r="13451" spans="1:6" x14ac:dyDescent="0.25">
      <c r="A13451">
        <v>-0.44814453599999998</v>
      </c>
      <c r="B13451">
        <v>0.62886094999999997</v>
      </c>
      <c r="C13451">
        <v>268.85998540000003</v>
      </c>
      <c r="D13451">
        <v>1.4213729879999999</v>
      </c>
      <c r="E13451">
        <f t="shared" si="420"/>
        <v>0.44814453599999998</v>
      </c>
      <c r="F13451">
        <f t="shared" si="421"/>
        <v>0.62886094999999997</v>
      </c>
    </row>
    <row r="13452" spans="1:6" x14ac:dyDescent="0.25">
      <c r="A13452">
        <v>-0.44819337199999998</v>
      </c>
      <c r="B13452">
        <v>0.65713202999999998</v>
      </c>
      <c r="C13452">
        <v>268.88000490000002</v>
      </c>
      <c r="D13452">
        <v>1.421401044</v>
      </c>
      <c r="E13452">
        <f t="shared" si="420"/>
        <v>0.44819337199999998</v>
      </c>
      <c r="F13452">
        <f t="shared" si="421"/>
        <v>0.65713202999999998</v>
      </c>
    </row>
    <row r="13453" spans="1:6" x14ac:dyDescent="0.25">
      <c r="A13453">
        <v>-0.44824217900000002</v>
      </c>
      <c r="B13453">
        <v>0.77838522200000004</v>
      </c>
      <c r="C13453">
        <v>268.89999390000003</v>
      </c>
      <c r="D13453">
        <v>1.421443303</v>
      </c>
      <c r="E13453">
        <f t="shared" si="420"/>
        <v>0.44824217900000002</v>
      </c>
      <c r="F13453">
        <f t="shared" si="421"/>
        <v>0.77838522200000004</v>
      </c>
    </row>
    <row r="13454" spans="1:6" x14ac:dyDescent="0.25">
      <c r="A13454">
        <v>-0.44824217900000002</v>
      </c>
      <c r="B13454">
        <v>0.70132791999999999</v>
      </c>
      <c r="C13454">
        <v>268.92001340000002</v>
      </c>
      <c r="D13454">
        <v>1.4214643739999999</v>
      </c>
      <c r="E13454">
        <f t="shared" si="420"/>
        <v>0.44824217900000002</v>
      </c>
      <c r="F13454">
        <f t="shared" si="421"/>
        <v>0.70132791999999999</v>
      </c>
    </row>
    <row r="13455" spans="1:6" x14ac:dyDescent="0.25">
      <c r="A13455">
        <v>-0.44829101500000001</v>
      </c>
      <c r="B13455">
        <v>0.55657529800000005</v>
      </c>
      <c r="C13455">
        <v>268.94000240000003</v>
      </c>
      <c r="D13455">
        <v>1.4215063999999999</v>
      </c>
      <c r="E13455">
        <f t="shared" si="420"/>
        <v>0.44829101500000001</v>
      </c>
      <c r="F13455">
        <f t="shared" si="421"/>
        <v>0.55657529800000005</v>
      </c>
    </row>
    <row r="13456" spans="1:6" x14ac:dyDescent="0.25">
      <c r="A13456">
        <v>-0.44833985199999998</v>
      </c>
      <c r="B13456">
        <v>0.53545790900000001</v>
      </c>
      <c r="C13456">
        <v>268.9599915</v>
      </c>
      <c r="D13456">
        <v>1.421531895</v>
      </c>
      <c r="E13456">
        <f t="shared" si="420"/>
        <v>0.44833985199999998</v>
      </c>
      <c r="F13456">
        <f t="shared" si="421"/>
        <v>0.53545790900000001</v>
      </c>
    </row>
    <row r="13457" spans="1:6" x14ac:dyDescent="0.25">
      <c r="A13457">
        <v>-0.44833985199999998</v>
      </c>
      <c r="B13457">
        <v>0.67482894699999996</v>
      </c>
      <c r="C13457">
        <v>268.98001099999999</v>
      </c>
      <c r="D13457">
        <v>1.4215691479999999</v>
      </c>
      <c r="E13457">
        <f t="shared" si="420"/>
        <v>0.44833985199999998</v>
      </c>
      <c r="F13457">
        <f t="shared" si="421"/>
        <v>0.67482894699999996</v>
      </c>
    </row>
    <row r="13458" spans="1:6" x14ac:dyDescent="0.25">
      <c r="A13458">
        <v>-0.44838865900000002</v>
      </c>
      <c r="B13458">
        <v>0.76309776299999998</v>
      </c>
      <c r="C13458">
        <v>269</v>
      </c>
      <c r="D13458">
        <v>1.4216055860000001</v>
      </c>
      <c r="E13458">
        <f t="shared" si="420"/>
        <v>0.44838865900000002</v>
      </c>
      <c r="F13458">
        <f t="shared" si="421"/>
        <v>0.76309776299999998</v>
      </c>
    </row>
    <row r="13459" spans="1:6" x14ac:dyDescent="0.25">
      <c r="A13459">
        <v>-0.44843749500000002</v>
      </c>
      <c r="B13459">
        <v>0.63978886599999996</v>
      </c>
      <c r="C13459">
        <v>269.01998900000001</v>
      </c>
      <c r="D13459">
        <v>1.4216417910000001</v>
      </c>
      <c r="E13459">
        <f t="shared" si="420"/>
        <v>0.44843749500000002</v>
      </c>
      <c r="F13459">
        <f t="shared" si="421"/>
        <v>0.63978886599999996</v>
      </c>
    </row>
    <row r="13460" spans="1:6" x14ac:dyDescent="0.25">
      <c r="A13460">
        <v>-0.44843749500000002</v>
      </c>
      <c r="B13460">
        <v>0.58313041899999996</v>
      </c>
      <c r="C13460">
        <v>269.0400085</v>
      </c>
      <c r="D13460">
        <v>1.421685447</v>
      </c>
      <c r="E13460">
        <f t="shared" si="420"/>
        <v>0.44843749500000002</v>
      </c>
      <c r="F13460">
        <f t="shared" si="421"/>
        <v>0.58313041899999996</v>
      </c>
    </row>
    <row r="13461" spans="1:6" x14ac:dyDescent="0.25">
      <c r="A13461">
        <v>-0.44848633100000002</v>
      </c>
      <c r="B13461">
        <v>0.60913461400000002</v>
      </c>
      <c r="C13461">
        <v>269.05999759999997</v>
      </c>
      <c r="D13461">
        <v>1.4217098939999999</v>
      </c>
      <c r="E13461">
        <f t="shared" si="420"/>
        <v>0.44848633100000002</v>
      </c>
      <c r="F13461">
        <f t="shared" si="421"/>
        <v>0.60913461400000002</v>
      </c>
    </row>
    <row r="13462" spans="1:6" x14ac:dyDescent="0.25">
      <c r="A13462">
        <v>-0.44853516700000001</v>
      </c>
      <c r="B13462">
        <v>0.63169980000000003</v>
      </c>
      <c r="C13462">
        <v>269.07998659999998</v>
      </c>
      <c r="D13462">
        <v>1.4217398130000001</v>
      </c>
      <c r="E13462">
        <f t="shared" si="420"/>
        <v>0.44853516700000001</v>
      </c>
      <c r="F13462">
        <f t="shared" si="421"/>
        <v>0.63169980000000003</v>
      </c>
    </row>
    <row r="13463" spans="1:6" x14ac:dyDescent="0.25">
      <c r="A13463">
        <v>-0.44853516700000001</v>
      </c>
      <c r="B13463">
        <v>0.73987221700000005</v>
      </c>
      <c r="C13463">
        <v>269.10000609999997</v>
      </c>
      <c r="D13463">
        <v>1.4217789279999999</v>
      </c>
      <c r="E13463">
        <f t="shared" si="420"/>
        <v>0.44853516700000001</v>
      </c>
      <c r="F13463">
        <f t="shared" si="421"/>
        <v>0.73987221700000005</v>
      </c>
    </row>
    <row r="13464" spans="1:6" x14ac:dyDescent="0.25">
      <c r="A13464">
        <v>-0.44858397500000002</v>
      </c>
      <c r="B13464">
        <v>0.62639248400000003</v>
      </c>
      <c r="C13464">
        <v>269.11999509999998</v>
      </c>
      <c r="D13464">
        <v>1.421809662</v>
      </c>
      <c r="E13464">
        <f t="shared" si="420"/>
        <v>0.44858397500000002</v>
      </c>
      <c r="F13464">
        <f t="shared" si="421"/>
        <v>0.62639248400000003</v>
      </c>
    </row>
    <row r="13465" spans="1:6" x14ac:dyDescent="0.25">
      <c r="A13465">
        <v>-0.44863281100000002</v>
      </c>
      <c r="B13465">
        <v>0.57859939299999996</v>
      </c>
      <c r="C13465">
        <v>269.14001459999997</v>
      </c>
      <c r="D13465">
        <v>1.421849825</v>
      </c>
      <c r="E13465">
        <f t="shared" si="420"/>
        <v>0.44863281100000002</v>
      </c>
      <c r="F13465">
        <f t="shared" si="421"/>
        <v>0.57859939299999996</v>
      </c>
    </row>
    <row r="13466" spans="1:6" x14ac:dyDescent="0.25">
      <c r="A13466">
        <v>-0.44863281100000002</v>
      </c>
      <c r="B13466">
        <v>0.64911454899999999</v>
      </c>
      <c r="C13466">
        <v>269.1600037</v>
      </c>
      <c r="D13466">
        <v>1.42188475</v>
      </c>
      <c r="E13466">
        <f t="shared" si="420"/>
        <v>0.44863281100000002</v>
      </c>
      <c r="F13466">
        <f t="shared" si="421"/>
        <v>0.64911454899999999</v>
      </c>
    </row>
    <row r="13467" spans="1:6" x14ac:dyDescent="0.25">
      <c r="A13467">
        <v>-0.44868164700000002</v>
      </c>
      <c r="B13467">
        <v>0.66913735900000004</v>
      </c>
      <c r="C13467">
        <v>269.17999270000001</v>
      </c>
      <c r="D13467">
        <v>1.42191234</v>
      </c>
      <c r="E13467">
        <f t="shared" si="420"/>
        <v>0.44868164700000002</v>
      </c>
      <c r="F13467">
        <f t="shared" si="421"/>
        <v>0.66913735900000004</v>
      </c>
    </row>
    <row r="13468" spans="1:6" x14ac:dyDescent="0.25">
      <c r="A13468">
        <v>-0.44873048300000001</v>
      </c>
      <c r="B13468">
        <v>0.72559493799999997</v>
      </c>
      <c r="C13468">
        <v>269.2000122</v>
      </c>
      <c r="D13468">
        <v>1.4219483129999999</v>
      </c>
      <c r="E13468">
        <f t="shared" si="420"/>
        <v>0.44873048300000001</v>
      </c>
      <c r="F13468">
        <f t="shared" si="421"/>
        <v>0.72559493799999997</v>
      </c>
    </row>
    <row r="13469" spans="1:6" x14ac:dyDescent="0.25">
      <c r="A13469">
        <v>-0.44873048300000001</v>
      </c>
      <c r="B13469">
        <v>0.645888448</v>
      </c>
      <c r="C13469">
        <v>269.22000120000001</v>
      </c>
      <c r="D13469">
        <v>1.421987079</v>
      </c>
      <c r="E13469">
        <f t="shared" si="420"/>
        <v>0.44873048300000001</v>
      </c>
      <c r="F13469">
        <f t="shared" si="421"/>
        <v>0.645888448</v>
      </c>
    </row>
    <row r="13470" spans="1:6" x14ac:dyDescent="0.25">
      <c r="A13470">
        <v>-0.44877929</v>
      </c>
      <c r="B13470">
        <v>0.55874848399999999</v>
      </c>
      <c r="C13470">
        <v>269.23999020000002</v>
      </c>
      <c r="D13470">
        <v>1.422015252</v>
      </c>
      <c r="E13470">
        <f t="shared" si="420"/>
        <v>0.44877929</v>
      </c>
      <c r="F13470">
        <f t="shared" si="421"/>
        <v>0.55874848399999999</v>
      </c>
    </row>
    <row r="13471" spans="1:6" x14ac:dyDescent="0.25">
      <c r="A13471">
        <v>-0.44882812700000002</v>
      </c>
      <c r="B13471">
        <v>0.60944098199999996</v>
      </c>
      <c r="C13471">
        <v>269.26000979999998</v>
      </c>
      <c r="D13471">
        <v>1.422045054</v>
      </c>
      <c r="E13471">
        <f t="shared" si="420"/>
        <v>0.44882812700000002</v>
      </c>
      <c r="F13471">
        <f t="shared" si="421"/>
        <v>0.60944098199999996</v>
      </c>
    </row>
    <row r="13472" spans="1:6" x14ac:dyDescent="0.25">
      <c r="A13472">
        <v>-0.44882812700000002</v>
      </c>
      <c r="B13472">
        <v>0.67553854000000002</v>
      </c>
      <c r="C13472">
        <v>269.27999879999999</v>
      </c>
      <c r="D13472">
        <v>1.4220676379999999</v>
      </c>
      <c r="E13472">
        <f t="shared" si="420"/>
        <v>0.44882812700000002</v>
      </c>
      <c r="F13472">
        <f t="shared" si="421"/>
        <v>0.67553854000000002</v>
      </c>
    </row>
    <row r="13473" spans="1:6" x14ac:dyDescent="0.25">
      <c r="A13473">
        <v>-0.44887696300000002</v>
      </c>
      <c r="B13473">
        <v>0.69246768999999997</v>
      </c>
      <c r="C13473">
        <v>269.2999878</v>
      </c>
      <c r="D13473">
        <v>1.4221122260000001</v>
      </c>
      <c r="E13473">
        <f t="shared" si="420"/>
        <v>0.44887696300000002</v>
      </c>
      <c r="F13473">
        <f t="shared" si="421"/>
        <v>0.69246768999999997</v>
      </c>
    </row>
    <row r="13474" spans="1:6" x14ac:dyDescent="0.25">
      <c r="A13474">
        <v>-0.44892577</v>
      </c>
      <c r="B13474">
        <v>0.64986228899999998</v>
      </c>
      <c r="C13474">
        <v>269.32000729999999</v>
      </c>
      <c r="D13474">
        <v>1.422153902</v>
      </c>
      <c r="E13474">
        <f t="shared" si="420"/>
        <v>0.44892577</v>
      </c>
      <c r="F13474">
        <f t="shared" si="421"/>
        <v>0.64986228899999998</v>
      </c>
    </row>
    <row r="13475" spans="1:6" x14ac:dyDescent="0.25">
      <c r="A13475">
        <v>-0.44892577</v>
      </c>
      <c r="B13475">
        <v>0.53743582999999995</v>
      </c>
      <c r="C13475">
        <v>269.3399963</v>
      </c>
      <c r="D13475">
        <v>1.4221842870000001</v>
      </c>
      <c r="E13475">
        <f t="shared" si="420"/>
        <v>0.44892577</v>
      </c>
      <c r="F13475">
        <f t="shared" si="421"/>
        <v>0.53743582999999995</v>
      </c>
    </row>
    <row r="13476" spans="1:6" x14ac:dyDescent="0.25">
      <c r="A13476">
        <v>-0.448974606</v>
      </c>
      <c r="B13476">
        <v>0.56080466500000004</v>
      </c>
      <c r="C13476">
        <v>269.35998540000003</v>
      </c>
      <c r="D13476">
        <v>1.422209083</v>
      </c>
      <c r="E13476">
        <f t="shared" si="420"/>
        <v>0.448974606</v>
      </c>
      <c r="F13476">
        <f t="shared" si="421"/>
        <v>0.56080466500000004</v>
      </c>
    </row>
    <row r="13477" spans="1:6" x14ac:dyDescent="0.25">
      <c r="A13477">
        <v>-0.44902344199999999</v>
      </c>
      <c r="B13477">
        <v>0.68248009700000001</v>
      </c>
      <c r="C13477">
        <v>269.38000490000002</v>
      </c>
      <c r="D13477">
        <v>1.4222358589999999</v>
      </c>
      <c r="E13477">
        <f t="shared" si="420"/>
        <v>0.44902344199999999</v>
      </c>
      <c r="F13477">
        <f t="shared" si="421"/>
        <v>0.68248009700000001</v>
      </c>
    </row>
    <row r="13478" spans="1:6" x14ac:dyDescent="0.25">
      <c r="A13478">
        <v>-0.44902344199999999</v>
      </c>
      <c r="B13478">
        <v>0.72091519800000003</v>
      </c>
      <c r="C13478">
        <v>269.39999390000003</v>
      </c>
      <c r="D13478">
        <v>1.422282308</v>
      </c>
      <c r="E13478">
        <f t="shared" si="420"/>
        <v>0.44902344199999999</v>
      </c>
      <c r="F13478">
        <f t="shared" si="421"/>
        <v>0.72091519800000003</v>
      </c>
    </row>
    <row r="13479" spans="1:6" x14ac:dyDescent="0.25">
      <c r="A13479">
        <v>-0.44907227900000002</v>
      </c>
      <c r="B13479">
        <v>0.678515851</v>
      </c>
      <c r="C13479">
        <v>269.42001340000002</v>
      </c>
      <c r="D13479">
        <v>1.422323636</v>
      </c>
      <c r="E13479">
        <f t="shared" si="420"/>
        <v>0.44907227900000002</v>
      </c>
      <c r="F13479">
        <f t="shared" si="421"/>
        <v>0.678515851</v>
      </c>
    </row>
    <row r="13480" spans="1:6" x14ac:dyDescent="0.25">
      <c r="A13480">
        <v>-0.44907227900000002</v>
      </c>
      <c r="B13480">
        <v>0.531311274</v>
      </c>
      <c r="C13480">
        <v>269.44000240000003</v>
      </c>
      <c r="D13480">
        <v>1.4223548349999999</v>
      </c>
      <c r="E13480">
        <f t="shared" si="420"/>
        <v>0.44907227900000002</v>
      </c>
      <c r="F13480">
        <f t="shared" si="421"/>
        <v>0.531311274</v>
      </c>
    </row>
    <row r="13481" spans="1:6" x14ac:dyDescent="0.25">
      <c r="A13481">
        <v>-0.449121086</v>
      </c>
      <c r="B13481">
        <v>0.57942908999999998</v>
      </c>
      <c r="C13481">
        <v>269.4599915</v>
      </c>
      <c r="D13481">
        <v>1.4223924370000001</v>
      </c>
      <c r="E13481">
        <f t="shared" si="420"/>
        <v>0.449121086</v>
      </c>
      <c r="F13481">
        <f t="shared" si="421"/>
        <v>0.57942908999999998</v>
      </c>
    </row>
    <row r="13482" spans="1:6" x14ac:dyDescent="0.25">
      <c r="A13482">
        <v>-0.449169922</v>
      </c>
      <c r="B13482">
        <v>0.65882337099999999</v>
      </c>
      <c r="C13482">
        <v>269.48001099999999</v>
      </c>
      <c r="D13482">
        <v>1.4224176989999999</v>
      </c>
      <c r="E13482">
        <f t="shared" si="420"/>
        <v>0.449169922</v>
      </c>
      <c r="F13482">
        <f t="shared" si="421"/>
        <v>0.65882337099999999</v>
      </c>
    </row>
    <row r="13483" spans="1:6" x14ac:dyDescent="0.25">
      <c r="A13483">
        <v>-0.449169922</v>
      </c>
      <c r="B13483">
        <v>0.75566458700000005</v>
      </c>
      <c r="C13483">
        <v>269.5</v>
      </c>
      <c r="D13483">
        <v>1.4224492479999999</v>
      </c>
      <c r="E13483">
        <f t="shared" si="420"/>
        <v>0.449169922</v>
      </c>
      <c r="F13483">
        <f t="shared" si="421"/>
        <v>0.75566458700000005</v>
      </c>
    </row>
    <row r="13484" spans="1:6" x14ac:dyDescent="0.25">
      <c r="A13484">
        <v>-0.449218758</v>
      </c>
      <c r="B13484">
        <v>0.64807122900000003</v>
      </c>
      <c r="C13484">
        <v>269.51998900000001</v>
      </c>
      <c r="D13484">
        <v>1.422488363</v>
      </c>
      <c r="E13484">
        <f t="shared" si="420"/>
        <v>0.449218758</v>
      </c>
      <c r="F13484">
        <f t="shared" si="421"/>
        <v>0.64807122900000003</v>
      </c>
    </row>
    <row r="13485" spans="1:6" x14ac:dyDescent="0.25">
      <c r="A13485">
        <v>-0.44926756499999998</v>
      </c>
      <c r="B13485">
        <v>0.56981349000000003</v>
      </c>
      <c r="C13485">
        <v>269.5400085</v>
      </c>
      <c r="D13485">
        <v>1.4225190969999999</v>
      </c>
      <c r="E13485">
        <f t="shared" si="420"/>
        <v>0.44926756499999998</v>
      </c>
      <c r="F13485">
        <f t="shared" si="421"/>
        <v>0.56981349000000003</v>
      </c>
    </row>
    <row r="13486" spans="1:6" x14ac:dyDescent="0.25">
      <c r="A13486">
        <v>-0.44926756499999998</v>
      </c>
      <c r="B13486">
        <v>0.55995434499999996</v>
      </c>
      <c r="C13486">
        <v>269.55999759999997</v>
      </c>
      <c r="D13486">
        <v>1.422552858</v>
      </c>
      <c r="E13486">
        <f t="shared" si="420"/>
        <v>0.44926756499999998</v>
      </c>
      <c r="F13486">
        <f t="shared" si="421"/>
        <v>0.55995434499999996</v>
      </c>
    </row>
    <row r="13487" spans="1:6" x14ac:dyDescent="0.25">
      <c r="A13487">
        <v>-0.449316402</v>
      </c>
      <c r="B13487">
        <v>0.62437748900000001</v>
      </c>
      <c r="C13487">
        <v>269.57998659999998</v>
      </c>
      <c r="D13487">
        <v>1.4225831259999999</v>
      </c>
      <c r="E13487">
        <f t="shared" si="420"/>
        <v>0.449316402</v>
      </c>
      <c r="F13487">
        <f t="shared" si="421"/>
        <v>0.62437748900000001</v>
      </c>
    </row>
    <row r="13488" spans="1:6" x14ac:dyDescent="0.25">
      <c r="A13488">
        <v>-0.449365238</v>
      </c>
      <c r="B13488">
        <v>0.66021204</v>
      </c>
      <c r="C13488">
        <v>269.60000609999997</v>
      </c>
      <c r="D13488">
        <v>1.4226107160000001</v>
      </c>
      <c r="E13488">
        <f t="shared" si="420"/>
        <v>0.449365238</v>
      </c>
      <c r="F13488">
        <f t="shared" si="421"/>
        <v>0.66021204</v>
      </c>
    </row>
    <row r="13489" spans="1:6" x14ac:dyDescent="0.25">
      <c r="A13489">
        <v>-0.449365238</v>
      </c>
      <c r="B13489">
        <v>0.606325746</v>
      </c>
      <c r="C13489">
        <v>269.61999509999998</v>
      </c>
      <c r="D13489">
        <v>1.4226564669999999</v>
      </c>
      <c r="E13489">
        <f t="shared" si="420"/>
        <v>0.449365238</v>
      </c>
      <c r="F13489">
        <f t="shared" si="421"/>
        <v>0.606325746</v>
      </c>
    </row>
    <row r="13490" spans="1:6" x14ac:dyDescent="0.25">
      <c r="A13490">
        <v>-0.449414074</v>
      </c>
      <c r="B13490">
        <v>0.540899456</v>
      </c>
      <c r="C13490">
        <v>269.64001459999997</v>
      </c>
      <c r="D13490">
        <v>1.422693837</v>
      </c>
      <c r="E13490">
        <f t="shared" si="420"/>
        <v>0.449414074</v>
      </c>
      <c r="F13490">
        <f t="shared" si="421"/>
        <v>0.540899456</v>
      </c>
    </row>
    <row r="13491" spans="1:6" x14ac:dyDescent="0.25">
      <c r="A13491">
        <v>-0.44946288099999998</v>
      </c>
      <c r="B13491">
        <v>0.56318467900000002</v>
      </c>
      <c r="C13491">
        <v>269.6600037</v>
      </c>
      <c r="D13491">
        <v>1.4227214269999999</v>
      </c>
      <c r="E13491">
        <f t="shared" si="420"/>
        <v>0.44946288099999998</v>
      </c>
      <c r="F13491">
        <f t="shared" si="421"/>
        <v>0.56318467900000002</v>
      </c>
    </row>
    <row r="13492" spans="1:6" x14ac:dyDescent="0.25">
      <c r="A13492">
        <v>-0.44946288099999998</v>
      </c>
      <c r="B13492">
        <v>0.62646842000000003</v>
      </c>
      <c r="C13492">
        <v>269.67999270000001</v>
      </c>
      <c r="D13492">
        <v>1.4227579809999999</v>
      </c>
      <c r="E13492">
        <f t="shared" si="420"/>
        <v>0.44946288099999998</v>
      </c>
      <c r="F13492">
        <f t="shared" si="421"/>
        <v>0.62646842000000003</v>
      </c>
    </row>
    <row r="13493" spans="1:6" x14ac:dyDescent="0.25">
      <c r="A13493">
        <v>-0.44951171699999998</v>
      </c>
      <c r="B13493">
        <v>0.71072703599999998</v>
      </c>
      <c r="C13493">
        <v>269.7000122</v>
      </c>
      <c r="D13493">
        <v>1.4227918580000001</v>
      </c>
      <c r="E13493">
        <f t="shared" si="420"/>
        <v>0.44951171699999998</v>
      </c>
      <c r="F13493">
        <f t="shared" si="421"/>
        <v>0.71072703599999998</v>
      </c>
    </row>
    <row r="13494" spans="1:6" x14ac:dyDescent="0.25">
      <c r="A13494">
        <v>-0.449560554</v>
      </c>
      <c r="B13494">
        <v>0.68574148400000001</v>
      </c>
      <c r="C13494">
        <v>269.72000120000001</v>
      </c>
      <c r="D13494">
        <v>1.4228236400000001</v>
      </c>
      <c r="E13494">
        <f t="shared" si="420"/>
        <v>0.449560554</v>
      </c>
      <c r="F13494">
        <f t="shared" si="421"/>
        <v>0.68574148400000001</v>
      </c>
    </row>
    <row r="13495" spans="1:6" x14ac:dyDescent="0.25">
      <c r="A13495">
        <v>-0.449560554</v>
      </c>
      <c r="B13495">
        <v>0.61561250700000003</v>
      </c>
      <c r="C13495">
        <v>269.73999020000002</v>
      </c>
      <c r="D13495">
        <v>1.4228563519999999</v>
      </c>
      <c r="E13495">
        <f t="shared" si="420"/>
        <v>0.449560554</v>
      </c>
      <c r="F13495">
        <f t="shared" si="421"/>
        <v>0.61561250700000003</v>
      </c>
    </row>
    <row r="13496" spans="1:6" x14ac:dyDescent="0.25">
      <c r="A13496">
        <v>-0.44960936099999999</v>
      </c>
      <c r="B13496">
        <v>0.49804654700000001</v>
      </c>
      <c r="C13496">
        <v>269.76000979999998</v>
      </c>
      <c r="D13496">
        <v>1.422891277</v>
      </c>
      <c r="E13496">
        <f t="shared" si="420"/>
        <v>0.44960936099999999</v>
      </c>
      <c r="F13496">
        <f t="shared" si="421"/>
        <v>0.49804654700000001</v>
      </c>
    </row>
    <row r="13497" spans="1:6" x14ac:dyDescent="0.25">
      <c r="A13497">
        <v>-0.44965819699999998</v>
      </c>
      <c r="B13497">
        <v>0.62674462799999997</v>
      </c>
      <c r="C13497">
        <v>269.77999879999999</v>
      </c>
      <c r="D13497">
        <v>1.4229215449999999</v>
      </c>
      <c r="E13497">
        <f t="shared" si="420"/>
        <v>0.44965819699999998</v>
      </c>
      <c r="F13497">
        <f t="shared" si="421"/>
        <v>0.62674462799999997</v>
      </c>
    </row>
    <row r="13498" spans="1:6" x14ac:dyDescent="0.25">
      <c r="A13498">
        <v>-0.44965819699999998</v>
      </c>
      <c r="B13498">
        <v>0.65165090599999997</v>
      </c>
      <c r="C13498">
        <v>269.7999878</v>
      </c>
      <c r="D13498">
        <v>1.422962174</v>
      </c>
      <c r="E13498">
        <f t="shared" si="420"/>
        <v>0.44965819699999998</v>
      </c>
      <c r="F13498">
        <f t="shared" si="421"/>
        <v>0.65165090599999997</v>
      </c>
    </row>
    <row r="13499" spans="1:6" x14ac:dyDescent="0.25">
      <c r="A13499">
        <v>-0.44970703299999998</v>
      </c>
      <c r="B13499">
        <v>0.59508138899999996</v>
      </c>
      <c r="C13499">
        <v>269.82000729999999</v>
      </c>
      <c r="D13499">
        <v>1.422982314</v>
      </c>
      <c r="E13499">
        <f t="shared" si="420"/>
        <v>0.44970703299999998</v>
      </c>
      <c r="F13499">
        <f t="shared" si="421"/>
        <v>0.59508138899999996</v>
      </c>
    </row>
    <row r="13500" spans="1:6" x14ac:dyDescent="0.25">
      <c r="A13500">
        <v>-0.44970703299999998</v>
      </c>
      <c r="B13500">
        <v>0.566368282</v>
      </c>
      <c r="C13500">
        <v>269.8399963</v>
      </c>
      <c r="D13500">
        <v>1.4230143280000001</v>
      </c>
      <c r="E13500">
        <f t="shared" si="420"/>
        <v>0.44970703299999998</v>
      </c>
      <c r="F13500">
        <f t="shared" si="421"/>
        <v>0.566368282</v>
      </c>
    </row>
    <row r="13501" spans="1:6" x14ac:dyDescent="0.25">
      <c r="A13501">
        <v>-0.44975586899999997</v>
      </c>
      <c r="B13501">
        <v>0.42768490300000001</v>
      </c>
      <c r="C13501">
        <v>269.85998540000003</v>
      </c>
      <c r="D13501">
        <v>1.4230359809999999</v>
      </c>
      <c r="E13501">
        <f t="shared" si="420"/>
        <v>0.44975586899999997</v>
      </c>
      <c r="F13501">
        <f t="shared" si="421"/>
        <v>0.42768490300000001</v>
      </c>
    </row>
    <row r="13502" spans="1:6" x14ac:dyDescent="0.25">
      <c r="A13502">
        <v>-0.44980467600000001</v>
      </c>
      <c r="B13502">
        <v>0.57144725299999999</v>
      </c>
      <c r="C13502">
        <v>269.88000490000002</v>
      </c>
      <c r="D13502">
        <v>1.4230833620000001</v>
      </c>
      <c r="E13502">
        <f t="shared" si="420"/>
        <v>0.44980467600000001</v>
      </c>
      <c r="F13502">
        <f t="shared" si="421"/>
        <v>0.57144725299999999</v>
      </c>
    </row>
    <row r="13503" spans="1:6" x14ac:dyDescent="0.25">
      <c r="A13503">
        <v>-0.44980467600000001</v>
      </c>
      <c r="B13503">
        <v>0.74159228799999999</v>
      </c>
      <c r="C13503">
        <v>269.89999390000003</v>
      </c>
      <c r="D13503">
        <v>1.4231174719999999</v>
      </c>
      <c r="E13503">
        <f t="shared" si="420"/>
        <v>0.44980467600000001</v>
      </c>
      <c r="F13503">
        <f t="shared" si="421"/>
        <v>0.74159228799999999</v>
      </c>
    </row>
    <row r="13504" spans="1:6" x14ac:dyDescent="0.25">
      <c r="A13504">
        <v>-0.44985351299999998</v>
      </c>
      <c r="B13504">
        <v>0.635348201</v>
      </c>
      <c r="C13504">
        <v>269.92001340000002</v>
      </c>
      <c r="D13504">
        <v>1.423150301</v>
      </c>
      <c r="E13504">
        <f t="shared" si="420"/>
        <v>0.44985351299999998</v>
      </c>
      <c r="F13504">
        <f t="shared" si="421"/>
        <v>0.635348201</v>
      </c>
    </row>
    <row r="13505" spans="1:6" x14ac:dyDescent="0.25">
      <c r="A13505">
        <v>-0.44990234899999998</v>
      </c>
      <c r="B13505">
        <v>0.57412856800000001</v>
      </c>
      <c r="C13505">
        <v>269.94000240000003</v>
      </c>
      <c r="D13505">
        <v>1.4231974489999999</v>
      </c>
      <c r="E13505">
        <f t="shared" si="420"/>
        <v>0.44990234899999998</v>
      </c>
      <c r="F13505">
        <f t="shared" si="421"/>
        <v>0.57412856800000001</v>
      </c>
    </row>
    <row r="13506" spans="1:6" x14ac:dyDescent="0.25">
      <c r="A13506">
        <v>-0.44990234899999998</v>
      </c>
      <c r="B13506">
        <v>0.50468814399999995</v>
      </c>
      <c r="C13506">
        <v>269.9599915</v>
      </c>
      <c r="D13506">
        <v>1.423225505</v>
      </c>
      <c r="E13506">
        <f t="shared" si="420"/>
        <v>0.44990234899999998</v>
      </c>
      <c r="F13506">
        <f t="shared" si="421"/>
        <v>0.50468814399999995</v>
      </c>
    </row>
    <row r="13507" spans="1:6" x14ac:dyDescent="0.25">
      <c r="A13507">
        <v>-0.44995118499999998</v>
      </c>
      <c r="B13507">
        <v>0.60384476200000003</v>
      </c>
      <c r="C13507">
        <v>269.98001099999999</v>
      </c>
      <c r="D13507">
        <v>1.423250535</v>
      </c>
      <c r="E13507">
        <f t="shared" si="420"/>
        <v>0.44995118499999998</v>
      </c>
      <c r="F13507">
        <f t="shared" si="421"/>
        <v>0.60384476200000003</v>
      </c>
    </row>
    <row r="13508" spans="1:6" x14ac:dyDescent="0.25">
      <c r="A13508">
        <v>-0.44995118499999998</v>
      </c>
      <c r="B13508">
        <v>0.70485609800000004</v>
      </c>
      <c r="C13508">
        <v>270</v>
      </c>
      <c r="D13508">
        <v>1.4232894169999999</v>
      </c>
      <c r="E13508">
        <f t="shared" si="420"/>
        <v>0.44995118499999998</v>
      </c>
      <c r="F13508">
        <f t="shared" si="421"/>
        <v>0.70485609800000004</v>
      </c>
    </row>
    <row r="13509" spans="1:6" x14ac:dyDescent="0.25">
      <c r="A13509">
        <v>-0.44999999200000002</v>
      </c>
      <c r="B13509">
        <v>0.62450450700000004</v>
      </c>
      <c r="C13509">
        <v>270.01998900000001</v>
      </c>
      <c r="D13509">
        <v>1.4233153780000001</v>
      </c>
      <c r="E13509">
        <f t="shared" si="420"/>
        <v>0.44999999200000002</v>
      </c>
      <c r="F13509">
        <f t="shared" si="421"/>
        <v>0.62450450700000004</v>
      </c>
    </row>
    <row r="13510" spans="1:6" x14ac:dyDescent="0.25">
      <c r="A13510">
        <v>-0.45004882800000001</v>
      </c>
      <c r="B13510">
        <v>0.54090052799999999</v>
      </c>
      <c r="C13510">
        <v>270.0400085</v>
      </c>
      <c r="D13510">
        <v>1.423361246</v>
      </c>
      <c r="E13510">
        <f t="shared" si="420"/>
        <v>0.45004882800000001</v>
      </c>
      <c r="F13510">
        <f t="shared" si="421"/>
        <v>0.54090052799999999</v>
      </c>
    </row>
    <row r="13511" spans="1:6" x14ac:dyDescent="0.25">
      <c r="A13511">
        <v>-0.45004882800000001</v>
      </c>
      <c r="B13511">
        <v>0.51077467200000004</v>
      </c>
      <c r="C13511">
        <v>270.05999759999997</v>
      </c>
      <c r="D13511">
        <v>1.4234001279999999</v>
      </c>
      <c r="E13511">
        <f t="shared" si="420"/>
        <v>0.45004882800000001</v>
      </c>
      <c r="F13511">
        <f t="shared" si="421"/>
        <v>0.51077467200000004</v>
      </c>
    </row>
    <row r="13512" spans="1:6" x14ac:dyDescent="0.25">
      <c r="A13512">
        <v>-0.45009766499999998</v>
      </c>
      <c r="B13512">
        <v>0.64872759599999996</v>
      </c>
      <c r="C13512">
        <v>270.07998659999998</v>
      </c>
      <c r="D13512">
        <v>1.423418056</v>
      </c>
      <c r="E13512">
        <f t="shared" si="420"/>
        <v>0.45009766499999998</v>
      </c>
      <c r="F13512">
        <f t="shared" si="421"/>
        <v>0.64872759599999996</v>
      </c>
    </row>
    <row r="13513" spans="1:6" x14ac:dyDescent="0.25">
      <c r="A13513">
        <v>-0.45014647200000002</v>
      </c>
      <c r="B13513">
        <v>0.75998061900000002</v>
      </c>
      <c r="C13513">
        <v>270.10000609999997</v>
      </c>
      <c r="D13513">
        <v>1.4234632250000001</v>
      </c>
      <c r="E13513">
        <f t="shared" si="420"/>
        <v>0.45014647200000002</v>
      </c>
      <c r="F13513">
        <f t="shared" si="421"/>
        <v>0.75998061900000002</v>
      </c>
    </row>
    <row r="13514" spans="1:6" x14ac:dyDescent="0.25">
      <c r="A13514">
        <v>-0.45014647200000002</v>
      </c>
      <c r="B13514">
        <v>0.60976308599999995</v>
      </c>
      <c r="C13514">
        <v>270.11999509999998</v>
      </c>
      <c r="D13514">
        <v>1.423500013</v>
      </c>
      <c r="E13514">
        <f t="shared" ref="E13514:E13577" si="422">ABS(A13514)</f>
        <v>0.45014647200000002</v>
      </c>
      <c r="F13514">
        <f t="shared" ref="F13514:F13577" si="423">ABS(B13514)</f>
        <v>0.60976308599999995</v>
      </c>
    </row>
    <row r="13515" spans="1:6" x14ac:dyDescent="0.25">
      <c r="A13515">
        <v>-0.45019530800000002</v>
      </c>
      <c r="B13515">
        <v>0.65167415100000003</v>
      </c>
      <c r="C13515">
        <v>270.14001459999997</v>
      </c>
      <c r="D13515">
        <v>1.4235406420000001</v>
      </c>
      <c r="E13515">
        <f t="shared" si="422"/>
        <v>0.45019530800000002</v>
      </c>
      <c r="F13515">
        <f t="shared" si="423"/>
        <v>0.65167415100000003</v>
      </c>
    </row>
    <row r="13516" spans="1:6" x14ac:dyDescent="0.25">
      <c r="A13516">
        <v>-0.45024414400000001</v>
      </c>
      <c r="B13516">
        <v>0.566705346</v>
      </c>
      <c r="C13516">
        <v>270.1600037</v>
      </c>
      <c r="D13516">
        <v>1.423582318</v>
      </c>
      <c r="E13516">
        <f t="shared" si="422"/>
        <v>0.45024414400000001</v>
      </c>
      <c r="F13516">
        <f t="shared" si="423"/>
        <v>0.566705346</v>
      </c>
    </row>
    <row r="13517" spans="1:6" x14ac:dyDescent="0.25">
      <c r="A13517">
        <v>-0.45024414400000001</v>
      </c>
      <c r="B13517">
        <v>0.57249850000000002</v>
      </c>
      <c r="C13517">
        <v>270.17999270000001</v>
      </c>
      <c r="D13517">
        <v>1.4236004790000001</v>
      </c>
      <c r="E13517">
        <f t="shared" si="422"/>
        <v>0.45024414400000001</v>
      </c>
      <c r="F13517">
        <f t="shared" si="423"/>
        <v>0.57249850000000002</v>
      </c>
    </row>
    <row r="13518" spans="1:6" x14ac:dyDescent="0.25">
      <c r="A13518">
        <v>-0.45029298099999998</v>
      </c>
      <c r="B13518">
        <v>0.71632921699999996</v>
      </c>
      <c r="C13518">
        <v>270.2000122</v>
      </c>
      <c r="D13518">
        <v>1.423636219</v>
      </c>
      <c r="E13518">
        <f t="shared" si="422"/>
        <v>0.45029298099999998</v>
      </c>
      <c r="F13518">
        <f t="shared" si="423"/>
        <v>0.71632921699999996</v>
      </c>
    </row>
    <row r="13519" spans="1:6" x14ac:dyDescent="0.25">
      <c r="A13519">
        <v>-0.45034178800000002</v>
      </c>
      <c r="B13519">
        <v>0.70857816900000004</v>
      </c>
      <c r="C13519">
        <v>270.22000120000001</v>
      </c>
      <c r="D13519">
        <v>1.4236749849999999</v>
      </c>
      <c r="E13519">
        <f t="shared" si="422"/>
        <v>0.45034178800000002</v>
      </c>
      <c r="F13519">
        <f t="shared" si="423"/>
        <v>0.70857816900000004</v>
      </c>
    </row>
    <row r="13520" spans="1:6" x14ac:dyDescent="0.25">
      <c r="A13520">
        <v>-0.45034178800000002</v>
      </c>
      <c r="B13520">
        <v>0.61069893799999997</v>
      </c>
      <c r="C13520">
        <v>270.23999020000002</v>
      </c>
      <c r="D13520">
        <v>1.423708862</v>
      </c>
      <c r="E13520">
        <f t="shared" si="422"/>
        <v>0.45034178800000002</v>
      </c>
      <c r="F13520">
        <f t="shared" si="423"/>
        <v>0.61069893799999997</v>
      </c>
    </row>
    <row r="13521" spans="1:6" x14ac:dyDescent="0.25">
      <c r="A13521">
        <v>-0.45039062400000002</v>
      </c>
      <c r="B13521">
        <v>0.60290378300000003</v>
      </c>
      <c r="C13521">
        <v>270.26000979999998</v>
      </c>
      <c r="D13521">
        <v>1.4237444850000001</v>
      </c>
      <c r="E13521">
        <f t="shared" si="422"/>
        <v>0.45039062400000002</v>
      </c>
      <c r="F13521">
        <f t="shared" si="423"/>
        <v>0.60290378300000003</v>
      </c>
    </row>
    <row r="13522" spans="1:6" x14ac:dyDescent="0.25">
      <c r="A13522">
        <v>-0.45043946000000001</v>
      </c>
      <c r="B13522">
        <v>0.62321841700000002</v>
      </c>
      <c r="C13522">
        <v>270.27999879999999</v>
      </c>
      <c r="D13522">
        <v>1.4237712600000001</v>
      </c>
      <c r="E13522">
        <f t="shared" si="422"/>
        <v>0.45043946000000001</v>
      </c>
      <c r="F13522">
        <f t="shared" si="423"/>
        <v>0.62321841700000002</v>
      </c>
    </row>
    <row r="13523" spans="1:6" x14ac:dyDescent="0.25">
      <c r="A13523">
        <v>-0.45043946000000001</v>
      </c>
      <c r="B13523">
        <v>0.74743461600000005</v>
      </c>
      <c r="C13523">
        <v>270.2999878</v>
      </c>
      <c r="D13523">
        <v>1.423798967</v>
      </c>
      <c r="E13523">
        <f t="shared" si="422"/>
        <v>0.45043946000000001</v>
      </c>
      <c r="F13523">
        <f t="shared" si="423"/>
        <v>0.74743461600000005</v>
      </c>
    </row>
    <row r="13524" spans="1:6" x14ac:dyDescent="0.25">
      <c r="A13524">
        <v>-0.450488267</v>
      </c>
      <c r="B13524">
        <v>0.72992372500000002</v>
      </c>
      <c r="C13524">
        <v>270.32000729999999</v>
      </c>
      <c r="D13524">
        <v>1.4238383160000001</v>
      </c>
      <c r="E13524">
        <f t="shared" si="422"/>
        <v>0.450488267</v>
      </c>
      <c r="F13524">
        <f t="shared" si="423"/>
        <v>0.72992372500000002</v>
      </c>
    </row>
    <row r="13525" spans="1:6" x14ac:dyDescent="0.25">
      <c r="A13525">
        <v>-0.450488267</v>
      </c>
      <c r="B13525">
        <v>0.50704753400000002</v>
      </c>
      <c r="C13525">
        <v>270.3399963</v>
      </c>
      <c r="D13525">
        <v>1.4238720760000001</v>
      </c>
      <c r="E13525">
        <f t="shared" si="422"/>
        <v>0.450488267</v>
      </c>
      <c r="F13525">
        <f t="shared" si="423"/>
        <v>0.50704753400000002</v>
      </c>
    </row>
    <row r="13526" spans="1:6" x14ac:dyDescent="0.25">
      <c r="A13526">
        <v>-0.45053710299999999</v>
      </c>
      <c r="B13526">
        <v>0.53052330000000003</v>
      </c>
      <c r="C13526">
        <v>270.35998540000003</v>
      </c>
      <c r="D13526">
        <v>1.4239076989999999</v>
      </c>
      <c r="E13526">
        <f t="shared" si="422"/>
        <v>0.45053710299999999</v>
      </c>
      <c r="F13526">
        <f t="shared" si="423"/>
        <v>0.53052330000000003</v>
      </c>
    </row>
    <row r="13527" spans="1:6" x14ac:dyDescent="0.25">
      <c r="A13527">
        <v>-0.45058594000000002</v>
      </c>
      <c r="B13527">
        <v>0.61803662800000003</v>
      </c>
      <c r="C13527">
        <v>270.38000490000002</v>
      </c>
      <c r="D13527">
        <v>1.423926209</v>
      </c>
      <c r="E13527">
        <f t="shared" si="422"/>
        <v>0.45058594000000002</v>
      </c>
      <c r="F13527">
        <f t="shared" si="423"/>
        <v>0.61803662800000003</v>
      </c>
    </row>
    <row r="13528" spans="1:6" x14ac:dyDescent="0.25">
      <c r="A13528">
        <v>-0.45058594000000002</v>
      </c>
      <c r="B13528">
        <v>0.63711392899999997</v>
      </c>
      <c r="C13528">
        <v>270.39999390000003</v>
      </c>
      <c r="D13528">
        <v>1.4239572920000001</v>
      </c>
      <c r="E13528">
        <f t="shared" si="422"/>
        <v>0.45058594000000002</v>
      </c>
      <c r="F13528">
        <f t="shared" si="423"/>
        <v>0.63711392899999997</v>
      </c>
    </row>
    <row r="13529" spans="1:6" x14ac:dyDescent="0.25">
      <c r="A13529">
        <v>-0.45063477600000001</v>
      </c>
      <c r="B13529">
        <v>0.64698404099999995</v>
      </c>
      <c r="C13529">
        <v>270.42001340000002</v>
      </c>
      <c r="D13529">
        <v>1.4239937300000001</v>
      </c>
      <c r="E13529">
        <f t="shared" si="422"/>
        <v>0.45063477600000001</v>
      </c>
      <c r="F13529">
        <f t="shared" si="423"/>
        <v>0.64698404099999995</v>
      </c>
    </row>
    <row r="13530" spans="1:6" x14ac:dyDescent="0.25">
      <c r="A13530">
        <v>-0.450683583</v>
      </c>
      <c r="B13530">
        <v>0.62312626800000004</v>
      </c>
      <c r="C13530">
        <v>270.44000240000003</v>
      </c>
      <c r="D13530">
        <v>1.4240305170000001</v>
      </c>
      <c r="E13530">
        <f t="shared" si="422"/>
        <v>0.450683583</v>
      </c>
      <c r="F13530">
        <f t="shared" si="423"/>
        <v>0.62312626800000004</v>
      </c>
    </row>
    <row r="13531" spans="1:6" x14ac:dyDescent="0.25">
      <c r="A13531">
        <v>-0.450683583</v>
      </c>
      <c r="B13531">
        <v>0.57753014599999997</v>
      </c>
      <c r="C13531">
        <v>270.4599915</v>
      </c>
      <c r="D13531">
        <v>1.424068119</v>
      </c>
      <c r="E13531">
        <f t="shared" si="422"/>
        <v>0.450683583</v>
      </c>
      <c r="F13531">
        <f t="shared" si="423"/>
        <v>0.57753014599999997</v>
      </c>
    </row>
    <row r="13532" spans="1:6" x14ac:dyDescent="0.25">
      <c r="A13532">
        <v>-0.450732419</v>
      </c>
      <c r="B13532">
        <v>0.652589262</v>
      </c>
      <c r="C13532">
        <v>270.48001099999999</v>
      </c>
      <c r="D13532">
        <v>1.424087095</v>
      </c>
      <c r="E13532">
        <f t="shared" si="422"/>
        <v>0.450732419</v>
      </c>
      <c r="F13532">
        <f t="shared" si="423"/>
        <v>0.652589262</v>
      </c>
    </row>
    <row r="13533" spans="1:6" x14ac:dyDescent="0.25">
      <c r="A13533">
        <v>-0.45078125499999999</v>
      </c>
      <c r="B13533">
        <v>0.76123171999999995</v>
      </c>
      <c r="C13533">
        <v>270.5</v>
      </c>
      <c r="D13533">
        <v>1.4241311000000001</v>
      </c>
      <c r="E13533">
        <f t="shared" si="422"/>
        <v>0.45078125499999999</v>
      </c>
      <c r="F13533">
        <f t="shared" si="423"/>
        <v>0.76123171999999995</v>
      </c>
    </row>
    <row r="13534" spans="1:6" x14ac:dyDescent="0.25">
      <c r="A13534">
        <v>-0.45078125499999999</v>
      </c>
      <c r="B13534">
        <v>0.72116267700000003</v>
      </c>
      <c r="C13534">
        <v>270.51998900000001</v>
      </c>
      <c r="D13534">
        <v>1.4241574100000001</v>
      </c>
      <c r="E13534">
        <f t="shared" si="422"/>
        <v>0.45078125499999999</v>
      </c>
      <c r="F13534">
        <f t="shared" si="423"/>
        <v>0.72116267700000003</v>
      </c>
    </row>
    <row r="13535" spans="1:6" x14ac:dyDescent="0.25">
      <c r="A13535">
        <v>-0.45083009200000002</v>
      </c>
      <c r="B13535">
        <v>0.67267519200000003</v>
      </c>
      <c r="C13535">
        <v>270.5400085</v>
      </c>
      <c r="D13535">
        <v>1.4241939640000001</v>
      </c>
      <c r="E13535">
        <f t="shared" si="422"/>
        <v>0.45083009200000002</v>
      </c>
      <c r="F13535">
        <f t="shared" si="423"/>
        <v>0.67267519200000003</v>
      </c>
    </row>
    <row r="13536" spans="1:6" x14ac:dyDescent="0.25">
      <c r="A13536">
        <v>-0.450878899</v>
      </c>
      <c r="B13536">
        <v>0.57334345600000003</v>
      </c>
      <c r="C13536">
        <v>270.55999759999997</v>
      </c>
      <c r="D13536">
        <v>1.424229355</v>
      </c>
      <c r="E13536">
        <f t="shared" si="422"/>
        <v>0.450878899</v>
      </c>
      <c r="F13536">
        <f t="shared" si="423"/>
        <v>0.57334345600000003</v>
      </c>
    </row>
    <row r="13537" spans="1:6" x14ac:dyDescent="0.25">
      <c r="A13537">
        <v>-0.450878899</v>
      </c>
      <c r="B13537">
        <v>0.59822291100000002</v>
      </c>
      <c r="C13537">
        <v>270.57998659999998</v>
      </c>
      <c r="D13537">
        <v>1.4242545</v>
      </c>
      <c r="E13537">
        <f t="shared" si="422"/>
        <v>0.450878899</v>
      </c>
      <c r="F13537">
        <f t="shared" si="423"/>
        <v>0.59822291100000002</v>
      </c>
    </row>
    <row r="13538" spans="1:6" x14ac:dyDescent="0.25">
      <c r="A13538">
        <v>-0.450927735</v>
      </c>
      <c r="B13538">
        <v>0.68840694400000002</v>
      </c>
      <c r="C13538">
        <v>270.60000609999997</v>
      </c>
      <c r="D13538">
        <v>1.4242915199999999</v>
      </c>
      <c r="E13538">
        <f t="shared" si="422"/>
        <v>0.450927735</v>
      </c>
      <c r="F13538">
        <f t="shared" si="423"/>
        <v>0.68840694400000002</v>
      </c>
    </row>
    <row r="13539" spans="1:6" x14ac:dyDescent="0.25">
      <c r="A13539">
        <v>-0.45097657099999999</v>
      </c>
      <c r="B13539">
        <v>0.69206970899999998</v>
      </c>
      <c r="C13539">
        <v>270.61999509999998</v>
      </c>
      <c r="D13539">
        <v>1.424321323</v>
      </c>
      <c r="E13539">
        <f t="shared" si="422"/>
        <v>0.45097657099999999</v>
      </c>
      <c r="F13539">
        <f t="shared" si="423"/>
        <v>0.69206970899999998</v>
      </c>
    </row>
    <row r="13540" spans="1:6" x14ac:dyDescent="0.25">
      <c r="A13540">
        <v>-0.45097657099999999</v>
      </c>
      <c r="B13540">
        <v>0.62591111700000002</v>
      </c>
      <c r="C13540">
        <v>270.64001459999997</v>
      </c>
      <c r="D13540">
        <v>1.4243666079999999</v>
      </c>
      <c r="E13540">
        <f t="shared" si="422"/>
        <v>0.45097657099999999</v>
      </c>
      <c r="F13540">
        <f t="shared" si="423"/>
        <v>0.62591111700000002</v>
      </c>
    </row>
    <row r="13541" spans="1:6" x14ac:dyDescent="0.25">
      <c r="A13541">
        <v>-0.45102537799999998</v>
      </c>
      <c r="B13541">
        <v>0.53816354300000002</v>
      </c>
      <c r="C13541">
        <v>270.6600037</v>
      </c>
      <c r="D13541">
        <v>1.4243891930000001</v>
      </c>
      <c r="E13541">
        <f t="shared" si="422"/>
        <v>0.45102537799999998</v>
      </c>
      <c r="F13541">
        <f t="shared" si="423"/>
        <v>0.53816354300000002</v>
      </c>
    </row>
    <row r="13542" spans="1:6" x14ac:dyDescent="0.25">
      <c r="A13542">
        <v>-0.451074215</v>
      </c>
      <c r="B13542">
        <v>0.64111107599999995</v>
      </c>
      <c r="C13542">
        <v>270.67999270000001</v>
      </c>
      <c r="D13542">
        <v>1.424425864</v>
      </c>
      <c r="E13542">
        <f t="shared" si="422"/>
        <v>0.451074215</v>
      </c>
      <c r="F13542">
        <f t="shared" si="423"/>
        <v>0.64111107599999995</v>
      </c>
    </row>
    <row r="13543" spans="1:6" x14ac:dyDescent="0.25">
      <c r="A13543">
        <v>-0.451123051</v>
      </c>
      <c r="B13543">
        <v>0.70742064699999996</v>
      </c>
      <c r="C13543">
        <v>270.7000122</v>
      </c>
      <c r="D13543">
        <v>1.4244541529999999</v>
      </c>
      <c r="E13543">
        <f t="shared" si="422"/>
        <v>0.451123051</v>
      </c>
      <c r="F13543">
        <f t="shared" si="423"/>
        <v>0.70742064699999996</v>
      </c>
    </row>
    <row r="13544" spans="1:6" x14ac:dyDescent="0.25">
      <c r="A13544">
        <v>-0.451123051</v>
      </c>
      <c r="B13544">
        <v>0.69659966200000001</v>
      </c>
      <c r="C13544">
        <v>270.72000120000001</v>
      </c>
      <c r="D13544">
        <v>1.424482209</v>
      </c>
      <c r="E13544">
        <f t="shared" si="422"/>
        <v>0.451123051</v>
      </c>
      <c r="F13544">
        <f t="shared" si="423"/>
        <v>0.69659966200000001</v>
      </c>
    </row>
    <row r="13545" spans="1:6" x14ac:dyDescent="0.25">
      <c r="A13545">
        <v>-0.45117188699999999</v>
      </c>
      <c r="B13545">
        <v>0.61838298999999997</v>
      </c>
      <c r="C13545">
        <v>270.73999020000002</v>
      </c>
      <c r="D13545">
        <v>1.4245171329999999</v>
      </c>
      <c r="E13545">
        <f t="shared" si="422"/>
        <v>0.45117188699999999</v>
      </c>
      <c r="F13545">
        <f t="shared" si="423"/>
        <v>0.61838298999999997</v>
      </c>
    </row>
    <row r="13546" spans="1:6" x14ac:dyDescent="0.25">
      <c r="A13546">
        <v>-0.45122069399999998</v>
      </c>
      <c r="B13546">
        <v>0.56459009599999999</v>
      </c>
      <c r="C13546">
        <v>270.76000979999998</v>
      </c>
      <c r="D13546">
        <v>1.4245522909999999</v>
      </c>
      <c r="E13546">
        <f t="shared" si="422"/>
        <v>0.45122069399999998</v>
      </c>
      <c r="F13546">
        <f t="shared" si="423"/>
        <v>0.56459009599999999</v>
      </c>
    </row>
    <row r="13547" spans="1:6" x14ac:dyDescent="0.25">
      <c r="A13547">
        <v>-0.45122069399999998</v>
      </c>
      <c r="B13547">
        <v>0.64456504599999997</v>
      </c>
      <c r="C13547">
        <v>270.77999879999999</v>
      </c>
      <c r="D13547">
        <v>1.42458186</v>
      </c>
      <c r="E13547">
        <f t="shared" si="422"/>
        <v>0.45122069399999998</v>
      </c>
      <c r="F13547">
        <f t="shared" si="423"/>
        <v>0.64456504599999997</v>
      </c>
    </row>
    <row r="13548" spans="1:6" x14ac:dyDescent="0.25">
      <c r="A13548">
        <v>-0.45126952999999997</v>
      </c>
      <c r="B13548">
        <v>0.65975749500000003</v>
      </c>
      <c r="C13548">
        <v>270.7999878</v>
      </c>
      <c r="D13548">
        <v>1.424607006</v>
      </c>
      <c r="E13548">
        <f t="shared" si="422"/>
        <v>0.45126952999999997</v>
      </c>
      <c r="F13548">
        <f t="shared" si="423"/>
        <v>0.65975749500000003</v>
      </c>
    </row>
    <row r="13549" spans="1:6" x14ac:dyDescent="0.25">
      <c r="A13549">
        <v>-0.451318367</v>
      </c>
      <c r="B13549">
        <v>0.71162682799999999</v>
      </c>
      <c r="C13549">
        <v>270.82000729999999</v>
      </c>
      <c r="D13549">
        <v>1.424642862</v>
      </c>
      <c r="E13549">
        <f t="shared" si="422"/>
        <v>0.451318367</v>
      </c>
      <c r="F13549">
        <f t="shared" si="423"/>
        <v>0.71162682799999999</v>
      </c>
    </row>
    <row r="13550" spans="1:6" x14ac:dyDescent="0.25">
      <c r="A13550">
        <v>-0.451318367</v>
      </c>
      <c r="B13550">
        <v>0.70377713399999997</v>
      </c>
      <c r="C13550">
        <v>270.8399963</v>
      </c>
      <c r="D13550">
        <v>1.424676622</v>
      </c>
      <c r="E13550">
        <f t="shared" si="422"/>
        <v>0.451318367</v>
      </c>
      <c r="F13550">
        <f t="shared" si="423"/>
        <v>0.70377713399999997</v>
      </c>
    </row>
    <row r="13551" spans="1:6" x14ac:dyDescent="0.25">
      <c r="A13551">
        <v>-0.45136717399999998</v>
      </c>
      <c r="B13551">
        <v>0.55520159000000002</v>
      </c>
      <c r="C13551">
        <v>270.85998540000003</v>
      </c>
      <c r="D13551">
        <v>1.424699905</v>
      </c>
      <c r="E13551">
        <f t="shared" si="422"/>
        <v>0.45136717399999998</v>
      </c>
      <c r="F13551">
        <f t="shared" si="423"/>
        <v>0.55520159000000002</v>
      </c>
    </row>
    <row r="13552" spans="1:6" x14ac:dyDescent="0.25">
      <c r="A13552">
        <v>-0.45141600999999998</v>
      </c>
      <c r="B13552">
        <v>0.64279061599999998</v>
      </c>
      <c r="C13552">
        <v>270.88000490000002</v>
      </c>
      <c r="D13552">
        <v>1.4247400690000001</v>
      </c>
      <c r="E13552">
        <f t="shared" si="422"/>
        <v>0.45141600999999998</v>
      </c>
      <c r="F13552">
        <f t="shared" si="423"/>
        <v>0.64279061599999998</v>
      </c>
    </row>
    <row r="13553" spans="1:6" x14ac:dyDescent="0.25">
      <c r="A13553">
        <v>-0.45141600999999998</v>
      </c>
      <c r="B13553">
        <v>0.765711963</v>
      </c>
      <c r="C13553">
        <v>270.89999390000003</v>
      </c>
      <c r="D13553">
        <v>1.424763934</v>
      </c>
      <c r="E13553">
        <f t="shared" si="422"/>
        <v>0.45141600999999998</v>
      </c>
      <c r="F13553">
        <f t="shared" si="423"/>
        <v>0.765711963</v>
      </c>
    </row>
    <row r="13554" spans="1:6" x14ac:dyDescent="0.25">
      <c r="A13554">
        <v>-0.45146484599999998</v>
      </c>
      <c r="B13554">
        <v>0.75194847600000003</v>
      </c>
      <c r="C13554">
        <v>270.92001340000002</v>
      </c>
      <c r="D13554">
        <v>1.4247922230000001</v>
      </c>
      <c r="E13554">
        <f t="shared" si="422"/>
        <v>0.45146484599999998</v>
      </c>
      <c r="F13554">
        <f t="shared" si="423"/>
        <v>0.75194847600000003</v>
      </c>
    </row>
    <row r="13555" spans="1:6" x14ac:dyDescent="0.25">
      <c r="A13555">
        <v>-0.45151368200000003</v>
      </c>
      <c r="B13555">
        <v>0.62425112699999996</v>
      </c>
      <c r="C13555">
        <v>270.94000240000003</v>
      </c>
      <c r="D13555">
        <v>1.4248318040000001</v>
      </c>
      <c r="E13555">
        <f t="shared" si="422"/>
        <v>0.45151368200000003</v>
      </c>
      <c r="F13555">
        <f t="shared" si="423"/>
        <v>0.62425112699999996</v>
      </c>
    </row>
    <row r="13556" spans="1:6" x14ac:dyDescent="0.25">
      <c r="A13556">
        <v>-0.45156248999999998</v>
      </c>
      <c r="B13556">
        <v>0.61463862700000005</v>
      </c>
      <c r="C13556">
        <v>270.9599915</v>
      </c>
      <c r="D13556">
        <v>1.4248670779999999</v>
      </c>
      <c r="E13556">
        <f t="shared" si="422"/>
        <v>0.45156248999999998</v>
      </c>
      <c r="F13556">
        <f t="shared" si="423"/>
        <v>0.61463862700000005</v>
      </c>
    </row>
    <row r="13557" spans="1:6" x14ac:dyDescent="0.25">
      <c r="A13557">
        <v>-0.45156248999999998</v>
      </c>
      <c r="B13557">
        <v>0.62225943800000005</v>
      </c>
      <c r="C13557">
        <v>270.98001099999999</v>
      </c>
      <c r="D13557">
        <v>1.424896996</v>
      </c>
      <c r="E13557">
        <f t="shared" si="422"/>
        <v>0.45156248999999998</v>
      </c>
      <c r="F13557">
        <f t="shared" si="423"/>
        <v>0.62225943800000005</v>
      </c>
    </row>
    <row r="13558" spans="1:6" x14ac:dyDescent="0.25">
      <c r="A13558">
        <v>-0.45161132599999998</v>
      </c>
      <c r="B13558">
        <v>0.75520068399999996</v>
      </c>
      <c r="C13558">
        <v>271</v>
      </c>
      <c r="D13558">
        <v>1.4249266819999999</v>
      </c>
      <c r="E13558">
        <f t="shared" si="422"/>
        <v>0.45161132599999998</v>
      </c>
      <c r="F13558">
        <f t="shared" si="423"/>
        <v>0.75520068399999996</v>
      </c>
    </row>
    <row r="13559" spans="1:6" x14ac:dyDescent="0.25">
      <c r="A13559">
        <v>-0.45166016199999998</v>
      </c>
      <c r="B13559">
        <v>0.784868538</v>
      </c>
      <c r="C13559">
        <v>271.01998900000001</v>
      </c>
      <c r="D13559">
        <v>1.424961141</v>
      </c>
      <c r="E13559">
        <f t="shared" si="422"/>
        <v>0.45166016199999998</v>
      </c>
      <c r="F13559">
        <f t="shared" si="423"/>
        <v>0.784868538</v>
      </c>
    </row>
    <row r="13560" spans="1:6" x14ac:dyDescent="0.25">
      <c r="A13560">
        <v>-0.45166016199999998</v>
      </c>
      <c r="B13560">
        <v>0.71749001700000004</v>
      </c>
      <c r="C13560">
        <v>271.0400085</v>
      </c>
      <c r="D13560">
        <v>1.424999093</v>
      </c>
      <c r="E13560">
        <f t="shared" si="422"/>
        <v>0.45166016199999998</v>
      </c>
      <c r="F13560">
        <f t="shared" si="423"/>
        <v>0.71749001700000004</v>
      </c>
    </row>
    <row r="13561" spans="1:6" x14ac:dyDescent="0.25">
      <c r="A13561">
        <v>-0.45170899799999997</v>
      </c>
      <c r="B13561">
        <v>0.59691822500000002</v>
      </c>
      <c r="C13561">
        <v>271.05999759999997</v>
      </c>
      <c r="D13561">
        <v>1.4250386740000001</v>
      </c>
      <c r="E13561">
        <f t="shared" si="422"/>
        <v>0.45170899799999997</v>
      </c>
      <c r="F13561">
        <f t="shared" si="423"/>
        <v>0.59691822500000002</v>
      </c>
    </row>
    <row r="13562" spans="1:6" x14ac:dyDescent="0.25">
      <c r="A13562">
        <v>-0.45175780500000001</v>
      </c>
      <c r="B13562">
        <v>0.61939632899999997</v>
      </c>
      <c r="C13562">
        <v>271.07998659999998</v>
      </c>
      <c r="D13562">
        <v>1.425058232</v>
      </c>
      <c r="E13562">
        <f t="shared" si="422"/>
        <v>0.45175780500000001</v>
      </c>
      <c r="F13562">
        <f t="shared" si="423"/>
        <v>0.61939632899999997</v>
      </c>
    </row>
    <row r="13563" spans="1:6" x14ac:dyDescent="0.25">
      <c r="A13563">
        <v>-0.45180664199999998</v>
      </c>
      <c r="B13563">
        <v>0.75130170600000001</v>
      </c>
      <c r="C13563">
        <v>271.10000609999997</v>
      </c>
      <c r="D13563">
        <v>1.4250911770000001</v>
      </c>
      <c r="E13563">
        <f t="shared" si="422"/>
        <v>0.45180664199999998</v>
      </c>
      <c r="F13563">
        <f t="shared" si="423"/>
        <v>0.75130170600000001</v>
      </c>
    </row>
    <row r="13564" spans="1:6" x14ac:dyDescent="0.25">
      <c r="A13564">
        <v>-0.45180664199999998</v>
      </c>
      <c r="B13564">
        <v>0.82359421300000002</v>
      </c>
      <c r="C13564">
        <v>271.11999509999998</v>
      </c>
      <c r="D13564">
        <v>1.4251369279999999</v>
      </c>
      <c r="E13564">
        <f t="shared" si="422"/>
        <v>0.45180664199999998</v>
      </c>
      <c r="F13564">
        <f t="shared" si="423"/>
        <v>0.82359421300000002</v>
      </c>
    </row>
    <row r="13565" spans="1:6" x14ac:dyDescent="0.25">
      <c r="A13565">
        <v>-0.45185547799999998</v>
      </c>
      <c r="B13565">
        <v>0.72848796800000004</v>
      </c>
      <c r="C13565">
        <v>271.14001459999997</v>
      </c>
      <c r="D13565">
        <v>1.4251589309999999</v>
      </c>
      <c r="E13565">
        <f t="shared" si="422"/>
        <v>0.45185547799999998</v>
      </c>
      <c r="F13565">
        <f t="shared" si="423"/>
        <v>0.72848796800000004</v>
      </c>
    </row>
    <row r="13566" spans="1:6" x14ac:dyDescent="0.25">
      <c r="A13566">
        <v>-0.45190428500000002</v>
      </c>
      <c r="B13566">
        <v>0.59964925099999999</v>
      </c>
      <c r="C13566">
        <v>271.1600037</v>
      </c>
      <c r="D13566">
        <v>1.4252057300000001</v>
      </c>
      <c r="E13566">
        <f t="shared" si="422"/>
        <v>0.45190428500000002</v>
      </c>
      <c r="F13566">
        <f t="shared" si="423"/>
        <v>0.59964925099999999</v>
      </c>
    </row>
    <row r="13567" spans="1:6" x14ac:dyDescent="0.25">
      <c r="A13567">
        <v>-0.45190428500000002</v>
      </c>
      <c r="B13567">
        <v>0.63337248599999996</v>
      </c>
      <c r="C13567">
        <v>271.17999270000001</v>
      </c>
      <c r="D13567">
        <v>1.4252376280000001</v>
      </c>
      <c r="E13567">
        <f t="shared" si="422"/>
        <v>0.45190428500000002</v>
      </c>
      <c r="F13567">
        <f t="shared" si="423"/>
        <v>0.63337248599999996</v>
      </c>
    </row>
    <row r="13568" spans="1:6" x14ac:dyDescent="0.25">
      <c r="A13568">
        <v>-0.45195312100000001</v>
      </c>
      <c r="B13568">
        <v>0.71583318699999998</v>
      </c>
      <c r="C13568">
        <v>271.2000122</v>
      </c>
      <c r="D13568">
        <v>1.4252641699999999</v>
      </c>
      <c r="E13568">
        <f t="shared" si="422"/>
        <v>0.45195312100000001</v>
      </c>
      <c r="F13568">
        <f t="shared" si="423"/>
        <v>0.71583318699999998</v>
      </c>
    </row>
    <row r="13569" spans="1:6" x14ac:dyDescent="0.25">
      <c r="A13569">
        <v>-0.45200195700000001</v>
      </c>
      <c r="B13569">
        <v>0.81555634700000001</v>
      </c>
      <c r="C13569">
        <v>271.22000120000001</v>
      </c>
      <c r="D13569">
        <v>1.4252978140000001</v>
      </c>
      <c r="E13569">
        <f t="shared" si="422"/>
        <v>0.45200195700000001</v>
      </c>
      <c r="F13569">
        <f t="shared" si="423"/>
        <v>0.81555634700000001</v>
      </c>
    </row>
    <row r="13570" spans="1:6" x14ac:dyDescent="0.25">
      <c r="A13570">
        <v>-0.45205079399999998</v>
      </c>
      <c r="B13570">
        <v>0.60431677100000003</v>
      </c>
      <c r="C13570">
        <v>271.23999020000002</v>
      </c>
      <c r="D13570">
        <v>1.4253342520000001</v>
      </c>
      <c r="E13570">
        <f t="shared" si="422"/>
        <v>0.45205079399999998</v>
      </c>
      <c r="F13570">
        <f t="shared" si="423"/>
        <v>0.60431677100000003</v>
      </c>
    </row>
    <row r="13571" spans="1:6" x14ac:dyDescent="0.25">
      <c r="A13571">
        <v>-0.45205079399999998</v>
      </c>
      <c r="B13571">
        <v>0.63790637299999997</v>
      </c>
      <c r="C13571">
        <v>271.26000979999998</v>
      </c>
      <c r="D13571">
        <v>1.425361959</v>
      </c>
      <c r="E13571">
        <f t="shared" si="422"/>
        <v>0.45205079399999998</v>
      </c>
      <c r="F13571">
        <f t="shared" si="423"/>
        <v>0.63790637299999997</v>
      </c>
    </row>
    <row r="13572" spans="1:6" x14ac:dyDescent="0.25">
      <c r="A13572">
        <v>-0.45209960100000002</v>
      </c>
      <c r="B13572">
        <v>0.62458050300000001</v>
      </c>
      <c r="C13572">
        <v>271.27999879999999</v>
      </c>
      <c r="D13572">
        <v>1.425387454</v>
      </c>
      <c r="E13572">
        <f t="shared" si="422"/>
        <v>0.45209960100000002</v>
      </c>
      <c r="F13572">
        <f t="shared" si="423"/>
        <v>0.62458050300000001</v>
      </c>
    </row>
    <row r="13573" spans="1:6" x14ac:dyDescent="0.25">
      <c r="A13573">
        <v>-0.45214843700000001</v>
      </c>
      <c r="B13573">
        <v>0.69300347600000001</v>
      </c>
      <c r="C13573">
        <v>271.2999878</v>
      </c>
      <c r="D13573">
        <v>1.425423892</v>
      </c>
      <c r="E13573">
        <f t="shared" si="422"/>
        <v>0.45214843700000001</v>
      </c>
      <c r="F13573">
        <f t="shared" si="423"/>
        <v>0.69300347600000001</v>
      </c>
    </row>
    <row r="13574" spans="1:6" x14ac:dyDescent="0.25">
      <c r="A13574">
        <v>-0.45219727300000001</v>
      </c>
      <c r="B13574">
        <v>0.75075215100000003</v>
      </c>
      <c r="C13574">
        <v>271.32000729999999</v>
      </c>
      <c r="D13574">
        <v>1.4254581180000001</v>
      </c>
      <c r="E13574">
        <f t="shared" si="422"/>
        <v>0.45219727300000001</v>
      </c>
      <c r="F13574">
        <f t="shared" si="423"/>
        <v>0.75075215100000003</v>
      </c>
    </row>
    <row r="13575" spans="1:6" x14ac:dyDescent="0.25">
      <c r="A13575">
        <v>-0.45219727300000001</v>
      </c>
      <c r="B13575">
        <v>0.64730846900000005</v>
      </c>
      <c r="C13575">
        <v>271.3399963</v>
      </c>
      <c r="D13575">
        <v>1.425494906</v>
      </c>
      <c r="E13575">
        <f t="shared" si="422"/>
        <v>0.45219727300000001</v>
      </c>
      <c r="F13575">
        <f t="shared" si="423"/>
        <v>0.64730846900000005</v>
      </c>
    </row>
    <row r="13576" spans="1:6" x14ac:dyDescent="0.25">
      <c r="A13576">
        <v>-0.45224607999999999</v>
      </c>
      <c r="B13576">
        <v>0.638824999</v>
      </c>
      <c r="C13576">
        <v>271.35998540000003</v>
      </c>
      <c r="D13576">
        <v>1.4255356509999999</v>
      </c>
      <c r="E13576">
        <f t="shared" si="422"/>
        <v>0.45224607999999999</v>
      </c>
      <c r="F13576">
        <f t="shared" si="423"/>
        <v>0.638824999</v>
      </c>
    </row>
    <row r="13577" spans="1:6" x14ac:dyDescent="0.25">
      <c r="A13577">
        <v>-0.45229491700000002</v>
      </c>
      <c r="B13577">
        <v>0.59806942900000004</v>
      </c>
      <c r="C13577">
        <v>271.38000490000002</v>
      </c>
      <c r="D13577">
        <v>1.4255525309999999</v>
      </c>
      <c r="E13577">
        <f t="shared" si="422"/>
        <v>0.45229491700000002</v>
      </c>
      <c r="F13577">
        <f t="shared" si="423"/>
        <v>0.59806942900000004</v>
      </c>
    </row>
    <row r="13578" spans="1:6" x14ac:dyDescent="0.25">
      <c r="A13578">
        <v>-0.45229491700000002</v>
      </c>
      <c r="B13578">
        <v>0.68587070699999997</v>
      </c>
      <c r="C13578">
        <v>271.39999390000003</v>
      </c>
      <c r="D13578">
        <v>1.4255715069999999</v>
      </c>
      <c r="E13578">
        <f t="shared" ref="E13578:E13641" si="424">ABS(A13578)</f>
        <v>0.45229491700000002</v>
      </c>
      <c r="F13578">
        <f t="shared" ref="F13578:F13641" si="425">ABS(B13578)</f>
        <v>0.68587070699999997</v>
      </c>
    </row>
    <row r="13579" spans="1:6" x14ac:dyDescent="0.25">
      <c r="A13579">
        <v>-0.45234375300000002</v>
      </c>
      <c r="B13579">
        <v>0.78675210500000003</v>
      </c>
      <c r="C13579">
        <v>271.42001340000002</v>
      </c>
      <c r="D13579">
        <v>1.425603288</v>
      </c>
      <c r="E13579">
        <f t="shared" si="424"/>
        <v>0.45234375300000002</v>
      </c>
      <c r="F13579">
        <f t="shared" si="425"/>
        <v>0.78675210500000003</v>
      </c>
    </row>
    <row r="13580" spans="1:6" x14ac:dyDescent="0.25">
      <c r="A13580">
        <v>-0.45239258900000001</v>
      </c>
      <c r="B13580">
        <v>0.70198404800000003</v>
      </c>
      <c r="C13580">
        <v>271.44000240000003</v>
      </c>
      <c r="D13580">
        <v>1.425639959</v>
      </c>
      <c r="E13580">
        <f t="shared" si="424"/>
        <v>0.45239258900000001</v>
      </c>
      <c r="F13580">
        <f t="shared" si="425"/>
        <v>0.70198404800000003</v>
      </c>
    </row>
    <row r="13581" spans="1:6" x14ac:dyDescent="0.25">
      <c r="A13581">
        <v>-0.452441396</v>
      </c>
      <c r="B13581">
        <v>0.62629282500000005</v>
      </c>
      <c r="C13581">
        <v>271.4599915</v>
      </c>
      <c r="D13581">
        <v>1.4256767459999999</v>
      </c>
      <c r="E13581">
        <f t="shared" si="424"/>
        <v>0.452441396</v>
      </c>
      <c r="F13581">
        <f t="shared" si="425"/>
        <v>0.62629282500000005</v>
      </c>
    </row>
    <row r="13582" spans="1:6" x14ac:dyDescent="0.25">
      <c r="A13582">
        <v>-0.452441396</v>
      </c>
      <c r="B13582">
        <v>0.63942992700000001</v>
      </c>
      <c r="C13582">
        <v>271.48001099999999</v>
      </c>
      <c r="D13582">
        <v>1.4257068980000001</v>
      </c>
      <c r="E13582">
        <f t="shared" si="424"/>
        <v>0.452441396</v>
      </c>
      <c r="F13582">
        <f t="shared" si="425"/>
        <v>0.63942992700000001</v>
      </c>
    </row>
    <row r="13583" spans="1:6" x14ac:dyDescent="0.25">
      <c r="A13583">
        <v>-0.45249023199999999</v>
      </c>
      <c r="B13583">
        <v>0.68878269199999997</v>
      </c>
      <c r="C13583">
        <v>271.5</v>
      </c>
      <c r="D13583">
        <v>1.425725524</v>
      </c>
      <c r="E13583">
        <f t="shared" si="424"/>
        <v>0.45249023199999999</v>
      </c>
      <c r="F13583">
        <f t="shared" si="425"/>
        <v>0.68878269199999997</v>
      </c>
    </row>
    <row r="13584" spans="1:6" x14ac:dyDescent="0.25">
      <c r="A13584">
        <v>-0.45253906900000002</v>
      </c>
      <c r="B13584">
        <v>0.73397201300000003</v>
      </c>
      <c r="C13584">
        <v>271.51998900000001</v>
      </c>
      <c r="D13584">
        <v>1.4257637089999999</v>
      </c>
      <c r="E13584">
        <f t="shared" si="424"/>
        <v>0.45253906900000002</v>
      </c>
      <c r="F13584">
        <f t="shared" si="425"/>
        <v>0.73397201300000003</v>
      </c>
    </row>
    <row r="13585" spans="1:6" x14ac:dyDescent="0.25">
      <c r="A13585">
        <v>-0.45258790500000001</v>
      </c>
      <c r="B13585">
        <v>0.74545282099999999</v>
      </c>
      <c r="C13585">
        <v>271.5400085</v>
      </c>
      <c r="D13585">
        <v>1.4257903679999999</v>
      </c>
      <c r="E13585">
        <f t="shared" si="424"/>
        <v>0.45258790500000001</v>
      </c>
      <c r="F13585">
        <f t="shared" si="425"/>
        <v>0.74545282099999999</v>
      </c>
    </row>
    <row r="13586" spans="1:6" x14ac:dyDescent="0.25">
      <c r="A13586">
        <v>-0.45258790500000001</v>
      </c>
      <c r="B13586">
        <v>0.60535269999999997</v>
      </c>
      <c r="C13586">
        <v>271.55999759999997</v>
      </c>
      <c r="D13586">
        <v>1.42582308</v>
      </c>
      <c r="E13586">
        <f t="shared" si="424"/>
        <v>0.45258790500000001</v>
      </c>
      <c r="F13586">
        <f t="shared" si="425"/>
        <v>0.60535269999999997</v>
      </c>
    </row>
    <row r="13587" spans="1:6" x14ac:dyDescent="0.25">
      <c r="A13587">
        <v>-0.452636712</v>
      </c>
      <c r="B13587">
        <v>0.65213781599999998</v>
      </c>
      <c r="C13587">
        <v>271.57998659999998</v>
      </c>
      <c r="D13587">
        <v>1.425856375</v>
      </c>
      <c r="E13587">
        <f t="shared" si="424"/>
        <v>0.452636712</v>
      </c>
      <c r="F13587">
        <f t="shared" si="425"/>
        <v>0.65213781599999998</v>
      </c>
    </row>
    <row r="13588" spans="1:6" x14ac:dyDescent="0.25">
      <c r="A13588">
        <v>-0.45268554799999999</v>
      </c>
      <c r="B13588">
        <v>0.73880285000000001</v>
      </c>
      <c r="C13588">
        <v>271.60000609999997</v>
      </c>
      <c r="D13588">
        <v>1.425876981</v>
      </c>
      <c r="E13588">
        <f t="shared" si="424"/>
        <v>0.45268554799999999</v>
      </c>
      <c r="F13588">
        <f t="shared" si="425"/>
        <v>0.73880285000000001</v>
      </c>
    </row>
    <row r="13589" spans="1:6" x14ac:dyDescent="0.25">
      <c r="A13589">
        <v>-0.45268554799999999</v>
      </c>
      <c r="B13589">
        <v>0.72303307100000003</v>
      </c>
      <c r="C13589">
        <v>271.61999509999998</v>
      </c>
      <c r="D13589">
        <v>1.425905153</v>
      </c>
      <c r="E13589">
        <f t="shared" si="424"/>
        <v>0.45268554799999999</v>
      </c>
      <c r="F13589">
        <f t="shared" si="425"/>
        <v>0.72303307100000003</v>
      </c>
    </row>
    <row r="13590" spans="1:6" x14ac:dyDescent="0.25">
      <c r="A13590">
        <v>-0.45273438399999999</v>
      </c>
      <c r="B13590">
        <v>0.72076827300000001</v>
      </c>
      <c r="C13590">
        <v>271.64001459999997</v>
      </c>
      <c r="D13590">
        <v>1.425934257</v>
      </c>
      <c r="E13590">
        <f t="shared" si="424"/>
        <v>0.45273438399999999</v>
      </c>
      <c r="F13590">
        <f t="shared" si="425"/>
        <v>0.72076827300000001</v>
      </c>
    </row>
    <row r="13591" spans="1:6" x14ac:dyDescent="0.25">
      <c r="A13591">
        <v>-0.452783192</v>
      </c>
      <c r="B13591">
        <v>0.66363829399999996</v>
      </c>
      <c r="C13591">
        <v>271.6600037</v>
      </c>
      <c r="D13591">
        <v>1.425966737</v>
      </c>
      <c r="E13591">
        <f t="shared" si="424"/>
        <v>0.452783192</v>
      </c>
      <c r="F13591">
        <f t="shared" si="425"/>
        <v>0.66363829399999996</v>
      </c>
    </row>
    <row r="13592" spans="1:6" x14ac:dyDescent="0.25">
      <c r="A13592">
        <v>-0.452832028</v>
      </c>
      <c r="B13592">
        <v>0.59086418200000002</v>
      </c>
      <c r="C13592">
        <v>271.67999270000001</v>
      </c>
      <c r="D13592">
        <v>1.425996772</v>
      </c>
      <c r="E13592">
        <f t="shared" si="424"/>
        <v>0.452832028</v>
      </c>
      <c r="F13592">
        <f t="shared" si="425"/>
        <v>0.59086418200000002</v>
      </c>
    </row>
    <row r="13593" spans="1:6" x14ac:dyDescent="0.25">
      <c r="A13593">
        <v>-0.452832028</v>
      </c>
      <c r="B13593">
        <v>0.68502581100000004</v>
      </c>
      <c r="C13593">
        <v>271.7000122</v>
      </c>
      <c r="D13593">
        <v>1.4260212189999999</v>
      </c>
      <c r="E13593">
        <f t="shared" si="424"/>
        <v>0.452832028</v>
      </c>
      <c r="F13593">
        <f t="shared" si="425"/>
        <v>0.68502581100000004</v>
      </c>
    </row>
    <row r="13594" spans="1:6" x14ac:dyDescent="0.25">
      <c r="A13594">
        <v>-0.45288086399999999</v>
      </c>
      <c r="B13594">
        <v>0.74122637499999999</v>
      </c>
      <c r="C13594">
        <v>271.72000120000001</v>
      </c>
      <c r="D13594">
        <v>1.4260597530000001</v>
      </c>
      <c r="E13594">
        <f t="shared" si="424"/>
        <v>0.45288086399999999</v>
      </c>
      <c r="F13594">
        <f t="shared" si="425"/>
        <v>0.74122637499999999</v>
      </c>
    </row>
    <row r="13595" spans="1:6" x14ac:dyDescent="0.25">
      <c r="A13595">
        <v>-0.45292969999999999</v>
      </c>
      <c r="B13595">
        <v>0.69796818500000002</v>
      </c>
      <c r="C13595">
        <v>271.73999020000002</v>
      </c>
      <c r="D13595">
        <v>1.426089089</v>
      </c>
      <c r="E13595">
        <f t="shared" si="424"/>
        <v>0.45292969999999999</v>
      </c>
      <c r="F13595">
        <f t="shared" si="425"/>
        <v>0.69796818500000002</v>
      </c>
    </row>
    <row r="13596" spans="1:6" x14ac:dyDescent="0.25">
      <c r="A13596">
        <v>-0.45292969999999999</v>
      </c>
      <c r="B13596">
        <v>0.65129631799999999</v>
      </c>
      <c r="C13596">
        <v>271.76000979999998</v>
      </c>
      <c r="D13596">
        <v>1.426113653</v>
      </c>
      <c r="E13596">
        <f t="shared" si="424"/>
        <v>0.45292969999999999</v>
      </c>
      <c r="F13596">
        <f t="shared" si="425"/>
        <v>0.65129631799999999</v>
      </c>
    </row>
    <row r="13597" spans="1:6" x14ac:dyDescent="0.25">
      <c r="A13597">
        <v>-0.45297850699999997</v>
      </c>
      <c r="B13597">
        <v>0.49978426100000001</v>
      </c>
      <c r="C13597">
        <v>271.77999879999999</v>
      </c>
      <c r="D13597">
        <v>1.4261477629999999</v>
      </c>
      <c r="E13597">
        <f t="shared" si="424"/>
        <v>0.45297850699999997</v>
      </c>
      <c r="F13597">
        <f t="shared" si="425"/>
        <v>0.49978426100000001</v>
      </c>
    </row>
    <row r="13598" spans="1:6" x14ac:dyDescent="0.25">
      <c r="A13598">
        <v>-0.453027344</v>
      </c>
      <c r="B13598">
        <v>0.66340446500000005</v>
      </c>
      <c r="C13598">
        <v>271.7999878</v>
      </c>
      <c r="D13598">
        <v>1.4261717439999999</v>
      </c>
      <c r="E13598">
        <f t="shared" si="424"/>
        <v>0.453027344</v>
      </c>
      <c r="F13598">
        <f t="shared" si="425"/>
        <v>0.66340446500000005</v>
      </c>
    </row>
    <row r="13599" spans="1:6" x14ac:dyDescent="0.25">
      <c r="A13599">
        <v>-0.45307618</v>
      </c>
      <c r="B13599">
        <v>0.67278200399999999</v>
      </c>
      <c r="C13599">
        <v>271.82000729999999</v>
      </c>
      <c r="D13599">
        <v>1.4262070179999999</v>
      </c>
      <c r="E13599">
        <f t="shared" si="424"/>
        <v>0.45307618</v>
      </c>
      <c r="F13599">
        <f t="shared" si="425"/>
        <v>0.67278200399999999</v>
      </c>
    </row>
    <row r="13600" spans="1:6" x14ac:dyDescent="0.25">
      <c r="A13600">
        <v>-0.45307618</v>
      </c>
      <c r="B13600">
        <v>0.69507527400000002</v>
      </c>
      <c r="C13600">
        <v>271.8399963</v>
      </c>
      <c r="D13600">
        <v>1.426226459</v>
      </c>
      <c r="E13600">
        <f t="shared" si="424"/>
        <v>0.45307618</v>
      </c>
      <c r="F13600">
        <f t="shared" si="425"/>
        <v>0.69507527400000002</v>
      </c>
    </row>
    <row r="13601" spans="1:6" x14ac:dyDescent="0.25">
      <c r="A13601">
        <v>-0.45312498699999998</v>
      </c>
      <c r="B13601">
        <v>0.73378956299999998</v>
      </c>
      <c r="C13601">
        <v>271.85998540000003</v>
      </c>
      <c r="D13601">
        <v>1.4262673210000001</v>
      </c>
      <c r="E13601">
        <f t="shared" si="424"/>
        <v>0.45312498699999998</v>
      </c>
      <c r="F13601">
        <f t="shared" si="425"/>
        <v>0.73378956299999998</v>
      </c>
    </row>
    <row r="13602" spans="1:6" x14ac:dyDescent="0.25">
      <c r="A13602">
        <v>-0.45317382299999998</v>
      </c>
      <c r="B13602">
        <v>0.68054854899999995</v>
      </c>
      <c r="C13602">
        <v>271.88000490000002</v>
      </c>
      <c r="D13602">
        <v>1.4262925829999999</v>
      </c>
      <c r="E13602">
        <f t="shared" si="424"/>
        <v>0.45317382299999998</v>
      </c>
      <c r="F13602">
        <f t="shared" si="425"/>
        <v>0.68054854899999995</v>
      </c>
    </row>
    <row r="13603" spans="1:6" x14ac:dyDescent="0.25">
      <c r="A13603">
        <v>-0.45322265900000003</v>
      </c>
      <c r="B13603">
        <v>0.71713155500000003</v>
      </c>
      <c r="C13603">
        <v>271.89999390000003</v>
      </c>
      <c r="D13603">
        <v>1.4263190100000001</v>
      </c>
      <c r="E13603">
        <f t="shared" si="424"/>
        <v>0.45322265900000003</v>
      </c>
      <c r="F13603">
        <f t="shared" si="425"/>
        <v>0.71713155500000003</v>
      </c>
    </row>
    <row r="13604" spans="1:6" x14ac:dyDescent="0.25">
      <c r="A13604">
        <v>-0.45322265900000003</v>
      </c>
      <c r="B13604">
        <v>0.76315015600000002</v>
      </c>
      <c r="C13604">
        <v>271.92001340000002</v>
      </c>
      <c r="D13604">
        <v>1.426356961</v>
      </c>
      <c r="E13604">
        <f t="shared" si="424"/>
        <v>0.45322265900000003</v>
      </c>
      <c r="F13604">
        <f t="shared" si="425"/>
        <v>0.76315015600000002</v>
      </c>
    </row>
    <row r="13605" spans="1:6" x14ac:dyDescent="0.25">
      <c r="A13605">
        <v>-0.453271496</v>
      </c>
      <c r="B13605">
        <v>0.78597634999999999</v>
      </c>
      <c r="C13605">
        <v>271.94000240000003</v>
      </c>
      <c r="D13605">
        <v>1.4263921180000001</v>
      </c>
      <c r="E13605">
        <f t="shared" si="424"/>
        <v>0.453271496</v>
      </c>
      <c r="F13605">
        <f t="shared" si="425"/>
        <v>0.78597634999999999</v>
      </c>
    </row>
    <row r="13606" spans="1:6" x14ac:dyDescent="0.25">
      <c r="A13606">
        <v>-0.45332030299999998</v>
      </c>
      <c r="B13606">
        <v>0.59416079499999996</v>
      </c>
      <c r="C13606">
        <v>271.9599915</v>
      </c>
      <c r="D13606">
        <v>1.426425413</v>
      </c>
      <c r="E13606">
        <f t="shared" si="424"/>
        <v>0.45332030299999998</v>
      </c>
      <c r="F13606">
        <f t="shared" si="425"/>
        <v>0.59416079499999996</v>
      </c>
    </row>
    <row r="13607" spans="1:6" x14ac:dyDescent="0.25">
      <c r="A13607">
        <v>-0.45332030299999998</v>
      </c>
      <c r="B13607">
        <v>0.65248614500000002</v>
      </c>
      <c r="C13607">
        <v>271.98001099999999</v>
      </c>
      <c r="D13607">
        <v>1.426452654</v>
      </c>
      <c r="E13607">
        <f t="shared" si="424"/>
        <v>0.45332030299999998</v>
      </c>
      <c r="F13607">
        <f t="shared" si="425"/>
        <v>0.65248614500000002</v>
      </c>
    </row>
    <row r="13608" spans="1:6" x14ac:dyDescent="0.25">
      <c r="A13608">
        <v>-0.45336913899999998</v>
      </c>
      <c r="B13608">
        <v>0.66062921299999999</v>
      </c>
      <c r="C13608">
        <v>272</v>
      </c>
      <c r="D13608">
        <v>1.4264852509999999</v>
      </c>
      <c r="E13608">
        <f t="shared" si="424"/>
        <v>0.45336913899999998</v>
      </c>
      <c r="F13608">
        <f t="shared" si="425"/>
        <v>0.66062921299999999</v>
      </c>
    </row>
    <row r="13609" spans="1:6" x14ac:dyDescent="0.25">
      <c r="A13609">
        <v>-0.45341797499999997</v>
      </c>
      <c r="B13609">
        <v>0.73525941399999994</v>
      </c>
      <c r="C13609">
        <v>272.01998900000001</v>
      </c>
      <c r="D13609">
        <v>1.4265178469999999</v>
      </c>
      <c r="E13609">
        <f t="shared" si="424"/>
        <v>0.45341797499999997</v>
      </c>
      <c r="F13609">
        <f t="shared" si="425"/>
        <v>0.73525941399999994</v>
      </c>
    </row>
    <row r="13610" spans="1:6" x14ac:dyDescent="0.25">
      <c r="A13610">
        <v>-0.45346678200000001</v>
      </c>
      <c r="B13610">
        <v>0.68412846299999996</v>
      </c>
      <c r="C13610">
        <v>272.0400085</v>
      </c>
      <c r="D13610">
        <v>1.426546951</v>
      </c>
      <c r="E13610">
        <f t="shared" si="424"/>
        <v>0.45346678200000001</v>
      </c>
      <c r="F13610">
        <f t="shared" si="425"/>
        <v>0.68412846299999996</v>
      </c>
    </row>
    <row r="13611" spans="1:6" x14ac:dyDescent="0.25">
      <c r="A13611">
        <v>-0.45346678200000001</v>
      </c>
      <c r="B13611">
        <v>0.62779903400000003</v>
      </c>
      <c r="C13611">
        <v>272.05999759999997</v>
      </c>
      <c r="D13611">
        <v>1.426587813</v>
      </c>
      <c r="E13611">
        <f t="shared" si="424"/>
        <v>0.45346678200000001</v>
      </c>
      <c r="F13611">
        <f t="shared" si="425"/>
        <v>0.62779903400000003</v>
      </c>
    </row>
    <row r="13612" spans="1:6" x14ac:dyDescent="0.25">
      <c r="A13612">
        <v>-0.45351561899999998</v>
      </c>
      <c r="B13612">
        <v>0.56649810099999998</v>
      </c>
      <c r="C13612">
        <v>272.07998659999998</v>
      </c>
      <c r="D13612">
        <v>1.4266133080000001</v>
      </c>
      <c r="E13612">
        <f t="shared" si="424"/>
        <v>0.45351561899999998</v>
      </c>
      <c r="F13612">
        <f t="shared" si="425"/>
        <v>0.56649810099999998</v>
      </c>
    </row>
    <row r="13613" spans="1:6" x14ac:dyDescent="0.25">
      <c r="A13613">
        <v>-0.45356445499999998</v>
      </c>
      <c r="B13613">
        <v>0.66245388999999999</v>
      </c>
      <c r="C13613">
        <v>272.10000609999997</v>
      </c>
      <c r="D13613">
        <v>1.4266497460000001</v>
      </c>
      <c r="E13613">
        <f t="shared" si="424"/>
        <v>0.45356445499999998</v>
      </c>
      <c r="F13613">
        <f t="shared" si="425"/>
        <v>0.66245388999999999</v>
      </c>
    </row>
    <row r="13614" spans="1:6" x14ac:dyDescent="0.25">
      <c r="A13614">
        <v>-0.45356445499999998</v>
      </c>
      <c r="B13614">
        <v>0.73960959900000001</v>
      </c>
      <c r="C13614">
        <v>272.11999509999998</v>
      </c>
      <c r="D13614">
        <v>1.4266864159999999</v>
      </c>
      <c r="E13614">
        <f t="shared" si="424"/>
        <v>0.45356445499999998</v>
      </c>
      <c r="F13614">
        <f t="shared" si="425"/>
        <v>0.73960959900000001</v>
      </c>
    </row>
    <row r="13615" spans="1:6" x14ac:dyDescent="0.25">
      <c r="A13615">
        <v>-0.45361329099999997</v>
      </c>
      <c r="B13615">
        <v>0.74153995500000003</v>
      </c>
      <c r="C13615">
        <v>272.14001459999997</v>
      </c>
      <c r="D13615">
        <v>1.426722971</v>
      </c>
      <c r="E13615">
        <f t="shared" si="424"/>
        <v>0.45361329099999997</v>
      </c>
      <c r="F13615">
        <f t="shared" si="425"/>
        <v>0.74153995500000003</v>
      </c>
    </row>
    <row r="13616" spans="1:6" x14ac:dyDescent="0.25">
      <c r="A13616">
        <v>-0.45366209800000001</v>
      </c>
      <c r="B13616">
        <v>0.75004947200000005</v>
      </c>
      <c r="C13616">
        <v>272.1600037</v>
      </c>
      <c r="D13616">
        <v>1.426751493</v>
      </c>
      <c r="E13616">
        <f t="shared" si="424"/>
        <v>0.45366209800000001</v>
      </c>
      <c r="F13616">
        <f t="shared" si="425"/>
        <v>0.75004947200000005</v>
      </c>
    </row>
    <row r="13617" spans="1:6" x14ac:dyDescent="0.25">
      <c r="A13617">
        <v>-0.45366209800000001</v>
      </c>
      <c r="B13617">
        <v>0.60625237200000004</v>
      </c>
      <c r="C13617">
        <v>272.17999270000001</v>
      </c>
      <c r="D13617">
        <v>1.4267846710000001</v>
      </c>
      <c r="E13617">
        <f t="shared" si="424"/>
        <v>0.45366209800000001</v>
      </c>
      <c r="F13617">
        <f t="shared" si="425"/>
        <v>0.60625237200000004</v>
      </c>
    </row>
    <row r="13618" spans="1:6" x14ac:dyDescent="0.25">
      <c r="A13618">
        <v>-0.45371093400000001</v>
      </c>
      <c r="B13618">
        <v>0.65376365199999997</v>
      </c>
      <c r="C13618">
        <v>272.2000122</v>
      </c>
      <c r="D13618">
        <v>1.4268239030000001</v>
      </c>
      <c r="E13618">
        <f t="shared" si="424"/>
        <v>0.45371093400000001</v>
      </c>
      <c r="F13618">
        <f t="shared" si="425"/>
        <v>0.65376365199999997</v>
      </c>
    </row>
    <row r="13619" spans="1:6" x14ac:dyDescent="0.25">
      <c r="A13619">
        <v>-0.45375977099999998</v>
      </c>
      <c r="B13619">
        <v>0.74632042600000004</v>
      </c>
      <c r="C13619">
        <v>272.22000120000001</v>
      </c>
      <c r="D13619">
        <v>1.4268448579999999</v>
      </c>
      <c r="E13619">
        <f t="shared" si="424"/>
        <v>0.45375977099999998</v>
      </c>
      <c r="F13619">
        <f t="shared" si="425"/>
        <v>0.74632042600000004</v>
      </c>
    </row>
    <row r="13620" spans="1:6" x14ac:dyDescent="0.25">
      <c r="A13620">
        <v>-0.45380860699999997</v>
      </c>
      <c r="B13620">
        <v>0.75732672199999995</v>
      </c>
      <c r="C13620">
        <v>272.23999020000002</v>
      </c>
      <c r="D13620">
        <v>1.426895265</v>
      </c>
      <c r="E13620">
        <f t="shared" si="424"/>
        <v>0.45380860699999997</v>
      </c>
      <c r="F13620">
        <f t="shared" si="425"/>
        <v>0.75732672199999995</v>
      </c>
    </row>
    <row r="13621" spans="1:6" x14ac:dyDescent="0.25">
      <c r="A13621">
        <v>-0.45380860699999997</v>
      </c>
      <c r="B13621">
        <v>0.70472705400000002</v>
      </c>
      <c r="C13621">
        <v>272.26000979999998</v>
      </c>
      <c r="D13621">
        <v>1.4269315869999999</v>
      </c>
      <c r="E13621">
        <f t="shared" si="424"/>
        <v>0.45380860699999997</v>
      </c>
      <c r="F13621">
        <f t="shared" si="425"/>
        <v>0.70472705400000002</v>
      </c>
    </row>
    <row r="13622" spans="1:6" x14ac:dyDescent="0.25">
      <c r="A13622">
        <v>-0.45385741400000001</v>
      </c>
      <c r="B13622">
        <v>0.62879633899999998</v>
      </c>
      <c r="C13622">
        <v>272.27999879999999</v>
      </c>
      <c r="D13622">
        <v>1.4269578970000001</v>
      </c>
      <c r="E13622">
        <f t="shared" si="424"/>
        <v>0.45385741400000001</v>
      </c>
      <c r="F13622">
        <f t="shared" si="425"/>
        <v>0.62879633899999998</v>
      </c>
    </row>
    <row r="13623" spans="1:6" x14ac:dyDescent="0.25">
      <c r="A13623">
        <v>-0.45390625000000001</v>
      </c>
      <c r="B13623">
        <v>0.67880040399999997</v>
      </c>
      <c r="C13623">
        <v>272.2999878</v>
      </c>
      <c r="D13623">
        <v>1.4269910750000001</v>
      </c>
      <c r="E13623">
        <f t="shared" si="424"/>
        <v>0.45390625000000001</v>
      </c>
      <c r="F13623">
        <f t="shared" si="425"/>
        <v>0.67880040399999997</v>
      </c>
    </row>
    <row r="13624" spans="1:6" x14ac:dyDescent="0.25">
      <c r="A13624">
        <v>-0.45390625000000001</v>
      </c>
      <c r="B13624">
        <v>0.70881491900000004</v>
      </c>
      <c r="C13624">
        <v>272.32000729999999</v>
      </c>
      <c r="D13624">
        <v>1.4270205279999999</v>
      </c>
      <c r="E13624">
        <f t="shared" si="424"/>
        <v>0.45390625000000001</v>
      </c>
      <c r="F13624">
        <f t="shared" si="425"/>
        <v>0.70881491900000004</v>
      </c>
    </row>
    <row r="13625" spans="1:6" x14ac:dyDescent="0.25">
      <c r="A13625">
        <v>-0.45395508600000001</v>
      </c>
      <c r="B13625">
        <v>0.78450304299999996</v>
      </c>
      <c r="C13625">
        <v>272.3399963</v>
      </c>
      <c r="D13625">
        <v>1.427057316</v>
      </c>
      <c r="E13625">
        <f t="shared" si="424"/>
        <v>0.45395508600000001</v>
      </c>
      <c r="F13625">
        <f t="shared" si="425"/>
        <v>0.78450304299999996</v>
      </c>
    </row>
    <row r="13626" spans="1:6" x14ac:dyDescent="0.25">
      <c r="A13626">
        <v>-0.45400389400000002</v>
      </c>
      <c r="B13626">
        <v>0.71710252799999996</v>
      </c>
      <c r="C13626">
        <v>272.35998540000003</v>
      </c>
      <c r="D13626">
        <v>1.427096897</v>
      </c>
      <c r="E13626">
        <f t="shared" si="424"/>
        <v>0.45400389400000002</v>
      </c>
      <c r="F13626">
        <f t="shared" si="425"/>
        <v>0.71710252799999996</v>
      </c>
    </row>
    <row r="13627" spans="1:6" x14ac:dyDescent="0.25">
      <c r="A13627">
        <v>-0.45400389400000002</v>
      </c>
      <c r="B13627">
        <v>0.64712566100000002</v>
      </c>
      <c r="C13627">
        <v>272.38000490000002</v>
      </c>
      <c r="D13627">
        <v>1.4271273980000001</v>
      </c>
      <c r="E13627">
        <f t="shared" si="424"/>
        <v>0.45400389400000002</v>
      </c>
      <c r="F13627">
        <f t="shared" si="425"/>
        <v>0.64712566100000002</v>
      </c>
    </row>
    <row r="13628" spans="1:6" x14ac:dyDescent="0.25">
      <c r="A13628">
        <v>-0.45405273000000002</v>
      </c>
      <c r="B13628">
        <v>0.69204074100000001</v>
      </c>
      <c r="C13628">
        <v>272.39999390000003</v>
      </c>
      <c r="D13628">
        <v>1.4271645340000001</v>
      </c>
      <c r="E13628">
        <f t="shared" si="424"/>
        <v>0.45405273000000002</v>
      </c>
      <c r="F13628">
        <f t="shared" si="425"/>
        <v>0.69204074100000001</v>
      </c>
    </row>
    <row r="13629" spans="1:6" x14ac:dyDescent="0.25">
      <c r="A13629">
        <v>-0.45410156600000001</v>
      </c>
      <c r="B13629">
        <v>0.75462651300000005</v>
      </c>
      <c r="C13629">
        <v>272.42001340000002</v>
      </c>
      <c r="D13629">
        <v>1.4271881660000001</v>
      </c>
      <c r="E13629">
        <f t="shared" si="424"/>
        <v>0.45410156600000001</v>
      </c>
      <c r="F13629">
        <f t="shared" si="425"/>
        <v>0.75462651300000005</v>
      </c>
    </row>
    <row r="13630" spans="1:6" x14ac:dyDescent="0.25">
      <c r="A13630">
        <v>-0.45410156600000001</v>
      </c>
      <c r="B13630">
        <v>0.81864881499999997</v>
      </c>
      <c r="C13630">
        <v>272.44000240000003</v>
      </c>
      <c r="D13630">
        <v>1.427227515</v>
      </c>
      <c r="E13630">
        <f t="shared" si="424"/>
        <v>0.45410156600000001</v>
      </c>
      <c r="F13630">
        <f t="shared" si="425"/>
        <v>0.81864881499999997</v>
      </c>
    </row>
    <row r="13631" spans="1:6" x14ac:dyDescent="0.25">
      <c r="A13631">
        <v>-0.45415040200000001</v>
      </c>
      <c r="B13631">
        <v>0.66673231099999997</v>
      </c>
      <c r="C13631">
        <v>272.4599915</v>
      </c>
      <c r="D13631">
        <v>1.4272556869999999</v>
      </c>
      <c r="E13631">
        <f t="shared" si="424"/>
        <v>0.45415040200000001</v>
      </c>
      <c r="F13631">
        <f t="shared" si="425"/>
        <v>0.66673231099999997</v>
      </c>
    </row>
    <row r="13632" spans="1:6" x14ac:dyDescent="0.25">
      <c r="A13632">
        <v>-0.45419920899999999</v>
      </c>
      <c r="B13632">
        <v>0.62828123599999997</v>
      </c>
      <c r="C13632">
        <v>272.48001099999999</v>
      </c>
      <c r="D13632">
        <v>1.427299227</v>
      </c>
      <c r="E13632">
        <f t="shared" si="424"/>
        <v>0.45419920899999999</v>
      </c>
      <c r="F13632">
        <f t="shared" si="425"/>
        <v>0.62828123599999997</v>
      </c>
    </row>
    <row r="13633" spans="1:6" x14ac:dyDescent="0.25">
      <c r="A13633">
        <v>-0.45419920899999999</v>
      </c>
      <c r="B13633">
        <v>0.72705942400000001</v>
      </c>
      <c r="C13633">
        <v>272.5</v>
      </c>
      <c r="D13633">
        <v>1.4273364799999999</v>
      </c>
      <c r="E13633">
        <f t="shared" si="424"/>
        <v>0.45419920899999999</v>
      </c>
      <c r="F13633">
        <f t="shared" si="425"/>
        <v>0.72705942400000001</v>
      </c>
    </row>
    <row r="13634" spans="1:6" x14ac:dyDescent="0.25">
      <c r="A13634">
        <v>-0.45424804600000002</v>
      </c>
      <c r="B13634">
        <v>0.79679960000000005</v>
      </c>
      <c r="C13634">
        <v>272.51998900000001</v>
      </c>
      <c r="D13634">
        <v>1.4273554550000001</v>
      </c>
      <c r="E13634">
        <f t="shared" si="424"/>
        <v>0.45424804600000002</v>
      </c>
      <c r="F13634">
        <f t="shared" si="425"/>
        <v>0.79679960000000005</v>
      </c>
    </row>
    <row r="13635" spans="1:6" x14ac:dyDescent="0.25">
      <c r="A13635">
        <v>-0.45429688200000001</v>
      </c>
      <c r="B13635">
        <v>0.81419694399999998</v>
      </c>
      <c r="C13635">
        <v>272.5400085</v>
      </c>
      <c r="D13635">
        <v>1.4273866550000001</v>
      </c>
      <c r="E13635">
        <f t="shared" si="424"/>
        <v>0.45429688200000001</v>
      </c>
      <c r="F13635">
        <f t="shared" si="425"/>
        <v>0.81419694399999998</v>
      </c>
    </row>
    <row r="13636" spans="1:6" x14ac:dyDescent="0.25">
      <c r="A13636">
        <v>-0.45429688200000001</v>
      </c>
      <c r="B13636">
        <v>0.69822978999999996</v>
      </c>
      <c r="C13636">
        <v>272.55999759999997</v>
      </c>
      <c r="D13636">
        <v>1.4274223939999999</v>
      </c>
      <c r="E13636">
        <f t="shared" si="424"/>
        <v>0.45429688200000001</v>
      </c>
      <c r="F13636">
        <f t="shared" si="425"/>
        <v>0.69822978999999996</v>
      </c>
    </row>
    <row r="13637" spans="1:6" x14ac:dyDescent="0.25">
      <c r="A13637">
        <v>-0.454345689</v>
      </c>
      <c r="B13637">
        <v>0.70652627899999998</v>
      </c>
      <c r="C13637">
        <v>272.57998659999998</v>
      </c>
      <c r="D13637">
        <v>1.4274587160000001</v>
      </c>
      <c r="E13637">
        <f t="shared" si="424"/>
        <v>0.454345689</v>
      </c>
      <c r="F13637">
        <f t="shared" si="425"/>
        <v>0.70652627899999998</v>
      </c>
    </row>
    <row r="13638" spans="1:6" x14ac:dyDescent="0.25">
      <c r="A13638">
        <v>-0.45439452499999999</v>
      </c>
      <c r="B13638">
        <v>0.64135998500000002</v>
      </c>
      <c r="C13638">
        <v>272.60000609999997</v>
      </c>
      <c r="D13638">
        <v>1.4274925919999999</v>
      </c>
      <c r="E13638">
        <f t="shared" si="424"/>
        <v>0.45439452499999999</v>
      </c>
      <c r="F13638">
        <f t="shared" si="425"/>
        <v>0.64135998500000002</v>
      </c>
    </row>
    <row r="13639" spans="1:6" x14ac:dyDescent="0.25">
      <c r="A13639">
        <v>-0.45439452499999999</v>
      </c>
      <c r="B13639">
        <v>0.73487281800000004</v>
      </c>
      <c r="C13639">
        <v>272.61999509999998</v>
      </c>
      <c r="D13639">
        <v>1.427508658</v>
      </c>
      <c r="E13639">
        <f t="shared" si="424"/>
        <v>0.45439452499999999</v>
      </c>
      <c r="F13639">
        <f t="shared" si="425"/>
        <v>0.73487281800000004</v>
      </c>
    </row>
    <row r="13640" spans="1:6" x14ac:dyDescent="0.25">
      <c r="A13640">
        <v>-0.45444336099999999</v>
      </c>
      <c r="B13640">
        <v>0.82029026699999996</v>
      </c>
      <c r="C13640">
        <v>272.64001459999997</v>
      </c>
      <c r="D13640">
        <v>1.427552197</v>
      </c>
      <c r="E13640">
        <f t="shared" si="424"/>
        <v>0.45444336099999999</v>
      </c>
      <c r="F13640">
        <f t="shared" si="425"/>
        <v>0.82029026699999996</v>
      </c>
    </row>
    <row r="13641" spans="1:6" x14ac:dyDescent="0.25">
      <c r="A13641">
        <v>-0.45449219800000001</v>
      </c>
      <c r="B13641">
        <v>0.71251213599999996</v>
      </c>
      <c r="C13641">
        <v>272.6600037</v>
      </c>
      <c r="D13641">
        <v>1.427585375</v>
      </c>
      <c r="E13641">
        <f t="shared" si="424"/>
        <v>0.45449219800000001</v>
      </c>
      <c r="F13641">
        <f t="shared" si="425"/>
        <v>0.71251213599999996</v>
      </c>
    </row>
    <row r="13642" spans="1:6" x14ac:dyDescent="0.25">
      <c r="A13642">
        <v>-0.454541005</v>
      </c>
      <c r="B13642">
        <v>0.71480095399999999</v>
      </c>
      <c r="C13642">
        <v>272.67999270000001</v>
      </c>
      <c r="D13642">
        <v>1.427617739</v>
      </c>
      <c r="E13642">
        <f t="shared" ref="E13642:E13705" si="426">ABS(A13642)</f>
        <v>0.454541005</v>
      </c>
      <c r="F13642">
        <f t="shared" ref="F13642:F13705" si="427">ABS(B13642)</f>
        <v>0.71480095399999999</v>
      </c>
    </row>
    <row r="13643" spans="1:6" x14ac:dyDescent="0.25">
      <c r="A13643">
        <v>-0.454541005</v>
      </c>
      <c r="B13643">
        <v>0.65333902799999999</v>
      </c>
      <c r="C13643">
        <v>272.7000122</v>
      </c>
      <c r="D13643">
        <v>1.4276527800000001</v>
      </c>
      <c r="E13643">
        <f t="shared" si="426"/>
        <v>0.454541005</v>
      </c>
      <c r="F13643">
        <f t="shared" si="427"/>
        <v>0.65333902799999999</v>
      </c>
    </row>
    <row r="13644" spans="1:6" x14ac:dyDescent="0.25">
      <c r="A13644">
        <v>-0.45458984099999999</v>
      </c>
      <c r="B13644">
        <v>0.71096009000000004</v>
      </c>
      <c r="C13644">
        <v>272.72000120000001</v>
      </c>
      <c r="D13644">
        <v>1.4276721050000001</v>
      </c>
      <c r="E13644">
        <f t="shared" si="426"/>
        <v>0.45458984099999999</v>
      </c>
      <c r="F13644">
        <f t="shared" si="427"/>
        <v>0.71096009000000004</v>
      </c>
    </row>
    <row r="13645" spans="1:6" x14ac:dyDescent="0.25">
      <c r="A13645">
        <v>-0.45458984099999999</v>
      </c>
      <c r="B13645">
        <v>0.85438841600000004</v>
      </c>
      <c r="C13645">
        <v>272.73999020000002</v>
      </c>
      <c r="D13645">
        <v>1.4277214650000001</v>
      </c>
      <c r="E13645">
        <f t="shared" si="426"/>
        <v>0.45458984099999999</v>
      </c>
      <c r="F13645">
        <f t="shared" si="427"/>
        <v>0.85438841600000004</v>
      </c>
    </row>
    <row r="13646" spans="1:6" x14ac:dyDescent="0.25">
      <c r="A13646">
        <v>-0.45463867699999999</v>
      </c>
      <c r="B13646">
        <v>0.71505773100000003</v>
      </c>
      <c r="C13646">
        <v>272.76000979999998</v>
      </c>
      <c r="D13646">
        <v>1.4277506849999999</v>
      </c>
      <c r="E13646">
        <f t="shared" si="426"/>
        <v>0.45463867699999999</v>
      </c>
      <c r="F13646">
        <f t="shared" si="427"/>
        <v>0.71505773100000003</v>
      </c>
    </row>
    <row r="13647" spans="1:6" x14ac:dyDescent="0.25">
      <c r="A13647">
        <v>-0.45468751299999999</v>
      </c>
      <c r="B13647">
        <v>0.64664125400000005</v>
      </c>
      <c r="C13647">
        <v>272.77999879999999</v>
      </c>
      <c r="D13647">
        <v>1.4277867740000001</v>
      </c>
      <c r="E13647">
        <f t="shared" si="426"/>
        <v>0.45468751299999999</v>
      </c>
      <c r="F13647">
        <f t="shared" si="427"/>
        <v>0.64664125400000005</v>
      </c>
    </row>
    <row r="13648" spans="1:6" x14ac:dyDescent="0.25">
      <c r="A13648">
        <v>-0.454736321</v>
      </c>
      <c r="B13648">
        <v>0.70286274000000004</v>
      </c>
      <c r="C13648">
        <v>272.7999878</v>
      </c>
      <c r="D13648">
        <v>1.4278024899999999</v>
      </c>
      <c r="E13648">
        <f t="shared" si="426"/>
        <v>0.454736321</v>
      </c>
      <c r="F13648">
        <f t="shared" si="427"/>
        <v>0.70286274000000004</v>
      </c>
    </row>
    <row r="13649" spans="1:6" x14ac:dyDescent="0.25">
      <c r="A13649">
        <v>-0.454736321</v>
      </c>
      <c r="B13649">
        <v>0.75187957299999997</v>
      </c>
      <c r="C13649">
        <v>272.82000729999999</v>
      </c>
      <c r="D13649">
        <v>1.427834737</v>
      </c>
      <c r="E13649">
        <f t="shared" si="426"/>
        <v>0.454736321</v>
      </c>
      <c r="F13649">
        <f t="shared" si="427"/>
        <v>0.75187957299999997</v>
      </c>
    </row>
    <row r="13650" spans="1:6" x14ac:dyDescent="0.25">
      <c r="A13650">
        <v>-0.454785157</v>
      </c>
      <c r="B13650">
        <v>0.81868195499999996</v>
      </c>
      <c r="C13650">
        <v>272.8399963</v>
      </c>
      <c r="D13650">
        <v>1.427863492</v>
      </c>
      <c r="E13650">
        <f t="shared" si="426"/>
        <v>0.454785157</v>
      </c>
      <c r="F13650">
        <f t="shared" si="427"/>
        <v>0.81868195499999996</v>
      </c>
    </row>
    <row r="13651" spans="1:6" x14ac:dyDescent="0.25">
      <c r="A13651">
        <v>-0.45483399299999999</v>
      </c>
      <c r="B13651">
        <v>0.68760788399999995</v>
      </c>
      <c r="C13651">
        <v>272.85998540000003</v>
      </c>
      <c r="D13651">
        <v>1.427898533</v>
      </c>
      <c r="E13651">
        <f t="shared" si="426"/>
        <v>0.45483399299999999</v>
      </c>
      <c r="F13651">
        <f t="shared" si="427"/>
        <v>0.68760788399999995</v>
      </c>
    </row>
    <row r="13652" spans="1:6" x14ac:dyDescent="0.25">
      <c r="A13652">
        <v>-0.45483399299999999</v>
      </c>
      <c r="B13652">
        <v>0.67134296900000001</v>
      </c>
      <c r="C13652">
        <v>272.88000490000002</v>
      </c>
      <c r="D13652">
        <v>1.427928917</v>
      </c>
      <c r="E13652">
        <f t="shared" si="426"/>
        <v>0.45483399299999999</v>
      </c>
      <c r="F13652">
        <f t="shared" si="427"/>
        <v>0.67134296900000001</v>
      </c>
    </row>
    <row r="13653" spans="1:6" x14ac:dyDescent="0.25">
      <c r="A13653">
        <v>-0.45488279999999998</v>
      </c>
      <c r="B13653">
        <v>0.61420118800000001</v>
      </c>
      <c r="C13653">
        <v>272.89999390000003</v>
      </c>
      <c r="D13653">
        <v>1.4279637249999999</v>
      </c>
      <c r="E13653">
        <f t="shared" si="426"/>
        <v>0.45488279999999998</v>
      </c>
      <c r="F13653">
        <f t="shared" si="427"/>
        <v>0.61420118800000001</v>
      </c>
    </row>
    <row r="13654" spans="1:6" x14ac:dyDescent="0.25">
      <c r="A13654">
        <v>-0.45493163599999997</v>
      </c>
      <c r="B13654">
        <v>0.758546889</v>
      </c>
      <c r="C13654">
        <v>272.92001340000002</v>
      </c>
      <c r="D13654">
        <v>1.427998766</v>
      </c>
      <c r="E13654">
        <f t="shared" si="426"/>
        <v>0.45493163599999997</v>
      </c>
      <c r="F13654">
        <f t="shared" si="427"/>
        <v>0.758546889</v>
      </c>
    </row>
    <row r="13655" spans="1:6" x14ac:dyDescent="0.25">
      <c r="A13655">
        <v>-0.45493163599999997</v>
      </c>
      <c r="B13655">
        <v>0.71189558500000005</v>
      </c>
      <c r="C13655">
        <v>272.94000240000003</v>
      </c>
      <c r="D13655">
        <v>1.4280240280000001</v>
      </c>
      <c r="E13655">
        <f t="shared" si="426"/>
        <v>0.45493163599999997</v>
      </c>
      <c r="F13655">
        <f t="shared" si="427"/>
        <v>0.71189558500000005</v>
      </c>
    </row>
    <row r="13656" spans="1:6" x14ac:dyDescent="0.25">
      <c r="A13656">
        <v>-0.454980473</v>
      </c>
      <c r="B13656">
        <v>0.656852663</v>
      </c>
      <c r="C13656">
        <v>272.9599915</v>
      </c>
      <c r="D13656">
        <v>1.42805709</v>
      </c>
      <c r="E13656">
        <f t="shared" si="426"/>
        <v>0.454980473</v>
      </c>
      <c r="F13656">
        <f t="shared" si="427"/>
        <v>0.656852663</v>
      </c>
    </row>
    <row r="13657" spans="1:6" x14ac:dyDescent="0.25">
      <c r="A13657">
        <v>-0.45502930899999999</v>
      </c>
      <c r="B13657">
        <v>0.62963783699999998</v>
      </c>
      <c r="C13657">
        <v>272.98001099999999</v>
      </c>
      <c r="D13657">
        <v>1.428092248</v>
      </c>
      <c r="E13657">
        <f t="shared" si="426"/>
        <v>0.45502930899999999</v>
      </c>
      <c r="F13657">
        <f t="shared" si="427"/>
        <v>0.62963783699999998</v>
      </c>
    </row>
    <row r="13658" spans="1:6" x14ac:dyDescent="0.25">
      <c r="A13658">
        <v>-0.45502930899999999</v>
      </c>
      <c r="B13658">
        <v>0.68162405500000001</v>
      </c>
      <c r="C13658">
        <v>273</v>
      </c>
      <c r="D13658">
        <v>1.428129268</v>
      </c>
      <c r="E13658">
        <f t="shared" si="426"/>
        <v>0.45502930899999999</v>
      </c>
      <c r="F13658">
        <f t="shared" si="427"/>
        <v>0.68162405500000001</v>
      </c>
    </row>
    <row r="13659" spans="1:6" x14ac:dyDescent="0.25">
      <c r="A13659">
        <v>-0.45507811599999998</v>
      </c>
      <c r="B13659">
        <v>0.72859597200000004</v>
      </c>
      <c r="C13659">
        <v>273.01998900000001</v>
      </c>
      <c r="D13659">
        <v>1.4281463809999999</v>
      </c>
      <c r="E13659">
        <f t="shared" si="426"/>
        <v>0.45507811599999998</v>
      </c>
      <c r="F13659">
        <f t="shared" si="427"/>
        <v>0.72859597200000004</v>
      </c>
    </row>
    <row r="13660" spans="1:6" x14ac:dyDescent="0.25">
      <c r="A13660">
        <v>-0.45512695199999997</v>
      </c>
      <c r="B13660">
        <v>0.72765678199999995</v>
      </c>
      <c r="C13660">
        <v>273.0400085</v>
      </c>
      <c r="D13660">
        <v>1.428181189</v>
      </c>
      <c r="E13660">
        <f t="shared" si="426"/>
        <v>0.45512695199999997</v>
      </c>
      <c r="F13660">
        <f t="shared" si="427"/>
        <v>0.72765678199999995</v>
      </c>
    </row>
    <row r="13661" spans="1:6" x14ac:dyDescent="0.25">
      <c r="A13661">
        <v>-0.45517578800000003</v>
      </c>
      <c r="B13661">
        <v>0.73827582599999997</v>
      </c>
      <c r="C13661">
        <v>273.05999759999997</v>
      </c>
      <c r="D13661">
        <v>1.4282212359999999</v>
      </c>
      <c r="E13661">
        <f t="shared" si="426"/>
        <v>0.45517578800000003</v>
      </c>
      <c r="F13661">
        <f t="shared" si="427"/>
        <v>0.73827582599999997</v>
      </c>
    </row>
    <row r="13662" spans="1:6" x14ac:dyDescent="0.25">
      <c r="A13662">
        <v>-0.45517578800000003</v>
      </c>
      <c r="B13662">
        <v>0.57678192900000003</v>
      </c>
      <c r="C13662">
        <v>273.07998659999998</v>
      </c>
      <c r="D13662">
        <v>1.4282586049999999</v>
      </c>
      <c r="E13662">
        <f t="shared" si="426"/>
        <v>0.45517578800000003</v>
      </c>
      <c r="F13662">
        <f t="shared" si="427"/>
        <v>0.57678192900000003</v>
      </c>
    </row>
    <row r="13663" spans="1:6" x14ac:dyDescent="0.25">
      <c r="A13663">
        <v>-0.45522459500000001</v>
      </c>
      <c r="B13663">
        <v>0.57047140600000001</v>
      </c>
      <c r="C13663">
        <v>273.10000609999997</v>
      </c>
      <c r="D13663">
        <v>1.428291202</v>
      </c>
      <c r="E13663">
        <f t="shared" si="426"/>
        <v>0.45522459500000001</v>
      </c>
      <c r="F13663">
        <f t="shared" si="427"/>
        <v>0.57047140600000001</v>
      </c>
    </row>
    <row r="13664" spans="1:6" x14ac:dyDescent="0.25">
      <c r="A13664">
        <v>-0.45527343199999998</v>
      </c>
      <c r="B13664">
        <v>0.67735511100000001</v>
      </c>
      <c r="C13664">
        <v>273.11999509999998</v>
      </c>
      <c r="D13664">
        <v>1.4283210040000001</v>
      </c>
      <c r="E13664">
        <f t="shared" si="426"/>
        <v>0.45527343199999998</v>
      </c>
      <c r="F13664">
        <f t="shared" si="427"/>
        <v>0.67735511100000001</v>
      </c>
    </row>
    <row r="13665" spans="1:6" x14ac:dyDescent="0.25">
      <c r="A13665">
        <v>-0.45527343199999998</v>
      </c>
      <c r="B13665">
        <v>0.77066767199999997</v>
      </c>
      <c r="C13665">
        <v>273.14001459999997</v>
      </c>
      <c r="D13665">
        <v>1.4283581400000001</v>
      </c>
      <c r="E13665">
        <f t="shared" si="426"/>
        <v>0.45527343199999998</v>
      </c>
      <c r="F13665">
        <f t="shared" si="427"/>
        <v>0.77066767199999997</v>
      </c>
    </row>
    <row r="13666" spans="1:6" x14ac:dyDescent="0.25">
      <c r="A13666">
        <v>-0.45532226799999997</v>
      </c>
      <c r="B13666">
        <v>0.67474067199999999</v>
      </c>
      <c r="C13666">
        <v>273.1600037</v>
      </c>
      <c r="D13666">
        <v>1.4283879429999999</v>
      </c>
      <c r="E13666">
        <f t="shared" si="426"/>
        <v>0.45532226799999997</v>
      </c>
      <c r="F13666">
        <f t="shared" si="427"/>
        <v>0.67474067199999999</v>
      </c>
    </row>
    <row r="13667" spans="1:6" x14ac:dyDescent="0.25">
      <c r="A13667">
        <v>-0.45537110400000003</v>
      </c>
      <c r="B13667">
        <v>0.64171904300000004</v>
      </c>
      <c r="C13667">
        <v>273.17999270000001</v>
      </c>
      <c r="D13667">
        <v>1.428433461</v>
      </c>
      <c r="E13667">
        <f t="shared" si="426"/>
        <v>0.45537110400000003</v>
      </c>
      <c r="F13667">
        <f t="shared" si="427"/>
        <v>0.64171904300000004</v>
      </c>
    </row>
    <row r="13668" spans="1:6" x14ac:dyDescent="0.25">
      <c r="A13668">
        <v>-0.45537110400000003</v>
      </c>
      <c r="B13668">
        <v>0.60845297600000003</v>
      </c>
      <c r="C13668">
        <v>273.2000122</v>
      </c>
      <c r="D13668">
        <v>1.428465359</v>
      </c>
      <c r="E13668">
        <f t="shared" si="426"/>
        <v>0.45537110400000003</v>
      </c>
      <c r="F13668">
        <f t="shared" si="427"/>
        <v>0.60845297600000003</v>
      </c>
    </row>
    <row r="13669" spans="1:6" x14ac:dyDescent="0.25">
      <c r="A13669">
        <v>-0.45541991100000001</v>
      </c>
      <c r="B13669">
        <v>0.66279274200000005</v>
      </c>
      <c r="C13669">
        <v>273.22000120000001</v>
      </c>
      <c r="D13669">
        <v>1.42849132</v>
      </c>
      <c r="E13669">
        <f t="shared" si="426"/>
        <v>0.45541991100000001</v>
      </c>
      <c r="F13669">
        <f t="shared" si="427"/>
        <v>0.66279274200000005</v>
      </c>
    </row>
    <row r="13670" spans="1:6" x14ac:dyDescent="0.25">
      <c r="A13670">
        <v>-0.45546874799999998</v>
      </c>
      <c r="B13670">
        <v>0.69923382999999995</v>
      </c>
      <c r="C13670">
        <v>273.23999020000002</v>
      </c>
      <c r="D13670">
        <v>1.428538351</v>
      </c>
      <c r="E13670">
        <f t="shared" si="426"/>
        <v>0.45546874799999998</v>
      </c>
      <c r="F13670">
        <f t="shared" si="427"/>
        <v>0.69923382999999995</v>
      </c>
    </row>
    <row r="13671" spans="1:6" x14ac:dyDescent="0.25">
      <c r="A13671">
        <v>-0.45546874799999998</v>
      </c>
      <c r="B13671">
        <v>0.66932499400000001</v>
      </c>
      <c r="C13671">
        <v>273.26000979999998</v>
      </c>
      <c r="D13671">
        <v>1.4285721119999999</v>
      </c>
      <c r="E13671">
        <f t="shared" si="426"/>
        <v>0.45546874799999998</v>
      </c>
      <c r="F13671">
        <f t="shared" si="427"/>
        <v>0.66932499400000001</v>
      </c>
    </row>
    <row r="13672" spans="1:6" x14ac:dyDescent="0.25">
      <c r="A13672">
        <v>-0.45551758399999998</v>
      </c>
      <c r="B13672">
        <v>0.690444112</v>
      </c>
      <c r="C13672">
        <v>273.27999879999999</v>
      </c>
      <c r="D13672">
        <v>1.428607502</v>
      </c>
      <c r="E13672">
        <f t="shared" si="426"/>
        <v>0.45551758399999998</v>
      </c>
      <c r="F13672">
        <f t="shared" si="427"/>
        <v>0.690444112</v>
      </c>
    </row>
    <row r="13673" spans="1:6" x14ac:dyDescent="0.25">
      <c r="A13673">
        <v>-0.45556642000000003</v>
      </c>
      <c r="B13673">
        <v>0.57240551699999997</v>
      </c>
      <c r="C13673">
        <v>273.2999878</v>
      </c>
      <c r="D13673">
        <v>1.428639633</v>
      </c>
      <c r="E13673">
        <f t="shared" si="426"/>
        <v>0.45556642000000003</v>
      </c>
      <c r="F13673">
        <f t="shared" si="427"/>
        <v>0.57240551699999997</v>
      </c>
    </row>
    <row r="13674" spans="1:6" x14ac:dyDescent="0.25">
      <c r="A13674">
        <v>-0.45556642000000003</v>
      </c>
      <c r="B13674">
        <v>0.77804225699999996</v>
      </c>
      <c r="C13674">
        <v>273.32000729999999</v>
      </c>
      <c r="D13674">
        <v>1.4286743239999999</v>
      </c>
      <c r="E13674">
        <f t="shared" si="426"/>
        <v>0.45556642000000003</v>
      </c>
      <c r="F13674">
        <f t="shared" si="427"/>
        <v>0.77804225699999996</v>
      </c>
    </row>
    <row r="13675" spans="1:6" x14ac:dyDescent="0.25">
      <c r="A13675">
        <v>-0.45561522700000001</v>
      </c>
      <c r="B13675">
        <v>0.74799507899999995</v>
      </c>
      <c r="C13675">
        <v>273.3399963</v>
      </c>
      <c r="D13675">
        <v>1.4287091329999999</v>
      </c>
      <c r="E13675">
        <f t="shared" si="426"/>
        <v>0.45561522700000001</v>
      </c>
      <c r="F13675">
        <f t="shared" si="427"/>
        <v>0.74799507899999995</v>
      </c>
    </row>
    <row r="13676" spans="1:6" x14ac:dyDescent="0.25">
      <c r="A13676">
        <v>-0.45566406300000001</v>
      </c>
      <c r="B13676">
        <v>0.72824341100000001</v>
      </c>
      <c r="C13676">
        <v>273.35998540000003</v>
      </c>
      <c r="D13676">
        <v>1.4287444060000001</v>
      </c>
      <c r="E13676">
        <f t="shared" si="426"/>
        <v>0.45566406300000001</v>
      </c>
      <c r="F13676">
        <f t="shared" si="427"/>
        <v>0.72824341100000001</v>
      </c>
    </row>
    <row r="13677" spans="1:6" x14ac:dyDescent="0.25">
      <c r="A13677">
        <v>-0.45566406300000001</v>
      </c>
      <c r="B13677">
        <v>0.70140600200000003</v>
      </c>
      <c r="C13677">
        <v>273.38000490000002</v>
      </c>
      <c r="D13677">
        <v>1.4287849189999999</v>
      </c>
      <c r="E13677">
        <f t="shared" si="426"/>
        <v>0.45566406300000001</v>
      </c>
      <c r="F13677">
        <f t="shared" si="427"/>
        <v>0.70140600200000003</v>
      </c>
    </row>
    <row r="13678" spans="1:6" x14ac:dyDescent="0.25">
      <c r="A13678">
        <v>-0.45571289999999998</v>
      </c>
      <c r="B13678">
        <v>0.62029862400000002</v>
      </c>
      <c r="C13678">
        <v>273.39999390000003</v>
      </c>
      <c r="D13678">
        <v>1.4288217059999999</v>
      </c>
      <c r="E13678">
        <f t="shared" si="426"/>
        <v>0.45571289999999998</v>
      </c>
      <c r="F13678">
        <f t="shared" si="427"/>
        <v>0.62029862400000002</v>
      </c>
    </row>
    <row r="13679" spans="1:6" x14ac:dyDescent="0.25">
      <c r="A13679">
        <v>-0.45576170700000002</v>
      </c>
      <c r="B13679">
        <v>0.70583468699999996</v>
      </c>
      <c r="C13679">
        <v>273.42001340000002</v>
      </c>
      <c r="D13679">
        <v>1.4288504609999999</v>
      </c>
      <c r="E13679">
        <f t="shared" si="426"/>
        <v>0.45576170700000002</v>
      </c>
      <c r="F13679">
        <f t="shared" si="427"/>
        <v>0.70583468699999996</v>
      </c>
    </row>
    <row r="13680" spans="1:6" x14ac:dyDescent="0.25">
      <c r="A13680">
        <v>-0.45576170700000002</v>
      </c>
      <c r="B13680">
        <v>0.757901728</v>
      </c>
      <c r="C13680">
        <v>273.44000240000003</v>
      </c>
      <c r="D13680">
        <v>1.428894117</v>
      </c>
      <c r="E13680">
        <f t="shared" si="426"/>
        <v>0.45576170700000002</v>
      </c>
      <c r="F13680">
        <f t="shared" si="427"/>
        <v>0.757901728</v>
      </c>
    </row>
    <row r="13681" spans="1:6" x14ac:dyDescent="0.25">
      <c r="A13681">
        <v>-0.45581054300000001</v>
      </c>
      <c r="B13681">
        <v>0.72040534000000001</v>
      </c>
      <c r="C13681">
        <v>273.4599915</v>
      </c>
      <c r="D13681">
        <v>1.428925199</v>
      </c>
      <c r="E13681">
        <f t="shared" si="426"/>
        <v>0.45581054300000001</v>
      </c>
      <c r="F13681">
        <f t="shared" si="427"/>
        <v>0.72040534000000001</v>
      </c>
    </row>
    <row r="13682" spans="1:6" x14ac:dyDescent="0.25">
      <c r="A13682">
        <v>-0.45581054300000001</v>
      </c>
      <c r="B13682">
        <v>0.67057764500000006</v>
      </c>
      <c r="C13682">
        <v>273.48001099999999</v>
      </c>
      <c r="D13682">
        <v>1.428964315</v>
      </c>
      <c r="E13682">
        <f t="shared" si="426"/>
        <v>0.45581054300000001</v>
      </c>
      <c r="F13682">
        <f t="shared" si="427"/>
        <v>0.67057764500000006</v>
      </c>
    </row>
    <row r="13683" spans="1:6" x14ac:dyDescent="0.25">
      <c r="A13683">
        <v>-0.45585937900000001</v>
      </c>
      <c r="B13683">
        <v>0.68096619800000002</v>
      </c>
      <c r="C13683">
        <v>273.5</v>
      </c>
      <c r="D13683">
        <v>1.4289957470000001</v>
      </c>
      <c r="E13683">
        <f t="shared" si="426"/>
        <v>0.45585937900000001</v>
      </c>
      <c r="F13683">
        <f t="shared" si="427"/>
        <v>0.68096619800000002</v>
      </c>
    </row>
    <row r="13684" spans="1:6" x14ac:dyDescent="0.25">
      <c r="A13684">
        <v>-0.45590821500000001</v>
      </c>
      <c r="B13684">
        <v>0.61678886399999999</v>
      </c>
      <c r="C13684">
        <v>273.51998900000001</v>
      </c>
      <c r="D13684">
        <v>1.429023105</v>
      </c>
      <c r="E13684">
        <f t="shared" si="426"/>
        <v>0.45590821500000001</v>
      </c>
      <c r="F13684">
        <f t="shared" si="427"/>
        <v>0.61678886399999999</v>
      </c>
    </row>
    <row r="13685" spans="1:6" x14ac:dyDescent="0.25">
      <c r="A13685">
        <v>-0.45590821500000001</v>
      </c>
      <c r="B13685">
        <v>0.77538150500000003</v>
      </c>
      <c r="C13685">
        <v>273.5400085</v>
      </c>
      <c r="D13685">
        <v>1.429056283</v>
      </c>
      <c r="E13685">
        <f t="shared" si="426"/>
        <v>0.45590821500000001</v>
      </c>
      <c r="F13685">
        <f t="shared" si="427"/>
        <v>0.77538150500000003</v>
      </c>
    </row>
    <row r="13686" spans="1:6" x14ac:dyDescent="0.25">
      <c r="A13686">
        <v>-0.45595702199999999</v>
      </c>
      <c r="B13686">
        <v>0.76151907399999996</v>
      </c>
      <c r="C13686">
        <v>273.55999759999997</v>
      </c>
      <c r="D13686">
        <v>1.4290936519999999</v>
      </c>
      <c r="E13686">
        <f t="shared" si="426"/>
        <v>0.45595702199999999</v>
      </c>
      <c r="F13686">
        <f t="shared" si="427"/>
        <v>0.76151907399999996</v>
      </c>
    </row>
    <row r="13687" spans="1:6" x14ac:dyDescent="0.25">
      <c r="A13687">
        <v>-0.45600585900000001</v>
      </c>
      <c r="B13687">
        <v>0.66772145000000005</v>
      </c>
      <c r="C13687">
        <v>273.57998659999998</v>
      </c>
      <c r="D13687">
        <v>1.42914115</v>
      </c>
      <c r="E13687">
        <f t="shared" si="426"/>
        <v>0.45600585900000001</v>
      </c>
      <c r="F13687">
        <f t="shared" si="427"/>
        <v>0.66772145000000005</v>
      </c>
    </row>
    <row r="13688" spans="1:6" x14ac:dyDescent="0.25">
      <c r="A13688">
        <v>-0.45600585900000001</v>
      </c>
      <c r="B13688">
        <v>0.57258588099999996</v>
      </c>
      <c r="C13688">
        <v>273.60000609999997</v>
      </c>
      <c r="D13688">
        <v>1.4291588449999999</v>
      </c>
      <c r="E13688">
        <f t="shared" si="426"/>
        <v>0.45600585900000001</v>
      </c>
      <c r="F13688">
        <f t="shared" si="427"/>
        <v>0.57258588099999996</v>
      </c>
    </row>
    <row r="13689" spans="1:6" x14ac:dyDescent="0.25">
      <c r="A13689">
        <v>-0.45605469500000001</v>
      </c>
      <c r="B13689">
        <v>0.72509014599999999</v>
      </c>
      <c r="C13689">
        <v>273.61999509999998</v>
      </c>
      <c r="D13689">
        <v>1.429192722</v>
      </c>
      <c r="E13689">
        <f t="shared" si="426"/>
        <v>0.45605469500000001</v>
      </c>
      <c r="F13689">
        <f t="shared" si="427"/>
        <v>0.72509014599999999</v>
      </c>
    </row>
    <row r="13690" spans="1:6" x14ac:dyDescent="0.25">
      <c r="A13690">
        <v>-0.45610350199999999</v>
      </c>
      <c r="B13690">
        <v>0.77628582700000004</v>
      </c>
      <c r="C13690">
        <v>273.64001459999997</v>
      </c>
      <c r="D13690">
        <v>1.42922299</v>
      </c>
      <c r="E13690">
        <f t="shared" si="426"/>
        <v>0.45610350199999999</v>
      </c>
      <c r="F13690">
        <f t="shared" si="427"/>
        <v>0.77628582700000004</v>
      </c>
    </row>
    <row r="13691" spans="1:6" x14ac:dyDescent="0.25">
      <c r="A13691">
        <v>-0.45610350199999999</v>
      </c>
      <c r="B13691">
        <v>0.70739674600000002</v>
      </c>
      <c r="C13691">
        <v>273.6600037</v>
      </c>
      <c r="D13691">
        <v>1.4292676929999999</v>
      </c>
      <c r="E13691">
        <f t="shared" si="426"/>
        <v>0.45610350199999999</v>
      </c>
      <c r="F13691">
        <f t="shared" si="427"/>
        <v>0.70739674600000002</v>
      </c>
    </row>
    <row r="13692" spans="1:6" x14ac:dyDescent="0.25">
      <c r="A13692">
        <v>-0.45615233799999999</v>
      </c>
      <c r="B13692">
        <v>0.66150581799999997</v>
      </c>
      <c r="C13692">
        <v>273.67999270000001</v>
      </c>
      <c r="D13692">
        <v>1.429298427</v>
      </c>
      <c r="E13692">
        <f t="shared" si="426"/>
        <v>0.45615233799999999</v>
      </c>
      <c r="F13692">
        <f t="shared" si="427"/>
        <v>0.66150581799999997</v>
      </c>
    </row>
    <row r="13693" spans="1:6" x14ac:dyDescent="0.25">
      <c r="A13693">
        <v>-0.45620117500000001</v>
      </c>
      <c r="B13693">
        <v>0.60014605499999996</v>
      </c>
      <c r="C13693">
        <v>273.7000122</v>
      </c>
      <c r="D13693">
        <v>1.4293366110000001</v>
      </c>
      <c r="E13693">
        <f t="shared" si="426"/>
        <v>0.45620117500000001</v>
      </c>
      <c r="F13693">
        <f t="shared" si="427"/>
        <v>0.60014605499999996</v>
      </c>
    </row>
    <row r="13694" spans="1:6" x14ac:dyDescent="0.25">
      <c r="A13694">
        <v>-0.45620117500000001</v>
      </c>
      <c r="B13694">
        <v>0.65017938600000003</v>
      </c>
      <c r="C13694">
        <v>273.72000120000001</v>
      </c>
      <c r="D13694">
        <v>1.4293571</v>
      </c>
      <c r="E13694">
        <f t="shared" si="426"/>
        <v>0.45620117500000001</v>
      </c>
      <c r="F13694">
        <f t="shared" si="427"/>
        <v>0.65017938600000003</v>
      </c>
    </row>
    <row r="13695" spans="1:6" x14ac:dyDescent="0.25">
      <c r="A13695">
        <v>-0.45625001100000001</v>
      </c>
      <c r="B13695">
        <v>0.69964408899999997</v>
      </c>
      <c r="C13695">
        <v>273.73999020000002</v>
      </c>
      <c r="D13695">
        <v>1.4293976129999999</v>
      </c>
      <c r="E13695">
        <f t="shared" si="426"/>
        <v>0.45625001100000001</v>
      </c>
      <c r="F13695">
        <f t="shared" si="427"/>
        <v>0.69964408899999997</v>
      </c>
    </row>
    <row r="13696" spans="1:6" x14ac:dyDescent="0.25">
      <c r="A13696">
        <v>-0.45629881799999999</v>
      </c>
      <c r="B13696">
        <v>0.73138803200000002</v>
      </c>
      <c r="C13696">
        <v>273.76000979999998</v>
      </c>
      <c r="D13696">
        <v>1.4294454599999999</v>
      </c>
      <c r="E13696">
        <f t="shared" si="426"/>
        <v>0.45629881799999999</v>
      </c>
      <c r="F13696">
        <f t="shared" si="427"/>
        <v>0.73138803200000002</v>
      </c>
    </row>
    <row r="13697" spans="1:6" x14ac:dyDescent="0.25">
      <c r="A13697">
        <v>-0.45629881799999999</v>
      </c>
      <c r="B13697">
        <v>0.57775849099999999</v>
      </c>
      <c r="C13697">
        <v>273.77999879999999</v>
      </c>
      <c r="D13697">
        <v>1.42946979</v>
      </c>
      <c r="E13697">
        <f t="shared" si="426"/>
        <v>0.45629881799999999</v>
      </c>
      <c r="F13697">
        <f t="shared" si="427"/>
        <v>0.57775849099999999</v>
      </c>
    </row>
    <row r="13698" spans="1:6" x14ac:dyDescent="0.25">
      <c r="A13698">
        <v>-0.45634765399999999</v>
      </c>
      <c r="B13698">
        <v>0.62468486999999995</v>
      </c>
      <c r="C13698">
        <v>273.7999878</v>
      </c>
      <c r="D13698">
        <v>1.4295063450000001</v>
      </c>
      <c r="E13698">
        <f t="shared" si="426"/>
        <v>0.45634765399999999</v>
      </c>
      <c r="F13698">
        <f t="shared" si="427"/>
        <v>0.62468486999999995</v>
      </c>
    </row>
    <row r="13699" spans="1:6" x14ac:dyDescent="0.25">
      <c r="A13699">
        <v>-0.45639648999999999</v>
      </c>
      <c r="B13699">
        <v>0.65579372599999997</v>
      </c>
      <c r="C13699">
        <v>273.82000729999999</v>
      </c>
      <c r="D13699">
        <v>1.4295432480000001</v>
      </c>
      <c r="E13699">
        <f t="shared" si="426"/>
        <v>0.45639648999999999</v>
      </c>
      <c r="F13699">
        <f t="shared" si="427"/>
        <v>0.65579372599999997</v>
      </c>
    </row>
    <row r="13700" spans="1:6" x14ac:dyDescent="0.25">
      <c r="A13700">
        <v>-0.45639648999999999</v>
      </c>
      <c r="B13700">
        <v>0.70674812799999998</v>
      </c>
      <c r="C13700">
        <v>273.8399963</v>
      </c>
      <c r="D13700">
        <v>1.429576427</v>
      </c>
      <c r="E13700">
        <f t="shared" si="426"/>
        <v>0.45639648999999999</v>
      </c>
      <c r="F13700">
        <f t="shared" si="427"/>
        <v>0.70674812799999998</v>
      </c>
    </row>
    <row r="13701" spans="1:6" x14ac:dyDescent="0.25">
      <c r="A13701">
        <v>-0.45644532700000001</v>
      </c>
      <c r="B13701">
        <v>0.71096390499999995</v>
      </c>
      <c r="C13701">
        <v>273.85998540000003</v>
      </c>
      <c r="D13701">
        <v>1.4296176380000001</v>
      </c>
      <c r="E13701">
        <f t="shared" si="426"/>
        <v>0.45644532700000001</v>
      </c>
      <c r="F13701">
        <f t="shared" si="427"/>
        <v>0.71096390499999995</v>
      </c>
    </row>
    <row r="13702" spans="1:6" x14ac:dyDescent="0.25">
      <c r="A13702">
        <v>-0.45644532700000001</v>
      </c>
      <c r="B13702">
        <v>0.73619270299999995</v>
      </c>
      <c r="C13702">
        <v>273.88000490000002</v>
      </c>
      <c r="D13702">
        <v>1.429652795</v>
      </c>
      <c r="E13702">
        <f t="shared" si="426"/>
        <v>0.45644532700000001</v>
      </c>
      <c r="F13702">
        <f t="shared" si="427"/>
        <v>0.73619270299999995</v>
      </c>
    </row>
    <row r="13703" spans="1:6" x14ac:dyDescent="0.25">
      <c r="A13703">
        <v>-0.456494134</v>
      </c>
      <c r="B13703">
        <v>0.63678377900000005</v>
      </c>
      <c r="C13703">
        <v>273.89999390000003</v>
      </c>
      <c r="D13703">
        <v>1.4296955200000001</v>
      </c>
      <c r="E13703">
        <f t="shared" si="426"/>
        <v>0.456494134</v>
      </c>
      <c r="F13703">
        <f t="shared" si="427"/>
        <v>0.63678377900000005</v>
      </c>
    </row>
    <row r="13704" spans="1:6" x14ac:dyDescent="0.25">
      <c r="A13704">
        <v>-0.45654296999999999</v>
      </c>
      <c r="B13704">
        <v>0.650874972</v>
      </c>
      <c r="C13704">
        <v>273.92001340000002</v>
      </c>
      <c r="D13704">
        <v>1.429724507</v>
      </c>
      <c r="E13704">
        <f t="shared" si="426"/>
        <v>0.45654296999999999</v>
      </c>
      <c r="F13704">
        <f t="shared" si="427"/>
        <v>0.650874972</v>
      </c>
    </row>
    <row r="13705" spans="1:6" x14ac:dyDescent="0.25">
      <c r="A13705">
        <v>-0.45654296999999999</v>
      </c>
      <c r="B13705">
        <v>0.77966541099999997</v>
      </c>
      <c r="C13705">
        <v>273.94000240000003</v>
      </c>
      <c r="D13705">
        <v>1.4297658339999999</v>
      </c>
      <c r="E13705">
        <f t="shared" si="426"/>
        <v>0.45654296999999999</v>
      </c>
      <c r="F13705">
        <f t="shared" si="427"/>
        <v>0.77966541099999997</v>
      </c>
    </row>
    <row r="13706" spans="1:6" x14ac:dyDescent="0.25">
      <c r="A13706">
        <v>-0.45659180599999999</v>
      </c>
      <c r="B13706">
        <v>0.79037702099999996</v>
      </c>
      <c r="C13706">
        <v>273.9599915</v>
      </c>
      <c r="D13706">
        <v>1.429815544</v>
      </c>
      <c r="E13706">
        <f t="shared" ref="E13706:E13769" si="428">ABS(A13706)</f>
        <v>0.45659180599999999</v>
      </c>
      <c r="F13706">
        <f t="shared" ref="F13706:F13769" si="429">ABS(B13706)</f>
        <v>0.79037702099999996</v>
      </c>
    </row>
    <row r="13707" spans="1:6" x14ac:dyDescent="0.25">
      <c r="A13707">
        <v>-0.45664061299999997</v>
      </c>
      <c r="B13707">
        <v>0.705240965</v>
      </c>
      <c r="C13707">
        <v>273.98001099999999</v>
      </c>
      <c r="D13707">
        <v>1.4298505850000001</v>
      </c>
      <c r="E13707">
        <f t="shared" si="428"/>
        <v>0.45664061299999997</v>
      </c>
      <c r="F13707">
        <f t="shared" si="429"/>
        <v>0.705240965</v>
      </c>
    </row>
    <row r="13708" spans="1:6" x14ac:dyDescent="0.25">
      <c r="A13708">
        <v>-0.45664061299999997</v>
      </c>
      <c r="B13708">
        <v>0.60221707800000002</v>
      </c>
      <c r="C13708">
        <v>274</v>
      </c>
      <c r="D13708">
        <v>1.429887605</v>
      </c>
      <c r="E13708">
        <f t="shared" si="428"/>
        <v>0.45664061299999997</v>
      </c>
      <c r="F13708">
        <f t="shared" si="429"/>
        <v>0.60221707800000002</v>
      </c>
    </row>
    <row r="13709" spans="1:6" x14ac:dyDescent="0.25">
      <c r="A13709">
        <v>-0.45668944900000003</v>
      </c>
      <c r="B13709">
        <v>0.65480893900000003</v>
      </c>
      <c r="C13709">
        <v>274.01998900000001</v>
      </c>
      <c r="D13709">
        <v>1.4299229950000001</v>
      </c>
      <c r="E13709">
        <f t="shared" si="428"/>
        <v>0.45668944900000003</v>
      </c>
      <c r="F13709">
        <f t="shared" si="429"/>
        <v>0.65480893900000003</v>
      </c>
    </row>
    <row r="13710" spans="1:6" x14ac:dyDescent="0.25">
      <c r="A13710">
        <v>-0.45673828599999999</v>
      </c>
      <c r="B13710">
        <v>0.70217812099999999</v>
      </c>
      <c r="C13710">
        <v>274.0400085</v>
      </c>
      <c r="D13710">
        <v>1.4299612960000001</v>
      </c>
      <c r="E13710">
        <f t="shared" si="428"/>
        <v>0.45673828599999999</v>
      </c>
      <c r="F13710">
        <f t="shared" si="429"/>
        <v>0.70217812099999999</v>
      </c>
    </row>
    <row r="13711" spans="1:6" x14ac:dyDescent="0.25">
      <c r="A13711">
        <v>-0.45673828599999999</v>
      </c>
      <c r="B13711">
        <v>0.80151748700000003</v>
      </c>
      <c r="C13711">
        <v>274.05999759999997</v>
      </c>
      <c r="D13711">
        <v>1.4300057660000001</v>
      </c>
      <c r="E13711">
        <f t="shared" si="428"/>
        <v>0.45673828599999999</v>
      </c>
      <c r="F13711">
        <f t="shared" si="429"/>
        <v>0.80151748700000003</v>
      </c>
    </row>
    <row r="13712" spans="1:6" x14ac:dyDescent="0.25">
      <c r="A13712">
        <v>-0.45678712199999999</v>
      </c>
      <c r="B13712">
        <v>0.71611052799999997</v>
      </c>
      <c r="C13712">
        <v>274.07998659999998</v>
      </c>
      <c r="D13712">
        <v>1.4300480250000001</v>
      </c>
      <c r="E13712">
        <f t="shared" si="428"/>
        <v>0.45678712199999999</v>
      </c>
      <c r="F13712">
        <f t="shared" si="429"/>
        <v>0.71611052799999997</v>
      </c>
    </row>
    <row r="13713" spans="1:6" x14ac:dyDescent="0.25">
      <c r="A13713">
        <v>-0.45678712199999999</v>
      </c>
      <c r="B13713">
        <v>0.58583283399999997</v>
      </c>
      <c r="C13713">
        <v>274.10000609999997</v>
      </c>
      <c r="D13713">
        <v>1.430091215</v>
      </c>
      <c r="E13713">
        <f t="shared" si="428"/>
        <v>0.45678712199999999</v>
      </c>
      <c r="F13713">
        <f t="shared" si="429"/>
        <v>0.58583283399999997</v>
      </c>
    </row>
    <row r="13714" spans="1:6" x14ac:dyDescent="0.25">
      <c r="A13714">
        <v>-0.45683592899999997</v>
      </c>
      <c r="B13714">
        <v>0.693496585</v>
      </c>
      <c r="C13714">
        <v>274.11999509999998</v>
      </c>
      <c r="D13714">
        <v>1.430137199</v>
      </c>
      <c r="E13714">
        <f t="shared" si="428"/>
        <v>0.45683592899999997</v>
      </c>
      <c r="F13714">
        <f t="shared" si="429"/>
        <v>0.693496585</v>
      </c>
    </row>
    <row r="13715" spans="1:6" x14ac:dyDescent="0.25">
      <c r="A13715">
        <v>-0.45688476500000003</v>
      </c>
      <c r="B13715">
        <v>0.68032568699999996</v>
      </c>
      <c r="C13715">
        <v>274.14001459999997</v>
      </c>
      <c r="D13715">
        <v>1.4301609479999999</v>
      </c>
      <c r="E13715">
        <f t="shared" si="428"/>
        <v>0.45688476500000003</v>
      </c>
      <c r="F13715">
        <f t="shared" si="429"/>
        <v>0.68032568699999996</v>
      </c>
    </row>
    <row r="13716" spans="1:6" x14ac:dyDescent="0.25">
      <c r="A13716">
        <v>-0.45688476500000003</v>
      </c>
      <c r="B13716">
        <v>0.78737682099999995</v>
      </c>
      <c r="C13716">
        <v>274.1600037</v>
      </c>
      <c r="D13716">
        <v>1.430202392</v>
      </c>
      <c r="E13716">
        <f t="shared" si="428"/>
        <v>0.45688476500000003</v>
      </c>
      <c r="F13716">
        <f t="shared" si="429"/>
        <v>0.78737682099999995</v>
      </c>
    </row>
    <row r="13717" spans="1:6" x14ac:dyDescent="0.25">
      <c r="A13717">
        <v>-0.45693360199999999</v>
      </c>
      <c r="B13717">
        <v>0.72334682900000002</v>
      </c>
      <c r="C13717">
        <v>274.17999270000001</v>
      </c>
      <c r="D13717">
        <v>1.4302420899999999</v>
      </c>
      <c r="E13717">
        <f t="shared" si="428"/>
        <v>0.45693360199999999</v>
      </c>
      <c r="F13717">
        <f t="shared" si="429"/>
        <v>0.72334682900000002</v>
      </c>
    </row>
    <row r="13718" spans="1:6" x14ac:dyDescent="0.25">
      <c r="A13718">
        <v>-0.45698240899999998</v>
      </c>
      <c r="B13718">
        <v>0.55265593499999999</v>
      </c>
      <c r="C13718">
        <v>274.2000122</v>
      </c>
      <c r="D13718">
        <v>1.430282719</v>
      </c>
      <c r="E13718">
        <f t="shared" si="428"/>
        <v>0.45698240899999998</v>
      </c>
      <c r="F13718">
        <f t="shared" si="429"/>
        <v>0.55265593499999999</v>
      </c>
    </row>
    <row r="13719" spans="1:6" x14ac:dyDescent="0.25">
      <c r="A13719">
        <v>-0.45698240899999998</v>
      </c>
      <c r="B13719">
        <v>0.65761590000000003</v>
      </c>
      <c r="C13719">
        <v>274.22000120000001</v>
      </c>
      <c r="D13719">
        <v>1.4303321950000001</v>
      </c>
      <c r="E13719">
        <f t="shared" si="428"/>
        <v>0.45698240899999998</v>
      </c>
      <c r="F13719">
        <f t="shared" si="429"/>
        <v>0.65761590000000003</v>
      </c>
    </row>
    <row r="13720" spans="1:6" x14ac:dyDescent="0.25">
      <c r="A13720">
        <v>-0.45703124499999997</v>
      </c>
      <c r="B13720">
        <v>0.70944452300000005</v>
      </c>
      <c r="C13720">
        <v>274.23999020000002</v>
      </c>
      <c r="D13720">
        <v>1.430359669</v>
      </c>
      <c r="E13720">
        <f t="shared" si="428"/>
        <v>0.45703124499999997</v>
      </c>
      <c r="F13720">
        <f t="shared" si="429"/>
        <v>0.70944452300000005</v>
      </c>
    </row>
    <row r="13721" spans="1:6" x14ac:dyDescent="0.25">
      <c r="A13721">
        <v>-0.45708008100000003</v>
      </c>
      <c r="B13721">
        <v>0.78976947099999995</v>
      </c>
      <c r="C13721">
        <v>274.26000979999998</v>
      </c>
      <c r="D13721">
        <v>1.43039925</v>
      </c>
      <c r="E13721">
        <f t="shared" si="428"/>
        <v>0.45708008100000003</v>
      </c>
      <c r="F13721">
        <f t="shared" si="429"/>
        <v>0.78976947099999995</v>
      </c>
    </row>
    <row r="13722" spans="1:6" x14ac:dyDescent="0.25">
      <c r="A13722">
        <v>-0.45708008100000003</v>
      </c>
      <c r="B13722">
        <v>0.74950641399999995</v>
      </c>
      <c r="C13722">
        <v>274.27999879999999</v>
      </c>
      <c r="D13722">
        <v>1.4304370850000001</v>
      </c>
      <c r="E13722">
        <f t="shared" si="428"/>
        <v>0.45708008100000003</v>
      </c>
      <c r="F13722">
        <f t="shared" si="429"/>
        <v>0.74950641399999995</v>
      </c>
    </row>
    <row r="13723" spans="1:6" x14ac:dyDescent="0.25">
      <c r="A13723">
        <v>-0.45712891700000002</v>
      </c>
      <c r="B13723">
        <v>0.64098840999999995</v>
      </c>
      <c r="C13723">
        <v>274.2999878</v>
      </c>
      <c r="D13723">
        <v>1.430470264</v>
      </c>
      <c r="E13723">
        <f t="shared" si="428"/>
        <v>0.45712891700000002</v>
      </c>
      <c r="F13723">
        <f t="shared" si="429"/>
        <v>0.64098840999999995</v>
      </c>
    </row>
    <row r="13724" spans="1:6" x14ac:dyDescent="0.25">
      <c r="A13724">
        <v>-0.45717772400000001</v>
      </c>
      <c r="B13724">
        <v>0.67195558499999997</v>
      </c>
      <c r="C13724">
        <v>274.32000729999999</v>
      </c>
      <c r="D13724">
        <v>1.430516597</v>
      </c>
      <c r="E13724">
        <f t="shared" si="428"/>
        <v>0.45717772400000001</v>
      </c>
      <c r="F13724">
        <f t="shared" si="429"/>
        <v>0.67195558499999997</v>
      </c>
    </row>
    <row r="13725" spans="1:6" x14ac:dyDescent="0.25">
      <c r="A13725">
        <v>-0.45717772400000001</v>
      </c>
      <c r="B13725">
        <v>0.77542471899999998</v>
      </c>
      <c r="C13725">
        <v>274.3399963</v>
      </c>
      <c r="D13725">
        <v>1.4305495420000001</v>
      </c>
      <c r="E13725">
        <f t="shared" si="428"/>
        <v>0.45717772400000001</v>
      </c>
      <c r="F13725">
        <f t="shared" si="429"/>
        <v>0.77542471899999998</v>
      </c>
    </row>
    <row r="13726" spans="1:6" x14ac:dyDescent="0.25">
      <c r="A13726">
        <v>-0.45722656099999998</v>
      </c>
      <c r="B13726">
        <v>0.83109432500000002</v>
      </c>
      <c r="C13726">
        <v>274.35998540000003</v>
      </c>
      <c r="D13726">
        <v>1.4305908700000001</v>
      </c>
      <c r="E13726">
        <f t="shared" si="428"/>
        <v>0.45722656099999998</v>
      </c>
      <c r="F13726">
        <f t="shared" si="429"/>
        <v>0.83109432500000002</v>
      </c>
    </row>
    <row r="13727" spans="1:6" x14ac:dyDescent="0.25">
      <c r="A13727">
        <v>-0.45727539699999997</v>
      </c>
      <c r="B13727">
        <v>0.72461306999999997</v>
      </c>
      <c r="C13727">
        <v>274.38000490000002</v>
      </c>
      <c r="D13727">
        <v>1.4306259109999999</v>
      </c>
      <c r="E13727">
        <f t="shared" si="428"/>
        <v>0.45727539699999997</v>
      </c>
      <c r="F13727">
        <f t="shared" si="429"/>
        <v>0.72461306999999997</v>
      </c>
    </row>
    <row r="13728" spans="1:6" x14ac:dyDescent="0.25">
      <c r="A13728">
        <v>-0.45727539699999997</v>
      </c>
      <c r="B13728">
        <v>0.63602674000000003</v>
      </c>
      <c r="C13728">
        <v>274.39999390000003</v>
      </c>
      <c r="D13728">
        <v>1.4306571100000001</v>
      </c>
      <c r="E13728">
        <f t="shared" si="428"/>
        <v>0.45727539699999997</v>
      </c>
      <c r="F13728">
        <f t="shared" si="429"/>
        <v>0.63602674000000003</v>
      </c>
    </row>
    <row r="13729" spans="1:6" x14ac:dyDescent="0.25">
      <c r="A13729">
        <v>-0.45732423300000002</v>
      </c>
      <c r="B13729">
        <v>0.66730445599999999</v>
      </c>
      <c r="C13729">
        <v>274.42001340000002</v>
      </c>
      <c r="D13729">
        <v>1.4306895900000001</v>
      </c>
      <c r="E13729">
        <f t="shared" si="428"/>
        <v>0.45732423300000002</v>
      </c>
      <c r="F13729">
        <f t="shared" si="429"/>
        <v>0.66730445599999999</v>
      </c>
    </row>
    <row r="13730" spans="1:6" x14ac:dyDescent="0.25">
      <c r="A13730">
        <v>-0.45737304000000001</v>
      </c>
      <c r="B13730">
        <v>0.78955924499999997</v>
      </c>
      <c r="C13730">
        <v>274.44000240000003</v>
      </c>
      <c r="D13730">
        <v>1.430729404</v>
      </c>
      <c r="E13730">
        <f t="shared" si="428"/>
        <v>0.45737304000000001</v>
      </c>
      <c r="F13730">
        <f t="shared" si="429"/>
        <v>0.78955924499999997</v>
      </c>
    </row>
    <row r="13731" spans="1:6" x14ac:dyDescent="0.25">
      <c r="A13731">
        <v>-0.45737304000000001</v>
      </c>
      <c r="B13731">
        <v>0.82562464499999999</v>
      </c>
      <c r="C13731">
        <v>274.4599915</v>
      </c>
      <c r="D13731">
        <v>1.4307706149999999</v>
      </c>
      <c r="E13731">
        <f t="shared" si="428"/>
        <v>0.45737304000000001</v>
      </c>
      <c r="F13731">
        <f t="shared" si="429"/>
        <v>0.82562464499999999</v>
      </c>
    </row>
    <row r="13732" spans="1:6" x14ac:dyDescent="0.25">
      <c r="A13732">
        <v>-0.45742187600000001</v>
      </c>
      <c r="B13732">
        <v>0.68848532399999995</v>
      </c>
      <c r="C13732">
        <v>274.48001099999999</v>
      </c>
      <c r="D13732">
        <v>1.4308063550000001</v>
      </c>
      <c r="E13732">
        <f t="shared" si="428"/>
        <v>0.45742187600000001</v>
      </c>
      <c r="F13732">
        <f t="shared" si="429"/>
        <v>0.68848532399999995</v>
      </c>
    </row>
    <row r="13733" spans="1:6" x14ac:dyDescent="0.25">
      <c r="A13733">
        <v>-0.45747071299999997</v>
      </c>
      <c r="B13733">
        <v>0.702131689</v>
      </c>
      <c r="C13733">
        <v>274.5</v>
      </c>
      <c r="D13733">
        <v>1.4308453539999999</v>
      </c>
      <c r="E13733">
        <f t="shared" si="428"/>
        <v>0.45747071299999997</v>
      </c>
      <c r="F13733">
        <f t="shared" si="429"/>
        <v>0.702131689</v>
      </c>
    </row>
    <row r="13734" spans="1:6" x14ac:dyDescent="0.25">
      <c r="A13734">
        <v>-0.45747071299999997</v>
      </c>
      <c r="B13734">
        <v>0.65672594299999998</v>
      </c>
      <c r="C13734">
        <v>274.51998900000001</v>
      </c>
      <c r="D13734">
        <v>1.4308772519999999</v>
      </c>
      <c r="E13734">
        <f t="shared" si="428"/>
        <v>0.45747071299999997</v>
      </c>
      <c r="F13734">
        <f t="shared" si="429"/>
        <v>0.65672594299999998</v>
      </c>
    </row>
    <row r="13735" spans="1:6" x14ac:dyDescent="0.25">
      <c r="A13735">
        <v>-0.45751952000000001</v>
      </c>
      <c r="B13735">
        <v>0.73236441600000002</v>
      </c>
      <c r="C13735">
        <v>274.5400085</v>
      </c>
      <c r="D13735">
        <v>1.4309091490000001</v>
      </c>
      <c r="E13735">
        <f t="shared" si="428"/>
        <v>0.45751952000000001</v>
      </c>
      <c r="F13735">
        <f t="shared" si="429"/>
        <v>0.73236441600000002</v>
      </c>
    </row>
    <row r="13736" spans="1:6" x14ac:dyDescent="0.25">
      <c r="A13736">
        <v>-0.45756835600000001</v>
      </c>
      <c r="B13736">
        <v>0.817268789</v>
      </c>
      <c r="C13736">
        <v>274.55999759999997</v>
      </c>
      <c r="D13736">
        <v>1.430939883</v>
      </c>
      <c r="E13736">
        <f t="shared" si="428"/>
        <v>0.45756835600000001</v>
      </c>
      <c r="F13736">
        <f t="shared" si="429"/>
        <v>0.817268789</v>
      </c>
    </row>
    <row r="13737" spans="1:6" x14ac:dyDescent="0.25">
      <c r="A13737">
        <v>-0.45756835600000001</v>
      </c>
      <c r="B13737">
        <v>0.70995533499999997</v>
      </c>
      <c r="C13737">
        <v>274.57998659999998</v>
      </c>
      <c r="D13737">
        <v>1.430981676</v>
      </c>
      <c r="E13737">
        <f t="shared" si="428"/>
        <v>0.45756835600000001</v>
      </c>
      <c r="F13737">
        <f t="shared" si="429"/>
        <v>0.70995533499999997</v>
      </c>
    </row>
    <row r="13738" spans="1:6" x14ac:dyDescent="0.25">
      <c r="A13738">
        <v>-0.45761719200000001</v>
      </c>
      <c r="B13738">
        <v>0.66875338600000001</v>
      </c>
      <c r="C13738">
        <v>274.60000609999997</v>
      </c>
      <c r="D13738">
        <v>1.4310198599999999</v>
      </c>
      <c r="E13738">
        <f t="shared" si="428"/>
        <v>0.45761719200000001</v>
      </c>
      <c r="F13738">
        <f t="shared" si="429"/>
        <v>0.66875338600000001</v>
      </c>
    </row>
    <row r="13739" spans="1:6" x14ac:dyDescent="0.25">
      <c r="A13739">
        <v>-0.45766602899999997</v>
      </c>
      <c r="B13739">
        <v>0.73380070900000005</v>
      </c>
      <c r="C13739">
        <v>274.61999509999998</v>
      </c>
      <c r="D13739">
        <v>1.431062235</v>
      </c>
      <c r="E13739">
        <f t="shared" si="428"/>
        <v>0.45766602899999997</v>
      </c>
      <c r="F13739">
        <f t="shared" si="429"/>
        <v>0.73380070900000005</v>
      </c>
    </row>
    <row r="13740" spans="1:6" x14ac:dyDescent="0.25">
      <c r="A13740">
        <v>-0.45766602899999997</v>
      </c>
      <c r="B13740">
        <v>0.790481985</v>
      </c>
      <c r="C13740">
        <v>274.64001459999997</v>
      </c>
      <c r="D13740">
        <v>1.4310829570000001</v>
      </c>
      <c r="E13740">
        <f t="shared" si="428"/>
        <v>0.45766602899999997</v>
      </c>
      <c r="F13740">
        <f t="shared" si="429"/>
        <v>0.790481985</v>
      </c>
    </row>
    <row r="13741" spans="1:6" x14ac:dyDescent="0.25">
      <c r="A13741">
        <v>-0.45771483600000001</v>
      </c>
      <c r="B13741">
        <v>0.83065485999999999</v>
      </c>
      <c r="C13741">
        <v>274.6600037</v>
      </c>
      <c r="D13741">
        <v>1.4311214910000001</v>
      </c>
      <c r="E13741">
        <f t="shared" si="428"/>
        <v>0.45771483600000001</v>
      </c>
      <c r="F13741">
        <f t="shared" si="429"/>
        <v>0.83065485999999999</v>
      </c>
    </row>
    <row r="13742" spans="1:6" x14ac:dyDescent="0.25">
      <c r="A13742">
        <v>-0.45776367200000001</v>
      </c>
      <c r="B13742">
        <v>0.64633291999999998</v>
      </c>
      <c r="C13742">
        <v>274.67999270000001</v>
      </c>
      <c r="D13742">
        <v>1.431159326</v>
      </c>
      <c r="E13742">
        <f t="shared" si="428"/>
        <v>0.45776367200000001</v>
      </c>
      <c r="F13742">
        <f t="shared" si="429"/>
        <v>0.64633291999999998</v>
      </c>
    </row>
    <row r="13743" spans="1:6" x14ac:dyDescent="0.25">
      <c r="A13743">
        <v>-0.45776367200000001</v>
      </c>
      <c r="B13743">
        <v>0.66456532499999998</v>
      </c>
      <c r="C13743">
        <v>274.7000122</v>
      </c>
      <c r="D13743">
        <v>1.431204379</v>
      </c>
      <c r="E13743">
        <f t="shared" si="428"/>
        <v>0.45776367200000001</v>
      </c>
      <c r="F13743">
        <f t="shared" si="429"/>
        <v>0.66456532499999998</v>
      </c>
    </row>
    <row r="13744" spans="1:6" x14ac:dyDescent="0.25">
      <c r="A13744">
        <v>-0.45781250800000001</v>
      </c>
      <c r="B13744">
        <v>0.615801394</v>
      </c>
      <c r="C13744">
        <v>274.72000120000001</v>
      </c>
      <c r="D13744">
        <v>1.4312395360000001</v>
      </c>
      <c r="E13744">
        <f t="shared" si="428"/>
        <v>0.45781250800000001</v>
      </c>
      <c r="F13744">
        <f t="shared" si="429"/>
        <v>0.615801394</v>
      </c>
    </row>
    <row r="13745" spans="1:6" x14ac:dyDescent="0.25">
      <c r="A13745">
        <v>-0.45786131499999999</v>
      </c>
      <c r="B13745">
        <v>0.75216531799999997</v>
      </c>
      <c r="C13745">
        <v>274.73999020000002</v>
      </c>
      <c r="D13745">
        <v>1.4312680579999999</v>
      </c>
      <c r="E13745">
        <f t="shared" si="428"/>
        <v>0.45786131499999999</v>
      </c>
      <c r="F13745">
        <f t="shared" si="429"/>
        <v>0.75216531799999997</v>
      </c>
    </row>
    <row r="13746" spans="1:6" x14ac:dyDescent="0.25">
      <c r="A13746">
        <v>-0.45791015099999999</v>
      </c>
      <c r="B13746">
        <v>0.78212928800000003</v>
      </c>
      <c r="C13746">
        <v>274.76000979999998</v>
      </c>
      <c r="D13746">
        <v>1.431299257</v>
      </c>
      <c r="E13746">
        <f t="shared" si="428"/>
        <v>0.45791015099999999</v>
      </c>
      <c r="F13746">
        <f t="shared" si="429"/>
        <v>0.78212928800000003</v>
      </c>
    </row>
    <row r="13747" spans="1:6" x14ac:dyDescent="0.25">
      <c r="A13747">
        <v>-0.45791015099999999</v>
      </c>
      <c r="B13747">
        <v>0.73201352399999997</v>
      </c>
      <c r="C13747">
        <v>274.77999879999999</v>
      </c>
      <c r="D13747">
        <v>1.4313373250000001</v>
      </c>
      <c r="E13747">
        <f t="shared" si="428"/>
        <v>0.45791015099999999</v>
      </c>
      <c r="F13747">
        <f t="shared" si="429"/>
        <v>0.73201352399999997</v>
      </c>
    </row>
    <row r="13748" spans="1:6" x14ac:dyDescent="0.25">
      <c r="A13748">
        <v>-0.45795898800000001</v>
      </c>
      <c r="B13748">
        <v>0.69484311300000001</v>
      </c>
      <c r="C13748">
        <v>274.7999878</v>
      </c>
      <c r="D13748">
        <v>1.4313731810000001</v>
      </c>
      <c r="E13748">
        <f t="shared" si="428"/>
        <v>0.45795898800000001</v>
      </c>
      <c r="F13748">
        <f t="shared" si="429"/>
        <v>0.69484311300000001</v>
      </c>
    </row>
    <row r="13749" spans="1:6" x14ac:dyDescent="0.25">
      <c r="A13749">
        <v>-0.45800782400000001</v>
      </c>
      <c r="B13749">
        <v>0.57366991000000001</v>
      </c>
      <c r="C13749">
        <v>274.82000729999999</v>
      </c>
      <c r="D13749">
        <v>1.4314041470000001</v>
      </c>
      <c r="E13749">
        <f t="shared" si="428"/>
        <v>0.45800782400000001</v>
      </c>
      <c r="F13749">
        <f t="shared" si="429"/>
        <v>0.57366991000000001</v>
      </c>
    </row>
    <row r="13750" spans="1:6" x14ac:dyDescent="0.25">
      <c r="A13750">
        <v>-0.45800782400000001</v>
      </c>
      <c r="B13750">
        <v>0.71595752199999996</v>
      </c>
      <c r="C13750">
        <v>274.8399963</v>
      </c>
      <c r="D13750">
        <v>1.4314379079999999</v>
      </c>
      <c r="E13750">
        <f t="shared" si="428"/>
        <v>0.45800782400000001</v>
      </c>
      <c r="F13750">
        <f t="shared" si="429"/>
        <v>0.71595752199999996</v>
      </c>
    </row>
    <row r="13751" spans="1:6" x14ac:dyDescent="0.25">
      <c r="A13751">
        <v>-0.45805663099999999</v>
      </c>
      <c r="B13751">
        <v>0.81320190400000003</v>
      </c>
      <c r="C13751">
        <v>274.85998540000003</v>
      </c>
      <c r="D13751">
        <v>1.4314675939999999</v>
      </c>
      <c r="E13751">
        <f t="shared" si="428"/>
        <v>0.45805663099999999</v>
      </c>
      <c r="F13751">
        <f t="shared" si="429"/>
        <v>0.81320190400000003</v>
      </c>
    </row>
    <row r="13752" spans="1:6" x14ac:dyDescent="0.25">
      <c r="A13752">
        <v>-0.45810546699999999</v>
      </c>
      <c r="B13752">
        <v>0.72478920199999997</v>
      </c>
      <c r="C13752">
        <v>274.88000490000002</v>
      </c>
      <c r="D13752">
        <v>1.4315032169999999</v>
      </c>
      <c r="E13752">
        <f t="shared" si="428"/>
        <v>0.45810546699999999</v>
      </c>
      <c r="F13752">
        <f t="shared" si="429"/>
        <v>0.72478920199999997</v>
      </c>
    </row>
    <row r="13753" spans="1:6" x14ac:dyDescent="0.25">
      <c r="A13753">
        <v>-0.45810546699999999</v>
      </c>
      <c r="B13753">
        <v>0.67594462600000005</v>
      </c>
      <c r="C13753">
        <v>274.89999390000003</v>
      </c>
      <c r="D13753">
        <v>1.4315448930000001</v>
      </c>
      <c r="E13753">
        <f t="shared" si="428"/>
        <v>0.45810546699999999</v>
      </c>
      <c r="F13753">
        <f t="shared" si="429"/>
        <v>0.67594462600000005</v>
      </c>
    </row>
    <row r="13754" spans="1:6" x14ac:dyDescent="0.25">
      <c r="A13754">
        <v>-0.45815430299999998</v>
      </c>
      <c r="B13754">
        <v>0.62416475999999999</v>
      </c>
      <c r="C13754">
        <v>274.92001340000002</v>
      </c>
      <c r="D13754">
        <v>1.4315770240000001</v>
      </c>
      <c r="E13754">
        <f t="shared" si="428"/>
        <v>0.45815430299999998</v>
      </c>
      <c r="F13754">
        <f t="shared" si="429"/>
        <v>0.62416475999999999</v>
      </c>
    </row>
    <row r="13755" spans="1:6" x14ac:dyDescent="0.25">
      <c r="A13755">
        <v>-0.458203111</v>
      </c>
      <c r="B13755">
        <v>0.70014953599999996</v>
      </c>
      <c r="C13755">
        <v>274.94000240000003</v>
      </c>
      <c r="D13755">
        <v>1.4316107840000001</v>
      </c>
      <c r="E13755">
        <f t="shared" si="428"/>
        <v>0.458203111</v>
      </c>
      <c r="F13755">
        <f t="shared" si="429"/>
        <v>0.70014953599999996</v>
      </c>
    </row>
    <row r="13756" spans="1:6" x14ac:dyDescent="0.25">
      <c r="A13756">
        <v>-0.458203111</v>
      </c>
      <c r="B13756">
        <v>0.77666979999999997</v>
      </c>
      <c r="C13756">
        <v>274.9599915</v>
      </c>
      <c r="D13756">
        <v>1.431650133</v>
      </c>
      <c r="E13756">
        <f t="shared" si="428"/>
        <v>0.458203111</v>
      </c>
      <c r="F13756">
        <f t="shared" si="429"/>
        <v>0.77666979999999997</v>
      </c>
    </row>
    <row r="13757" spans="1:6" x14ac:dyDescent="0.25">
      <c r="A13757">
        <v>-0.45825194699999999</v>
      </c>
      <c r="B13757">
        <v>0.70752930599999997</v>
      </c>
      <c r="C13757">
        <v>274.98001099999999</v>
      </c>
      <c r="D13757">
        <v>1.431676443</v>
      </c>
      <c r="E13757">
        <f t="shared" si="428"/>
        <v>0.45825194699999999</v>
      </c>
      <c r="F13757">
        <f t="shared" si="429"/>
        <v>0.70752930599999997</v>
      </c>
    </row>
    <row r="13758" spans="1:6" x14ac:dyDescent="0.25">
      <c r="A13758">
        <v>-0.45830078299999999</v>
      </c>
      <c r="B13758">
        <v>0.64050018799999997</v>
      </c>
      <c r="C13758">
        <v>275</v>
      </c>
      <c r="D13758">
        <v>1.4317131139999999</v>
      </c>
      <c r="E13758">
        <f t="shared" si="428"/>
        <v>0.45830078299999999</v>
      </c>
      <c r="F13758">
        <f t="shared" si="429"/>
        <v>0.64050018799999997</v>
      </c>
    </row>
    <row r="13759" spans="1:6" x14ac:dyDescent="0.25">
      <c r="A13759">
        <v>-0.45834961899999999</v>
      </c>
      <c r="B13759">
        <v>0.69158422900000005</v>
      </c>
      <c r="C13759">
        <v>275.01998900000001</v>
      </c>
      <c r="D13759">
        <v>1.4317535100000001</v>
      </c>
      <c r="E13759">
        <f t="shared" si="428"/>
        <v>0.45834961899999999</v>
      </c>
      <c r="F13759">
        <f t="shared" si="429"/>
        <v>0.69158422900000005</v>
      </c>
    </row>
    <row r="13760" spans="1:6" x14ac:dyDescent="0.25">
      <c r="A13760">
        <v>-0.45834961899999999</v>
      </c>
      <c r="B13760">
        <v>0.65364873400000001</v>
      </c>
      <c r="C13760">
        <v>275.0400085</v>
      </c>
      <c r="D13760">
        <v>1.431784825</v>
      </c>
      <c r="E13760">
        <f t="shared" si="428"/>
        <v>0.45834961899999999</v>
      </c>
      <c r="F13760">
        <f t="shared" si="429"/>
        <v>0.65364873400000001</v>
      </c>
    </row>
    <row r="13761" spans="1:6" x14ac:dyDescent="0.25">
      <c r="A13761">
        <v>-0.45839842600000003</v>
      </c>
      <c r="B13761">
        <v>0.79296064399999999</v>
      </c>
      <c r="C13761">
        <v>275.05999759999997</v>
      </c>
      <c r="D13761">
        <v>1.431807061</v>
      </c>
      <c r="E13761">
        <f t="shared" si="428"/>
        <v>0.45839842600000003</v>
      </c>
      <c r="F13761">
        <f t="shared" si="429"/>
        <v>0.79296064399999999</v>
      </c>
    </row>
    <row r="13762" spans="1:6" x14ac:dyDescent="0.25">
      <c r="A13762">
        <v>-0.45844726299999999</v>
      </c>
      <c r="B13762">
        <v>0.68586945499999996</v>
      </c>
      <c r="C13762">
        <v>275.07998659999998</v>
      </c>
      <c r="D13762">
        <v>1.431848505</v>
      </c>
      <c r="E13762">
        <f t="shared" si="428"/>
        <v>0.45844726299999999</v>
      </c>
      <c r="F13762">
        <f t="shared" si="429"/>
        <v>0.68586945499999996</v>
      </c>
    </row>
    <row r="13763" spans="1:6" x14ac:dyDescent="0.25">
      <c r="A13763">
        <v>-0.45849609899999999</v>
      </c>
      <c r="B13763">
        <v>0.60851603700000001</v>
      </c>
      <c r="C13763">
        <v>275.10000609999997</v>
      </c>
      <c r="D13763">
        <v>1.4318885509999999</v>
      </c>
      <c r="E13763">
        <f t="shared" si="428"/>
        <v>0.45849609899999999</v>
      </c>
      <c r="F13763">
        <f t="shared" si="429"/>
        <v>0.60851603700000001</v>
      </c>
    </row>
    <row r="13764" spans="1:6" x14ac:dyDescent="0.25">
      <c r="A13764">
        <v>-0.45849609899999999</v>
      </c>
      <c r="B13764">
        <v>0.67769146000000002</v>
      </c>
      <c r="C13764">
        <v>275.11999509999998</v>
      </c>
      <c r="D13764">
        <v>1.431928715</v>
      </c>
      <c r="E13764">
        <f t="shared" si="428"/>
        <v>0.45849609899999999</v>
      </c>
      <c r="F13764">
        <f t="shared" si="429"/>
        <v>0.67769146000000002</v>
      </c>
    </row>
    <row r="13765" spans="1:6" x14ac:dyDescent="0.25">
      <c r="A13765">
        <v>-0.45854493499999999</v>
      </c>
      <c r="B13765">
        <v>0.71350497000000002</v>
      </c>
      <c r="C13765">
        <v>275.14001459999997</v>
      </c>
      <c r="D13765">
        <v>1.4319620099999999</v>
      </c>
      <c r="E13765">
        <f t="shared" si="428"/>
        <v>0.45854493499999999</v>
      </c>
      <c r="F13765">
        <f t="shared" si="429"/>
        <v>0.71350497000000002</v>
      </c>
    </row>
    <row r="13766" spans="1:6" x14ac:dyDescent="0.25">
      <c r="A13766">
        <v>-0.45859374200000003</v>
      </c>
      <c r="B13766">
        <v>0.77998125600000001</v>
      </c>
      <c r="C13766">
        <v>275.1600037</v>
      </c>
      <c r="D13766">
        <v>1.4319886690000001</v>
      </c>
      <c r="E13766">
        <f t="shared" si="428"/>
        <v>0.45859374200000003</v>
      </c>
      <c r="F13766">
        <f t="shared" si="429"/>
        <v>0.77998125600000001</v>
      </c>
    </row>
    <row r="13767" spans="1:6" x14ac:dyDescent="0.25">
      <c r="A13767">
        <v>-0.45864257800000002</v>
      </c>
      <c r="B13767">
        <v>0.75236755600000005</v>
      </c>
      <c r="C13767">
        <v>275.17999270000001</v>
      </c>
      <c r="D13767">
        <v>1.4320381449999999</v>
      </c>
      <c r="E13767">
        <f t="shared" si="428"/>
        <v>0.45864257800000002</v>
      </c>
      <c r="F13767">
        <f t="shared" si="429"/>
        <v>0.75236755600000005</v>
      </c>
    </row>
    <row r="13768" spans="1:6" x14ac:dyDescent="0.25">
      <c r="A13768">
        <v>-0.45864257800000002</v>
      </c>
      <c r="B13768">
        <v>0.75199496700000001</v>
      </c>
      <c r="C13768">
        <v>275.2000122</v>
      </c>
      <c r="D13768">
        <v>1.432069577</v>
      </c>
      <c r="E13768">
        <f t="shared" si="428"/>
        <v>0.45864257800000002</v>
      </c>
      <c r="F13768">
        <f t="shared" si="429"/>
        <v>0.75199496700000001</v>
      </c>
    </row>
    <row r="13769" spans="1:6" x14ac:dyDescent="0.25">
      <c r="A13769">
        <v>-0.45869141499999999</v>
      </c>
      <c r="B13769">
        <v>0.60319328299999997</v>
      </c>
      <c r="C13769">
        <v>275.22000120000001</v>
      </c>
      <c r="D13769">
        <v>1.4321112540000001</v>
      </c>
      <c r="E13769">
        <f t="shared" si="428"/>
        <v>0.45869141499999999</v>
      </c>
      <c r="F13769">
        <f t="shared" si="429"/>
        <v>0.60319328299999997</v>
      </c>
    </row>
    <row r="13770" spans="1:6" x14ac:dyDescent="0.25">
      <c r="A13770">
        <v>-0.45874022199999998</v>
      </c>
      <c r="B13770">
        <v>0.75301241900000004</v>
      </c>
      <c r="C13770">
        <v>275.23999020000002</v>
      </c>
      <c r="D13770">
        <v>1.4321367490000001</v>
      </c>
      <c r="E13770">
        <f t="shared" ref="E13770:E13833" si="430">ABS(A13770)</f>
        <v>0.45874022199999998</v>
      </c>
      <c r="F13770">
        <f t="shared" ref="F13770:F13833" si="431">ABS(B13770)</f>
        <v>0.75301241900000004</v>
      </c>
    </row>
    <row r="13771" spans="1:6" x14ac:dyDescent="0.25">
      <c r="A13771">
        <v>-0.45878905800000003</v>
      </c>
      <c r="B13771">
        <v>0.73864114299999994</v>
      </c>
      <c r="C13771">
        <v>275.26000979999998</v>
      </c>
      <c r="D13771">
        <v>1.432176447</v>
      </c>
      <c r="E13771">
        <f t="shared" si="430"/>
        <v>0.45878905800000003</v>
      </c>
      <c r="F13771">
        <f t="shared" si="431"/>
        <v>0.73864114299999994</v>
      </c>
    </row>
    <row r="13772" spans="1:6" x14ac:dyDescent="0.25">
      <c r="A13772">
        <v>-0.45878905800000003</v>
      </c>
      <c r="B13772">
        <v>0.711308897</v>
      </c>
      <c r="C13772">
        <v>275.27999879999999</v>
      </c>
      <c r="D13772">
        <v>1.4322149799999999</v>
      </c>
      <c r="E13772">
        <f t="shared" si="430"/>
        <v>0.45878905800000003</v>
      </c>
      <c r="F13772">
        <f t="shared" si="431"/>
        <v>0.711308897</v>
      </c>
    </row>
    <row r="13773" spans="1:6" x14ac:dyDescent="0.25">
      <c r="A13773">
        <v>-0.45883789400000002</v>
      </c>
      <c r="B13773">
        <v>0.64487665900000002</v>
      </c>
      <c r="C13773">
        <v>275.2999878</v>
      </c>
      <c r="D13773">
        <v>1.432258636</v>
      </c>
      <c r="E13773">
        <f t="shared" si="430"/>
        <v>0.45883789400000002</v>
      </c>
      <c r="F13773">
        <f t="shared" si="431"/>
        <v>0.64487665900000002</v>
      </c>
    </row>
    <row r="13774" spans="1:6" x14ac:dyDescent="0.25">
      <c r="A13774">
        <v>-0.45888673000000002</v>
      </c>
      <c r="B13774">
        <v>0.606636167</v>
      </c>
      <c r="C13774">
        <v>275.32000729999999</v>
      </c>
      <c r="D13774">
        <v>1.4323019420000001</v>
      </c>
      <c r="E13774">
        <f t="shared" si="430"/>
        <v>0.45888673000000002</v>
      </c>
      <c r="F13774">
        <f t="shared" si="431"/>
        <v>0.606636167</v>
      </c>
    </row>
    <row r="13775" spans="1:6" x14ac:dyDescent="0.25">
      <c r="A13775">
        <v>-0.45893553799999998</v>
      </c>
      <c r="B13775">
        <v>0.72597408299999999</v>
      </c>
      <c r="C13775">
        <v>275.3399963</v>
      </c>
      <c r="D13775">
        <v>1.4323351209999999</v>
      </c>
      <c r="E13775">
        <f t="shared" si="430"/>
        <v>0.45893553799999998</v>
      </c>
      <c r="F13775">
        <f t="shared" si="431"/>
        <v>0.72597408299999999</v>
      </c>
    </row>
    <row r="13776" spans="1:6" x14ac:dyDescent="0.25">
      <c r="A13776">
        <v>-0.45893553799999998</v>
      </c>
      <c r="B13776">
        <v>0.71611172000000001</v>
      </c>
      <c r="C13776">
        <v>275.35998540000003</v>
      </c>
      <c r="D13776">
        <v>1.4323672510000001</v>
      </c>
      <c r="E13776">
        <f t="shared" si="430"/>
        <v>0.45893553799999998</v>
      </c>
      <c r="F13776">
        <f t="shared" si="431"/>
        <v>0.71611172000000001</v>
      </c>
    </row>
    <row r="13777" spans="1:6" x14ac:dyDescent="0.25">
      <c r="A13777">
        <v>-0.45898437399999997</v>
      </c>
      <c r="B13777">
        <v>0.77782100399999998</v>
      </c>
      <c r="C13777">
        <v>275.38000490000002</v>
      </c>
      <c r="D13777">
        <v>1.4324021760000001</v>
      </c>
      <c r="E13777">
        <f t="shared" si="430"/>
        <v>0.45898437399999997</v>
      </c>
      <c r="F13777">
        <f t="shared" si="431"/>
        <v>0.77782100399999998</v>
      </c>
    </row>
    <row r="13778" spans="1:6" x14ac:dyDescent="0.25">
      <c r="A13778">
        <v>-0.45903321000000002</v>
      </c>
      <c r="B13778">
        <v>0.69305556999999995</v>
      </c>
      <c r="C13778">
        <v>275.39999390000003</v>
      </c>
      <c r="D13778">
        <v>1.432436984</v>
      </c>
      <c r="E13778">
        <f t="shared" si="430"/>
        <v>0.45903321000000002</v>
      </c>
      <c r="F13778">
        <f t="shared" si="431"/>
        <v>0.69305556999999995</v>
      </c>
    </row>
    <row r="13779" spans="1:6" x14ac:dyDescent="0.25">
      <c r="A13779">
        <v>-0.45903321000000002</v>
      </c>
      <c r="B13779">
        <v>0.60152483000000001</v>
      </c>
      <c r="C13779">
        <v>275.42001340000002</v>
      </c>
      <c r="D13779">
        <v>1.432471327</v>
      </c>
      <c r="E13779">
        <f t="shared" si="430"/>
        <v>0.45903321000000002</v>
      </c>
      <c r="F13779">
        <f t="shared" si="431"/>
        <v>0.60152483000000001</v>
      </c>
    </row>
    <row r="13780" spans="1:6" x14ac:dyDescent="0.25">
      <c r="A13780">
        <v>-0.45908201700000001</v>
      </c>
      <c r="B13780">
        <v>0.67874628299999995</v>
      </c>
      <c r="C13780">
        <v>275.44000240000003</v>
      </c>
      <c r="D13780">
        <v>1.432516146</v>
      </c>
      <c r="E13780">
        <f t="shared" si="430"/>
        <v>0.45908201700000001</v>
      </c>
      <c r="F13780">
        <f t="shared" si="431"/>
        <v>0.67874628299999995</v>
      </c>
    </row>
    <row r="13781" spans="1:6" x14ac:dyDescent="0.25">
      <c r="A13781">
        <v>-0.45913085300000001</v>
      </c>
      <c r="B13781">
        <v>0.80253750099999999</v>
      </c>
      <c r="C13781">
        <v>275.4599915</v>
      </c>
      <c r="D13781">
        <v>1.4325494409999999</v>
      </c>
      <c r="E13781">
        <f t="shared" si="430"/>
        <v>0.45913085300000001</v>
      </c>
      <c r="F13781">
        <f t="shared" si="431"/>
        <v>0.80253750099999999</v>
      </c>
    </row>
    <row r="13782" spans="1:6" x14ac:dyDescent="0.25">
      <c r="A13782">
        <v>-0.45917968999999997</v>
      </c>
      <c r="B13782">
        <v>0.79460716200000003</v>
      </c>
      <c r="C13782">
        <v>275.48001099999999</v>
      </c>
      <c r="D13782">
        <v>1.432580757</v>
      </c>
      <c r="E13782">
        <f t="shared" si="430"/>
        <v>0.45917968999999997</v>
      </c>
      <c r="F13782">
        <f t="shared" si="431"/>
        <v>0.79460716200000003</v>
      </c>
    </row>
    <row r="13783" spans="1:6" x14ac:dyDescent="0.25">
      <c r="A13783">
        <v>-0.45917968999999997</v>
      </c>
      <c r="B13783">
        <v>0.73832792000000003</v>
      </c>
      <c r="C13783">
        <v>275.5</v>
      </c>
      <c r="D13783">
        <v>1.432626392</v>
      </c>
      <c r="E13783">
        <f t="shared" si="430"/>
        <v>0.45917968999999997</v>
      </c>
      <c r="F13783">
        <f t="shared" si="431"/>
        <v>0.73832792000000003</v>
      </c>
    </row>
    <row r="13784" spans="1:6" x14ac:dyDescent="0.25">
      <c r="A13784">
        <v>-0.45922852600000003</v>
      </c>
      <c r="B13784">
        <v>0.61214441100000005</v>
      </c>
      <c r="C13784">
        <v>275.51998900000001</v>
      </c>
      <c r="D13784">
        <v>1.4326615490000001</v>
      </c>
      <c r="E13784">
        <f t="shared" si="430"/>
        <v>0.45922852600000003</v>
      </c>
      <c r="F13784">
        <f t="shared" si="431"/>
        <v>0.61214441100000005</v>
      </c>
    </row>
    <row r="13785" spans="1:6" x14ac:dyDescent="0.25">
      <c r="A13785">
        <v>-0.45927733300000001</v>
      </c>
      <c r="B13785">
        <v>0.77719020800000005</v>
      </c>
      <c r="C13785">
        <v>275.5400085</v>
      </c>
      <c r="D13785">
        <v>1.432699384</v>
      </c>
      <c r="E13785">
        <f t="shared" si="430"/>
        <v>0.45927733300000001</v>
      </c>
      <c r="F13785">
        <f t="shared" si="431"/>
        <v>0.77719020800000005</v>
      </c>
    </row>
    <row r="13786" spans="1:6" x14ac:dyDescent="0.25">
      <c r="A13786">
        <v>-0.45927733300000001</v>
      </c>
      <c r="B13786">
        <v>0.77148753400000003</v>
      </c>
      <c r="C13786">
        <v>275.55999759999997</v>
      </c>
      <c r="D13786">
        <v>1.4327219689999999</v>
      </c>
      <c r="E13786">
        <f t="shared" si="430"/>
        <v>0.45927733300000001</v>
      </c>
      <c r="F13786">
        <f t="shared" si="431"/>
        <v>0.77148753400000003</v>
      </c>
    </row>
    <row r="13787" spans="1:6" x14ac:dyDescent="0.25">
      <c r="A13787">
        <v>-0.45932616900000001</v>
      </c>
      <c r="B13787">
        <v>0.77212864199999998</v>
      </c>
      <c r="C13787">
        <v>275.57998659999998</v>
      </c>
      <c r="D13787">
        <v>1.432767487</v>
      </c>
      <c r="E13787">
        <f t="shared" si="430"/>
        <v>0.45932616900000001</v>
      </c>
      <c r="F13787">
        <f t="shared" si="431"/>
        <v>0.77212864199999998</v>
      </c>
    </row>
    <row r="13788" spans="1:6" x14ac:dyDescent="0.25">
      <c r="A13788">
        <v>-0.459375005</v>
      </c>
      <c r="B13788">
        <v>0.72195661099999997</v>
      </c>
      <c r="C13788">
        <v>275.60000609999997</v>
      </c>
      <c r="D13788">
        <v>1.4328120740000001</v>
      </c>
      <c r="E13788">
        <f t="shared" si="430"/>
        <v>0.459375005</v>
      </c>
      <c r="F13788">
        <f t="shared" si="431"/>
        <v>0.72195661099999997</v>
      </c>
    </row>
    <row r="13789" spans="1:6" x14ac:dyDescent="0.25">
      <c r="A13789">
        <v>-0.45942384200000003</v>
      </c>
      <c r="B13789">
        <v>0.65202873900000002</v>
      </c>
      <c r="C13789">
        <v>275.61999509999998</v>
      </c>
      <c r="D13789">
        <v>1.4328345419999999</v>
      </c>
      <c r="E13789">
        <f t="shared" si="430"/>
        <v>0.45942384200000003</v>
      </c>
      <c r="F13789">
        <f t="shared" si="431"/>
        <v>0.65202873900000002</v>
      </c>
    </row>
    <row r="13790" spans="1:6" x14ac:dyDescent="0.25">
      <c r="A13790">
        <v>-0.45942384200000003</v>
      </c>
      <c r="B13790">
        <v>0.669052482</v>
      </c>
      <c r="C13790">
        <v>275.64001459999997</v>
      </c>
      <c r="D13790">
        <v>1.4328700489999999</v>
      </c>
      <c r="E13790">
        <f t="shared" si="430"/>
        <v>0.45942384200000003</v>
      </c>
      <c r="F13790">
        <f t="shared" si="431"/>
        <v>0.669052482</v>
      </c>
    </row>
    <row r="13791" spans="1:6" x14ac:dyDescent="0.25">
      <c r="A13791">
        <v>-0.45947264900000001</v>
      </c>
      <c r="B13791">
        <v>0.77286887199999998</v>
      </c>
      <c r="C13791">
        <v>275.6600037</v>
      </c>
      <c r="D13791">
        <v>1.4328944960000001</v>
      </c>
      <c r="E13791">
        <f t="shared" si="430"/>
        <v>0.45947264900000001</v>
      </c>
      <c r="F13791">
        <f t="shared" si="431"/>
        <v>0.77286887199999998</v>
      </c>
    </row>
    <row r="13792" spans="1:6" x14ac:dyDescent="0.25">
      <c r="A13792">
        <v>-0.45952148500000001</v>
      </c>
      <c r="B13792">
        <v>0.76530748599999998</v>
      </c>
      <c r="C13792">
        <v>275.67999270000001</v>
      </c>
      <c r="D13792">
        <v>1.432935125</v>
      </c>
      <c r="E13792">
        <f t="shared" si="430"/>
        <v>0.45952148500000001</v>
      </c>
      <c r="F13792">
        <f t="shared" si="431"/>
        <v>0.76530748599999998</v>
      </c>
    </row>
    <row r="13793" spans="1:6" x14ac:dyDescent="0.25">
      <c r="A13793">
        <v>-0.459570321</v>
      </c>
      <c r="B13793">
        <v>0.71243303999999996</v>
      </c>
      <c r="C13793">
        <v>275.7000122</v>
      </c>
      <c r="D13793">
        <v>1.432970981</v>
      </c>
      <c r="E13793">
        <f t="shared" si="430"/>
        <v>0.459570321</v>
      </c>
      <c r="F13793">
        <f t="shared" si="431"/>
        <v>0.71243303999999996</v>
      </c>
    </row>
    <row r="13794" spans="1:6" x14ac:dyDescent="0.25">
      <c r="A13794">
        <v>-0.459570321</v>
      </c>
      <c r="B13794">
        <v>0.62089663699999997</v>
      </c>
      <c r="C13794">
        <v>275.72000120000001</v>
      </c>
      <c r="D13794">
        <v>1.4330054400000001</v>
      </c>
      <c r="E13794">
        <f t="shared" si="430"/>
        <v>0.459570321</v>
      </c>
      <c r="F13794">
        <f t="shared" si="431"/>
        <v>0.62089663699999997</v>
      </c>
    </row>
    <row r="13795" spans="1:6" x14ac:dyDescent="0.25">
      <c r="A13795">
        <v>-0.45961912799999999</v>
      </c>
      <c r="B13795">
        <v>0.63339358599999995</v>
      </c>
      <c r="C13795">
        <v>275.73999020000002</v>
      </c>
      <c r="D13795">
        <v>1.433025813</v>
      </c>
      <c r="E13795">
        <f t="shared" si="430"/>
        <v>0.45961912799999999</v>
      </c>
      <c r="F13795">
        <f t="shared" si="431"/>
        <v>0.63339358599999995</v>
      </c>
    </row>
    <row r="13796" spans="1:6" x14ac:dyDescent="0.25">
      <c r="A13796">
        <v>-0.45966796500000001</v>
      </c>
      <c r="B13796">
        <v>0.78427600900000005</v>
      </c>
      <c r="C13796">
        <v>275.76000979999998</v>
      </c>
      <c r="D13796">
        <v>1.433065976</v>
      </c>
      <c r="E13796">
        <f t="shared" si="430"/>
        <v>0.45966796500000001</v>
      </c>
      <c r="F13796">
        <f t="shared" si="431"/>
        <v>0.78427600900000005</v>
      </c>
    </row>
    <row r="13797" spans="1:6" x14ac:dyDescent="0.25">
      <c r="A13797">
        <v>-0.45966796500000001</v>
      </c>
      <c r="B13797">
        <v>0.76599872099999999</v>
      </c>
      <c r="C13797">
        <v>275.77999879999999</v>
      </c>
      <c r="D13797">
        <v>1.43309182</v>
      </c>
      <c r="E13797">
        <f t="shared" si="430"/>
        <v>0.45966796500000001</v>
      </c>
      <c r="F13797">
        <f t="shared" si="431"/>
        <v>0.76599872099999999</v>
      </c>
    </row>
    <row r="13798" spans="1:6" x14ac:dyDescent="0.25">
      <c r="A13798">
        <v>-0.45971680100000001</v>
      </c>
      <c r="B13798">
        <v>0.70733583</v>
      </c>
      <c r="C13798">
        <v>275.7999878</v>
      </c>
      <c r="D13798">
        <v>1.433136757</v>
      </c>
      <c r="E13798">
        <f t="shared" si="430"/>
        <v>0.45971680100000001</v>
      </c>
      <c r="F13798">
        <f t="shared" si="431"/>
        <v>0.70733583</v>
      </c>
    </row>
    <row r="13799" spans="1:6" x14ac:dyDescent="0.25">
      <c r="A13799">
        <v>-0.459765637</v>
      </c>
      <c r="B13799">
        <v>0.60198849399999999</v>
      </c>
      <c r="C13799">
        <v>275.82000729999999</v>
      </c>
      <c r="D13799">
        <v>1.4331664420000001</v>
      </c>
      <c r="E13799">
        <f t="shared" si="430"/>
        <v>0.459765637</v>
      </c>
      <c r="F13799">
        <f t="shared" si="431"/>
        <v>0.60198849399999999</v>
      </c>
    </row>
    <row r="13800" spans="1:6" x14ac:dyDescent="0.25">
      <c r="A13800">
        <v>-0.459765637</v>
      </c>
      <c r="B13800">
        <v>0.71604597599999997</v>
      </c>
      <c r="C13800">
        <v>275.8399963</v>
      </c>
      <c r="D13800">
        <v>1.4332078859999999</v>
      </c>
      <c r="E13800">
        <f t="shared" si="430"/>
        <v>0.459765637</v>
      </c>
      <c r="F13800">
        <f t="shared" si="431"/>
        <v>0.71604597599999997</v>
      </c>
    </row>
    <row r="13801" spans="1:6" x14ac:dyDescent="0.25">
      <c r="A13801">
        <v>-0.45981444399999999</v>
      </c>
      <c r="B13801">
        <v>0.77571499300000002</v>
      </c>
      <c r="C13801">
        <v>275.85998540000003</v>
      </c>
      <c r="D13801">
        <v>1.4332272109999999</v>
      </c>
      <c r="E13801">
        <f t="shared" si="430"/>
        <v>0.45981444399999999</v>
      </c>
      <c r="F13801">
        <f t="shared" si="431"/>
        <v>0.77571499300000002</v>
      </c>
    </row>
    <row r="13802" spans="1:6" x14ac:dyDescent="0.25">
      <c r="A13802">
        <v>-0.45986327999999999</v>
      </c>
      <c r="B13802">
        <v>0.75198119900000004</v>
      </c>
      <c r="C13802">
        <v>275.88000490000002</v>
      </c>
      <c r="D13802">
        <v>1.4332606219999999</v>
      </c>
      <c r="E13802">
        <f t="shared" si="430"/>
        <v>0.45986327999999999</v>
      </c>
      <c r="F13802">
        <f t="shared" si="431"/>
        <v>0.75198119900000004</v>
      </c>
    </row>
    <row r="13803" spans="1:6" x14ac:dyDescent="0.25">
      <c r="A13803">
        <v>-0.45991211700000001</v>
      </c>
      <c r="B13803">
        <v>0.676424205</v>
      </c>
      <c r="C13803">
        <v>275.89999390000003</v>
      </c>
      <c r="D13803">
        <v>1.4333028809999999</v>
      </c>
      <c r="E13803">
        <f t="shared" si="430"/>
        <v>0.45991211700000001</v>
      </c>
      <c r="F13803">
        <f t="shared" si="431"/>
        <v>0.676424205</v>
      </c>
    </row>
    <row r="13804" spans="1:6" x14ac:dyDescent="0.25">
      <c r="A13804">
        <v>-0.45991211700000001</v>
      </c>
      <c r="B13804">
        <v>0.67952269300000001</v>
      </c>
      <c r="C13804">
        <v>275.92001340000002</v>
      </c>
      <c r="D13804">
        <v>1.4333289579999999</v>
      </c>
      <c r="E13804">
        <f t="shared" si="430"/>
        <v>0.45991211700000001</v>
      </c>
      <c r="F13804">
        <f t="shared" si="431"/>
        <v>0.67952269300000001</v>
      </c>
    </row>
    <row r="13805" spans="1:6" x14ac:dyDescent="0.25">
      <c r="A13805">
        <v>-0.45996092399999999</v>
      </c>
      <c r="B13805">
        <v>0.70144826199999999</v>
      </c>
      <c r="C13805">
        <v>275.94000240000003</v>
      </c>
      <c r="D13805">
        <v>1.4333610889999999</v>
      </c>
      <c r="E13805">
        <f t="shared" si="430"/>
        <v>0.45996092399999999</v>
      </c>
      <c r="F13805">
        <f t="shared" si="431"/>
        <v>0.70144826199999999</v>
      </c>
    </row>
    <row r="13806" spans="1:6" x14ac:dyDescent="0.25">
      <c r="A13806">
        <v>-0.46000975999999999</v>
      </c>
      <c r="B13806">
        <v>0.78069996799999997</v>
      </c>
      <c r="C13806">
        <v>275.9599915</v>
      </c>
      <c r="D13806">
        <v>1.4333818110000001</v>
      </c>
      <c r="E13806">
        <f t="shared" si="430"/>
        <v>0.46000975999999999</v>
      </c>
      <c r="F13806">
        <f t="shared" si="431"/>
        <v>0.78069996799999997</v>
      </c>
    </row>
    <row r="13807" spans="1:6" x14ac:dyDescent="0.25">
      <c r="A13807">
        <v>-0.46000975999999999</v>
      </c>
      <c r="B13807">
        <v>0.83023375300000002</v>
      </c>
      <c r="C13807">
        <v>275.98001099999999</v>
      </c>
      <c r="D13807">
        <v>1.433421276</v>
      </c>
      <c r="E13807">
        <f t="shared" si="430"/>
        <v>0.46000975999999999</v>
      </c>
      <c r="F13807">
        <f t="shared" si="431"/>
        <v>0.83023375300000002</v>
      </c>
    </row>
    <row r="13808" spans="1:6" x14ac:dyDescent="0.25">
      <c r="A13808">
        <v>-0.46005859599999999</v>
      </c>
      <c r="B13808">
        <v>0.67207986099999995</v>
      </c>
      <c r="C13808">
        <v>276</v>
      </c>
      <c r="D13808">
        <v>1.4334493319999999</v>
      </c>
      <c r="E13808">
        <f t="shared" si="430"/>
        <v>0.46005859599999999</v>
      </c>
      <c r="F13808">
        <f t="shared" si="431"/>
        <v>0.67207986099999995</v>
      </c>
    </row>
    <row r="13809" spans="1:6" x14ac:dyDescent="0.25">
      <c r="A13809">
        <v>-0.46010743199999998</v>
      </c>
      <c r="B13809">
        <v>0.637437582</v>
      </c>
      <c r="C13809">
        <v>276.01998900000001</v>
      </c>
      <c r="D13809">
        <v>1.433488098</v>
      </c>
      <c r="E13809">
        <f t="shared" si="430"/>
        <v>0.46010743199999998</v>
      </c>
      <c r="F13809">
        <f t="shared" si="431"/>
        <v>0.637437582</v>
      </c>
    </row>
    <row r="13810" spans="1:6" x14ac:dyDescent="0.25">
      <c r="A13810">
        <v>-0.46015623999999999</v>
      </c>
      <c r="B13810">
        <v>0.71837282199999997</v>
      </c>
      <c r="C13810">
        <v>276.0400085</v>
      </c>
      <c r="D13810">
        <v>1.43351173</v>
      </c>
      <c r="E13810">
        <f t="shared" si="430"/>
        <v>0.46015623999999999</v>
      </c>
      <c r="F13810">
        <f t="shared" si="431"/>
        <v>0.71837282199999997</v>
      </c>
    </row>
    <row r="13811" spans="1:6" x14ac:dyDescent="0.25">
      <c r="A13811">
        <v>-0.46015623999999999</v>
      </c>
      <c r="B13811">
        <v>0.67979747099999999</v>
      </c>
      <c r="C13811">
        <v>276.05999759999997</v>
      </c>
      <c r="D13811">
        <v>1.433543512</v>
      </c>
      <c r="E13811">
        <f t="shared" si="430"/>
        <v>0.46015623999999999</v>
      </c>
      <c r="F13811">
        <f t="shared" si="431"/>
        <v>0.67979747099999999</v>
      </c>
    </row>
    <row r="13812" spans="1:6" x14ac:dyDescent="0.25">
      <c r="A13812">
        <v>-0.46020507599999999</v>
      </c>
      <c r="B13812">
        <v>0.79463618999999996</v>
      </c>
      <c r="C13812">
        <v>276.07998659999998</v>
      </c>
      <c r="D13812">
        <v>1.4335836749999999</v>
      </c>
      <c r="E13812">
        <f t="shared" si="430"/>
        <v>0.46020507599999999</v>
      </c>
      <c r="F13812">
        <f t="shared" si="431"/>
        <v>0.79463618999999996</v>
      </c>
    </row>
    <row r="13813" spans="1:6" x14ac:dyDescent="0.25">
      <c r="A13813">
        <v>-0.46025391199999999</v>
      </c>
      <c r="B13813">
        <v>0.72883391399999997</v>
      </c>
      <c r="C13813">
        <v>276.10000609999997</v>
      </c>
      <c r="D13813">
        <v>1.433616038</v>
      </c>
      <c r="E13813">
        <f t="shared" si="430"/>
        <v>0.46025391199999999</v>
      </c>
      <c r="F13813">
        <f t="shared" si="431"/>
        <v>0.72883391399999997</v>
      </c>
    </row>
    <row r="13814" spans="1:6" x14ac:dyDescent="0.25">
      <c r="A13814">
        <v>-0.46025391199999999</v>
      </c>
      <c r="B13814">
        <v>0.56943440400000001</v>
      </c>
      <c r="C13814">
        <v>276.11999509999998</v>
      </c>
      <c r="D13814">
        <v>1.43365236</v>
      </c>
      <c r="E13814">
        <f t="shared" si="430"/>
        <v>0.46025391199999999</v>
      </c>
      <c r="F13814">
        <f t="shared" si="431"/>
        <v>0.56943440400000001</v>
      </c>
    </row>
    <row r="13815" spans="1:6" x14ac:dyDescent="0.25">
      <c r="A13815">
        <v>-0.46030274799999998</v>
      </c>
      <c r="B13815">
        <v>0.58917427099999997</v>
      </c>
      <c r="C13815">
        <v>276.14001459999997</v>
      </c>
      <c r="D13815">
        <v>1.4336800670000001</v>
      </c>
      <c r="E13815">
        <f t="shared" si="430"/>
        <v>0.46030274799999998</v>
      </c>
      <c r="F13815">
        <f t="shared" si="431"/>
        <v>0.58917427099999997</v>
      </c>
    </row>
    <row r="13816" spans="1:6" x14ac:dyDescent="0.25">
      <c r="A13816">
        <v>-0.46035155500000002</v>
      </c>
      <c r="B13816">
        <v>0.70094633100000003</v>
      </c>
      <c r="C13816">
        <v>276.1600037</v>
      </c>
      <c r="D13816">
        <v>1.433709753</v>
      </c>
      <c r="E13816">
        <f t="shared" si="430"/>
        <v>0.46035155500000002</v>
      </c>
      <c r="F13816">
        <f t="shared" si="431"/>
        <v>0.70094633100000003</v>
      </c>
    </row>
    <row r="13817" spans="1:6" x14ac:dyDescent="0.25">
      <c r="A13817">
        <v>-0.46035155500000002</v>
      </c>
      <c r="B13817">
        <v>0.83532154599999997</v>
      </c>
      <c r="C13817">
        <v>276.17999270000001</v>
      </c>
      <c r="D13817">
        <v>1.4337429310000001</v>
      </c>
      <c r="E13817">
        <f t="shared" si="430"/>
        <v>0.46035155500000002</v>
      </c>
      <c r="F13817">
        <f t="shared" si="431"/>
        <v>0.83532154599999997</v>
      </c>
    </row>
    <row r="13818" spans="1:6" x14ac:dyDescent="0.25">
      <c r="A13818">
        <v>-0.46040039199999999</v>
      </c>
      <c r="B13818">
        <v>0.66457724600000001</v>
      </c>
      <c r="C13818">
        <v>276.2000122</v>
      </c>
      <c r="D13818">
        <v>1.433778438</v>
      </c>
      <c r="E13818">
        <f t="shared" si="430"/>
        <v>0.46040039199999999</v>
      </c>
      <c r="F13818">
        <f t="shared" si="431"/>
        <v>0.66457724600000001</v>
      </c>
    </row>
    <row r="13819" spans="1:6" x14ac:dyDescent="0.25">
      <c r="A13819">
        <v>-0.46044922799999999</v>
      </c>
      <c r="B13819">
        <v>0.63312584199999999</v>
      </c>
      <c r="C13819">
        <v>276.22000120000001</v>
      </c>
      <c r="D13819">
        <v>1.433815225</v>
      </c>
      <c r="E13819">
        <f t="shared" si="430"/>
        <v>0.46044922799999999</v>
      </c>
      <c r="F13819">
        <f t="shared" si="431"/>
        <v>0.63312584199999999</v>
      </c>
    </row>
    <row r="13820" spans="1:6" x14ac:dyDescent="0.25">
      <c r="A13820">
        <v>-0.46049803499999997</v>
      </c>
      <c r="B13820">
        <v>0.65912854700000001</v>
      </c>
      <c r="C13820">
        <v>276.23999020000002</v>
      </c>
      <c r="D13820">
        <v>1.4338504990000001</v>
      </c>
      <c r="E13820">
        <f t="shared" si="430"/>
        <v>0.46049803499999997</v>
      </c>
      <c r="F13820">
        <f t="shared" si="431"/>
        <v>0.65912854700000001</v>
      </c>
    </row>
    <row r="13821" spans="1:6" x14ac:dyDescent="0.25">
      <c r="A13821">
        <v>-0.46049803499999997</v>
      </c>
      <c r="B13821">
        <v>0.72820931700000002</v>
      </c>
      <c r="C13821">
        <v>276.26000979999998</v>
      </c>
      <c r="D13821">
        <v>1.4338763430000001</v>
      </c>
      <c r="E13821">
        <f t="shared" si="430"/>
        <v>0.46049803499999997</v>
      </c>
      <c r="F13821">
        <f t="shared" si="431"/>
        <v>0.72820931700000002</v>
      </c>
    </row>
    <row r="13822" spans="1:6" x14ac:dyDescent="0.25">
      <c r="A13822">
        <v>-0.46054687100000002</v>
      </c>
      <c r="B13822">
        <v>0.85246407999999996</v>
      </c>
      <c r="C13822">
        <v>276.27999879999999</v>
      </c>
      <c r="D13822">
        <v>1.4339125479999999</v>
      </c>
      <c r="E13822">
        <f t="shared" si="430"/>
        <v>0.46054687100000002</v>
      </c>
      <c r="F13822">
        <f t="shared" si="431"/>
        <v>0.85246407999999996</v>
      </c>
    </row>
    <row r="13823" spans="1:6" x14ac:dyDescent="0.25">
      <c r="A13823">
        <v>-0.46059570700000002</v>
      </c>
      <c r="B13823">
        <v>0.68051457400000004</v>
      </c>
      <c r="C13823">
        <v>276.2999878</v>
      </c>
      <c r="D13823">
        <v>1.433936646</v>
      </c>
      <c r="E13823">
        <f t="shared" si="430"/>
        <v>0.46059570700000002</v>
      </c>
      <c r="F13823">
        <f t="shared" si="431"/>
        <v>0.68051457400000004</v>
      </c>
    </row>
    <row r="13824" spans="1:6" x14ac:dyDescent="0.25">
      <c r="A13824">
        <v>-0.46059570700000002</v>
      </c>
      <c r="B13824">
        <v>0.65661829699999996</v>
      </c>
      <c r="C13824">
        <v>276.32000729999999</v>
      </c>
      <c r="D13824">
        <v>1.4339749470000001</v>
      </c>
      <c r="E13824">
        <f t="shared" si="430"/>
        <v>0.46059570700000002</v>
      </c>
      <c r="F13824">
        <f t="shared" si="431"/>
        <v>0.65661829699999996</v>
      </c>
    </row>
    <row r="13825" spans="1:6" x14ac:dyDescent="0.25">
      <c r="A13825">
        <v>-0.46064454399999999</v>
      </c>
      <c r="B13825">
        <v>0.70493650399999996</v>
      </c>
      <c r="C13825">
        <v>276.3399963</v>
      </c>
      <c r="D13825">
        <v>1.434008707</v>
      </c>
      <c r="E13825">
        <f t="shared" si="430"/>
        <v>0.46064454399999999</v>
      </c>
      <c r="F13825">
        <f t="shared" si="431"/>
        <v>0.70493650399999996</v>
      </c>
    </row>
    <row r="13826" spans="1:6" x14ac:dyDescent="0.25">
      <c r="A13826">
        <v>-0.46069335099999997</v>
      </c>
      <c r="B13826">
        <v>0.70924812599999998</v>
      </c>
      <c r="C13826">
        <v>276.35998540000003</v>
      </c>
      <c r="D13826">
        <v>1.4340331550000001</v>
      </c>
      <c r="E13826">
        <f t="shared" si="430"/>
        <v>0.46069335099999997</v>
      </c>
      <c r="F13826">
        <f t="shared" si="431"/>
        <v>0.70924812599999998</v>
      </c>
    </row>
    <row r="13827" spans="1:6" x14ac:dyDescent="0.25">
      <c r="A13827">
        <v>-0.46069335099999997</v>
      </c>
      <c r="B13827">
        <v>0.75991785499999998</v>
      </c>
      <c r="C13827">
        <v>276.38000490000002</v>
      </c>
      <c r="D13827">
        <v>1.4340719209999999</v>
      </c>
      <c r="E13827">
        <f t="shared" si="430"/>
        <v>0.46069335099999997</v>
      </c>
      <c r="F13827">
        <f t="shared" si="431"/>
        <v>0.75991785499999998</v>
      </c>
    </row>
    <row r="13828" spans="1:6" x14ac:dyDescent="0.25">
      <c r="A13828">
        <v>-0.46074218700000003</v>
      </c>
      <c r="B13828">
        <v>0.70791131299999999</v>
      </c>
      <c r="C13828">
        <v>276.39999390000003</v>
      </c>
      <c r="D13828">
        <v>1.4341088239999999</v>
      </c>
      <c r="E13828">
        <f t="shared" si="430"/>
        <v>0.46074218700000003</v>
      </c>
      <c r="F13828">
        <f t="shared" si="431"/>
        <v>0.70791131299999999</v>
      </c>
    </row>
    <row r="13829" spans="1:6" x14ac:dyDescent="0.25">
      <c r="A13829">
        <v>-0.46079102300000002</v>
      </c>
      <c r="B13829">
        <v>0.63121366499999998</v>
      </c>
      <c r="C13829">
        <v>276.42001340000002</v>
      </c>
      <c r="D13829">
        <v>1.434143167</v>
      </c>
      <c r="E13829">
        <f t="shared" si="430"/>
        <v>0.46079102300000002</v>
      </c>
      <c r="F13829">
        <f t="shared" si="431"/>
        <v>0.63121366499999998</v>
      </c>
    </row>
    <row r="13830" spans="1:6" x14ac:dyDescent="0.25">
      <c r="A13830">
        <v>-0.46079102300000002</v>
      </c>
      <c r="B13830">
        <v>0.634310186</v>
      </c>
      <c r="C13830">
        <v>276.44000240000003</v>
      </c>
      <c r="D13830">
        <v>1.4341776260000001</v>
      </c>
      <c r="E13830">
        <f t="shared" si="430"/>
        <v>0.46079102300000002</v>
      </c>
      <c r="F13830">
        <f t="shared" si="431"/>
        <v>0.634310186</v>
      </c>
    </row>
    <row r="13831" spans="1:6" x14ac:dyDescent="0.25">
      <c r="A13831">
        <v>-0.46083983000000001</v>
      </c>
      <c r="B13831">
        <v>0.60937225800000006</v>
      </c>
      <c r="C13831">
        <v>276.4599915</v>
      </c>
      <c r="D13831">
        <v>1.434201957</v>
      </c>
      <c r="E13831">
        <f t="shared" si="430"/>
        <v>0.46083983000000001</v>
      </c>
      <c r="F13831">
        <f t="shared" si="431"/>
        <v>0.60937225800000006</v>
      </c>
    </row>
    <row r="13832" spans="1:6" x14ac:dyDescent="0.25">
      <c r="A13832">
        <v>-0.46088866699999997</v>
      </c>
      <c r="B13832">
        <v>0.68763423000000001</v>
      </c>
      <c r="C13832">
        <v>276.48001099999999</v>
      </c>
      <c r="D13832">
        <v>1.434245496</v>
      </c>
      <c r="E13832">
        <f t="shared" si="430"/>
        <v>0.46088866699999997</v>
      </c>
      <c r="F13832">
        <f t="shared" si="431"/>
        <v>0.68763423000000001</v>
      </c>
    </row>
    <row r="13833" spans="1:6" x14ac:dyDescent="0.25">
      <c r="A13833">
        <v>-0.46093750300000003</v>
      </c>
      <c r="B13833">
        <v>0.74057865099999998</v>
      </c>
      <c r="C13833">
        <v>276.5</v>
      </c>
      <c r="D13833">
        <v>1.4342854270000001</v>
      </c>
      <c r="E13833">
        <f t="shared" si="430"/>
        <v>0.46093750300000003</v>
      </c>
      <c r="F13833">
        <f t="shared" si="431"/>
        <v>0.74057865099999998</v>
      </c>
    </row>
    <row r="13834" spans="1:6" x14ac:dyDescent="0.25">
      <c r="A13834">
        <v>-0.46093750300000003</v>
      </c>
      <c r="B13834">
        <v>0.56706410600000001</v>
      </c>
      <c r="C13834">
        <v>276.51998900000001</v>
      </c>
      <c r="D13834">
        <v>1.4343156939999999</v>
      </c>
      <c r="E13834">
        <f t="shared" ref="E13834:E13897" si="432">ABS(A13834)</f>
        <v>0.46093750300000003</v>
      </c>
      <c r="F13834">
        <f t="shared" ref="F13834:F13897" si="433">ABS(B13834)</f>
        <v>0.56706410600000001</v>
      </c>
    </row>
    <row r="13835" spans="1:6" x14ac:dyDescent="0.25">
      <c r="A13835">
        <v>-0.46098633900000002</v>
      </c>
      <c r="B13835">
        <v>0.60079449399999996</v>
      </c>
      <c r="C13835">
        <v>276.5400085</v>
      </c>
      <c r="D13835">
        <v>1.4343615620000001</v>
      </c>
      <c r="E13835">
        <f t="shared" si="432"/>
        <v>0.46098633900000002</v>
      </c>
      <c r="F13835">
        <f t="shared" si="433"/>
        <v>0.60079449399999996</v>
      </c>
    </row>
    <row r="13836" spans="1:6" x14ac:dyDescent="0.25">
      <c r="A13836">
        <v>-0.46103514600000001</v>
      </c>
      <c r="B13836">
        <v>0.69222074700000003</v>
      </c>
      <c r="C13836">
        <v>276.55999759999997</v>
      </c>
      <c r="D13836">
        <v>1.434371574</v>
      </c>
      <c r="E13836">
        <f t="shared" si="432"/>
        <v>0.46103514600000001</v>
      </c>
      <c r="F13836">
        <f t="shared" si="433"/>
        <v>0.69222074700000003</v>
      </c>
    </row>
    <row r="13837" spans="1:6" x14ac:dyDescent="0.25">
      <c r="A13837">
        <v>-0.46103514600000001</v>
      </c>
      <c r="B13837">
        <v>0.71234214299999998</v>
      </c>
      <c r="C13837">
        <v>276.57998659999998</v>
      </c>
      <c r="D13837">
        <v>1.434412086</v>
      </c>
      <c r="E13837">
        <f t="shared" si="432"/>
        <v>0.46103514600000001</v>
      </c>
      <c r="F13837">
        <f t="shared" si="433"/>
        <v>0.71234214299999998</v>
      </c>
    </row>
    <row r="13838" spans="1:6" x14ac:dyDescent="0.25">
      <c r="A13838">
        <v>-0.461083982</v>
      </c>
      <c r="B13838">
        <v>0.66273629700000003</v>
      </c>
      <c r="C13838">
        <v>276.60000609999997</v>
      </c>
      <c r="D13838">
        <v>1.4344594669999999</v>
      </c>
      <c r="E13838">
        <f t="shared" si="432"/>
        <v>0.461083982</v>
      </c>
      <c r="F13838">
        <f t="shared" si="433"/>
        <v>0.66273629700000003</v>
      </c>
    </row>
    <row r="13839" spans="1:6" x14ac:dyDescent="0.25">
      <c r="A13839">
        <v>-0.46113281900000003</v>
      </c>
      <c r="B13839">
        <v>0.59767007800000005</v>
      </c>
      <c r="C13839">
        <v>276.61999509999998</v>
      </c>
      <c r="D13839">
        <v>1.434490085</v>
      </c>
      <c r="E13839">
        <f t="shared" si="432"/>
        <v>0.46113281900000003</v>
      </c>
      <c r="F13839">
        <f t="shared" si="433"/>
        <v>0.59767007800000005</v>
      </c>
    </row>
    <row r="13840" spans="1:6" x14ac:dyDescent="0.25">
      <c r="A13840">
        <v>-0.46113281900000003</v>
      </c>
      <c r="B13840">
        <v>0.52265572500000002</v>
      </c>
      <c r="C13840">
        <v>276.64001459999997</v>
      </c>
      <c r="D13840">
        <v>1.4345184900000001</v>
      </c>
      <c r="E13840">
        <f t="shared" si="432"/>
        <v>0.46113281900000003</v>
      </c>
      <c r="F13840">
        <f t="shared" si="433"/>
        <v>0.52265572500000002</v>
      </c>
    </row>
    <row r="13841" spans="1:6" x14ac:dyDescent="0.25">
      <c r="A13841">
        <v>-0.46118165500000002</v>
      </c>
      <c r="B13841">
        <v>0.62176913</v>
      </c>
      <c r="C13841">
        <v>276.6600037</v>
      </c>
      <c r="D13841">
        <v>1.4345480589999999</v>
      </c>
      <c r="E13841">
        <f t="shared" si="432"/>
        <v>0.46118165500000002</v>
      </c>
      <c r="F13841">
        <f t="shared" si="433"/>
        <v>0.62176913</v>
      </c>
    </row>
    <row r="13842" spans="1:6" x14ac:dyDescent="0.25">
      <c r="A13842">
        <v>-0.46123046200000001</v>
      </c>
      <c r="B13842">
        <v>0.68486386499999996</v>
      </c>
      <c r="C13842">
        <v>276.67999270000001</v>
      </c>
      <c r="D13842">
        <v>1.434588456</v>
      </c>
      <c r="E13842">
        <f t="shared" si="432"/>
        <v>0.46123046200000001</v>
      </c>
      <c r="F13842">
        <f t="shared" si="433"/>
        <v>0.68486386499999996</v>
      </c>
    </row>
    <row r="13843" spans="1:6" x14ac:dyDescent="0.25">
      <c r="A13843">
        <v>-0.46123046200000001</v>
      </c>
      <c r="B13843">
        <v>0.71060758800000001</v>
      </c>
      <c r="C13843">
        <v>276.7000122</v>
      </c>
      <c r="D13843">
        <v>1.4346322279999999</v>
      </c>
      <c r="E13843">
        <f t="shared" si="432"/>
        <v>0.46123046200000001</v>
      </c>
      <c r="F13843">
        <f t="shared" si="433"/>
        <v>0.71060758800000001</v>
      </c>
    </row>
    <row r="13844" spans="1:6" x14ac:dyDescent="0.25">
      <c r="A13844">
        <v>-0.461279298</v>
      </c>
      <c r="B13844">
        <v>0.69873601200000002</v>
      </c>
      <c r="C13844">
        <v>276.72000120000001</v>
      </c>
      <c r="D13844">
        <v>1.434677048</v>
      </c>
      <c r="E13844">
        <f t="shared" si="432"/>
        <v>0.461279298</v>
      </c>
      <c r="F13844">
        <f t="shared" si="433"/>
        <v>0.69873601200000002</v>
      </c>
    </row>
    <row r="13845" spans="1:6" x14ac:dyDescent="0.25">
      <c r="A13845">
        <v>-0.461328134</v>
      </c>
      <c r="B13845">
        <v>0.54592662999999997</v>
      </c>
      <c r="C13845">
        <v>276.73999020000002</v>
      </c>
      <c r="D13845">
        <v>1.4346985839999999</v>
      </c>
      <c r="E13845">
        <f t="shared" si="432"/>
        <v>0.461328134</v>
      </c>
      <c r="F13845">
        <f t="shared" si="433"/>
        <v>0.54592662999999997</v>
      </c>
    </row>
    <row r="13846" spans="1:6" x14ac:dyDescent="0.25">
      <c r="A13846">
        <v>-0.461328134</v>
      </c>
      <c r="B13846">
        <v>0.71311819600000004</v>
      </c>
      <c r="C13846">
        <v>276.76000979999998</v>
      </c>
      <c r="D13846">
        <v>1.4347318790000001</v>
      </c>
      <c r="E13846">
        <f t="shared" si="432"/>
        <v>0.461328134</v>
      </c>
      <c r="F13846">
        <f t="shared" si="433"/>
        <v>0.71311819600000004</v>
      </c>
    </row>
    <row r="13847" spans="1:6" x14ac:dyDescent="0.25">
      <c r="A13847">
        <v>-0.46137694200000001</v>
      </c>
      <c r="B13847">
        <v>0.72508823899999997</v>
      </c>
      <c r="C13847">
        <v>276.77999879999999</v>
      </c>
      <c r="D13847">
        <v>1.4347649410000001</v>
      </c>
      <c r="E13847">
        <f t="shared" si="432"/>
        <v>0.46137694200000001</v>
      </c>
      <c r="F13847">
        <f t="shared" si="433"/>
        <v>0.72508823899999997</v>
      </c>
    </row>
    <row r="13848" spans="1:6" x14ac:dyDescent="0.25">
      <c r="A13848">
        <v>-0.46142577800000001</v>
      </c>
      <c r="B13848">
        <v>0.69179725599999997</v>
      </c>
      <c r="C13848">
        <v>276.7999878</v>
      </c>
      <c r="D13848">
        <v>1.434807084</v>
      </c>
      <c r="E13848">
        <f t="shared" si="432"/>
        <v>0.46142577800000001</v>
      </c>
      <c r="F13848">
        <f t="shared" si="433"/>
        <v>0.69179725599999997</v>
      </c>
    </row>
    <row r="13849" spans="1:6" x14ac:dyDescent="0.25">
      <c r="A13849">
        <v>-0.46142577800000001</v>
      </c>
      <c r="B13849">
        <v>0.68945974099999996</v>
      </c>
      <c r="C13849">
        <v>276.82000729999999</v>
      </c>
      <c r="D13849">
        <v>1.434844104</v>
      </c>
      <c r="E13849">
        <f t="shared" si="432"/>
        <v>0.46142577800000001</v>
      </c>
      <c r="F13849">
        <f t="shared" si="433"/>
        <v>0.68945974099999996</v>
      </c>
    </row>
    <row r="13850" spans="1:6" x14ac:dyDescent="0.25">
      <c r="A13850">
        <v>-0.46147461400000001</v>
      </c>
      <c r="B13850">
        <v>0.65041869900000004</v>
      </c>
      <c r="C13850">
        <v>276.8399963</v>
      </c>
      <c r="D13850">
        <v>1.4348785630000001</v>
      </c>
      <c r="E13850">
        <f t="shared" si="432"/>
        <v>0.46147461400000001</v>
      </c>
      <c r="F13850">
        <f t="shared" si="433"/>
        <v>0.65041869900000004</v>
      </c>
    </row>
    <row r="13851" spans="1:6" x14ac:dyDescent="0.25">
      <c r="A13851">
        <v>-0.46152345</v>
      </c>
      <c r="B13851">
        <v>0.73192650100000001</v>
      </c>
      <c r="C13851">
        <v>276.85998540000003</v>
      </c>
      <c r="D13851">
        <v>1.4349092960000001</v>
      </c>
      <c r="E13851">
        <f t="shared" si="432"/>
        <v>0.46152345</v>
      </c>
      <c r="F13851">
        <f t="shared" si="433"/>
        <v>0.73192650100000001</v>
      </c>
    </row>
    <row r="13852" spans="1:6" x14ac:dyDescent="0.25">
      <c r="A13852">
        <v>-0.46152345</v>
      </c>
      <c r="B13852">
        <v>0.77149546099999999</v>
      </c>
      <c r="C13852">
        <v>276.88000490000002</v>
      </c>
      <c r="D13852">
        <v>1.4349471309999999</v>
      </c>
      <c r="E13852">
        <f t="shared" si="432"/>
        <v>0.46152345</v>
      </c>
      <c r="F13852">
        <f t="shared" si="433"/>
        <v>0.77149546099999999</v>
      </c>
    </row>
    <row r="13853" spans="1:6" x14ac:dyDescent="0.25">
      <c r="A13853">
        <v>-0.46157225699999999</v>
      </c>
      <c r="B13853">
        <v>0.67194157799999998</v>
      </c>
      <c r="C13853">
        <v>276.89999390000003</v>
      </c>
      <c r="D13853">
        <v>1.434971113</v>
      </c>
      <c r="E13853">
        <f t="shared" si="432"/>
        <v>0.46157225699999999</v>
      </c>
      <c r="F13853">
        <f t="shared" si="433"/>
        <v>0.67194157799999998</v>
      </c>
    </row>
    <row r="13854" spans="1:6" x14ac:dyDescent="0.25">
      <c r="A13854">
        <v>-0.46162109400000001</v>
      </c>
      <c r="B13854">
        <v>0.62631100399999995</v>
      </c>
      <c r="C13854">
        <v>276.92001340000002</v>
      </c>
      <c r="D13854">
        <v>1.435015583</v>
      </c>
      <c r="E13854">
        <f t="shared" si="432"/>
        <v>0.46162109400000001</v>
      </c>
      <c r="F13854">
        <f t="shared" si="433"/>
        <v>0.62631100399999995</v>
      </c>
    </row>
    <row r="13855" spans="1:6" x14ac:dyDescent="0.25">
      <c r="A13855">
        <v>-0.46162109400000001</v>
      </c>
      <c r="B13855">
        <v>0.53710281800000004</v>
      </c>
      <c r="C13855">
        <v>276.94000240000003</v>
      </c>
      <c r="D13855">
        <v>1.435060636</v>
      </c>
      <c r="E13855">
        <f t="shared" si="432"/>
        <v>0.46162109400000001</v>
      </c>
      <c r="F13855">
        <f t="shared" si="433"/>
        <v>0.53710281800000004</v>
      </c>
    </row>
    <row r="13856" spans="1:6" x14ac:dyDescent="0.25">
      <c r="A13856">
        <v>-0.46166993000000001</v>
      </c>
      <c r="B13856">
        <v>0.66050082399999999</v>
      </c>
      <c r="C13856">
        <v>276.9599915</v>
      </c>
      <c r="D13856">
        <v>1.4350831040000001</v>
      </c>
      <c r="E13856">
        <f t="shared" si="432"/>
        <v>0.46166993000000001</v>
      </c>
      <c r="F13856">
        <f t="shared" si="433"/>
        <v>0.66050082399999999</v>
      </c>
    </row>
    <row r="13857" spans="1:6" x14ac:dyDescent="0.25">
      <c r="A13857">
        <v>-0.46171873699999999</v>
      </c>
      <c r="B13857">
        <v>0.73025971700000003</v>
      </c>
      <c r="C13857">
        <v>276.98001099999999</v>
      </c>
      <c r="D13857">
        <v>1.435119077</v>
      </c>
      <c r="E13857">
        <f t="shared" si="432"/>
        <v>0.46171873699999999</v>
      </c>
      <c r="F13857">
        <f t="shared" si="433"/>
        <v>0.73025971700000003</v>
      </c>
    </row>
    <row r="13858" spans="1:6" x14ac:dyDescent="0.25">
      <c r="A13858">
        <v>-0.46171873699999999</v>
      </c>
      <c r="B13858">
        <v>0.73356866799999998</v>
      </c>
      <c r="C13858">
        <v>277</v>
      </c>
      <c r="D13858">
        <v>1.4351572610000001</v>
      </c>
      <c r="E13858">
        <f t="shared" si="432"/>
        <v>0.46171873699999999</v>
      </c>
      <c r="F13858">
        <f t="shared" si="433"/>
        <v>0.73356866799999998</v>
      </c>
    </row>
    <row r="13859" spans="1:6" x14ac:dyDescent="0.25">
      <c r="A13859">
        <v>-0.46176757299999999</v>
      </c>
      <c r="B13859">
        <v>0.62963759900000005</v>
      </c>
      <c r="C13859">
        <v>277.01998900000001</v>
      </c>
      <c r="D13859">
        <v>1.435198239</v>
      </c>
      <c r="E13859">
        <f t="shared" si="432"/>
        <v>0.46176757299999999</v>
      </c>
      <c r="F13859">
        <f t="shared" si="433"/>
        <v>0.62963759900000005</v>
      </c>
    </row>
    <row r="13860" spans="1:6" x14ac:dyDescent="0.25">
      <c r="A13860">
        <v>-0.46181640899999998</v>
      </c>
      <c r="B13860">
        <v>0.62087929200000003</v>
      </c>
      <c r="C13860">
        <v>277.0400085</v>
      </c>
      <c r="D13860">
        <v>1.4352247819999999</v>
      </c>
      <c r="E13860">
        <f t="shared" si="432"/>
        <v>0.46181640899999998</v>
      </c>
      <c r="F13860">
        <f t="shared" si="433"/>
        <v>0.62087929200000003</v>
      </c>
    </row>
    <row r="13861" spans="1:6" x14ac:dyDescent="0.25">
      <c r="A13861">
        <v>-0.46181640899999998</v>
      </c>
      <c r="B13861">
        <v>0.68789601300000003</v>
      </c>
      <c r="C13861">
        <v>277.05999759999997</v>
      </c>
      <c r="D13861">
        <v>1.4352590080000001</v>
      </c>
      <c r="E13861">
        <f t="shared" si="432"/>
        <v>0.46181640899999998</v>
      </c>
      <c r="F13861">
        <f t="shared" si="433"/>
        <v>0.68789601300000003</v>
      </c>
    </row>
    <row r="13862" spans="1:6" x14ac:dyDescent="0.25">
      <c r="A13862">
        <v>-0.46186524600000001</v>
      </c>
      <c r="B13862">
        <v>0.68340569699999998</v>
      </c>
      <c r="C13862">
        <v>277.07998659999998</v>
      </c>
      <c r="D13862">
        <v>1.4352904399999999</v>
      </c>
      <c r="E13862">
        <f t="shared" si="432"/>
        <v>0.46186524600000001</v>
      </c>
      <c r="F13862">
        <f t="shared" si="433"/>
        <v>0.68340569699999998</v>
      </c>
    </row>
    <row r="13863" spans="1:6" x14ac:dyDescent="0.25">
      <c r="A13863">
        <v>-0.46191405299999999</v>
      </c>
      <c r="B13863">
        <v>0.76810640100000005</v>
      </c>
      <c r="C13863">
        <v>277.10000609999997</v>
      </c>
      <c r="D13863">
        <v>1.4353289730000001</v>
      </c>
      <c r="E13863">
        <f t="shared" si="432"/>
        <v>0.46191405299999999</v>
      </c>
      <c r="F13863">
        <f t="shared" si="433"/>
        <v>0.76810640100000005</v>
      </c>
    </row>
    <row r="13864" spans="1:6" x14ac:dyDescent="0.25">
      <c r="A13864">
        <v>-0.46191405299999999</v>
      </c>
      <c r="B13864">
        <v>0.55788761399999998</v>
      </c>
      <c r="C13864">
        <v>277.11999509999998</v>
      </c>
      <c r="D13864">
        <v>1.435360988</v>
      </c>
      <c r="E13864">
        <f t="shared" si="432"/>
        <v>0.46191405299999999</v>
      </c>
      <c r="F13864">
        <f t="shared" si="433"/>
        <v>0.55788761399999998</v>
      </c>
    </row>
    <row r="13865" spans="1:6" x14ac:dyDescent="0.25">
      <c r="A13865">
        <v>-0.46196288899999999</v>
      </c>
      <c r="B13865">
        <v>0.57668489199999995</v>
      </c>
      <c r="C13865">
        <v>277.14001459999997</v>
      </c>
      <c r="D13865">
        <v>1.4353930020000001</v>
      </c>
      <c r="E13865">
        <f t="shared" si="432"/>
        <v>0.46196288899999999</v>
      </c>
      <c r="F13865">
        <f t="shared" si="433"/>
        <v>0.57668489199999995</v>
      </c>
    </row>
    <row r="13866" spans="1:6" x14ac:dyDescent="0.25">
      <c r="A13866">
        <v>-0.46201172499999998</v>
      </c>
      <c r="B13866">
        <v>0.62103039000000004</v>
      </c>
      <c r="C13866">
        <v>277.1600037</v>
      </c>
      <c r="D13866">
        <v>1.435424085</v>
      </c>
      <c r="E13866">
        <f t="shared" si="432"/>
        <v>0.46201172499999998</v>
      </c>
      <c r="F13866">
        <f t="shared" si="433"/>
        <v>0.62103039000000004</v>
      </c>
    </row>
    <row r="13867" spans="1:6" x14ac:dyDescent="0.25">
      <c r="A13867">
        <v>-0.46201172499999998</v>
      </c>
      <c r="B13867">
        <v>0.71534150799999996</v>
      </c>
      <c r="C13867">
        <v>277.17999270000001</v>
      </c>
      <c r="D13867">
        <v>1.4354580779999999</v>
      </c>
      <c r="E13867">
        <f t="shared" si="432"/>
        <v>0.46201172499999998</v>
      </c>
      <c r="F13867">
        <f t="shared" si="433"/>
        <v>0.71534150799999996</v>
      </c>
    </row>
    <row r="13868" spans="1:6" x14ac:dyDescent="0.25">
      <c r="A13868">
        <v>-0.46206056099999998</v>
      </c>
      <c r="B13868">
        <v>0.708549023</v>
      </c>
      <c r="C13868">
        <v>277.2000122</v>
      </c>
      <c r="D13868">
        <v>1.4354976589999999</v>
      </c>
      <c r="E13868">
        <f t="shared" si="432"/>
        <v>0.46206056099999998</v>
      </c>
      <c r="F13868">
        <f t="shared" si="433"/>
        <v>0.708549023</v>
      </c>
    </row>
    <row r="13869" spans="1:6" x14ac:dyDescent="0.25">
      <c r="A13869">
        <v>-0.46210936899999999</v>
      </c>
      <c r="B13869">
        <v>0.63469630499999996</v>
      </c>
      <c r="C13869">
        <v>277.22000120000001</v>
      </c>
      <c r="D13869">
        <v>1.4355281600000001</v>
      </c>
      <c r="E13869">
        <f t="shared" si="432"/>
        <v>0.46210936899999999</v>
      </c>
      <c r="F13869">
        <f t="shared" si="433"/>
        <v>0.63469630499999996</v>
      </c>
    </row>
    <row r="13870" spans="1:6" x14ac:dyDescent="0.25">
      <c r="A13870">
        <v>-0.46210936899999999</v>
      </c>
      <c r="B13870">
        <v>0.50721168500000002</v>
      </c>
      <c r="C13870">
        <v>277.23999020000002</v>
      </c>
      <c r="D13870">
        <v>1.435555983</v>
      </c>
      <c r="E13870">
        <f t="shared" si="432"/>
        <v>0.46210936899999999</v>
      </c>
      <c r="F13870">
        <f t="shared" si="433"/>
        <v>0.50721168500000002</v>
      </c>
    </row>
    <row r="13871" spans="1:6" x14ac:dyDescent="0.25">
      <c r="A13871">
        <v>-0.46215820499999999</v>
      </c>
      <c r="B13871">
        <v>0.66961813000000003</v>
      </c>
      <c r="C13871">
        <v>277.26000979999998</v>
      </c>
      <c r="D13871">
        <v>1.4355886959999999</v>
      </c>
      <c r="E13871">
        <f t="shared" si="432"/>
        <v>0.46215820499999999</v>
      </c>
      <c r="F13871">
        <f t="shared" si="433"/>
        <v>0.66961813000000003</v>
      </c>
    </row>
    <row r="13872" spans="1:6" x14ac:dyDescent="0.25">
      <c r="A13872">
        <v>-0.46220704099999999</v>
      </c>
      <c r="B13872">
        <v>0.65329557699999996</v>
      </c>
      <c r="C13872">
        <v>277.27999879999999</v>
      </c>
      <c r="D13872">
        <v>1.435624668</v>
      </c>
      <c r="E13872">
        <f t="shared" si="432"/>
        <v>0.46220704099999999</v>
      </c>
      <c r="F13872">
        <f t="shared" si="433"/>
        <v>0.65329557699999996</v>
      </c>
    </row>
    <row r="13873" spans="1:6" x14ac:dyDescent="0.25">
      <c r="A13873">
        <v>-0.46220704099999999</v>
      </c>
      <c r="B13873">
        <v>0.65960574199999999</v>
      </c>
      <c r="C13873">
        <v>277.2999878</v>
      </c>
      <c r="D13873">
        <v>1.435666229</v>
      </c>
      <c r="E13873">
        <f t="shared" si="432"/>
        <v>0.46220704099999999</v>
      </c>
      <c r="F13873">
        <f t="shared" si="433"/>
        <v>0.65960574199999999</v>
      </c>
    </row>
    <row r="13874" spans="1:6" x14ac:dyDescent="0.25">
      <c r="A13874">
        <v>-0.46225584800000002</v>
      </c>
      <c r="B13874">
        <v>0.54331982099999998</v>
      </c>
      <c r="C13874">
        <v>277.32000729999999</v>
      </c>
      <c r="D13874">
        <v>1.435693353</v>
      </c>
      <c r="E13874">
        <f t="shared" si="432"/>
        <v>0.46225584800000002</v>
      </c>
      <c r="F13874">
        <f t="shared" si="433"/>
        <v>0.54331982099999998</v>
      </c>
    </row>
    <row r="13875" spans="1:6" x14ac:dyDescent="0.25">
      <c r="A13875">
        <v>-0.46230468400000002</v>
      </c>
      <c r="B13875">
        <v>0.59006428700000002</v>
      </c>
      <c r="C13875">
        <v>277.3399963</v>
      </c>
      <c r="D13875">
        <v>1.4357339819999999</v>
      </c>
      <c r="E13875">
        <f t="shared" si="432"/>
        <v>0.46230468400000002</v>
      </c>
      <c r="F13875">
        <f t="shared" si="433"/>
        <v>0.59006428700000002</v>
      </c>
    </row>
    <row r="13876" spans="1:6" x14ac:dyDescent="0.25">
      <c r="A13876">
        <v>-0.46230468400000002</v>
      </c>
      <c r="B13876">
        <v>0.56761527099999998</v>
      </c>
      <c r="C13876">
        <v>277.35998540000003</v>
      </c>
      <c r="D13876">
        <v>1.435757382</v>
      </c>
      <c r="E13876">
        <f t="shared" si="432"/>
        <v>0.46230468400000002</v>
      </c>
      <c r="F13876">
        <f t="shared" si="433"/>
        <v>0.56761527099999998</v>
      </c>
    </row>
    <row r="13877" spans="1:6" x14ac:dyDescent="0.25">
      <c r="A13877">
        <v>-0.46235352099999999</v>
      </c>
      <c r="B13877">
        <v>0.70782423000000005</v>
      </c>
      <c r="C13877">
        <v>277.38000490000002</v>
      </c>
      <c r="D13877">
        <v>1.435795682</v>
      </c>
      <c r="E13877">
        <f t="shared" si="432"/>
        <v>0.46235352099999999</v>
      </c>
      <c r="F13877">
        <f t="shared" si="433"/>
        <v>0.70782423000000005</v>
      </c>
    </row>
    <row r="13878" spans="1:6" x14ac:dyDescent="0.25">
      <c r="A13878">
        <v>-0.46235352099999999</v>
      </c>
      <c r="B13878">
        <v>0.69445002099999997</v>
      </c>
      <c r="C13878">
        <v>277.39999390000003</v>
      </c>
      <c r="D13878">
        <v>1.4358258340000001</v>
      </c>
      <c r="E13878">
        <f t="shared" si="432"/>
        <v>0.46235352099999999</v>
      </c>
      <c r="F13878">
        <f t="shared" si="433"/>
        <v>0.69445002099999997</v>
      </c>
    </row>
    <row r="13879" spans="1:6" x14ac:dyDescent="0.25">
      <c r="A13879">
        <v>-0.46240235699999999</v>
      </c>
      <c r="B13879">
        <v>0.64338988100000005</v>
      </c>
      <c r="C13879">
        <v>277.42001340000002</v>
      </c>
      <c r="D13879">
        <v>1.4358618059999999</v>
      </c>
      <c r="E13879">
        <f t="shared" si="432"/>
        <v>0.46240235699999999</v>
      </c>
      <c r="F13879">
        <f t="shared" si="433"/>
        <v>0.64338988100000005</v>
      </c>
    </row>
    <row r="13880" spans="1:6" x14ac:dyDescent="0.25">
      <c r="A13880">
        <v>-0.46245116400000003</v>
      </c>
      <c r="B13880">
        <v>0.520870626</v>
      </c>
      <c r="C13880">
        <v>277.44000240000003</v>
      </c>
      <c r="D13880">
        <v>1.4358978950000001</v>
      </c>
      <c r="E13880">
        <f t="shared" si="432"/>
        <v>0.46245116400000003</v>
      </c>
      <c r="F13880">
        <f t="shared" si="433"/>
        <v>0.520870626</v>
      </c>
    </row>
    <row r="13881" spans="1:6" x14ac:dyDescent="0.25">
      <c r="A13881">
        <v>-0.46245116400000003</v>
      </c>
      <c r="B13881">
        <v>0.602917433</v>
      </c>
      <c r="C13881">
        <v>277.4599915</v>
      </c>
      <c r="D13881">
        <v>1.4359203629999999</v>
      </c>
      <c r="E13881">
        <f t="shared" si="432"/>
        <v>0.46245116400000003</v>
      </c>
      <c r="F13881">
        <f t="shared" si="433"/>
        <v>0.602917433</v>
      </c>
    </row>
    <row r="13882" spans="1:6" x14ac:dyDescent="0.25">
      <c r="A13882">
        <v>-0.46250000000000002</v>
      </c>
      <c r="B13882">
        <v>0.58621686699999997</v>
      </c>
      <c r="C13882">
        <v>277.48001099999999</v>
      </c>
      <c r="D13882">
        <v>1.435955055</v>
      </c>
      <c r="E13882">
        <f t="shared" si="432"/>
        <v>0.46250000000000002</v>
      </c>
      <c r="F13882">
        <f t="shared" si="433"/>
        <v>0.58621686699999997</v>
      </c>
    </row>
    <row r="13883" spans="1:6" x14ac:dyDescent="0.25">
      <c r="A13883">
        <v>-0.46254883600000002</v>
      </c>
      <c r="B13883">
        <v>0.72603321099999996</v>
      </c>
      <c r="C13883">
        <v>277.5</v>
      </c>
      <c r="D13883">
        <v>1.4359888160000001</v>
      </c>
      <c r="E13883">
        <f t="shared" si="432"/>
        <v>0.46254883600000002</v>
      </c>
      <c r="F13883">
        <f t="shared" si="433"/>
        <v>0.72603321099999996</v>
      </c>
    </row>
    <row r="13884" spans="1:6" x14ac:dyDescent="0.25">
      <c r="A13884">
        <v>-0.46254883600000002</v>
      </c>
      <c r="B13884">
        <v>0.57296192599999995</v>
      </c>
      <c r="C13884">
        <v>277.51998900000001</v>
      </c>
      <c r="D13884">
        <v>1.436025836</v>
      </c>
      <c r="E13884">
        <f t="shared" si="432"/>
        <v>0.46254883600000002</v>
      </c>
      <c r="F13884">
        <f t="shared" si="433"/>
        <v>0.57296192599999995</v>
      </c>
    </row>
    <row r="13885" spans="1:6" x14ac:dyDescent="0.25">
      <c r="A13885">
        <v>-0.462597643</v>
      </c>
      <c r="B13885">
        <v>0.52776431999999995</v>
      </c>
      <c r="C13885">
        <v>277.5400085</v>
      </c>
      <c r="D13885">
        <v>1.4360732169999999</v>
      </c>
      <c r="E13885">
        <f t="shared" si="432"/>
        <v>0.462597643</v>
      </c>
      <c r="F13885">
        <f t="shared" si="433"/>
        <v>0.52776431999999995</v>
      </c>
    </row>
    <row r="13886" spans="1:6" x14ac:dyDescent="0.25">
      <c r="A13886">
        <v>-0.46264648000000003</v>
      </c>
      <c r="B13886">
        <v>0.66905420999999998</v>
      </c>
      <c r="C13886">
        <v>277.55999759999997</v>
      </c>
      <c r="D13886">
        <v>1.4360981289999999</v>
      </c>
      <c r="E13886">
        <f t="shared" si="432"/>
        <v>0.46264648000000003</v>
      </c>
      <c r="F13886">
        <f t="shared" si="433"/>
        <v>0.66905420999999998</v>
      </c>
    </row>
    <row r="13887" spans="1:6" x14ac:dyDescent="0.25">
      <c r="A13887">
        <v>-0.46264648000000003</v>
      </c>
      <c r="B13887">
        <v>0.69429945900000001</v>
      </c>
      <c r="C13887">
        <v>277.57998659999998</v>
      </c>
      <c r="D13887">
        <v>1.436115126</v>
      </c>
      <c r="E13887">
        <f t="shared" si="432"/>
        <v>0.46264648000000003</v>
      </c>
      <c r="F13887">
        <f t="shared" si="433"/>
        <v>0.69429945900000001</v>
      </c>
    </row>
    <row r="13888" spans="1:6" x14ac:dyDescent="0.25">
      <c r="A13888">
        <v>-0.46269531600000002</v>
      </c>
      <c r="B13888">
        <v>0.69757610599999997</v>
      </c>
      <c r="C13888">
        <v>277.60000609999997</v>
      </c>
      <c r="D13888">
        <v>1.4361620420000001</v>
      </c>
      <c r="E13888">
        <f t="shared" si="432"/>
        <v>0.46269531600000002</v>
      </c>
      <c r="F13888">
        <f t="shared" si="433"/>
        <v>0.69757610599999997</v>
      </c>
    </row>
    <row r="13889" spans="1:6" x14ac:dyDescent="0.25">
      <c r="A13889">
        <v>-0.46269531600000002</v>
      </c>
      <c r="B13889">
        <v>0.64464104200000005</v>
      </c>
      <c r="C13889">
        <v>277.61999509999998</v>
      </c>
      <c r="D13889">
        <v>1.436183462</v>
      </c>
      <c r="E13889">
        <f t="shared" si="432"/>
        <v>0.46269531600000002</v>
      </c>
      <c r="F13889">
        <f t="shared" si="433"/>
        <v>0.64464104200000005</v>
      </c>
    </row>
    <row r="13890" spans="1:6" x14ac:dyDescent="0.25">
      <c r="A13890">
        <v>-0.46274415200000002</v>
      </c>
      <c r="B13890">
        <v>0.567369401</v>
      </c>
      <c r="C13890">
        <v>277.64001459999997</v>
      </c>
      <c r="D13890">
        <v>1.436220016</v>
      </c>
      <c r="E13890">
        <f t="shared" si="432"/>
        <v>0.46274415200000002</v>
      </c>
      <c r="F13890">
        <f t="shared" si="433"/>
        <v>0.567369401</v>
      </c>
    </row>
    <row r="13891" spans="1:6" x14ac:dyDescent="0.25">
      <c r="A13891">
        <v>-0.462792959</v>
      </c>
      <c r="B13891">
        <v>0.66858077000000005</v>
      </c>
      <c r="C13891">
        <v>277.6600037</v>
      </c>
      <c r="D13891">
        <v>1.4362537769999999</v>
      </c>
      <c r="E13891">
        <f t="shared" si="432"/>
        <v>0.462792959</v>
      </c>
      <c r="F13891">
        <f t="shared" si="433"/>
        <v>0.66858077000000005</v>
      </c>
    </row>
    <row r="13892" spans="1:6" x14ac:dyDescent="0.25">
      <c r="A13892">
        <v>-0.462792959</v>
      </c>
      <c r="B13892">
        <v>0.67417585800000002</v>
      </c>
      <c r="C13892">
        <v>277.67999270000001</v>
      </c>
      <c r="D13892">
        <v>1.4362813670000001</v>
      </c>
      <c r="E13892">
        <f t="shared" si="432"/>
        <v>0.462792959</v>
      </c>
      <c r="F13892">
        <f t="shared" si="433"/>
        <v>0.67417585800000002</v>
      </c>
    </row>
    <row r="13893" spans="1:6" x14ac:dyDescent="0.25">
      <c r="A13893">
        <v>-0.46284179600000003</v>
      </c>
      <c r="B13893">
        <v>0.734437585</v>
      </c>
      <c r="C13893">
        <v>277.7000122</v>
      </c>
      <c r="D13893">
        <v>1.4363130319999999</v>
      </c>
      <c r="E13893">
        <f t="shared" si="432"/>
        <v>0.46284179600000003</v>
      </c>
      <c r="F13893">
        <f t="shared" si="433"/>
        <v>0.734437585</v>
      </c>
    </row>
    <row r="13894" spans="1:6" x14ac:dyDescent="0.25">
      <c r="A13894">
        <v>-0.46289063200000002</v>
      </c>
      <c r="B13894">
        <v>0.676045954</v>
      </c>
      <c r="C13894">
        <v>277.72000120000001</v>
      </c>
      <c r="D13894">
        <v>1.436346211</v>
      </c>
      <c r="E13894">
        <f t="shared" si="432"/>
        <v>0.46289063200000002</v>
      </c>
      <c r="F13894">
        <f t="shared" si="433"/>
        <v>0.676045954</v>
      </c>
    </row>
    <row r="13895" spans="1:6" x14ac:dyDescent="0.25">
      <c r="A13895">
        <v>-0.46289063200000002</v>
      </c>
      <c r="B13895">
        <v>0.51385343100000003</v>
      </c>
      <c r="C13895">
        <v>277.73999020000002</v>
      </c>
      <c r="D13895">
        <v>1.4363843949999999</v>
      </c>
      <c r="E13895">
        <f t="shared" si="432"/>
        <v>0.46289063200000002</v>
      </c>
      <c r="F13895">
        <f t="shared" si="433"/>
        <v>0.51385343100000003</v>
      </c>
    </row>
    <row r="13896" spans="1:6" x14ac:dyDescent="0.25">
      <c r="A13896">
        <v>-0.46293943900000001</v>
      </c>
      <c r="B13896">
        <v>0.65384256799999996</v>
      </c>
      <c r="C13896">
        <v>277.76000979999998</v>
      </c>
      <c r="D13896">
        <v>1.4364051170000001</v>
      </c>
      <c r="E13896">
        <f t="shared" si="432"/>
        <v>0.46293943900000001</v>
      </c>
      <c r="F13896">
        <f t="shared" si="433"/>
        <v>0.65384256799999996</v>
      </c>
    </row>
    <row r="13897" spans="1:6" x14ac:dyDescent="0.25">
      <c r="A13897">
        <v>-0.462988275</v>
      </c>
      <c r="B13897">
        <v>0.73571288599999995</v>
      </c>
      <c r="C13897">
        <v>277.77999879999999</v>
      </c>
      <c r="D13897">
        <v>1.436436316</v>
      </c>
      <c r="E13897">
        <f t="shared" si="432"/>
        <v>0.462988275</v>
      </c>
      <c r="F13897">
        <f t="shared" si="433"/>
        <v>0.73571288599999995</v>
      </c>
    </row>
    <row r="13898" spans="1:6" x14ac:dyDescent="0.25">
      <c r="A13898">
        <v>-0.462988275</v>
      </c>
      <c r="B13898">
        <v>0.79368406499999999</v>
      </c>
      <c r="C13898">
        <v>277.7999878</v>
      </c>
      <c r="D13898">
        <v>1.436475548</v>
      </c>
      <c r="E13898">
        <f t="shared" ref="E13898:E13961" si="434">ABS(A13898)</f>
        <v>0.462988275</v>
      </c>
      <c r="F13898">
        <f t="shared" ref="F13898:F13961" si="435">ABS(B13898)</f>
        <v>0.79368406499999999</v>
      </c>
    </row>
    <row r="13899" spans="1:6" x14ac:dyDescent="0.25">
      <c r="A13899">
        <v>-0.463037111</v>
      </c>
      <c r="B13899">
        <v>0.66134077300000005</v>
      </c>
      <c r="C13899">
        <v>277.82000729999999</v>
      </c>
      <c r="D13899">
        <v>1.436505932</v>
      </c>
      <c r="E13899">
        <f t="shared" si="434"/>
        <v>0.463037111</v>
      </c>
      <c r="F13899">
        <f t="shared" si="435"/>
        <v>0.66134077300000005</v>
      </c>
    </row>
    <row r="13900" spans="1:6" x14ac:dyDescent="0.25">
      <c r="A13900">
        <v>-0.46308594800000003</v>
      </c>
      <c r="B13900">
        <v>0.64468765299999997</v>
      </c>
      <c r="C13900">
        <v>277.8399963</v>
      </c>
      <c r="D13900">
        <v>1.436538179</v>
      </c>
      <c r="E13900">
        <f t="shared" si="434"/>
        <v>0.46308594800000003</v>
      </c>
      <c r="F13900">
        <f t="shared" si="435"/>
        <v>0.64468765299999997</v>
      </c>
    </row>
    <row r="13901" spans="1:6" x14ac:dyDescent="0.25">
      <c r="A13901">
        <v>-0.46308594800000003</v>
      </c>
      <c r="B13901">
        <v>0.60534381900000001</v>
      </c>
      <c r="C13901">
        <v>277.85998540000003</v>
      </c>
      <c r="D13901">
        <v>1.4365691460000001</v>
      </c>
      <c r="E13901">
        <f t="shared" si="434"/>
        <v>0.46308594800000003</v>
      </c>
      <c r="F13901">
        <f t="shared" si="435"/>
        <v>0.60534381900000001</v>
      </c>
    </row>
    <row r="13902" spans="1:6" x14ac:dyDescent="0.25">
      <c r="A13902">
        <v>-0.46313475500000001</v>
      </c>
      <c r="B13902">
        <v>0.71920275700000003</v>
      </c>
      <c r="C13902">
        <v>277.88000490000002</v>
      </c>
      <c r="D13902">
        <v>1.436593593</v>
      </c>
      <c r="E13902">
        <f t="shared" si="434"/>
        <v>0.46313475500000001</v>
      </c>
      <c r="F13902">
        <f t="shared" si="435"/>
        <v>0.71920275700000003</v>
      </c>
    </row>
    <row r="13903" spans="1:6" x14ac:dyDescent="0.25">
      <c r="A13903">
        <v>-0.46313475500000001</v>
      </c>
      <c r="B13903">
        <v>0.73185861100000005</v>
      </c>
      <c r="C13903">
        <v>277.89999390000003</v>
      </c>
      <c r="D13903">
        <v>1.4366329410000001</v>
      </c>
      <c r="E13903">
        <f t="shared" si="434"/>
        <v>0.46313475500000001</v>
      </c>
      <c r="F13903">
        <f t="shared" si="435"/>
        <v>0.73185861100000005</v>
      </c>
    </row>
    <row r="13904" spans="1:6" x14ac:dyDescent="0.25">
      <c r="A13904">
        <v>-0.46318359100000001</v>
      </c>
      <c r="B13904">
        <v>0.64794331800000005</v>
      </c>
      <c r="C13904">
        <v>277.92001340000002</v>
      </c>
      <c r="D13904">
        <v>1.4366648390000001</v>
      </c>
      <c r="E13904">
        <f t="shared" si="434"/>
        <v>0.46318359100000001</v>
      </c>
      <c r="F13904">
        <f t="shared" si="435"/>
        <v>0.64794331800000005</v>
      </c>
    </row>
    <row r="13905" spans="1:6" x14ac:dyDescent="0.25">
      <c r="A13905">
        <v>-0.463232427</v>
      </c>
      <c r="B13905">
        <v>0.58541566099999998</v>
      </c>
      <c r="C13905">
        <v>277.94000240000003</v>
      </c>
      <c r="D13905">
        <v>1.4366854449999999</v>
      </c>
      <c r="E13905">
        <f t="shared" si="434"/>
        <v>0.463232427</v>
      </c>
      <c r="F13905">
        <f t="shared" si="435"/>
        <v>0.58541566099999998</v>
      </c>
    </row>
    <row r="13906" spans="1:6" x14ac:dyDescent="0.25">
      <c r="A13906">
        <v>-0.463232427</v>
      </c>
      <c r="B13906">
        <v>0.58306908599999996</v>
      </c>
      <c r="C13906">
        <v>277.9599915</v>
      </c>
      <c r="D13906">
        <v>1.4367221160000001</v>
      </c>
      <c r="E13906">
        <f t="shared" si="434"/>
        <v>0.463232427</v>
      </c>
      <c r="F13906">
        <f t="shared" si="435"/>
        <v>0.58306908599999996</v>
      </c>
    </row>
    <row r="13907" spans="1:6" x14ac:dyDescent="0.25">
      <c r="A13907">
        <v>-0.463281263</v>
      </c>
      <c r="B13907">
        <v>0.68157672899999999</v>
      </c>
      <c r="C13907">
        <v>277.98001099999999</v>
      </c>
      <c r="D13907">
        <v>1.436748425</v>
      </c>
      <c r="E13907">
        <f t="shared" si="434"/>
        <v>0.463281263</v>
      </c>
      <c r="F13907">
        <f t="shared" si="435"/>
        <v>0.68157672899999999</v>
      </c>
    </row>
    <row r="13908" spans="1:6" x14ac:dyDescent="0.25">
      <c r="A13908">
        <v>-0.46333006999999998</v>
      </c>
      <c r="B13908">
        <v>0.76945668499999997</v>
      </c>
      <c r="C13908">
        <v>278</v>
      </c>
      <c r="D13908">
        <v>1.4367821860000001</v>
      </c>
      <c r="E13908">
        <f t="shared" si="434"/>
        <v>0.46333006999999998</v>
      </c>
      <c r="F13908">
        <f t="shared" si="435"/>
        <v>0.76945668499999997</v>
      </c>
    </row>
    <row r="13909" spans="1:6" x14ac:dyDescent="0.25">
      <c r="A13909">
        <v>-0.46333006999999998</v>
      </c>
      <c r="B13909">
        <v>0.66103583600000004</v>
      </c>
      <c r="C13909">
        <v>278.01998900000001</v>
      </c>
      <c r="D13909">
        <v>1.436821884</v>
      </c>
      <c r="E13909">
        <f t="shared" si="434"/>
        <v>0.46333006999999998</v>
      </c>
      <c r="F13909">
        <f t="shared" si="435"/>
        <v>0.66103583600000004</v>
      </c>
    </row>
    <row r="13910" spans="1:6" x14ac:dyDescent="0.25">
      <c r="A13910">
        <v>-0.46337890700000001</v>
      </c>
      <c r="B13910">
        <v>0.574710846</v>
      </c>
      <c r="C13910">
        <v>278.0400085</v>
      </c>
      <c r="D13910">
        <v>1.4368589039999999</v>
      </c>
      <c r="E13910">
        <f t="shared" si="434"/>
        <v>0.46337890700000001</v>
      </c>
      <c r="F13910">
        <f t="shared" si="435"/>
        <v>0.574710846</v>
      </c>
    </row>
    <row r="13911" spans="1:6" x14ac:dyDescent="0.25">
      <c r="A13911">
        <v>-0.463427743</v>
      </c>
      <c r="B13911">
        <v>0.59333562900000003</v>
      </c>
      <c r="C13911">
        <v>278.05999759999997</v>
      </c>
      <c r="D13911">
        <v>1.436881721</v>
      </c>
      <c r="E13911">
        <f t="shared" si="434"/>
        <v>0.463427743</v>
      </c>
      <c r="F13911">
        <f t="shared" si="435"/>
        <v>0.59333562900000003</v>
      </c>
    </row>
    <row r="13912" spans="1:6" x14ac:dyDescent="0.25">
      <c r="A13912">
        <v>-0.463427743</v>
      </c>
      <c r="B13912">
        <v>0.68745458100000001</v>
      </c>
      <c r="C13912">
        <v>278.07998659999998</v>
      </c>
      <c r="D13912">
        <v>1.4369091949999999</v>
      </c>
      <c r="E13912">
        <f t="shared" si="434"/>
        <v>0.463427743</v>
      </c>
      <c r="F13912">
        <f t="shared" si="435"/>
        <v>0.68745458100000001</v>
      </c>
    </row>
    <row r="13913" spans="1:6" x14ac:dyDescent="0.25">
      <c r="A13913">
        <v>-0.46347654999999999</v>
      </c>
      <c r="B13913">
        <v>0.74315995000000001</v>
      </c>
      <c r="C13913">
        <v>278.10000609999997</v>
      </c>
      <c r="D13913">
        <v>1.4369407439999999</v>
      </c>
      <c r="E13913">
        <f t="shared" si="434"/>
        <v>0.46347654999999999</v>
      </c>
      <c r="F13913">
        <f t="shared" si="435"/>
        <v>0.74315995000000001</v>
      </c>
    </row>
    <row r="13914" spans="1:6" x14ac:dyDescent="0.25">
      <c r="A13914">
        <v>-0.46352538599999998</v>
      </c>
      <c r="B13914">
        <v>0.63146310999999999</v>
      </c>
      <c r="C13914">
        <v>278.11999509999998</v>
      </c>
      <c r="D13914">
        <v>1.4369814889999999</v>
      </c>
      <c r="E13914">
        <f t="shared" si="434"/>
        <v>0.46352538599999998</v>
      </c>
      <c r="F13914">
        <f t="shared" si="435"/>
        <v>0.63146310999999999</v>
      </c>
    </row>
    <row r="13915" spans="1:6" x14ac:dyDescent="0.25">
      <c r="A13915">
        <v>-0.46352538599999998</v>
      </c>
      <c r="B13915">
        <v>0.63906025899999996</v>
      </c>
      <c r="C13915">
        <v>278.14001459999997</v>
      </c>
      <c r="D13915">
        <v>1.437022351</v>
      </c>
      <c r="E13915">
        <f t="shared" si="434"/>
        <v>0.46352538599999998</v>
      </c>
      <c r="F13915">
        <f t="shared" si="435"/>
        <v>0.63906025899999996</v>
      </c>
    </row>
    <row r="13916" spans="1:6" x14ac:dyDescent="0.25">
      <c r="A13916">
        <v>-0.46357422300000001</v>
      </c>
      <c r="B13916">
        <v>0.63952094299999995</v>
      </c>
      <c r="C13916">
        <v>278.1600037</v>
      </c>
      <c r="D13916">
        <v>1.437039231</v>
      </c>
      <c r="E13916">
        <f t="shared" si="434"/>
        <v>0.46357422300000001</v>
      </c>
      <c r="F13916">
        <f t="shared" si="435"/>
        <v>0.63952094299999995</v>
      </c>
    </row>
    <row r="13917" spans="1:6" x14ac:dyDescent="0.25">
      <c r="A13917">
        <v>-0.46357422300000001</v>
      </c>
      <c r="B13917">
        <v>0.743084729</v>
      </c>
      <c r="C13917">
        <v>278.17999270000001</v>
      </c>
      <c r="D13917">
        <v>1.437068102</v>
      </c>
      <c r="E13917">
        <f t="shared" si="434"/>
        <v>0.46357422300000001</v>
      </c>
      <c r="F13917">
        <f t="shared" si="435"/>
        <v>0.743084729</v>
      </c>
    </row>
    <row r="13918" spans="1:6" x14ac:dyDescent="0.25">
      <c r="A13918">
        <v>-0.463623059</v>
      </c>
      <c r="B13918">
        <v>0.83605664999999996</v>
      </c>
      <c r="C13918">
        <v>278.2000122</v>
      </c>
      <c r="D13918">
        <v>1.437101746</v>
      </c>
      <c r="E13918">
        <f t="shared" si="434"/>
        <v>0.463623059</v>
      </c>
      <c r="F13918">
        <f t="shared" si="435"/>
        <v>0.83605664999999996</v>
      </c>
    </row>
    <row r="13919" spans="1:6" x14ac:dyDescent="0.25">
      <c r="A13919">
        <v>-0.46367186599999999</v>
      </c>
      <c r="B13919">
        <v>0.71623659100000003</v>
      </c>
      <c r="C13919">
        <v>278.22000120000001</v>
      </c>
      <c r="D13919">
        <v>1.437137485</v>
      </c>
      <c r="E13919">
        <f t="shared" si="434"/>
        <v>0.46367186599999999</v>
      </c>
      <c r="F13919">
        <f t="shared" si="435"/>
        <v>0.71623659100000003</v>
      </c>
    </row>
    <row r="13920" spans="1:6" x14ac:dyDescent="0.25">
      <c r="A13920">
        <v>-0.46367186599999999</v>
      </c>
      <c r="B13920">
        <v>0.65550398799999998</v>
      </c>
      <c r="C13920">
        <v>278.23999020000002</v>
      </c>
      <c r="D13920">
        <v>1.4371819560000001</v>
      </c>
      <c r="E13920">
        <f t="shared" si="434"/>
        <v>0.46367186599999999</v>
      </c>
      <c r="F13920">
        <f t="shared" si="435"/>
        <v>0.65550398799999998</v>
      </c>
    </row>
    <row r="13921" spans="1:6" x14ac:dyDescent="0.25">
      <c r="A13921">
        <v>-0.46372070199999998</v>
      </c>
      <c r="B13921">
        <v>0.61327195199999995</v>
      </c>
      <c r="C13921">
        <v>278.26000979999998</v>
      </c>
      <c r="D13921">
        <v>1.4372009320000001</v>
      </c>
      <c r="E13921">
        <f t="shared" si="434"/>
        <v>0.46372070199999998</v>
      </c>
      <c r="F13921">
        <f t="shared" si="435"/>
        <v>0.61327195199999995</v>
      </c>
    </row>
    <row r="13922" spans="1:6" x14ac:dyDescent="0.25">
      <c r="A13922">
        <v>-0.46376953799999998</v>
      </c>
      <c r="B13922">
        <v>0.721820354</v>
      </c>
      <c r="C13922">
        <v>278.27999879999999</v>
      </c>
      <c r="D13922">
        <v>1.4372273579999999</v>
      </c>
      <c r="E13922">
        <f t="shared" si="434"/>
        <v>0.46376953799999998</v>
      </c>
      <c r="F13922">
        <f t="shared" si="435"/>
        <v>0.721820354</v>
      </c>
    </row>
    <row r="13923" spans="1:6" x14ac:dyDescent="0.25">
      <c r="A13923">
        <v>-0.46376953799999998</v>
      </c>
      <c r="B13923">
        <v>0.83423882699999996</v>
      </c>
      <c r="C13923">
        <v>278.2999878</v>
      </c>
      <c r="D13923">
        <v>1.437257743</v>
      </c>
      <c r="E13923">
        <f t="shared" si="434"/>
        <v>0.46376953799999998</v>
      </c>
      <c r="F13923">
        <f t="shared" si="435"/>
        <v>0.83423882699999996</v>
      </c>
    </row>
    <row r="13924" spans="1:6" x14ac:dyDescent="0.25">
      <c r="A13924">
        <v>-0.46381834500000002</v>
      </c>
      <c r="B13924">
        <v>0.73428887099999995</v>
      </c>
      <c r="C13924">
        <v>278.32000729999999</v>
      </c>
      <c r="D13924">
        <v>1.4372902219999999</v>
      </c>
      <c r="E13924">
        <f t="shared" si="434"/>
        <v>0.46381834500000002</v>
      </c>
      <c r="F13924">
        <f t="shared" si="435"/>
        <v>0.73428887099999995</v>
      </c>
    </row>
    <row r="13925" spans="1:6" x14ac:dyDescent="0.25">
      <c r="A13925">
        <v>-0.46386718199999999</v>
      </c>
      <c r="B13925">
        <v>0.63012999300000005</v>
      </c>
      <c r="C13925">
        <v>278.3399963</v>
      </c>
      <c r="D13925">
        <v>1.437319792</v>
      </c>
      <c r="E13925">
        <f t="shared" si="434"/>
        <v>0.46386718199999999</v>
      </c>
      <c r="F13925">
        <f t="shared" si="435"/>
        <v>0.63012999300000005</v>
      </c>
    </row>
    <row r="13926" spans="1:6" x14ac:dyDescent="0.25">
      <c r="A13926">
        <v>-0.46386718199999999</v>
      </c>
      <c r="B13926">
        <v>0.55894720600000003</v>
      </c>
      <c r="C13926">
        <v>278.35998540000003</v>
      </c>
      <c r="D13926">
        <v>1.437360537</v>
      </c>
      <c r="E13926">
        <f t="shared" si="434"/>
        <v>0.46386718199999999</v>
      </c>
      <c r="F13926">
        <f t="shared" si="435"/>
        <v>0.55894720600000003</v>
      </c>
    </row>
    <row r="13927" spans="1:6" x14ac:dyDescent="0.25">
      <c r="A13927">
        <v>-0.46391601799999999</v>
      </c>
      <c r="B13927">
        <v>0.64595150899999998</v>
      </c>
      <c r="C13927">
        <v>278.38000490000002</v>
      </c>
      <c r="D13927">
        <v>1.4373940650000001</v>
      </c>
      <c r="E13927">
        <f t="shared" si="434"/>
        <v>0.46391601799999999</v>
      </c>
      <c r="F13927">
        <f t="shared" si="435"/>
        <v>0.64595150899999998</v>
      </c>
    </row>
    <row r="13928" spans="1:6" x14ac:dyDescent="0.25">
      <c r="A13928">
        <v>-0.46391601799999999</v>
      </c>
      <c r="B13928">
        <v>0.69371777800000001</v>
      </c>
      <c r="C13928">
        <v>278.39999390000003</v>
      </c>
      <c r="D13928">
        <v>1.437430736</v>
      </c>
      <c r="E13928">
        <f t="shared" si="434"/>
        <v>0.46391601799999999</v>
      </c>
      <c r="F13928">
        <f t="shared" si="435"/>
        <v>0.69371777800000001</v>
      </c>
    </row>
    <row r="13929" spans="1:6" x14ac:dyDescent="0.25">
      <c r="A13929">
        <v>-0.46396485399999998</v>
      </c>
      <c r="B13929">
        <v>0.63791942599999996</v>
      </c>
      <c r="C13929">
        <v>278.42001340000002</v>
      </c>
      <c r="D13929">
        <v>1.437454019</v>
      </c>
      <c r="E13929">
        <f t="shared" si="434"/>
        <v>0.46396485399999998</v>
      </c>
      <c r="F13929">
        <f t="shared" si="435"/>
        <v>0.63791942599999996</v>
      </c>
    </row>
    <row r="13930" spans="1:6" x14ac:dyDescent="0.25">
      <c r="A13930">
        <v>-0.46401366100000002</v>
      </c>
      <c r="B13930">
        <v>0.53848278500000002</v>
      </c>
      <c r="C13930">
        <v>278.44000240000003</v>
      </c>
      <c r="D13930">
        <v>1.437497209</v>
      </c>
      <c r="E13930">
        <f t="shared" si="434"/>
        <v>0.46401366100000002</v>
      </c>
      <c r="F13930">
        <f t="shared" si="435"/>
        <v>0.53848278500000002</v>
      </c>
    </row>
    <row r="13931" spans="1:6" x14ac:dyDescent="0.25">
      <c r="A13931">
        <v>-0.46401366100000002</v>
      </c>
      <c r="B13931">
        <v>0.58637207700000005</v>
      </c>
      <c r="C13931">
        <v>278.4599915</v>
      </c>
      <c r="D13931">
        <v>1.437530387</v>
      </c>
      <c r="E13931">
        <f t="shared" si="434"/>
        <v>0.46401366100000002</v>
      </c>
      <c r="F13931">
        <f t="shared" si="435"/>
        <v>0.58637207700000005</v>
      </c>
    </row>
    <row r="13932" spans="1:6" x14ac:dyDescent="0.25">
      <c r="A13932">
        <v>-0.46406249700000002</v>
      </c>
      <c r="B13932">
        <v>0.64714395999999996</v>
      </c>
      <c r="C13932">
        <v>278.48001099999999</v>
      </c>
      <c r="D13932">
        <v>1.4375573960000001</v>
      </c>
      <c r="E13932">
        <f t="shared" si="434"/>
        <v>0.46406249700000002</v>
      </c>
      <c r="F13932">
        <f t="shared" si="435"/>
        <v>0.64714395999999996</v>
      </c>
    </row>
    <row r="13933" spans="1:6" x14ac:dyDescent="0.25">
      <c r="A13933">
        <v>-0.46411133399999999</v>
      </c>
      <c r="B13933">
        <v>0.73281180899999998</v>
      </c>
      <c r="C13933">
        <v>278.5</v>
      </c>
      <c r="D13933">
        <v>1.4375866159999999</v>
      </c>
      <c r="E13933">
        <f t="shared" si="434"/>
        <v>0.46411133399999999</v>
      </c>
      <c r="F13933">
        <f t="shared" si="435"/>
        <v>0.73281180899999998</v>
      </c>
    </row>
    <row r="13934" spans="1:6" x14ac:dyDescent="0.25">
      <c r="A13934">
        <v>-0.46411133399999999</v>
      </c>
      <c r="B13934">
        <v>0.68706172700000001</v>
      </c>
      <c r="C13934">
        <v>278.51998900000001</v>
      </c>
      <c r="D13934">
        <v>1.4376199110000001</v>
      </c>
      <c r="E13934">
        <f t="shared" si="434"/>
        <v>0.46411133399999999</v>
      </c>
      <c r="F13934">
        <f t="shared" si="435"/>
        <v>0.68706172700000001</v>
      </c>
    </row>
    <row r="13935" spans="1:6" x14ac:dyDescent="0.25">
      <c r="A13935">
        <v>-0.46416016999999998</v>
      </c>
      <c r="B13935">
        <v>0.56522196499999999</v>
      </c>
      <c r="C13935">
        <v>278.5400085</v>
      </c>
      <c r="D13935">
        <v>1.4376558829999999</v>
      </c>
      <c r="E13935">
        <f t="shared" si="434"/>
        <v>0.46416016999999998</v>
      </c>
      <c r="F13935">
        <f t="shared" si="435"/>
        <v>0.56522196499999999</v>
      </c>
    </row>
    <row r="13936" spans="1:6" x14ac:dyDescent="0.25">
      <c r="A13936">
        <v>-0.46420897700000002</v>
      </c>
      <c r="B13936">
        <v>0.611512363</v>
      </c>
      <c r="C13936">
        <v>278.55999759999997</v>
      </c>
      <c r="D13936">
        <v>1.4376852200000001</v>
      </c>
      <c r="E13936">
        <f t="shared" si="434"/>
        <v>0.46420897700000002</v>
      </c>
      <c r="F13936">
        <f t="shared" si="435"/>
        <v>0.611512363</v>
      </c>
    </row>
    <row r="13937" spans="1:6" x14ac:dyDescent="0.25">
      <c r="A13937">
        <v>-0.46420897700000002</v>
      </c>
      <c r="B13937">
        <v>0.63696587100000002</v>
      </c>
      <c r="C13937">
        <v>278.57998659999998</v>
      </c>
      <c r="D13937">
        <v>1.437710249</v>
      </c>
      <c r="E13937">
        <f t="shared" si="434"/>
        <v>0.46420897700000002</v>
      </c>
      <c r="F13937">
        <f t="shared" si="435"/>
        <v>0.63696587100000002</v>
      </c>
    </row>
    <row r="13938" spans="1:6" x14ac:dyDescent="0.25">
      <c r="A13938">
        <v>-0.46425781300000002</v>
      </c>
      <c r="B13938">
        <v>0.77821523000000004</v>
      </c>
      <c r="C13938">
        <v>278.60000609999997</v>
      </c>
      <c r="D13938">
        <v>1.4377390029999999</v>
      </c>
      <c r="E13938">
        <f t="shared" si="434"/>
        <v>0.46425781300000002</v>
      </c>
      <c r="F13938">
        <f t="shared" si="435"/>
        <v>0.77821523000000004</v>
      </c>
    </row>
    <row r="13939" spans="1:6" x14ac:dyDescent="0.25">
      <c r="A13939">
        <v>-0.46430664999999999</v>
      </c>
      <c r="B13939">
        <v>0.688711882</v>
      </c>
      <c r="C13939">
        <v>278.61999509999998</v>
      </c>
      <c r="D13939">
        <v>1.4377732299999999</v>
      </c>
      <c r="E13939">
        <f t="shared" si="434"/>
        <v>0.46430664999999999</v>
      </c>
      <c r="F13939">
        <f t="shared" si="435"/>
        <v>0.688711882</v>
      </c>
    </row>
    <row r="13940" spans="1:6" x14ac:dyDescent="0.25">
      <c r="A13940">
        <v>-0.46430664999999999</v>
      </c>
      <c r="B13940">
        <v>0.58379769299999995</v>
      </c>
      <c r="C13940">
        <v>278.64001459999997</v>
      </c>
      <c r="D13940">
        <v>1.4378075720000001</v>
      </c>
      <c r="E13940">
        <f t="shared" si="434"/>
        <v>0.46430664999999999</v>
      </c>
      <c r="F13940">
        <f t="shared" si="435"/>
        <v>0.58379769299999995</v>
      </c>
    </row>
    <row r="13941" spans="1:6" x14ac:dyDescent="0.25">
      <c r="A13941">
        <v>-0.46435545700000003</v>
      </c>
      <c r="B13941">
        <v>0.56886130599999996</v>
      </c>
      <c r="C13941">
        <v>278.6600037</v>
      </c>
      <c r="D13941">
        <v>1.437845058</v>
      </c>
      <c r="E13941">
        <f t="shared" si="434"/>
        <v>0.46435545700000003</v>
      </c>
      <c r="F13941">
        <f t="shared" si="435"/>
        <v>0.56886130599999996</v>
      </c>
    </row>
    <row r="13942" spans="1:6" x14ac:dyDescent="0.25">
      <c r="A13942">
        <v>-0.46440429300000002</v>
      </c>
      <c r="B13942">
        <v>0.62183958299999997</v>
      </c>
      <c r="C13942">
        <v>278.67999270000001</v>
      </c>
      <c r="D13942">
        <v>1.4378565830000001</v>
      </c>
      <c r="E13942">
        <f t="shared" si="434"/>
        <v>0.46440429300000002</v>
      </c>
      <c r="F13942">
        <f t="shared" si="435"/>
        <v>0.62183958299999997</v>
      </c>
    </row>
    <row r="13943" spans="1:6" x14ac:dyDescent="0.25">
      <c r="A13943">
        <v>-0.46440429300000002</v>
      </c>
      <c r="B13943">
        <v>0.71444952500000003</v>
      </c>
      <c r="C13943">
        <v>278.7000122</v>
      </c>
      <c r="D13943">
        <v>1.4378976779999999</v>
      </c>
      <c r="E13943">
        <f t="shared" si="434"/>
        <v>0.46440429300000002</v>
      </c>
      <c r="F13943">
        <f t="shared" si="435"/>
        <v>0.71444952500000003</v>
      </c>
    </row>
    <row r="13944" spans="1:6" x14ac:dyDescent="0.25">
      <c r="A13944">
        <v>-0.46445312900000002</v>
      </c>
      <c r="B13944">
        <v>0.740505576</v>
      </c>
      <c r="C13944">
        <v>278.72000120000001</v>
      </c>
      <c r="D13944">
        <v>1.4379314379999999</v>
      </c>
      <c r="E13944">
        <f t="shared" si="434"/>
        <v>0.46445312900000002</v>
      </c>
      <c r="F13944">
        <f t="shared" si="435"/>
        <v>0.740505576</v>
      </c>
    </row>
    <row r="13945" spans="1:6" x14ac:dyDescent="0.25">
      <c r="A13945">
        <v>-0.46450196500000002</v>
      </c>
      <c r="B13945">
        <v>0.58430481000000001</v>
      </c>
      <c r="C13945">
        <v>278.73999020000002</v>
      </c>
      <c r="D13945">
        <v>1.437959378</v>
      </c>
      <c r="E13945">
        <f t="shared" si="434"/>
        <v>0.46450196500000002</v>
      </c>
      <c r="F13945">
        <f t="shared" si="435"/>
        <v>0.58430481000000001</v>
      </c>
    </row>
    <row r="13946" spans="1:6" x14ac:dyDescent="0.25">
      <c r="A13946">
        <v>-0.46450196500000002</v>
      </c>
      <c r="B13946">
        <v>0.50829368799999997</v>
      </c>
      <c r="C13946">
        <v>278.76000979999998</v>
      </c>
      <c r="D13946">
        <v>1.4379851050000001</v>
      </c>
      <c r="E13946">
        <f t="shared" si="434"/>
        <v>0.46450196500000002</v>
      </c>
      <c r="F13946">
        <f t="shared" si="435"/>
        <v>0.50829368799999997</v>
      </c>
    </row>
    <row r="13947" spans="1:6" x14ac:dyDescent="0.25">
      <c r="A13947">
        <v>-0.464550772</v>
      </c>
      <c r="B13947">
        <v>0.64875316599999999</v>
      </c>
      <c r="C13947">
        <v>278.77999879999999</v>
      </c>
      <c r="D13947">
        <v>1.438025385</v>
      </c>
      <c r="E13947">
        <f t="shared" si="434"/>
        <v>0.464550772</v>
      </c>
      <c r="F13947">
        <f t="shared" si="435"/>
        <v>0.64875316599999999</v>
      </c>
    </row>
    <row r="13948" spans="1:6" x14ac:dyDescent="0.25">
      <c r="A13948">
        <v>-0.46459960900000002</v>
      </c>
      <c r="B13948">
        <v>0.72129958900000002</v>
      </c>
      <c r="C13948">
        <v>278.7999878</v>
      </c>
      <c r="D13948">
        <v>1.4380519279999999</v>
      </c>
      <c r="E13948">
        <f t="shared" si="434"/>
        <v>0.46459960900000002</v>
      </c>
      <c r="F13948">
        <f t="shared" si="435"/>
        <v>0.72129958900000002</v>
      </c>
    </row>
    <row r="13949" spans="1:6" x14ac:dyDescent="0.25">
      <c r="A13949">
        <v>-0.46459960900000002</v>
      </c>
      <c r="B13949">
        <v>0.72902440999999996</v>
      </c>
      <c r="C13949">
        <v>278.82000729999999</v>
      </c>
      <c r="D13949">
        <v>1.438080915</v>
      </c>
      <c r="E13949">
        <f t="shared" si="434"/>
        <v>0.46459960900000002</v>
      </c>
      <c r="F13949">
        <f t="shared" si="435"/>
        <v>0.72902440999999996</v>
      </c>
    </row>
    <row r="13950" spans="1:6" x14ac:dyDescent="0.25">
      <c r="A13950">
        <v>-0.46464844500000002</v>
      </c>
      <c r="B13950">
        <v>0.50161314000000001</v>
      </c>
      <c r="C13950">
        <v>278.8399963</v>
      </c>
      <c r="D13950">
        <v>1.4381178189999999</v>
      </c>
      <c r="E13950">
        <f t="shared" si="434"/>
        <v>0.46464844500000002</v>
      </c>
      <c r="F13950">
        <f t="shared" si="435"/>
        <v>0.50161314000000001</v>
      </c>
    </row>
    <row r="13951" spans="1:6" x14ac:dyDescent="0.25">
      <c r="A13951">
        <v>-0.46469725200000001</v>
      </c>
      <c r="B13951">
        <v>0.60807657199999998</v>
      </c>
      <c r="C13951">
        <v>278.85998540000003</v>
      </c>
      <c r="D13951">
        <v>1.4381572840000001</v>
      </c>
      <c r="E13951">
        <f t="shared" si="434"/>
        <v>0.46469725200000001</v>
      </c>
      <c r="F13951">
        <f t="shared" si="435"/>
        <v>0.60807657199999998</v>
      </c>
    </row>
    <row r="13952" spans="1:6" x14ac:dyDescent="0.25">
      <c r="A13952">
        <v>-0.46469725200000001</v>
      </c>
      <c r="B13952">
        <v>0.65050202599999996</v>
      </c>
      <c r="C13952">
        <v>278.88000490000002</v>
      </c>
      <c r="D13952">
        <v>1.4381717190000001</v>
      </c>
      <c r="E13952">
        <f t="shared" si="434"/>
        <v>0.46469725200000001</v>
      </c>
      <c r="F13952">
        <f t="shared" si="435"/>
        <v>0.65050202599999996</v>
      </c>
    </row>
    <row r="13953" spans="1:6" x14ac:dyDescent="0.25">
      <c r="A13953">
        <v>-0.464746088</v>
      </c>
      <c r="B13953">
        <v>0.74371689600000002</v>
      </c>
      <c r="C13953">
        <v>278.89999390000003</v>
      </c>
      <c r="D13953">
        <v>1.438201405</v>
      </c>
      <c r="E13953">
        <f t="shared" si="434"/>
        <v>0.464746088</v>
      </c>
      <c r="F13953">
        <f t="shared" si="435"/>
        <v>0.74371689600000002</v>
      </c>
    </row>
    <row r="13954" spans="1:6" x14ac:dyDescent="0.25">
      <c r="A13954">
        <v>-0.464794924</v>
      </c>
      <c r="B13954">
        <v>0.73328328099999995</v>
      </c>
      <c r="C13954">
        <v>278.92001340000002</v>
      </c>
      <c r="D13954">
        <v>1.438238774</v>
      </c>
      <c r="E13954">
        <f t="shared" si="434"/>
        <v>0.464794924</v>
      </c>
      <c r="F13954">
        <f t="shared" si="435"/>
        <v>0.73328328099999995</v>
      </c>
    </row>
    <row r="13955" spans="1:6" x14ac:dyDescent="0.25">
      <c r="A13955">
        <v>-0.464794924</v>
      </c>
      <c r="B13955">
        <v>0.69623714699999995</v>
      </c>
      <c r="C13955">
        <v>278.94000240000003</v>
      </c>
      <c r="D13955">
        <v>1.438266947</v>
      </c>
      <c r="E13955">
        <f t="shared" si="434"/>
        <v>0.464794924</v>
      </c>
      <c r="F13955">
        <f t="shared" si="435"/>
        <v>0.69623714699999995</v>
      </c>
    </row>
    <row r="13956" spans="1:6" x14ac:dyDescent="0.25">
      <c r="A13956">
        <v>-0.46484376100000002</v>
      </c>
      <c r="B13956">
        <v>0.62422996799999997</v>
      </c>
      <c r="C13956">
        <v>278.9599915</v>
      </c>
      <c r="D13956">
        <v>1.438307459</v>
      </c>
      <c r="E13956">
        <f t="shared" si="434"/>
        <v>0.46484376100000002</v>
      </c>
      <c r="F13956">
        <f t="shared" si="435"/>
        <v>0.62422996799999997</v>
      </c>
    </row>
    <row r="13957" spans="1:6" x14ac:dyDescent="0.25">
      <c r="A13957">
        <v>-0.46489256800000001</v>
      </c>
      <c r="B13957">
        <v>0.61630988099999995</v>
      </c>
      <c r="C13957">
        <v>278.98001099999999</v>
      </c>
      <c r="D13957">
        <v>1.4383287629999999</v>
      </c>
      <c r="E13957">
        <f t="shared" si="434"/>
        <v>0.46489256800000001</v>
      </c>
      <c r="F13957">
        <f t="shared" si="435"/>
        <v>0.61630988099999995</v>
      </c>
    </row>
    <row r="13958" spans="1:6" x14ac:dyDescent="0.25">
      <c r="A13958">
        <v>-0.464941404</v>
      </c>
      <c r="B13958">
        <v>0.74135541900000002</v>
      </c>
      <c r="C13958">
        <v>279</v>
      </c>
      <c r="D13958">
        <v>1.4383576339999999</v>
      </c>
      <c r="E13958">
        <f t="shared" si="434"/>
        <v>0.464941404</v>
      </c>
      <c r="F13958">
        <f t="shared" si="435"/>
        <v>0.74135541900000002</v>
      </c>
    </row>
    <row r="13959" spans="1:6" x14ac:dyDescent="0.25">
      <c r="A13959">
        <v>-0.464941404</v>
      </c>
      <c r="B13959">
        <v>0.68660455899999995</v>
      </c>
      <c r="C13959">
        <v>279.01998900000001</v>
      </c>
      <c r="D13959">
        <v>1.4383940719999999</v>
      </c>
      <c r="E13959">
        <f t="shared" si="434"/>
        <v>0.464941404</v>
      </c>
      <c r="F13959">
        <f t="shared" si="435"/>
        <v>0.68660455899999995</v>
      </c>
    </row>
    <row r="13960" spans="1:6" x14ac:dyDescent="0.25">
      <c r="A13960">
        <v>-0.46499024</v>
      </c>
      <c r="B13960">
        <v>0.70215010600000005</v>
      </c>
      <c r="C13960">
        <v>279.0400085</v>
      </c>
      <c r="D13960">
        <v>1.438421779</v>
      </c>
      <c r="E13960">
        <f t="shared" si="434"/>
        <v>0.46499024</v>
      </c>
      <c r="F13960">
        <f t="shared" si="435"/>
        <v>0.70215010600000005</v>
      </c>
    </row>
    <row r="13961" spans="1:6" x14ac:dyDescent="0.25">
      <c r="A13961">
        <v>-0.46503907700000002</v>
      </c>
      <c r="B13961">
        <v>0.586666048</v>
      </c>
      <c r="C13961">
        <v>279.05999759999997</v>
      </c>
      <c r="D13961">
        <v>1.438459149</v>
      </c>
      <c r="E13961">
        <f t="shared" si="434"/>
        <v>0.46503907700000002</v>
      </c>
      <c r="F13961">
        <f t="shared" si="435"/>
        <v>0.586666048</v>
      </c>
    </row>
    <row r="13962" spans="1:6" x14ac:dyDescent="0.25">
      <c r="A13962">
        <v>-0.46503907700000002</v>
      </c>
      <c r="B13962">
        <v>0.69248962400000003</v>
      </c>
      <c r="C13962">
        <v>279.07998659999998</v>
      </c>
      <c r="D13962">
        <v>1.438484294</v>
      </c>
      <c r="E13962">
        <f t="shared" ref="E13962:E14025" si="436">ABS(A13962)</f>
        <v>0.46503907700000002</v>
      </c>
      <c r="F13962">
        <f t="shared" ref="F13962:F14025" si="437">ABS(B13962)</f>
        <v>0.69248962400000003</v>
      </c>
    </row>
    <row r="13963" spans="1:6" x14ac:dyDescent="0.25">
      <c r="A13963">
        <v>-0.46508788400000001</v>
      </c>
      <c r="B13963">
        <v>0.72550988199999999</v>
      </c>
      <c r="C13963">
        <v>279.10000609999997</v>
      </c>
      <c r="D13963">
        <v>1.4385245739999999</v>
      </c>
      <c r="E13963">
        <f t="shared" si="436"/>
        <v>0.46508788400000001</v>
      </c>
      <c r="F13963">
        <f t="shared" si="437"/>
        <v>0.72550988199999999</v>
      </c>
    </row>
    <row r="13964" spans="1:6" x14ac:dyDescent="0.25">
      <c r="A13964">
        <v>-0.46513672</v>
      </c>
      <c r="B13964">
        <v>0.70489186000000004</v>
      </c>
      <c r="C13964">
        <v>279.11999509999998</v>
      </c>
      <c r="D13964">
        <v>1.438554493</v>
      </c>
      <c r="E13964">
        <f t="shared" si="436"/>
        <v>0.46513672</v>
      </c>
      <c r="F13964">
        <f t="shared" si="437"/>
        <v>0.70489186000000004</v>
      </c>
    </row>
    <row r="13965" spans="1:6" x14ac:dyDescent="0.25">
      <c r="A13965">
        <v>-0.465185556</v>
      </c>
      <c r="B13965">
        <v>0.65373611499999995</v>
      </c>
      <c r="C13965">
        <v>279.14001459999997</v>
      </c>
      <c r="D13965">
        <v>1.4385913960000001</v>
      </c>
      <c r="E13965">
        <f t="shared" si="436"/>
        <v>0.465185556</v>
      </c>
      <c r="F13965">
        <f t="shared" si="437"/>
        <v>0.65373611499999995</v>
      </c>
    </row>
    <row r="13966" spans="1:6" x14ac:dyDescent="0.25">
      <c r="A13966">
        <v>-0.465185556</v>
      </c>
      <c r="B13966">
        <v>0.59150385900000002</v>
      </c>
      <c r="C13966">
        <v>279.1600037</v>
      </c>
      <c r="D13966">
        <v>1.438617241</v>
      </c>
      <c r="E13966">
        <f t="shared" si="436"/>
        <v>0.465185556</v>
      </c>
      <c r="F13966">
        <f t="shared" si="437"/>
        <v>0.59150385900000002</v>
      </c>
    </row>
    <row r="13967" spans="1:6" x14ac:dyDescent="0.25">
      <c r="A13967">
        <v>-0.46523436299999998</v>
      </c>
      <c r="B13967">
        <v>0.68937915599999999</v>
      </c>
      <c r="C13967">
        <v>279.17999270000001</v>
      </c>
      <c r="D13967">
        <v>1.438641455</v>
      </c>
      <c r="E13967">
        <f t="shared" si="436"/>
        <v>0.46523436299999998</v>
      </c>
      <c r="F13967">
        <f t="shared" si="437"/>
        <v>0.68937915599999999</v>
      </c>
    </row>
    <row r="13968" spans="1:6" x14ac:dyDescent="0.25">
      <c r="A13968">
        <v>-0.46528319899999998</v>
      </c>
      <c r="B13968">
        <v>0.78317636300000004</v>
      </c>
      <c r="C13968">
        <v>279.2000122</v>
      </c>
      <c r="D13968">
        <v>1.438674284</v>
      </c>
      <c r="E13968">
        <f t="shared" si="436"/>
        <v>0.46528319899999998</v>
      </c>
      <c r="F13968">
        <f t="shared" si="437"/>
        <v>0.78317636300000004</v>
      </c>
    </row>
    <row r="13969" spans="1:6" x14ac:dyDescent="0.25">
      <c r="A13969">
        <v>-0.46528319899999998</v>
      </c>
      <c r="B13969">
        <v>0.73969370099999998</v>
      </c>
      <c r="C13969">
        <v>279.22000120000001</v>
      </c>
      <c r="D13969">
        <v>1.4387106059999999</v>
      </c>
      <c r="E13969">
        <f t="shared" si="436"/>
        <v>0.46528319899999998</v>
      </c>
      <c r="F13969">
        <f t="shared" si="437"/>
        <v>0.73969370099999998</v>
      </c>
    </row>
    <row r="13970" spans="1:6" x14ac:dyDescent="0.25">
      <c r="A13970">
        <v>-0.465332036</v>
      </c>
      <c r="B13970">
        <v>0.67330718000000001</v>
      </c>
      <c r="C13970">
        <v>279.23999020000002</v>
      </c>
      <c r="D13970">
        <v>1.4387455300000001</v>
      </c>
      <c r="E13970">
        <f t="shared" si="436"/>
        <v>0.465332036</v>
      </c>
      <c r="F13970">
        <f t="shared" si="437"/>
        <v>0.67330718000000001</v>
      </c>
    </row>
    <row r="13971" spans="1:6" x14ac:dyDescent="0.25">
      <c r="A13971">
        <v>-0.465380872</v>
      </c>
      <c r="B13971">
        <v>0.58857119099999999</v>
      </c>
      <c r="C13971">
        <v>279.26000979999998</v>
      </c>
      <c r="D13971">
        <v>1.4387679980000001</v>
      </c>
      <c r="E13971">
        <f t="shared" si="436"/>
        <v>0.465380872</v>
      </c>
      <c r="F13971">
        <f t="shared" si="437"/>
        <v>0.58857119099999999</v>
      </c>
    </row>
    <row r="13972" spans="1:6" x14ac:dyDescent="0.25">
      <c r="A13972">
        <v>-0.46542967899999999</v>
      </c>
      <c r="B13972">
        <v>0.65949588999999997</v>
      </c>
      <c r="C13972">
        <v>279.27999879999999</v>
      </c>
      <c r="D13972">
        <v>1.4387927949999999</v>
      </c>
      <c r="E13972">
        <f t="shared" si="436"/>
        <v>0.46542967899999999</v>
      </c>
      <c r="F13972">
        <f t="shared" si="437"/>
        <v>0.65949588999999997</v>
      </c>
    </row>
    <row r="13973" spans="1:6" x14ac:dyDescent="0.25">
      <c r="A13973">
        <v>-0.46542967899999999</v>
      </c>
      <c r="B13973">
        <v>0.76431965800000001</v>
      </c>
      <c r="C13973">
        <v>279.2999878</v>
      </c>
      <c r="D13973">
        <v>1.438821084</v>
      </c>
      <c r="E13973">
        <f t="shared" si="436"/>
        <v>0.46542967899999999</v>
      </c>
      <c r="F13973">
        <f t="shared" si="437"/>
        <v>0.76431965800000001</v>
      </c>
    </row>
    <row r="13974" spans="1:6" x14ac:dyDescent="0.25">
      <c r="A13974">
        <v>-0.46547851499999998</v>
      </c>
      <c r="B13974">
        <v>0.67588037300000003</v>
      </c>
      <c r="C13974">
        <v>279.32000729999999</v>
      </c>
      <c r="D13974">
        <v>1.4388577549999999</v>
      </c>
      <c r="E13974">
        <f t="shared" si="436"/>
        <v>0.46547851499999998</v>
      </c>
      <c r="F13974">
        <f t="shared" si="437"/>
        <v>0.67588037300000003</v>
      </c>
    </row>
    <row r="13975" spans="1:6" x14ac:dyDescent="0.25">
      <c r="A13975">
        <v>-0.46552735099999998</v>
      </c>
      <c r="B13975">
        <v>0.68195915200000001</v>
      </c>
      <c r="C13975">
        <v>279.3399963</v>
      </c>
      <c r="D13975">
        <v>1.43888616</v>
      </c>
      <c r="E13975">
        <f t="shared" si="436"/>
        <v>0.46552735099999998</v>
      </c>
      <c r="F13975">
        <f t="shared" si="437"/>
        <v>0.68195915200000001</v>
      </c>
    </row>
    <row r="13976" spans="1:6" x14ac:dyDescent="0.25">
      <c r="A13976">
        <v>-0.46557615899999999</v>
      </c>
      <c r="B13976">
        <v>0.58298528199999999</v>
      </c>
      <c r="C13976">
        <v>279.35998540000003</v>
      </c>
      <c r="D13976">
        <v>1.438922598</v>
      </c>
      <c r="E13976">
        <f t="shared" si="436"/>
        <v>0.46557615899999999</v>
      </c>
      <c r="F13976">
        <f t="shared" si="437"/>
        <v>0.58298528199999999</v>
      </c>
    </row>
    <row r="13977" spans="1:6" x14ac:dyDescent="0.25">
      <c r="A13977">
        <v>-0.46557615899999999</v>
      </c>
      <c r="B13977">
        <v>0.60188001400000002</v>
      </c>
      <c r="C13977">
        <v>279.38000490000002</v>
      </c>
      <c r="D13977">
        <v>1.438953215</v>
      </c>
      <c r="E13977">
        <f t="shared" si="436"/>
        <v>0.46557615899999999</v>
      </c>
      <c r="F13977">
        <f t="shared" si="437"/>
        <v>0.60188001400000002</v>
      </c>
    </row>
    <row r="13978" spans="1:6" x14ac:dyDescent="0.25">
      <c r="A13978">
        <v>-0.46562499499999999</v>
      </c>
      <c r="B13978">
        <v>0.68971383600000002</v>
      </c>
      <c r="C13978">
        <v>279.39999390000003</v>
      </c>
      <c r="D13978">
        <v>1.4389788269999999</v>
      </c>
      <c r="E13978">
        <f t="shared" si="436"/>
        <v>0.46562499499999999</v>
      </c>
      <c r="F13978">
        <f t="shared" si="437"/>
        <v>0.68971383600000002</v>
      </c>
    </row>
    <row r="13979" spans="1:6" x14ac:dyDescent="0.25">
      <c r="A13979">
        <v>-0.46567383099999998</v>
      </c>
      <c r="B13979">
        <v>0.71344613999999995</v>
      </c>
      <c r="C13979">
        <v>279.42001340000002</v>
      </c>
      <c r="D13979">
        <v>1.439007814</v>
      </c>
      <c r="E13979">
        <f t="shared" si="436"/>
        <v>0.46567383099999998</v>
      </c>
      <c r="F13979">
        <f t="shared" si="437"/>
        <v>0.71344613999999995</v>
      </c>
    </row>
    <row r="13980" spans="1:6" x14ac:dyDescent="0.25">
      <c r="A13980">
        <v>-0.46572266699999998</v>
      </c>
      <c r="B13980">
        <v>0.61516237299999998</v>
      </c>
      <c r="C13980">
        <v>279.44000240000003</v>
      </c>
      <c r="D13980">
        <v>1.4390521679999999</v>
      </c>
      <c r="E13980">
        <f t="shared" si="436"/>
        <v>0.46572266699999998</v>
      </c>
      <c r="F13980">
        <f t="shared" si="437"/>
        <v>0.61516237299999998</v>
      </c>
    </row>
    <row r="13981" spans="1:6" x14ac:dyDescent="0.25">
      <c r="A13981">
        <v>-0.46572266699999998</v>
      </c>
      <c r="B13981">
        <v>0.61141073700000004</v>
      </c>
      <c r="C13981">
        <v>279.4599915</v>
      </c>
      <c r="D13981">
        <v>1.4390769649999999</v>
      </c>
      <c r="E13981">
        <f t="shared" si="436"/>
        <v>0.46572266699999998</v>
      </c>
      <c r="F13981">
        <f t="shared" si="437"/>
        <v>0.61141073700000004</v>
      </c>
    </row>
    <row r="13982" spans="1:6" x14ac:dyDescent="0.25">
      <c r="A13982">
        <v>-0.46577147400000002</v>
      </c>
      <c r="B13982">
        <v>0.59615546500000005</v>
      </c>
      <c r="C13982">
        <v>279.48001099999999</v>
      </c>
      <c r="D13982">
        <v>1.4390962899999999</v>
      </c>
      <c r="E13982">
        <f t="shared" si="436"/>
        <v>0.46577147400000002</v>
      </c>
      <c r="F13982">
        <f t="shared" si="437"/>
        <v>0.59615546500000005</v>
      </c>
    </row>
    <row r="13983" spans="1:6" x14ac:dyDescent="0.25">
      <c r="A13983">
        <v>-0.46582031099999999</v>
      </c>
      <c r="B13983">
        <v>0.62280714500000001</v>
      </c>
      <c r="C13983">
        <v>279.5</v>
      </c>
      <c r="D13983">
        <v>1.439125743</v>
      </c>
      <c r="E13983">
        <f t="shared" si="436"/>
        <v>0.46582031099999999</v>
      </c>
      <c r="F13983">
        <f t="shared" si="437"/>
        <v>0.62280714500000001</v>
      </c>
    </row>
    <row r="13984" spans="1:6" x14ac:dyDescent="0.25">
      <c r="A13984">
        <v>-0.46582031099999999</v>
      </c>
      <c r="B13984">
        <v>0.74572247300000005</v>
      </c>
      <c r="C13984">
        <v>279.51998900000001</v>
      </c>
      <c r="D13984">
        <v>1.439168816</v>
      </c>
      <c r="E13984">
        <f t="shared" si="436"/>
        <v>0.46582031099999999</v>
      </c>
      <c r="F13984">
        <f t="shared" si="437"/>
        <v>0.74572247300000005</v>
      </c>
    </row>
    <row r="13985" spans="1:6" x14ac:dyDescent="0.25">
      <c r="A13985">
        <v>-0.46586914699999998</v>
      </c>
      <c r="B13985">
        <v>0.67278379200000005</v>
      </c>
      <c r="C13985">
        <v>279.5400085</v>
      </c>
      <c r="D13985">
        <v>1.439191168</v>
      </c>
      <c r="E13985">
        <f t="shared" si="436"/>
        <v>0.46586914699999998</v>
      </c>
      <c r="F13985">
        <f t="shared" si="437"/>
        <v>0.67278379200000005</v>
      </c>
    </row>
    <row r="13986" spans="1:6" x14ac:dyDescent="0.25">
      <c r="A13986">
        <v>-0.46591798299999998</v>
      </c>
      <c r="B13986">
        <v>0.54102039300000004</v>
      </c>
      <c r="C13986">
        <v>279.55999759999997</v>
      </c>
      <c r="D13986">
        <v>1.439231564</v>
      </c>
      <c r="E13986">
        <f t="shared" si="436"/>
        <v>0.46591798299999998</v>
      </c>
      <c r="F13986">
        <f t="shared" si="437"/>
        <v>0.54102039300000004</v>
      </c>
    </row>
    <row r="13987" spans="1:6" x14ac:dyDescent="0.25">
      <c r="A13987">
        <v>-0.46596679000000002</v>
      </c>
      <c r="B13987">
        <v>0.61663895800000001</v>
      </c>
      <c r="C13987">
        <v>279.57998659999998</v>
      </c>
      <c r="D13987">
        <v>1.439255197</v>
      </c>
      <c r="E13987">
        <f t="shared" si="436"/>
        <v>0.46596679000000002</v>
      </c>
      <c r="F13987">
        <f t="shared" si="437"/>
        <v>0.61663895800000001</v>
      </c>
    </row>
    <row r="13988" spans="1:6" x14ac:dyDescent="0.25">
      <c r="A13988">
        <v>-0.46596679000000002</v>
      </c>
      <c r="B13988">
        <v>0.70055079499999995</v>
      </c>
      <c r="C13988">
        <v>279.60000609999997</v>
      </c>
      <c r="D13988">
        <v>1.439288259</v>
      </c>
      <c r="E13988">
        <f t="shared" si="436"/>
        <v>0.46596679000000002</v>
      </c>
      <c r="F13988">
        <f t="shared" si="437"/>
        <v>0.70055079499999995</v>
      </c>
    </row>
    <row r="13989" spans="1:6" x14ac:dyDescent="0.25">
      <c r="A13989">
        <v>-0.46601562600000002</v>
      </c>
      <c r="B13989">
        <v>0.74508231899999999</v>
      </c>
      <c r="C13989">
        <v>279.61999509999998</v>
      </c>
      <c r="D13989">
        <v>1.4393171300000001</v>
      </c>
      <c r="E13989">
        <f t="shared" si="436"/>
        <v>0.46601562600000002</v>
      </c>
      <c r="F13989">
        <f t="shared" si="437"/>
        <v>0.74508231899999999</v>
      </c>
    </row>
    <row r="13990" spans="1:6" x14ac:dyDescent="0.25">
      <c r="A13990">
        <v>-0.46606446299999998</v>
      </c>
      <c r="B13990">
        <v>0.64531302499999998</v>
      </c>
      <c r="C13990">
        <v>279.64001459999997</v>
      </c>
      <c r="D13990">
        <v>1.4393442540000001</v>
      </c>
      <c r="E13990">
        <f t="shared" si="436"/>
        <v>0.46606446299999998</v>
      </c>
      <c r="F13990">
        <f t="shared" si="437"/>
        <v>0.64531302499999998</v>
      </c>
    </row>
    <row r="13991" spans="1:6" x14ac:dyDescent="0.25">
      <c r="A13991">
        <v>-0.46606446299999998</v>
      </c>
      <c r="B13991">
        <v>0.59261864399999997</v>
      </c>
      <c r="C13991">
        <v>279.6600037</v>
      </c>
      <c r="D13991">
        <v>1.439378015</v>
      </c>
      <c r="E13991">
        <f t="shared" si="436"/>
        <v>0.46606446299999998</v>
      </c>
      <c r="F13991">
        <f t="shared" si="437"/>
        <v>0.59261864399999997</v>
      </c>
    </row>
    <row r="13992" spans="1:6" x14ac:dyDescent="0.25">
      <c r="A13992">
        <v>-0.46611327000000002</v>
      </c>
      <c r="B13992">
        <v>0.58502185299999998</v>
      </c>
      <c r="C13992">
        <v>279.67999270000001</v>
      </c>
      <c r="D13992">
        <v>1.4394148019999999</v>
      </c>
      <c r="E13992">
        <f t="shared" si="436"/>
        <v>0.46611327000000002</v>
      </c>
      <c r="F13992">
        <f t="shared" si="437"/>
        <v>0.58502185299999998</v>
      </c>
    </row>
    <row r="13993" spans="1:6" x14ac:dyDescent="0.25">
      <c r="A13993">
        <v>-0.46616210600000002</v>
      </c>
      <c r="B13993">
        <v>0.69980210099999995</v>
      </c>
      <c r="C13993">
        <v>279.7000122</v>
      </c>
      <c r="D13993">
        <v>1.4394384339999999</v>
      </c>
      <c r="E13993">
        <f t="shared" si="436"/>
        <v>0.46616210600000002</v>
      </c>
      <c r="F13993">
        <f t="shared" si="437"/>
        <v>0.69980210099999995</v>
      </c>
    </row>
    <row r="13994" spans="1:6" x14ac:dyDescent="0.25">
      <c r="A13994">
        <v>-0.46621094200000002</v>
      </c>
      <c r="B13994">
        <v>0.73448830799999998</v>
      </c>
      <c r="C13994">
        <v>279.72000120000001</v>
      </c>
      <c r="D13994">
        <v>1.439466723</v>
      </c>
      <c r="E13994">
        <f t="shared" si="436"/>
        <v>0.46621094200000002</v>
      </c>
      <c r="F13994">
        <f t="shared" si="437"/>
        <v>0.73448830799999998</v>
      </c>
    </row>
    <row r="13995" spans="1:6" x14ac:dyDescent="0.25">
      <c r="A13995">
        <v>-0.46621094200000002</v>
      </c>
      <c r="B13995">
        <v>0.59330058100000005</v>
      </c>
      <c r="C13995">
        <v>279.73999020000002</v>
      </c>
      <c r="D13995">
        <v>1.439496758</v>
      </c>
      <c r="E13995">
        <f t="shared" si="436"/>
        <v>0.46621094200000002</v>
      </c>
      <c r="F13995">
        <f t="shared" si="437"/>
        <v>0.59330058100000005</v>
      </c>
    </row>
    <row r="13996" spans="1:6" x14ac:dyDescent="0.25">
      <c r="A13996">
        <v>-0.46625977800000001</v>
      </c>
      <c r="B13996">
        <v>0.502618432</v>
      </c>
      <c r="C13996">
        <v>279.76000979999998</v>
      </c>
      <c r="D13996">
        <v>1.439524698</v>
      </c>
      <c r="E13996">
        <f t="shared" si="436"/>
        <v>0.46625977800000001</v>
      </c>
      <c r="F13996">
        <f t="shared" si="437"/>
        <v>0.502618432</v>
      </c>
    </row>
    <row r="13997" spans="1:6" x14ac:dyDescent="0.25">
      <c r="A13997">
        <v>-0.46630858600000002</v>
      </c>
      <c r="B13997">
        <v>0.60733622300000001</v>
      </c>
      <c r="C13997">
        <v>279.77999879999999</v>
      </c>
      <c r="D13997">
        <v>1.4395524049999999</v>
      </c>
      <c r="E13997">
        <f t="shared" si="436"/>
        <v>0.46630858600000002</v>
      </c>
      <c r="F13997">
        <f t="shared" si="437"/>
        <v>0.60733622300000001</v>
      </c>
    </row>
    <row r="13998" spans="1:6" x14ac:dyDescent="0.25">
      <c r="A13998">
        <v>-0.46635742200000002</v>
      </c>
      <c r="B13998">
        <v>0.62173348699999997</v>
      </c>
      <c r="C13998">
        <v>279.7999878</v>
      </c>
      <c r="D13998">
        <v>1.4395826730000001</v>
      </c>
      <c r="E13998">
        <f t="shared" si="436"/>
        <v>0.46635742200000002</v>
      </c>
      <c r="F13998">
        <f t="shared" si="437"/>
        <v>0.62173348699999997</v>
      </c>
    </row>
    <row r="13999" spans="1:6" x14ac:dyDescent="0.25">
      <c r="A13999">
        <v>-0.46635742200000002</v>
      </c>
      <c r="B13999">
        <v>0.78523451099999997</v>
      </c>
      <c r="C13999">
        <v>279.82000729999999</v>
      </c>
      <c r="D13999">
        <v>1.439614454</v>
      </c>
      <c r="E13999">
        <f t="shared" si="436"/>
        <v>0.46635742200000002</v>
      </c>
      <c r="F13999">
        <f t="shared" si="437"/>
        <v>0.78523451099999997</v>
      </c>
    </row>
    <row r="14000" spans="1:6" x14ac:dyDescent="0.25">
      <c r="A14000">
        <v>-0.46640625800000002</v>
      </c>
      <c r="B14000">
        <v>0.68186342700000002</v>
      </c>
      <c r="C14000">
        <v>279.8399963</v>
      </c>
      <c r="D14000">
        <v>1.4396458860000001</v>
      </c>
      <c r="E14000">
        <f t="shared" si="436"/>
        <v>0.46640625800000002</v>
      </c>
      <c r="F14000">
        <f t="shared" si="437"/>
        <v>0.68186342700000002</v>
      </c>
    </row>
    <row r="14001" spans="1:6" x14ac:dyDescent="0.25">
      <c r="A14001">
        <v>-0.466455065</v>
      </c>
      <c r="B14001">
        <v>0.56548297400000003</v>
      </c>
      <c r="C14001">
        <v>279.85998540000003</v>
      </c>
      <c r="D14001">
        <v>1.439671731</v>
      </c>
      <c r="E14001">
        <f t="shared" si="436"/>
        <v>0.466455065</v>
      </c>
      <c r="F14001">
        <f t="shared" si="437"/>
        <v>0.56548297400000003</v>
      </c>
    </row>
    <row r="14002" spans="1:6" x14ac:dyDescent="0.25">
      <c r="A14002">
        <v>-0.466455065</v>
      </c>
      <c r="B14002">
        <v>0.69147002700000004</v>
      </c>
      <c r="C14002">
        <v>279.88000490000002</v>
      </c>
      <c r="D14002">
        <v>1.4397043270000001</v>
      </c>
      <c r="E14002">
        <f t="shared" si="436"/>
        <v>0.466455065</v>
      </c>
      <c r="F14002">
        <f t="shared" si="437"/>
        <v>0.69147002700000004</v>
      </c>
    </row>
    <row r="14003" spans="1:6" x14ac:dyDescent="0.25">
      <c r="A14003">
        <v>-0.466503901</v>
      </c>
      <c r="B14003">
        <v>0.61941218399999998</v>
      </c>
      <c r="C14003">
        <v>279.89999390000003</v>
      </c>
      <c r="D14003">
        <v>1.4397290069999999</v>
      </c>
      <c r="E14003">
        <f t="shared" si="436"/>
        <v>0.466503901</v>
      </c>
      <c r="F14003">
        <f t="shared" si="437"/>
        <v>0.61941218399999998</v>
      </c>
    </row>
    <row r="14004" spans="1:6" x14ac:dyDescent="0.25">
      <c r="A14004">
        <v>-0.46655273800000002</v>
      </c>
      <c r="B14004">
        <v>0.71821469100000002</v>
      </c>
      <c r="C14004">
        <v>279.92001340000002</v>
      </c>
      <c r="D14004">
        <v>1.4397620689999999</v>
      </c>
      <c r="E14004">
        <f t="shared" si="436"/>
        <v>0.46655273800000002</v>
      </c>
      <c r="F14004">
        <f t="shared" si="437"/>
        <v>0.71821469100000002</v>
      </c>
    </row>
    <row r="14005" spans="1:6" x14ac:dyDescent="0.25">
      <c r="A14005">
        <v>-0.46655273800000002</v>
      </c>
      <c r="B14005">
        <v>0.68857830799999997</v>
      </c>
      <c r="C14005">
        <v>279.94000240000003</v>
      </c>
      <c r="D14005">
        <v>1.4397917549999999</v>
      </c>
      <c r="E14005">
        <f t="shared" si="436"/>
        <v>0.46655273800000002</v>
      </c>
      <c r="F14005">
        <f t="shared" si="437"/>
        <v>0.68857830799999997</v>
      </c>
    </row>
    <row r="14006" spans="1:6" x14ac:dyDescent="0.25">
      <c r="A14006">
        <v>-0.46660157400000002</v>
      </c>
      <c r="B14006">
        <v>0.54984659000000002</v>
      </c>
      <c r="C14006">
        <v>279.9599915</v>
      </c>
      <c r="D14006">
        <v>1.4398312200000001</v>
      </c>
      <c r="E14006">
        <f t="shared" si="436"/>
        <v>0.46660157400000002</v>
      </c>
      <c r="F14006">
        <f t="shared" si="437"/>
        <v>0.54984659000000002</v>
      </c>
    </row>
    <row r="14007" spans="1:6" x14ac:dyDescent="0.25">
      <c r="A14007">
        <v>-0.466650381</v>
      </c>
      <c r="B14007">
        <v>0.65254801500000004</v>
      </c>
      <c r="C14007">
        <v>279.98001099999999</v>
      </c>
      <c r="D14007">
        <v>1.4398552010000001</v>
      </c>
      <c r="E14007">
        <f t="shared" si="436"/>
        <v>0.466650381</v>
      </c>
      <c r="F14007">
        <f t="shared" si="437"/>
        <v>0.65254801500000004</v>
      </c>
    </row>
    <row r="14008" spans="1:6" x14ac:dyDescent="0.25">
      <c r="A14008">
        <v>-0.466650381</v>
      </c>
      <c r="B14008">
        <v>0.65632742600000005</v>
      </c>
      <c r="C14008">
        <v>280</v>
      </c>
      <c r="D14008">
        <v>1.4398803469999999</v>
      </c>
      <c r="E14008">
        <f t="shared" si="436"/>
        <v>0.466650381</v>
      </c>
      <c r="F14008">
        <f t="shared" si="437"/>
        <v>0.65632742600000005</v>
      </c>
    </row>
    <row r="14009" spans="1:6" x14ac:dyDescent="0.25">
      <c r="A14009">
        <v>-0.466699217</v>
      </c>
      <c r="B14009">
        <v>0.77755624099999998</v>
      </c>
      <c r="C14009">
        <v>280.01998900000001</v>
      </c>
      <c r="D14009">
        <v>1.4399169009999999</v>
      </c>
      <c r="E14009">
        <f t="shared" si="436"/>
        <v>0.466699217</v>
      </c>
      <c r="F14009">
        <f t="shared" si="437"/>
        <v>0.77755624099999998</v>
      </c>
    </row>
    <row r="14010" spans="1:6" x14ac:dyDescent="0.25">
      <c r="A14010">
        <v>-0.466748053</v>
      </c>
      <c r="B14010">
        <v>0.707367301</v>
      </c>
      <c r="C14010">
        <v>280.0400085</v>
      </c>
      <c r="D14010">
        <v>1.4399497299999999</v>
      </c>
      <c r="E14010">
        <f t="shared" si="436"/>
        <v>0.466748053</v>
      </c>
      <c r="F14010">
        <f t="shared" si="437"/>
        <v>0.707367301</v>
      </c>
    </row>
    <row r="14011" spans="1:6" x14ac:dyDescent="0.25">
      <c r="A14011">
        <v>-0.466748053</v>
      </c>
      <c r="B14011">
        <v>0.63347446900000004</v>
      </c>
      <c r="C14011">
        <v>280.05999759999997</v>
      </c>
      <c r="D14011">
        <v>1.4399876819999999</v>
      </c>
      <c r="E14011">
        <f t="shared" si="436"/>
        <v>0.466748053</v>
      </c>
      <c r="F14011">
        <f t="shared" si="437"/>
        <v>0.63347446900000004</v>
      </c>
    </row>
    <row r="14012" spans="1:6" x14ac:dyDescent="0.25">
      <c r="A14012">
        <v>-0.46679686100000001</v>
      </c>
      <c r="B14012">
        <v>0.61134100000000002</v>
      </c>
      <c r="C14012">
        <v>280.07998659999998</v>
      </c>
      <c r="D14012">
        <v>1.4400160870000001</v>
      </c>
      <c r="E14012">
        <f t="shared" si="436"/>
        <v>0.46679686100000001</v>
      </c>
      <c r="F14012">
        <f t="shared" si="437"/>
        <v>0.61134100000000002</v>
      </c>
    </row>
    <row r="14013" spans="1:6" x14ac:dyDescent="0.25">
      <c r="A14013">
        <v>-0.466845697</v>
      </c>
      <c r="B14013">
        <v>0.56512844600000001</v>
      </c>
      <c r="C14013">
        <v>280.10000609999997</v>
      </c>
      <c r="D14013">
        <v>1.44004263</v>
      </c>
      <c r="E14013">
        <f t="shared" si="436"/>
        <v>0.466845697</v>
      </c>
      <c r="F14013">
        <f t="shared" si="437"/>
        <v>0.56512844600000001</v>
      </c>
    </row>
    <row r="14014" spans="1:6" x14ac:dyDescent="0.25">
      <c r="A14014">
        <v>-0.466894533</v>
      </c>
      <c r="B14014">
        <v>0.73778963099999995</v>
      </c>
      <c r="C14014">
        <v>280.11999509999998</v>
      </c>
      <c r="D14014">
        <v>1.4400798829999999</v>
      </c>
      <c r="E14014">
        <f t="shared" si="436"/>
        <v>0.466894533</v>
      </c>
      <c r="F14014">
        <f t="shared" si="437"/>
        <v>0.73778963099999995</v>
      </c>
    </row>
    <row r="14015" spans="1:6" x14ac:dyDescent="0.25">
      <c r="A14015">
        <v>-0.466894533</v>
      </c>
      <c r="B14015">
        <v>0.60782855700000005</v>
      </c>
      <c r="C14015">
        <v>280.14001459999997</v>
      </c>
      <c r="D14015">
        <v>1.440109801</v>
      </c>
      <c r="E14015">
        <f t="shared" si="436"/>
        <v>0.466894533</v>
      </c>
      <c r="F14015">
        <f t="shared" si="437"/>
        <v>0.60782855700000005</v>
      </c>
    </row>
    <row r="14016" spans="1:6" x14ac:dyDescent="0.25">
      <c r="A14016">
        <v>-0.466943369</v>
      </c>
      <c r="B14016">
        <v>0.57785260699999996</v>
      </c>
      <c r="C14016">
        <v>280.1600037</v>
      </c>
      <c r="D14016">
        <v>1.4401454250000001</v>
      </c>
      <c r="E14016">
        <f t="shared" si="436"/>
        <v>0.466943369</v>
      </c>
      <c r="F14016">
        <f t="shared" si="437"/>
        <v>0.57785260699999996</v>
      </c>
    </row>
    <row r="14017" spans="1:6" x14ac:dyDescent="0.25">
      <c r="A14017">
        <v>-0.46699217599999998</v>
      </c>
      <c r="B14017">
        <v>0.65308582800000003</v>
      </c>
      <c r="C14017">
        <v>280.17999270000001</v>
      </c>
      <c r="D14017">
        <v>1.440172666</v>
      </c>
      <c r="E14017">
        <f t="shared" si="436"/>
        <v>0.46699217599999998</v>
      </c>
      <c r="F14017">
        <f t="shared" si="437"/>
        <v>0.65308582800000003</v>
      </c>
    </row>
    <row r="14018" spans="1:6" x14ac:dyDescent="0.25">
      <c r="A14018">
        <v>-0.46699217599999998</v>
      </c>
      <c r="B14018">
        <v>0.74306374799999997</v>
      </c>
      <c r="C14018">
        <v>280.2000122</v>
      </c>
      <c r="D14018">
        <v>1.4402040979999999</v>
      </c>
      <c r="E14018">
        <f t="shared" si="436"/>
        <v>0.46699217599999998</v>
      </c>
      <c r="F14018">
        <f t="shared" si="437"/>
        <v>0.74306374799999997</v>
      </c>
    </row>
    <row r="14019" spans="1:6" x14ac:dyDescent="0.25">
      <c r="A14019">
        <v>-0.467041013</v>
      </c>
      <c r="B14019">
        <v>0.73419606699999995</v>
      </c>
      <c r="C14019">
        <v>280.22000120000001</v>
      </c>
      <c r="D14019">
        <v>1.440238208</v>
      </c>
      <c r="E14019">
        <f t="shared" si="436"/>
        <v>0.467041013</v>
      </c>
      <c r="F14019">
        <f t="shared" si="437"/>
        <v>0.73419606699999995</v>
      </c>
    </row>
    <row r="14020" spans="1:6" x14ac:dyDescent="0.25">
      <c r="A14020">
        <v>-0.467089849</v>
      </c>
      <c r="B14020">
        <v>0.68332344300000003</v>
      </c>
      <c r="C14020">
        <v>280.23999020000002</v>
      </c>
      <c r="D14020">
        <v>1.4402664970000001</v>
      </c>
      <c r="E14020">
        <f t="shared" si="436"/>
        <v>0.467089849</v>
      </c>
      <c r="F14020">
        <f t="shared" si="437"/>
        <v>0.68332344300000003</v>
      </c>
    </row>
    <row r="14021" spans="1:6" x14ac:dyDescent="0.25">
      <c r="A14021">
        <v>-0.467089849</v>
      </c>
      <c r="B14021">
        <v>0.58089208599999997</v>
      </c>
      <c r="C14021">
        <v>280.26000979999998</v>
      </c>
      <c r="D14021">
        <v>1.440307824</v>
      </c>
      <c r="E14021">
        <f t="shared" si="436"/>
        <v>0.467089849</v>
      </c>
      <c r="F14021">
        <f t="shared" si="437"/>
        <v>0.58089208599999997</v>
      </c>
    </row>
    <row r="14022" spans="1:6" x14ac:dyDescent="0.25">
      <c r="A14022">
        <v>-0.467138685</v>
      </c>
      <c r="B14022">
        <v>0.60358643499999998</v>
      </c>
      <c r="C14022">
        <v>280.27999879999999</v>
      </c>
      <c r="D14022">
        <v>1.440320979</v>
      </c>
      <c r="E14022">
        <f t="shared" si="436"/>
        <v>0.467138685</v>
      </c>
      <c r="F14022">
        <f t="shared" si="437"/>
        <v>0.60358643499999998</v>
      </c>
    </row>
    <row r="14023" spans="1:6" x14ac:dyDescent="0.25">
      <c r="A14023">
        <v>-0.46718749199999998</v>
      </c>
      <c r="B14023">
        <v>0.62369447899999997</v>
      </c>
      <c r="C14023">
        <v>280.2999878</v>
      </c>
      <c r="D14023">
        <v>1.440357417</v>
      </c>
      <c r="E14023">
        <f t="shared" si="436"/>
        <v>0.46718749199999998</v>
      </c>
      <c r="F14023">
        <f t="shared" si="437"/>
        <v>0.62369447899999997</v>
      </c>
    </row>
    <row r="14024" spans="1:6" x14ac:dyDescent="0.25">
      <c r="A14024">
        <v>-0.46723632799999998</v>
      </c>
      <c r="B14024">
        <v>0.70347619100000003</v>
      </c>
      <c r="C14024">
        <v>280.32000729999999</v>
      </c>
      <c r="D14024">
        <v>1.440395485</v>
      </c>
      <c r="E14024">
        <f t="shared" si="436"/>
        <v>0.46723632799999998</v>
      </c>
      <c r="F14024">
        <f t="shared" si="437"/>
        <v>0.70347619100000003</v>
      </c>
    </row>
    <row r="14025" spans="1:6" x14ac:dyDescent="0.25">
      <c r="A14025">
        <v>-0.46723632799999998</v>
      </c>
      <c r="B14025">
        <v>0.640851438</v>
      </c>
      <c r="C14025">
        <v>280.3399963</v>
      </c>
      <c r="D14025">
        <v>1.440430176</v>
      </c>
      <c r="E14025">
        <f t="shared" si="436"/>
        <v>0.46723632799999998</v>
      </c>
      <c r="F14025">
        <f t="shared" si="437"/>
        <v>0.640851438</v>
      </c>
    </row>
    <row r="14026" spans="1:6" x14ac:dyDescent="0.25">
      <c r="A14026">
        <v>-0.467285165</v>
      </c>
      <c r="B14026">
        <v>0.631191909</v>
      </c>
      <c r="C14026">
        <v>280.35998540000003</v>
      </c>
      <c r="D14026">
        <v>1.440469641</v>
      </c>
      <c r="E14026">
        <f t="shared" ref="E14026:E14089" si="438">ABS(A14026)</f>
        <v>0.467285165</v>
      </c>
      <c r="F14026">
        <f t="shared" ref="F14026:F14089" si="439">ABS(B14026)</f>
        <v>0.631191909</v>
      </c>
    </row>
    <row r="14027" spans="1:6" x14ac:dyDescent="0.25">
      <c r="A14027">
        <v>-0.46733397199999999</v>
      </c>
      <c r="B14027">
        <v>0.58376109600000003</v>
      </c>
      <c r="C14027">
        <v>280.38000490000002</v>
      </c>
      <c r="D14027">
        <v>1.440491062</v>
      </c>
      <c r="E14027">
        <f t="shared" si="438"/>
        <v>0.46733397199999999</v>
      </c>
      <c r="F14027">
        <f t="shared" si="439"/>
        <v>0.58376109600000003</v>
      </c>
    </row>
    <row r="14028" spans="1:6" x14ac:dyDescent="0.25">
      <c r="A14028">
        <v>-0.46733397199999999</v>
      </c>
      <c r="B14028">
        <v>0.729340196</v>
      </c>
      <c r="C14028">
        <v>280.39999390000003</v>
      </c>
      <c r="D14028">
        <v>1.4405249389999999</v>
      </c>
      <c r="E14028">
        <f t="shared" si="438"/>
        <v>0.46733397199999999</v>
      </c>
      <c r="F14028">
        <f t="shared" si="439"/>
        <v>0.729340196</v>
      </c>
    </row>
    <row r="14029" spans="1:6" x14ac:dyDescent="0.25">
      <c r="A14029">
        <v>-0.46738280799999998</v>
      </c>
      <c r="B14029">
        <v>0.76309996800000002</v>
      </c>
      <c r="C14029">
        <v>280.42001340000002</v>
      </c>
      <c r="D14029">
        <v>1.440557884</v>
      </c>
      <c r="E14029">
        <f t="shared" si="438"/>
        <v>0.46738280799999998</v>
      </c>
      <c r="F14029">
        <f t="shared" si="439"/>
        <v>0.76309996800000002</v>
      </c>
    </row>
    <row r="14030" spans="1:6" x14ac:dyDescent="0.25">
      <c r="A14030">
        <v>-0.46743164399999998</v>
      </c>
      <c r="B14030">
        <v>0.68058806699999996</v>
      </c>
      <c r="C14030">
        <v>280.44000240000003</v>
      </c>
      <c r="D14030">
        <v>1.440573367</v>
      </c>
      <c r="E14030">
        <f t="shared" si="438"/>
        <v>0.46743164399999998</v>
      </c>
      <c r="F14030">
        <f t="shared" si="439"/>
        <v>0.68058806699999996</v>
      </c>
    </row>
    <row r="14031" spans="1:6" x14ac:dyDescent="0.25">
      <c r="A14031">
        <v>-0.46743164399999998</v>
      </c>
      <c r="B14031">
        <v>0.58973902499999997</v>
      </c>
      <c r="C14031">
        <v>280.4599915</v>
      </c>
      <c r="D14031">
        <v>1.440619351</v>
      </c>
      <c r="E14031">
        <f t="shared" si="438"/>
        <v>0.46743164399999998</v>
      </c>
      <c r="F14031">
        <f t="shared" si="439"/>
        <v>0.58973902499999997</v>
      </c>
    </row>
    <row r="14032" spans="1:6" x14ac:dyDescent="0.25">
      <c r="A14032">
        <v>-0.46748047999999998</v>
      </c>
      <c r="B14032">
        <v>0.539080322</v>
      </c>
      <c r="C14032">
        <v>280.48001099999999</v>
      </c>
      <c r="D14032">
        <v>1.440644963</v>
      </c>
      <c r="E14032">
        <f t="shared" si="438"/>
        <v>0.46748047999999998</v>
      </c>
      <c r="F14032">
        <f t="shared" si="439"/>
        <v>0.539080322</v>
      </c>
    </row>
    <row r="14033" spans="1:6" x14ac:dyDescent="0.25">
      <c r="A14033">
        <v>-0.46752928799999999</v>
      </c>
      <c r="B14033">
        <v>0.65961170199999997</v>
      </c>
      <c r="C14033">
        <v>280.5</v>
      </c>
      <c r="D14033">
        <v>1.440679654</v>
      </c>
      <c r="E14033">
        <f t="shared" si="438"/>
        <v>0.46752928799999999</v>
      </c>
      <c r="F14033">
        <f t="shared" si="439"/>
        <v>0.65961170199999997</v>
      </c>
    </row>
    <row r="14034" spans="1:6" x14ac:dyDescent="0.25">
      <c r="A14034">
        <v>-0.46757812399999998</v>
      </c>
      <c r="B14034">
        <v>0.75795173599999999</v>
      </c>
      <c r="C14034">
        <v>280.51998900000001</v>
      </c>
      <c r="D14034">
        <v>1.440700144</v>
      </c>
      <c r="E14034">
        <f t="shared" si="438"/>
        <v>0.46757812399999998</v>
      </c>
      <c r="F14034">
        <f t="shared" si="439"/>
        <v>0.75795173599999999</v>
      </c>
    </row>
    <row r="14035" spans="1:6" x14ac:dyDescent="0.25">
      <c r="A14035">
        <v>-0.46757812399999998</v>
      </c>
      <c r="B14035">
        <v>0.64090961199999996</v>
      </c>
      <c r="C14035">
        <v>280.5400085</v>
      </c>
      <c r="D14035">
        <v>1.440726221</v>
      </c>
      <c r="E14035">
        <f t="shared" si="438"/>
        <v>0.46757812399999998</v>
      </c>
      <c r="F14035">
        <f t="shared" si="439"/>
        <v>0.64090961199999996</v>
      </c>
    </row>
    <row r="14036" spans="1:6" x14ac:dyDescent="0.25">
      <c r="A14036">
        <v>-0.46762695999999998</v>
      </c>
      <c r="B14036">
        <v>0.63711881599999998</v>
      </c>
      <c r="C14036">
        <v>280.55999759999997</v>
      </c>
      <c r="D14036">
        <v>1.4407631240000001</v>
      </c>
      <c r="E14036">
        <f t="shared" si="438"/>
        <v>0.46762695999999998</v>
      </c>
      <c r="F14036">
        <f t="shared" si="439"/>
        <v>0.63711881599999998</v>
      </c>
    </row>
    <row r="14037" spans="1:6" x14ac:dyDescent="0.25">
      <c r="A14037">
        <v>-0.46767576700000002</v>
      </c>
      <c r="B14037">
        <v>0.57852280099999998</v>
      </c>
      <c r="C14037">
        <v>280.57998659999998</v>
      </c>
      <c r="D14037">
        <v>1.4407916460000001</v>
      </c>
      <c r="E14037">
        <f t="shared" si="438"/>
        <v>0.46767576700000002</v>
      </c>
      <c r="F14037">
        <f t="shared" si="439"/>
        <v>0.57852280099999998</v>
      </c>
    </row>
    <row r="14038" spans="1:6" x14ac:dyDescent="0.25">
      <c r="A14038">
        <v>-0.46767576700000002</v>
      </c>
      <c r="B14038">
        <v>0.67910772600000002</v>
      </c>
      <c r="C14038">
        <v>280.60000609999997</v>
      </c>
      <c r="D14038">
        <v>1.440820633</v>
      </c>
      <c r="E14038">
        <f t="shared" si="438"/>
        <v>0.46767576700000002</v>
      </c>
      <c r="F14038">
        <f t="shared" si="439"/>
        <v>0.67910772600000002</v>
      </c>
    </row>
    <row r="14039" spans="1:6" x14ac:dyDescent="0.25">
      <c r="A14039">
        <v>-0.46772460300000002</v>
      </c>
      <c r="B14039">
        <v>0.78141373400000003</v>
      </c>
      <c r="C14039">
        <v>280.61999509999998</v>
      </c>
      <c r="D14039">
        <v>1.440855907</v>
      </c>
      <c r="E14039">
        <f t="shared" si="438"/>
        <v>0.46772460300000002</v>
      </c>
      <c r="F14039">
        <f t="shared" si="439"/>
        <v>0.78141373400000003</v>
      </c>
    </row>
    <row r="14040" spans="1:6" x14ac:dyDescent="0.25">
      <c r="A14040">
        <v>-0.46777343999999998</v>
      </c>
      <c r="B14040">
        <v>0.67996621099999999</v>
      </c>
      <c r="C14040">
        <v>280.64001459999997</v>
      </c>
      <c r="D14040">
        <v>1.4408811690000001</v>
      </c>
      <c r="E14040">
        <f t="shared" si="438"/>
        <v>0.46777343999999998</v>
      </c>
      <c r="F14040">
        <f t="shared" si="439"/>
        <v>0.67996621099999999</v>
      </c>
    </row>
    <row r="14041" spans="1:6" x14ac:dyDescent="0.25">
      <c r="A14041">
        <v>-0.46777343999999998</v>
      </c>
      <c r="B14041">
        <v>0.63765305299999997</v>
      </c>
      <c r="C14041">
        <v>280.6600037</v>
      </c>
      <c r="D14041">
        <v>1.4409204010000001</v>
      </c>
      <c r="E14041">
        <f t="shared" si="438"/>
        <v>0.46777343999999998</v>
      </c>
      <c r="F14041">
        <f t="shared" si="439"/>
        <v>0.63765305299999997</v>
      </c>
    </row>
    <row r="14042" spans="1:6" x14ac:dyDescent="0.25">
      <c r="A14042">
        <v>-0.46782227599999998</v>
      </c>
      <c r="B14042">
        <v>0.53416562099999998</v>
      </c>
      <c r="C14042">
        <v>280.67999270000001</v>
      </c>
      <c r="D14042">
        <v>1.4409387950000001</v>
      </c>
      <c r="E14042">
        <f t="shared" si="438"/>
        <v>0.46782227599999998</v>
      </c>
      <c r="F14042">
        <f t="shared" si="439"/>
        <v>0.53416562099999998</v>
      </c>
    </row>
    <row r="14043" spans="1:6" x14ac:dyDescent="0.25">
      <c r="A14043">
        <v>-0.46787108300000002</v>
      </c>
      <c r="B14043">
        <v>0.68717885000000001</v>
      </c>
      <c r="C14043">
        <v>280.7000122</v>
      </c>
      <c r="D14043">
        <v>1.440968947</v>
      </c>
      <c r="E14043">
        <f t="shared" si="438"/>
        <v>0.46787108300000002</v>
      </c>
      <c r="F14043">
        <f t="shared" si="439"/>
        <v>0.68717885000000001</v>
      </c>
    </row>
    <row r="14044" spans="1:6" x14ac:dyDescent="0.25">
      <c r="A14044">
        <v>-0.46787108300000002</v>
      </c>
      <c r="B14044">
        <v>0.71804654599999995</v>
      </c>
      <c r="C14044">
        <v>280.72000120000001</v>
      </c>
      <c r="D14044">
        <v>1.4409980499999999</v>
      </c>
      <c r="E14044">
        <f t="shared" si="438"/>
        <v>0.46787108300000002</v>
      </c>
      <c r="F14044">
        <f t="shared" si="439"/>
        <v>0.71804654599999995</v>
      </c>
    </row>
    <row r="14045" spans="1:6" x14ac:dyDescent="0.25">
      <c r="A14045">
        <v>-0.46791991900000002</v>
      </c>
      <c r="B14045">
        <v>0.66769546300000004</v>
      </c>
      <c r="C14045">
        <v>280.73999020000002</v>
      </c>
      <c r="D14045">
        <v>1.4410309960000001</v>
      </c>
      <c r="E14045">
        <f t="shared" si="438"/>
        <v>0.46791991900000002</v>
      </c>
      <c r="F14045">
        <f t="shared" si="439"/>
        <v>0.66769546300000004</v>
      </c>
    </row>
    <row r="14046" spans="1:6" x14ac:dyDescent="0.25">
      <c r="A14046">
        <v>-0.46796875500000001</v>
      </c>
      <c r="B14046">
        <v>0.63869714700000002</v>
      </c>
      <c r="C14046">
        <v>280.76000979999998</v>
      </c>
      <c r="D14046">
        <v>1.4410675500000001</v>
      </c>
      <c r="E14046">
        <f t="shared" si="438"/>
        <v>0.46796875500000001</v>
      </c>
      <c r="F14046">
        <f t="shared" si="439"/>
        <v>0.63869714700000002</v>
      </c>
    </row>
    <row r="14047" spans="1:6" x14ac:dyDescent="0.25">
      <c r="A14047">
        <v>-0.46796875500000001</v>
      </c>
      <c r="B14047">
        <v>0.56734365200000003</v>
      </c>
      <c r="C14047">
        <v>280.77999879999999</v>
      </c>
      <c r="D14047">
        <v>1.441098982</v>
      </c>
      <c r="E14047">
        <f t="shared" si="438"/>
        <v>0.46796875500000001</v>
      </c>
      <c r="F14047">
        <f t="shared" si="439"/>
        <v>0.56734365200000003</v>
      </c>
    </row>
    <row r="14048" spans="1:6" x14ac:dyDescent="0.25">
      <c r="A14048">
        <v>-0.46801759199999998</v>
      </c>
      <c r="B14048">
        <v>0.69225484100000001</v>
      </c>
      <c r="C14048">
        <v>280.7999878</v>
      </c>
      <c r="D14048">
        <v>1.4411162120000001</v>
      </c>
      <c r="E14048">
        <f t="shared" si="438"/>
        <v>0.46801759199999998</v>
      </c>
      <c r="F14048">
        <f t="shared" si="439"/>
        <v>0.69225484100000001</v>
      </c>
    </row>
    <row r="14049" spans="1:6" x14ac:dyDescent="0.25">
      <c r="A14049">
        <v>-0.46806639900000002</v>
      </c>
      <c r="B14049">
        <v>0.80025416599999999</v>
      </c>
      <c r="C14049">
        <v>280.82000729999999</v>
      </c>
      <c r="D14049">
        <v>1.44115719</v>
      </c>
      <c r="E14049">
        <f t="shared" si="438"/>
        <v>0.46806639900000002</v>
      </c>
      <c r="F14049">
        <f t="shared" si="439"/>
        <v>0.80025416599999999</v>
      </c>
    </row>
    <row r="14050" spans="1:6" x14ac:dyDescent="0.25">
      <c r="A14050">
        <v>-0.46806639900000002</v>
      </c>
      <c r="B14050">
        <v>0.71624714099999998</v>
      </c>
      <c r="C14050">
        <v>280.8399963</v>
      </c>
      <c r="D14050">
        <v>1.4411776789999999</v>
      </c>
      <c r="E14050">
        <f t="shared" si="438"/>
        <v>0.46806639900000002</v>
      </c>
      <c r="F14050">
        <f t="shared" si="439"/>
        <v>0.71624714099999998</v>
      </c>
    </row>
    <row r="14051" spans="1:6" x14ac:dyDescent="0.25">
      <c r="A14051">
        <v>-0.46811523500000002</v>
      </c>
      <c r="B14051">
        <v>0.66464692400000003</v>
      </c>
      <c r="C14051">
        <v>280.85998540000003</v>
      </c>
      <c r="D14051">
        <v>1.4412199379999999</v>
      </c>
      <c r="E14051">
        <f t="shared" si="438"/>
        <v>0.46811523500000002</v>
      </c>
      <c r="F14051">
        <f t="shared" si="439"/>
        <v>0.66464692400000003</v>
      </c>
    </row>
    <row r="14052" spans="1:6" x14ac:dyDescent="0.25">
      <c r="A14052">
        <v>-0.46816407100000001</v>
      </c>
      <c r="B14052">
        <v>0.53570717599999995</v>
      </c>
      <c r="C14052">
        <v>280.88000490000002</v>
      </c>
      <c r="D14052">
        <v>1.441248343</v>
      </c>
      <c r="E14052">
        <f t="shared" si="438"/>
        <v>0.46816407100000001</v>
      </c>
      <c r="F14052">
        <f t="shared" si="439"/>
        <v>0.53570717599999995</v>
      </c>
    </row>
    <row r="14053" spans="1:6" x14ac:dyDescent="0.25">
      <c r="A14053">
        <v>-0.46816407100000001</v>
      </c>
      <c r="B14053">
        <v>0.68553990099999995</v>
      </c>
      <c r="C14053">
        <v>280.89999390000003</v>
      </c>
      <c r="D14053">
        <v>1.44127768</v>
      </c>
      <c r="E14053">
        <f t="shared" si="438"/>
        <v>0.46816407100000001</v>
      </c>
      <c r="F14053">
        <f t="shared" si="439"/>
        <v>0.68553990099999995</v>
      </c>
    </row>
    <row r="14054" spans="1:6" x14ac:dyDescent="0.25">
      <c r="A14054">
        <v>-0.468212878</v>
      </c>
      <c r="B14054">
        <v>0.76695537599999997</v>
      </c>
      <c r="C14054">
        <v>280.92001340000002</v>
      </c>
      <c r="D14054">
        <v>1.4413100430000001</v>
      </c>
      <c r="E14054">
        <f t="shared" si="438"/>
        <v>0.468212878</v>
      </c>
      <c r="F14054">
        <f t="shared" si="439"/>
        <v>0.76695537599999997</v>
      </c>
    </row>
    <row r="14055" spans="1:6" x14ac:dyDescent="0.25">
      <c r="A14055">
        <v>-0.46826171500000002</v>
      </c>
      <c r="B14055">
        <v>0.74233162399999997</v>
      </c>
      <c r="C14055">
        <v>280.94000240000003</v>
      </c>
      <c r="D14055">
        <v>1.441339846</v>
      </c>
      <c r="E14055">
        <f t="shared" si="438"/>
        <v>0.46826171500000002</v>
      </c>
      <c r="F14055">
        <f t="shared" si="439"/>
        <v>0.74233162399999997</v>
      </c>
    </row>
    <row r="14056" spans="1:6" x14ac:dyDescent="0.25">
      <c r="A14056">
        <v>-0.46826171500000002</v>
      </c>
      <c r="B14056">
        <v>0.58048736999999995</v>
      </c>
      <c r="C14056">
        <v>280.9599915</v>
      </c>
      <c r="D14056">
        <v>1.441369648</v>
      </c>
      <c r="E14056">
        <f t="shared" si="438"/>
        <v>0.46826171500000002</v>
      </c>
      <c r="F14056">
        <f t="shared" si="439"/>
        <v>0.58048736999999995</v>
      </c>
    </row>
    <row r="14057" spans="1:6" x14ac:dyDescent="0.25">
      <c r="A14057">
        <v>-0.46831055100000002</v>
      </c>
      <c r="B14057">
        <v>0.55552983300000003</v>
      </c>
      <c r="C14057">
        <v>280.98001099999999</v>
      </c>
      <c r="D14057">
        <v>1.4414010799999999</v>
      </c>
      <c r="E14057">
        <f t="shared" si="438"/>
        <v>0.46831055100000002</v>
      </c>
      <c r="F14057">
        <f t="shared" si="439"/>
        <v>0.55552983300000003</v>
      </c>
    </row>
    <row r="14058" spans="1:6" x14ac:dyDescent="0.25">
      <c r="A14058">
        <v>-0.46835938700000002</v>
      </c>
      <c r="B14058">
        <v>0.72364944200000003</v>
      </c>
      <c r="C14058">
        <v>281</v>
      </c>
      <c r="D14058">
        <v>1.4414202890000001</v>
      </c>
      <c r="E14058">
        <f t="shared" si="438"/>
        <v>0.46835938700000002</v>
      </c>
      <c r="F14058">
        <f t="shared" si="439"/>
        <v>0.72364944200000003</v>
      </c>
    </row>
    <row r="14059" spans="1:6" x14ac:dyDescent="0.25">
      <c r="A14059">
        <v>-0.46835938700000002</v>
      </c>
      <c r="B14059">
        <v>0.67964041200000003</v>
      </c>
      <c r="C14059">
        <v>281.01998900000001</v>
      </c>
      <c r="D14059">
        <v>1.441455446</v>
      </c>
      <c r="E14059">
        <f t="shared" si="438"/>
        <v>0.46835938700000002</v>
      </c>
      <c r="F14059">
        <f t="shared" si="439"/>
        <v>0.67964041200000003</v>
      </c>
    </row>
    <row r="14060" spans="1:6" x14ac:dyDescent="0.25">
      <c r="A14060">
        <v>-0.468408194</v>
      </c>
      <c r="B14060">
        <v>0.72001087699999999</v>
      </c>
      <c r="C14060">
        <v>281.0400085</v>
      </c>
      <c r="D14060">
        <v>1.441487693</v>
      </c>
      <c r="E14060">
        <f t="shared" si="438"/>
        <v>0.468408194</v>
      </c>
      <c r="F14060">
        <f t="shared" si="439"/>
        <v>0.72001087699999999</v>
      </c>
    </row>
    <row r="14061" spans="1:6" x14ac:dyDescent="0.25">
      <c r="A14061">
        <v>-0.46845703</v>
      </c>
      <c r="B14061">
        <v>0.58584636400000001</v>
      </c>
      <c r="C14061">
        <v>281.05999759999997</v>
      </c>
      <c r="D14061">
        <v>1.441516681</v>
      </c>
      <c r="E14061">
        <f t="shared" si="438"/>
        <v>0.46845703</v>
      </c>
      <c r="F14061">
        <f t="shared" si="439"/>
        <v>0.58584636400000001</v>
      </c>
    </row>
    <row r="14062" spans="1:6" x14ac:dyDescent="0.25">
      <c r="A14062">
        <v>-0.46845703</v>
      </c>
      <c r="B14062">
        <v>0.54442572600000005</v>
      </c>
      <c r="C14062">
        <v>281.07998659999998</v>
      </c>
      <c r="D14062">
        <v>1.4415580079999999</v>
      </c>
      <c r="E14062">
        <f t="shared" si="438"/>
        <v>0.46845703</v>
      </c>
      <c r="F14062">
        <f t="shared" si="439"/>
        <v>0.54442572600000005</v>
      </c>
    </row>
    <row r="14063" spans="1:6" x14ac:dyDescent="0.25">
      <c r="A14063">
        <v>-0.46850586700000002</v>
      </c>
      <c r="B14063">
        <v>0.65936678599999998</v>
      </c>
      <c r="C14063">
        <v>281.10000609999997</v>
      </c>
      <c r="D14063">
        <v>1.4415840849999999</v>
      </c>
      <c r="E14063">
        <f t="shared" si="438"/>
        <v>0.46850586700000002</v>
      </c>
      <c r="F14063">
        <f t="shared" si="439"/>
        <v>0.65936678599999998</v>
      </c>
    </row>
    <row r="14064" spans="1:6" x14ac:dyDescent="0.25">
      <c r="A14064">
        <v>-0.468554674</v>
      </c>
      <c r="B14064">
        <v>0.74227094699999996</v>
      </c>
      <c r="C14064">
        <v>281.11999509999998</v>
      </c>
      <c r="D14064">
        <v>1.4416110929999999</v>
      </c>
      <c r="E14064">
        <f t="shared" si="438"/>
        <v>0.468554674</v>
      </c>
      <c r="F14064">
        <f t="shared" si="439"/>
        <v>0.74227094699999996</v>
      </c>
    </row>
    <row r="14065" spans="1:6" x14ac:dyDescent="0.25">
      <c r="A14065">
        <v>-0.468554674</v>
      </c>
      <c r="B14065">
        <v>0.732794583</v>
      </c>
      <c r="C14065">
        <v>281.14001459999997</v>
      </c>
      <c r="D14065">
        <v>1.4416400810000001</v>
      </c>
      <c r="E14065">
        <f t="shared" si="438"/>
        <v>0.468554674</v>
      </c>
      <c r="F14065">
        <f t="shared" si="439"/>
        <v>0.732794583</v>
      </c>
    </row>
    <row r="14066" spans="1:6" x14ac:dyDescent="0.25">
      <c r="A14066">
        <v>-0.46860351</v>
      </c>
      <c r="B14066">
        <v>0.70634186300000001</v>
      </c>
      <c r="C14066">
        <v>281.1600037</v>
      </c>
      <c r="D14066">
        <v>1.441675005</v>
      </c>
      <c r="E14066">
        <f t="shared" si="438"/>
        <v>0.46860351</v>
      </c>
      <c r="F14066">
        <f t="shared" si="439"/>
        <v>0.70634186300000001</v>
      </c>
    </row>
    <row r="14067" spans="1:6" x14ac:dyDescent="0.25">
      <c r="A14067">
        <v>-0.468652346</v>
      </c>
      <c r="B14067">
        <v>0.53974735699999998</v>
      </c>
      <c r="C14067">
        <v>281.17999270000001</v>
      </c>
      <c r="D14067">
        <v>1.441709581</v>
      </c>
      <c r="E14067">
        <f t="shared" si="438"/>
        <v>0.468652346</v>
      </c>
      <c r="F14067">
        <f t="shared" si="439"/>
        <v>0.53974735699999998</v>
      </c>
    </row>
    <row r="14068" spans="1:6" x14ac:dyDescent="0.25">
      <c r="A14068">
        <v>-0.468652346</v>
      </c>
      <c r="B14068">
        <v>0.66910684099999995</v>
      </c>
      <c r="C14068">
        <v>281.2000122</v>
      </c>
      <c r="D14068">
        <v>1.4417269269999999</v>
      </c>
      <c r="E14068">
        <f t="shared" si="438"/>
        <v>0.468652346</v>
      </c>
      <c r="F14068">
        <f t="shared" si="439"/>
        <v>0.66910684099999995</v>
      </c>
    </row>
    <row r="14069" spans="1:6" x14ac:dyDescent="0.25">
      <c r="A14069">
        <v>-0.46870118199999999</v>
      </c>
      <c r="B14069">
        <v>0.72893357299999995</v>
      </c>
      <c r="C14069">
        <v>281.22000120000001</v>
      </c>
      <c r="D14069">
        <v>1.4417541679999999</v>
      </c>
      <c r="E14069">
        <f t="shared" si="438"/>
        <v>0.46870118199999999</v>
      </c>
      <c r="F14069">
        <f t="shared" si="439"/>
        <v>0.72893357299999995</v>
      </c>
    </row>
    <row r="14070" spans="1:6" x14ac:dyDescent="0.25">
      <c r="A14070">
        <v>-0.46874999000000001</v>
      </c>
      <c r="B14070">
        <v>0.82645833499999999</v>
      </c>
      <c r="C14070">
        <v>281.23999020000002</v>
      </c>
      <c r="D14070">
        <v>1.4417894419999999</v>
      </c>
      <c r="E14070">
        <f t="shared" si="438"/>
        <v>0.46874999000000001</v>
      </c>
      <c r="F14070">
        <f t="shared" si="439"/>
        <v>0.82645833499999999</v>
      </c>
    </row>
    <row r="14071" spans="1:6" x14ac:dyDescent="0.25">
      <c r="A14071">
        <v>-0.46874999000000001</v>
      </c>
      <c r="B14071">
        <v>0.66061145099999996</v>
      </c>
      <c r="C14071">
        <v>281.26000979999998</v>
      </c>
      <c r="D14071">
        <v>1.441819011</v>
      </c>
      <c r="E14071">
        <f t="shared" si="438"/>
        <v>0.46874999000000001</v>
      </c>
      <c r="F14071">
        <f t="shared" si="439"/>
        <v>0.66061145099999996</v>
      </c>
    </row>
    <row r="14072" spans="1:6" x14ac:dyDescent="0.25">
      <c r="A14072">
        <v>-0.468798826</v>
      </c>
      <c r="B14072">
        <v>0.58968216200000001</v>
      </c>
      <c r="C14072">
        <v>281.27999879999999</v>
      </c>
      <c r="D14072">
        <v>1.4418519569999999</v>
      </c>
      <c r="E14072">
        <f t="shared" si="438"/>
        <v>0.468798826</v>
      </c>
      <c r="F14072">
        <f t="shared" si="439"/>
        <v>0.58968216200000001</v>
      </c>
    </row>
    <row r="14073" spans="1:6" x14ac:dyDescent="0.25">
      <c r="A14073">
        <v>-0.468847662</v>
      </c>
      <c r="B14073">
        <v>0.648508847</v>
      </c>
      <c r="C14073">
        <v>281.2999878</v>
      </c>
      <c r="D14073">
        <v>1.441876288</v>
      </c>
      <c r="E14073">
        <f t="shared" si="438"/>
        <v>0.468847662</v>
      </c>
      <c r="F14073">
        <f t="shared" si="439"/>
        <v>0.648508847</v>
      </c>
    </row>
    <row r="14074" spans="1:6" x14ac:dyDescent="0.25">
      <c r="A14074">
        <v>-0.468847662</v>
      </c>
      <c r="B14074">
        <v>0.72129332999999995</v>
      </c>
      <c r="C14074">
        <v>281.32000729999999</v>
      </c>
      <c r="D14074">
        <v>1.4419043439999999</v>
      </c>
      <c r="E14074">
        <f t="shared" si="438"/>
        <v>0.468847662</v>
      </c>
      <c r="F14074">
        <f t="shared" si="439"/>
        <v>0.72129332999999995</v>
      </c>
    </row>
    <row r="14075" spans="1:6" x14ac:dyDescent="0.25">
      <c r="A14075">
        <v>-0.46889649799999999</v>
      </c>
      <c r="B14075">
        <v>0.69571602300000002</v>
      </c>
      <c r="C14075">
        <v>281.3399963</v>
      </c>
      <c r="D14075">
        <v>1.4419429939999999</v>
      </c>
      <c r="E14075">
        <f t="shared" si="438"/>
        <v>0.46889649799999999</v>
      </c>
      <c r="F14075">
        <f t="shared" si="439"/>
        <v>0.69571602300000002</v>
      </c>
    </row>
    <row r="14076" spans="1:6" x14ac:dyDescent="0.25">
      <c r="A14076">
        <v>-0.46894530499999998</v>
      </c>
      <c r="B14076">
        <v>0.64754498000000005</v>
      </c>
      <c r="C14076">
        <v>281.35998540000003</v>
      </c>
      <c r="D14076">
        <v>1.441962202</v>
      </c>
      <c r="E14076">
        <f t="shared" si="438"/>
        <v>0.46894530499999998</v>
      </c>
      <c r="F14076">
        <f t="shared" si="439"/>
        <v>0.64754498000000005</v>
      </c>
    </row>
    <row r="14077" spans="1:6" x14ac:dyDescent="0.25">
      <c r="A14077">
        <v>-0.46894530499999998</v>
      </c>
      <c r="B14077">
        <v>0.52455949800000001</v>
      </c>
      <c r="C14077">
        <v>281.38000490000002</v>
      </c>
      <c r="D14077">
        <v>1.4420000369999999</v>
      </c>
      <c r="E14077">
        <f t="shared" si="438"/>
        <v>0.46894530499999998</v>
      </c>
      <c r="F14077">
        <f t="shared" si="439"/>
        <v>0.52455949800000001</v>
      </c>
    </row>
    <row r="14078" spans="1:6" x14ac:dyDescent="0.25">
      <c r="A14078">
        <v>-0.468994142</v>
      </c>
      <c r="B14078">
        <v>0.65134990199999998</v>
      </c>
      <c r="C14078">
        <v>281.39999390000003</v>
      </c>
      <c r="D14078">
        <v>1.4420282099999999</v>
      </c>
      <c r="E14078">
        <f t="shared" si="438"/>
        <v>0.468994142</v>
      </c>
      <c r="F14078">
        <f t="shared" si="439"/>
        <v>0.65134990199999998</v>
      </c>
    </row>
    <row r="14079" spans="1:6" x14ac:dyDescent="0.25">
      <c r="A14079">
        <v>-0.469042978</v>
      </c>
      <c r="B14079">
        <v>0.73838102800000005</v>
      </c>
      <c r="C14079">
        <v>281.42001340000002</v>
      </c>
      <c r="D14079">
        <v>1.4420492810000001</v>
      </c>
      <c r="E14079">
        <f t="shared" si="438"/>
        <v>0.469042978</v>
      </c>
      <c r="F14079">
        <f t="shared" si="439"/>
        <v>0.73838102800000005</v>
      </c>
    </row>
    <row r="14080" spans="1:6" x14ac:dyDescent="0.25">
      <c r="A14080">
        <v>-0.469042978</v>
      </c>
      <c r="B14080">
        <v>0.78593146800000002</v>
      </c>
      <c r="C14080">
        <v>281.44000240000003</v>
      </c>
      <c r="D14080">
        <v>1.442085952</v>
      </c>
      <c r="E14080">
        <f t="shared" si="438"/>
        <v>0.469042978</v>
      </c>
      <c r="F14080">
        <f t="shared" si="439"/>
        <v>0.78593146800000002</v>
      </c>
    </row>
    <row r="14081" spans="1:6" x14ac:dyDescent="0.25">
      <c r="A14081">
        <v>-0.46909178499999998</v>
      </c>
      <c r="B14081">
        <v>0.61802494500000005</v>
      </c>
      <c r="C14081">
        <v>281.4599915</v>
      </c>
      <c r="D14081">
        <v>1.4421094670000001</v>
      </c>
      <c r="E14081">
        <f t="shared" si="438"/>
        <v>0.46909178499999998</v>
      </c>
      <c r="F14081">
        <f t="shared" si="439"/>
        <v>0.61802494500000005</v>
      </c>
    </row>
    <row r="14082" spans="1:6" x14ac:dyDescent="0.25">
      <c r="A14082">
        <v>-0.46914062099999998</v>
      </c>
      <c r="B14082">
        <v>0.57074284600000003</v>
      </c>
      <c r="C14082">
        <v>281.48001099999999</v>
      </c>
      <c r="D14082">
        <v>1.4421471859999999</v>
      </c>
      <c r="E14082">
        <f t="shared" si="438"/>
        <v>0.46914062099999998</v>
      </c>
      <c r="F14082">
        <f t="shared" si="439"/>
        <v>0.57074284600000003</v>
      </c>
    </row>
    <row r="14083" spans="1:6" x14ac:dyDescent="0.25">
      <c r="A14083">
        <v>-0.46914062099999998</v>
      </c>
      <c r="B14083">
        <v>0.59584826199999996</v>
      </c>
      <c r="C14083">
        <v>281.5</v>
      </c>
      <c r="D14083">
        <v>1.442166278</v>
      </c>
      <c r="E14083">
        <f t="shared" si="438"/>
        <v>0.46914062099999998</v>
      </c>
      <c r="F14083">
        <f t="shared" si="439"/>
        <v>0.59584826199999996</v>
      </c>
    </row>
    <row r="14084" spans="1:6" x14ac:dyDescent="0.25">
      <c r="A14084">
        <v>-0.46918945699999998</v>
      </c>
      <c r="B14084">
        <v>0.69682681599999996</v>
      </c>
      <c r="C14084">
        <v>281.51998900000001</v>
      </c>
      <c r="D14084">
        <v>1.442192937</v>
      </c>
      <c r="E14084">
        <f t="shared" si="438"/>
        <v>0.46918945699999998</v>
      </c>
      <c r="F14084">
        <f t="shared" si="439"/>
        <v>0.69682681599999996</v>
      </c>
    </row>
    <row r="14085" spans="1:6" x14ac:dyDescent="0.25">
      <c r="A14085">
        <v>-0.469238294</v>
      </c>
      <c r="B14085">
        <v>0.67879354999999997</v>
      </c>
      <c r="C14085">
        <v>281.5400085</v>
      </c>
      <c r="D14085">
        <v>1.442224951</v>
      </c>
      <c r="E14085">
        <f t="shared" si="438"/>
        <v>0.469238294</v>
      </c>
      <c r="F14085">
        <f t="shared" si="439"/>
        <v>0.67879354999999997</v>
      </c>
    </row>
    <row r="14086" spans="1:6" x14ac:dyDescent="0.25">
      <c r="A14086">
        <v>-0.469238294</v>
      </c>
      <c r="B14086">
        <v>0.60351526700000002</v>
      </c>
      <c r="C14086">
        <v>281.55999759999997</v>
      </c>
      <c r="D14086">
        <v>1.4422566160000001</v>
      </c>
      <c r="E14086">
        <f t="shared" si="438"/>
        <v>0.469238294</v>
      </c>
      <c r="F14086">
        <f t="shared" si="439"/>
        <v>0.60351526700000002</v>
      </c>
    </row>
    <row r="14087" spans="1:6" x14ac:dyDescent="0.25">
      <c r="A14087">
        <v>-0.46928710099999998</v>
      </c>
      <c r="B14087">
        <v>0.65892463899999998</v>
      </c>
      <c r="C14087">
        <v>281.57998659999998</v>
      </c>
      <c r="D14087">
        <v>1.442290726</v>
      </c>
      <c r="E14087">
        <f t="shared" si="438"/>
        <v>0.46928710099999998</v>
      </c>
      <c r="F14087">
        <f t="shared" si="439"/>
        <v>0.65892463899999998</v>
      </c>
    </row>
    <row r="14088" spans="1:6" x14ac:dyDescent="0.25">
      <c r="A14088">
        <v>-0.46933593699999998</v>
      </c>
      <c r="B14088">
        <v>0.60225975499999995</v>
      </c>
      <c r="C14088">
        <v>281.60000609999997</v>
      </c>
      <c r="D14088">
        <v>1.4423148240000001</v>
      </c>
      <c r="E14088">
        <f t="shared" si="438"/>
        <v>0.46933593699999998</v>
      </c>
      <c r="F14088">
        <f t="shared" si="439"/>
        <v>0.60225975499999995</v>
      </c>
    </row>
    <row r="14089" spans="1:6" x14ac:dyDescent="0.25">
      <c r="A14089">
        <v>-0.46933593699999998</v>
      </c>
      <c r="B14089">
        <v>0.76026958200000005</v>
      </c>
      <c r="C14089">
        <v>281.61999509999998</v>
      </c>
      <c r="D14089">
        <v>1.4423457909999999</v>
      </c>
      <c r="E14089">
        <f t="shared" si="438"/>
        <v>0.46933593699999998</v>
      </c>
      <c r="F14089">
        <f t="shared" si="439"/>
        <v>0.76026958200000005</v>
      </c>
    </row>
    <row r="14090" spans="1:6" x14ac:dyDescent="0.25">
      <c r="A14090">
        <v>-0.46938477299999998</v>
      </c>
      <c r="B14090">
        <v>0.77013039599999999</v>
      </c>
      <c r="C14090">
        <v>281.64001459999997</v>
      </c>
      <c r="D14090">
        <v>1.4423736140000001</v>
      </c>
      <c r="E14090">
        <f t="shared" ref="E14090:E14153" si="440">ABS(A14090)</f>
        <v>0.46938477299999998</v>
      </c>
      <c r="F14090">
        <f t="shared" ref="F14090:F14153" si="441">ABS(B14090)</f>
        <v>0.77013039599999999</v>
      </c>
    </row>
    <row r="14091" spans="1:6" x14ac:dyDescent="0.25">
      <c r="A14091">
        <v>-0.46938477299999998</v>
      </c>
      <c r="B14091">
        <v>0.73856186899999998</v>
      </c>
      <c r="C14091">
        <v>281.6600037</v>
      </c>
      <c r="D14091">
        <v>1.442414708</v>
      </c>
      <c r="E14091">
        <f t="shared" si="440"/>
        <v>0.46938477299999998</v>
      </c>
      <c r="F14091">
        <f t="shared" si="441"/>
        <v>0.73856186899999998</v>
      </c>
    </row>
    <row r="14092" spans="1:6" x14ac:dyDescent="0.25">
      <c r="A14092">
        <v>-0.46943358000000002</v>
      </c>
      <c r="B14092">
        <v>0.62181329699999999</v>
      </c>
      <c r="C14092">
        <v>281.67999270000001</v>
      </c>
      <c r="D14092">
        <v>1.4424469550000001</v>
      </c>
      <c r="E14092">
        <f t="shared" si="440"/>
        <v>0.46943358000000002</v>
      </c>
      <c r="F14092">
        <f t="shared" si="441"/>
        <v>0.62181329699999999</v>
      </c>
    </row>
    <row r="14093" spans="1:6" x14ac:dyDescent="0.25">
      <c r="A14093">
        <v>-0.46948241699999999</v>
      </c>
      <c r="B14093">
        <v>0.649014592</v>
      </c>
      <c r="C14093">
        <v>281.7000122</v>
      </c>
      <c r="D14093">
        <v>1.4424622060000001</v>
      </c>
      <c r="E14093">
        <f t="shared" si="440"/>
        <v>0.46948241699999999</v>
      </c>
      <c r="F14093">
        <f t="shared" si="441"/>
        <v>0.649014592</v>
      </c>
    </row>
    <row r="14094" spans="1:6" x14ac:dyDescent="0.25">
      <c r="A14094">
        <v>-0.46948241699999999</v>
      </c>
      <c r="B14094">
        <v>0.71921247200000005</v>
      </c>
      <c r="C14094">
        <v>281.72000120000001</v>
      </c>
      <c r="D14094">
        <v>1.442486653</v>
      </c>
      <c r="E14094">
        <f t="shared" si="440"/>
        <v>0.46948241699999999</v>
      </c>
      <c r="F14094">
        <f t="shared" si="441"/>
        <v>0.71921247200000005</v>
      </c>
    </row>
    <row r="14095" spans="1:6" x14ac:dyDescent="0.25">
      <c r="A14095">
        <v>-0.46953125299999998</v>
      </c>
      <c r="B14095">
        <v>0.81002610900000005</v>
      </c>
      <c r="C14095">
        <v>281.73999020000002</v>
      </c>
      <c r="D14095">
        <v>1.442519133</v>
      </c>
      <c r="E14095">
        <f t="shared" si="440"/>
        <v>0.46953125299999998</v>
      </c>
      <c r="F14095">
        <f t="shared" si="441"/>
        <v>0.81002610900000005</v>
      </c>
    </row>
    <row r="14096" spans="1:6" x14ac:dyDescent="0.25">
      <c r="A14096">
        <v>-0.46958008899999998</v>
      </c>
      <c r="B14096">
        <v>0.67511415500000005</v>
      </c>
      <c r="C14096">
        <v>281.76000979999998</v>
      </c>
      <c r="D14096">
        <v>1.442559529</v>
      </c>
      <c r="E14096">
        <f t="shared" si="440"/>
        <v>0.46958008899999998</v>
      </c>
      <c r="F14096">
        <f t="shared" si="441"/>
        <v>0.67511415500000005</v>
      </c>
    </row>
    <row r="14097" spans="1:6" x14ac:dyDescent="0.25">
      <c r="A14097">
        <v>-0.46958008899999998</v>
      </c>
      <c r="B14097">
        <v>0.51733803700000003</v>
      </c>
      <c r="C14097">
        <v>281.77999879999999</v>
      </c>
      <c r="D14097">
        <v>1.4425941040000001</v>
      </c>
      <c r="E14097">
        <f t="shared" si="440"/>
        <v>0.46958008899999998</v>
      </c>
      <c r="F14097">
        <f t="shared" si="441"/>
        <v>0.51733803700000003</v>
      </c>
    </row>
    <row r="14098" spans="1:6" x14ac:dyDescent="0.25">
      <c r="A14098">
        <v>-0.46962889600000002</v>
      </c>
      <c r="B14098">
        <v>0.58388650399999997</v>
      </c>
      <c r="C14098">
        <v>281.7999878</v>
      </c>
      <c r="D14098">
        <v>1.4426112170000001</v>
      </c>
      <c r="E14098">
        <f t="shared" si="440"/>
        <v>0.46962889600000002</v>
      </c>
      <c r="F14098">
        <f t="shared" si="441"/>
        <v>0.58388650399999997</v>
      </c>
    </row>
    <row r="14099" spans="1:6" x14ac:dyDescent="0.25">
      <c r="A14099">
        <v>-0.46967773200000001</v>
      </c>
      <c r="B14099">
        <v>0.71159982700000002</v>
      </c>
      <c r="C14099">
        <v>281.82000729999999</v>
      </c>
      <c r="D14099">
        <v>1.442641136</v>
      </c>
      <c r="E14099">
        <f t="shared" si="440"/>
        <v>0.46967773200000001</v>
      </c>
      <c r="F14099">
        <f t="shared" si="441"/>
        <v>0.71159982700000002</v>
      </c>
    </row>
    <row r="14100" spans="1:6" x14ac:dyDescent="0.25">
      <c r="A14100">
        <v>-0.46967773200000001</v>
      </c>
      <c r="B14100">
        <v>0.76506549099999999</v>
      </c>
      <c r="C14100">
        <v>281.8399963</v>
      </c>
      <c r="D14100">
        <v>1.442673267</v>
      </c>
      <c r="E14100">
        <f t="shared" si="440"/>
        <v>0.46967773200000001</v>
      </c>
      <c r="F14100">
        <f t="shared" si="441"/>
        <v>0.76506549099999999</v>
      </c>
    </row>
    <row r="14101" spans="1:6" x14ac:dyDescent="0.25">
      <c r="A14101">
        <v>-0.46972656899999998</v>
      </c>
      <c r="B14101">
        <v>0.63394546500000004</v>
      </c>
      <c r="C14101">
        <v>281.85998540000003</v>
      </c>
      <c r="D14101">
        <v>1.4426971319999999</v>
      </c>
      <c r="E14101">
        <f t="shared" si="440"/>
        <v>0.46972656899999998</v>
      </c>
      <c r="F14101">
        <f t="shared" si="441"/>
        <v>0.63394546500000004</v>
      </c>
    </row>
    <row r="14102" spans="1:6" x14ac:dyDescent="0.25">
      <c r="A14102">
        <v>-0.46972656899999998</v>
      </c>
      <c r="B14102">
        <v>0.59179562299999999</v>
      </c>
      <c r="C14102">
        <v>281.88000490000002</v>
      </c>
      <c r="D14102">
        <v>1.442742185</v>
      </c>
      <c r="E14102">
        <f t="shared" si="440"/>
        <v>0.46972656899999998</v>
      </c>
      <c r="F14102">
        <f t="shared" si="441"/>
        <v>0.59179562299999999</v>
      </c>
    </row>
    <row r="14103" spans="1:6" x14ac:dyDescent="0.25">
      <c r="A14103">
        <v>-0.46977540499999998</v>
      </c>
      <c r="B14103">
        <v>0.58194077</v>
      </c>
      <c r="C14103">
        <v>281.89999390000003</v>
      </c>
      <c r="D14103">
        <v>1.4427566199999999</v>
      </c>
      <c r="E14103">
        <f t="shared" si="440"/>
        <v>0.46977540499999998</v>
      </c>
      <c r="F14103">
        <f t="shared" si="441"/>
        <v>0.58194077</v>
      </c>
    </row>
    <row r="14104" spans="1:6" x14ac:dyDescent="0.25">
      <c r="A14104">
        <v>-0.46982421200000002</v>
      </c>
      <c r="B14104">
        <v>0.67233639999999995</v>
      </c>
      <c r="C14104">
        <v>281.92001340000002</v>
      </c>
      <c r="D14104">
        <v>1.4427927089999999</v>
      </c>
      <c r="E14104">
        <f t="shared" si="440"/>
        <v>0.46982421200000002</v>
      </c>
      <c r="F14104">
        <f t="shared" si="441"/>
        <v>0.67233639999999995</v>
      </c>
    </row>
    <row r="14105" spans="1:6" x14ac:dyDescent="0.25">
      <c r="A14105">
        <v>-0.46982421200000002</v>
      </c>
      <c r="B14105">
        <v>0.80260098000000002</v>
      </c>
      <c r="C14105">
        <v>281.94000240000003</v>
      </c>
      <c r="D14105">
        <v>1.442823908</v>
      </c>
      <c r="E14105">
        <f t="shared" si="440"/>
        <v>0.46982421200000002</v>
      </c>
      <c r="F14105">
        <f t="shared" si="441"/>
        <v>0.80260098000000002</v>
      </c>
    </row>
    <row r="14106" spans="1:6" x14ac:dyDescent="0.25">
      <c r="A14106">
        <v>-0.46987304800000002</v>
      </c>
      <c r="B14106">
        <v>0.67178309000000003</v>
      </c>
      <c r="C14106">
        <v>281.9599915</v>
      </c>
      <c r="D14106">
        <v>1.4428554570000001</v>
      </c>
      <c r="E14106">
        <f t="shared" si="440"/>
        <v>0.46987304800000002</v>
      </c>
      <c r="F14106">
        <f t="shared" si="441"/>
        <v>0.67178309000000003</v>
      </c>
    </row>
    <row r="14107" spans="1:6" x14ac:dyDescent="0.25">
      <c r="A14107">
        <v>-0.46992188400000001</v>
      </c>
      <c r="B14107">
        <v>0.677442133</v>
      </c>
      <c r="C14107">
        <v>281.98001099999999</v>
      </c>
      <c r="D14107">
        <v>1.442890381</v>
      </c>
      <c r="E14107">
        <f t="shared" si="440"/>
        <v>0.46992188400000001</v>
      </c>
      <c r="F14107">
        <f t="shared" si="441"/>
        <v>0.677442133</v>
      </c>
    </row>
    <row r="14108" spans="1:6" x14ac:dyDescent="0.25">
      <c r="A14108">
        <v>-0.46992188400000001</v>
      </c>
      <c r="B14108">
        <v>0.59053051499999998</v>
      </c>
      <c r="C14108">
        <v>282</v>
      </c>
      <c r="D14108">
        <v>1.4429128499999999</v>
      </c>
      <c r="E14108">
        <f t="shared" si="440"/>
        <v>0.46992188400000001</v>
      </c>
      <c r="F14108">
        <f t="shared" si="441"/>
        <v>0.59053051499999998</v>
      </c>
    </row>
    <row r="14109" spans="1:6" x14ac:dyDescent="0.25">
      <c r="A14109">
        <v>-0.469970691</v>
      </c>
      <c r="B14109">
        <v>0.73198545000000004</v>
      </c>
      <c r="C14109">
        <v>282.01998900000001</v>
      </c>
      <c r="D14109">
        <v>1.4429376460000001</v>
      </c>
      <c r="E14109">
        <f t="shared" si="440"/>
        <v>0.469970691</v>
      </c>
      <c r="F14109">
        <f t="shared" si="441"/>
        <v>0.73198545000000004</v>
      </c>
    </row>
    <row r="14110" spans="1:6" x14ac:dyDescent="0.25">
      <c r="A14110">
        <v>-0.47001952800000002</v>
      </c>
      <c r="B14110">
        <v>0.73125511399999998</v>
      </c>
      <c r="C14110">
        <v>282.0400085</v>
      </c>
      <c r="D14110">
        <v>1.442983514</v>
      </c>
      <c r="E14110">
        <f t="shared" si="440"/>
        <v>0.47001952800000002</v>
      </c>
      <c r="F14110">
        <f t="shared" si="441"/>
        <v>0.73125511399999998</v>
      </c>
    </row>
    <row r="14111" spans="1:6" x14ac:dyDescent="0.25">
      <c r="A14111">
        <v>-0.47001952800000002</v>
      </c>
      <c r="B14111">
        <v>0.62213563900000002</v>
      </c>
      <c r="C14111">
        <v>282.05999759999997</v>
      </c>
      <c r="D14111">
        <v>1.4430113369999999</v>
      </c>
      <c r="E14111">
        <f t="shared" si="440"/>
        <v>0.47001952800000002</v>
      </c>
      <c r="F14111">
        <f t="shared" si="441"/>
        <v>0.62213563900000002</v>
      </c>
    </row>
    <row r="14112" spans="1:6" x14ac:dyDescent="0.25">
      <c r="A14112">
        <v>-0.47006836400000002</v>
      </c>
      <c r="B14112">
        <v>0.65907013400000003</v>
      </c>
      <c r="C14112">
        <v>282.07998659999998</v>
      </c>
      <c r="D14112">
        <v>1.4430544110000001</v>
      </c>
      <c r="E14112">
        <f t="shared" si="440"/>
        <v>0.47006836400000002</v>
      </c>
      <c r="F14112">
        <f t="shared" si="441"/>
        <v>0.65907013400000003</v>
      </c>
    </row>
    <row r="14113" spans="1:6" x14ac:dyDescent="0.25">
      <c r="A14113">
        <v>-0.47011720000000001</v>
      </c>
      <c r="B14113">
        <v>0.612439811</v>
      </c>
      <c r="C14113">
        <v>282.10000609999997</v>
      </c>
      <c r="D14113">
        <v>1.4430778099999999</v>
      </c>
      <c r="E14113">
        <f t="shared" si="440"/>
        <v>0.47011720000000001</v>
      </c>
      <c r="F14113">
        <f t="shared" si="441"/>
        <v>0.612439811</v>
      </c>
    </row>
    <row r="14114" spans="1:6" x14ac:dyDescent="0.25">
      <c r="A14114">
        <v>-0.47011720000000001</v>
      </c>
      <c r="B14114">
        <v>0.69802087499999999</v>
      </c>
      <c r="C14114">
        <v>282.11999509999998</v>
      </c>
      <c r="D14114">
        <v>1.4431044689999999</v>
      </c>
      <c r="E14114">
        <f t="shared" si="440"/>
        <v>0.47011720000000001</v>
      </c>
      <c r="F14114">
        <f t="shared" si="441"/>
        <v>0.69802087499999999</v>
      </c>
    </row>
    <row r="14115" spans="1:6" x14ac:dyDescent="0.25">
      <c r="A14115">
        <v>-0.470166007</v>
      </c>
      <c r="B14115">
        <v>0.80983871200000002</v>
      </c>
      <c r="C14115">
        <v>282.14001459999997</v>
      </c>
      <c r="D14115">
        <v>1.4431334570000001</v>
      </c>
      <c r="E14115">
        <f t="shared" si="440"/>
        <v>0.470166007</v>
      </c>
      <c r="F14115">
        <f t="shared" si="441"/>
        <v>0.80983871200000002</v>
      </c>
    </row>
    <row r="14116" spans="1:6" x14ac:dyDescent="0.25">
      <c r="A14116">
        <v>-0.47021484400000002</v>
      </c>
      <c r="B14116">
        <v>0.67738944300000004</v>
      </c>
      <c r="C14116">
        <v>282.1600037</v>
      </c>
      <c r="D14116">
        <v>1.44317071</v>
      </c>
      <c r="E14116">
        <f t="shared" si="440"/>
        <v>0.47021484400000002</v>
      </c>
      <c r="F14116">
        <f t="shared" si="441"/>
        <v>0.67738944300000004</v>
      </c>
    </row>
    <row r="14117" spans="1:6" x14ac:dyDescent="0.25">
      <c r="A14117">
        <v>-0.47021484400000002</v>
      </c>
      <c r="B14117">
        <v>0.56137680999999995</v>
      </c>
      <c r="C14117">
        <v>282.17999270000001</v>
      </c>
      <c r="D14117">
        <v>1.4432024910000001</v>
      </c>
      <c r="E14117">
        <f t="shared" si="440"/>
        <v>0.47021484400000002</v>
      </c>
      <c r="F14117">
        <f t="shared" si="441"/>
        <v>0.56137680999999995</v>
      </c>
    </row>
    <row r="14118" spans="1:6" x14ac:dyDescent="0.25">
      <c r="A14118">
        <v>-0.47026368000000002</v>
      </c>
      <c r="B14118">
        <v>0.51392608900000003</v>
      </c>
      <c r="C14118">
        <v>282.2000122</v>
      </c>
      <c r="D14118">
        <v>1.4432420720000001</v>
      </c>
      <c r="E14118">
        <f t="shared" si="440"/>
        <v>0.47026368000000002</v>
      </c>
      <c r="F14118">
        <f t="shared" si="441"/>
        <v>0.51392608900000003</v>
      </c>
    </row>
    <row r="14119" spans="1:6" x14ac:dyDescent="0.25">
      <c r="A14119">
        <v>-0.470312487</v>
      </c>
      <c r="B14119">
        <v>0.66753947700000005</v>
      </c>
      <c r="C14119">
        <v>282.22000120000001</v>
      </c>
      <c r="D14119">
        <v>1.4432645399999999</v>
      </c>
      <c r="E14119">
        <f t="shared" si="440"/>
        <v>0.470312487</v>
      </c>
      <c r="F14119">
        <f t="shared" si="441"/>
        <v>0.66753947700000005</v>
      </c>
    </row>
    <row r="14120" spans="1:6" x14ac:dyDescent="0.25">
      <c r="A14120">
        <v>-0.470312487</v>
      </c>
      <c r="B14120">
        <v>0.77716124099999995</v>
      </c>
      <c r="C14120">
        <v>282.23999020000002</v>
      </c>
      <c r="D14120">
        <v>1.443299348</v>
      </c>
      <c r="E14120">
        <f t="shared" si="440"/>
        <v>0.470312487</v>
      </c>
      <c r="F14120">
        <f t="shared" si="441"/>
        <v>0.77716124099999995</v>
      </c>
    </row>
    <row r="14121" spans="1:6" x14ac:dyDescent="0.25">
      <c r="A14121">
        <v>-0.470361323</v>
      </c>
      <c r="B14121">
        <v>0.72115421300000004</v>
      </c>
      <c r="C14121">
        <v>282.26000979999998</v>
      </c>
      <c r="D14121">
        <v>1.443335204</v>
      </c>
      <c r="E14121">
        <f t="shared" si="440"/>
        <v>0.470361323</v>
      </c>
      <c r="F14121">
        <f t="shared" si="441"/>
        <v>0.72115421300000004</v>
      </c>
    </row>
    <row r="14122" spans="1:6" x14ac:dyDescent="0.25">
      <c r="A14122">
        <v>-0.47041015899999999</v>
      </c>
      <c r="B14122">
        <v>0.67470455200000001</v>
      </c>
      <c r="C14122">
        <v>282.27999879999999</v>
      </c>
      <c r="D14122">
        <v>1.4433652400000001</v>
      </c>
      <c r="E14122">
        <f t="shared" si="440"/>
        <v>0.47041015899999999</v>
      </c>
      <c r="F14122">
        <f t="shared" si="441"/>
        <v>0.67470455200000001</v>
      </c>
    </row>
    <row r="14123" spans="1:6" x14ac:dyDescent="0.25">
      <c r="A14123">
        <v>-0.47041015899999999</v>
      </c>
      <c r="B14123">
        <v>0.62896126500000005</v>
      </c>
      <c r="C14123">
        <v>282.2999878</v>
      </c>
      <c r="D14123">
        <v>1.443403657</v>
      </c>
      <c r="E14123">
        <f t="shared" si="440"/>
        <v>0.47041015899999999</v>
      </c>
      <c r="F14123">
        <f t="shared" si="441"/>
        <v>0.62896126500000005</v>
      </c>
    </row>
    <row r="14124" spans="1:6" x14ac:dyDescent="0.25">
      <c r="A14124">
        <v>-0.47045899600000002</v>
      </c>
      <c r="B14124">
        <v>0.68516552399999997</v>
      </c>
      <c r="C14124">
        <v>282.32000729999999</v>
      </c>
      <c r="D14124">
        <v>1.44342042</v>
      </c>
      <c r="E14124">
        <f t="shared" si="440"/>
        <v>0.47045899600000002</v>
      </c>
      <c r="F14124">
        <f t="shared" si="441"/>
        <v>0.68516552399999997</v>
      </c>
    </row>
    <row r="14125" spans="1:6" x14ac:dyDescent="0.25">
      <c r="A14125">
        <v>-0.470507803</v>
      </c>
      <c r="B14125">
        <v>0.69841277599999996</v>
      </c>
      <c r="C14125">
        <v>282.3399963</v>
      </c>
      <c r="D14125">
        <v>1.443461748</v>
      </c>
      <c r="E14125">
        <f t="shared" si="440"/>
        <v>0.470507803</v>
      </c>
      <c r="F14125">
        <f t="shared" si="441"/>
        <v>0.69841277599999996</v>
      </c>
    </row>
    <row r="14126" spans="1:6" x14ac:dyDescent="0.25">
      <c r="A14126">
        <v>-0.470507803</v>
      </c>
      <c r="B14126">
        <v>0.71384763699999998</v>
      </c>
      <c r="C14126">
        <v>282.35998540000003</v>
      </c>
      <c r="D14126">
        <v>1.443491783</v>
      </c>
      <c r="E14126">
        <f t="shared" si="440"/>
        <v>0.470507803</v>
      </c>
      <c r="F14126">
        <f t="shared" si="441"/>
        <v>0.71384763699999998</v>
      </c>
    </row>
    <row r="14127" spans="1:6" x14ac:dyDescent="0.25">
      <c r="A14127">
        <v>-0.470556639</v>
      </c>
      <c r="B14127">
        <v>0.56232011299999995</v>
      </c>
      <c r="C14127">
        <v>282.38000490000002</v>
      </c>
      <c r="D14127">
        <v>1.4435236810000001</v>
      </c>
      <c r="E14127">
        <f t="shared" si="440"/>
        <v>0.470556639</v>
      </c>
      <c r="F14127">
        <f t="shared" si="441"/>
        <v>0.56232011299999995</v>
      </c>
    </row>
    <row r="14128" spans="1:6" x14ac:dyDescent="0.25">
      <c r="A14128">
        <v>-0.470556639</v>
      </c>
      <c r="B14128">
        <v>0.61130958800000001</v>
      </c>
      <c r="C14128">
        <v>282.39999390000003</v>
      </c>
      <c r="D14128">
        <v>1.443558838</v>
      </c>
      <c r="E14128">
        <f t="shared" si="440"/>
        <v>0.470556639</v>
      </c>
      <c r="F14128">
        <f t="shared" si="441"/>
        <v>0.61130958800000001</v>
      </c>
    </row>
    <row r="14129" spans="1:6" x14ac:dyDescent="0.25">
      <c r="A14129">
        <v>-0.470605475</v>
      </c>
      <c r="B14129">
        <v>0.65930295000000005</v>
      </c>
      <c r="C14129">
        <v>282.42001340000002</v>
      </c>
      <c r="D14129">
        <v>1.4435804910000001</v>
      </c>
      <c r="E14129">
        <f t="shared" si="440"/>
        <v>0.470605475</v>
      </c>
      <c r="F14129">
        <f t="shared" si="441"/>
        <v>0.65930295000000005</v>
      </c>
    </row>
    <row r="14130" spans="1:6" x14ac:dyDescent="0.25">
      <c r="A14130">
        <v>-0.47065431099999999</v>
      </c>
      <c r="B14130">
        <v>0.70749711999999998</v>
      </c>
      <c r="C14130">
        <v>282.44000240000003</v>
      </c>
      <c r="D14130">
        <v>1.443619607</v>
      </c>
      <c r="E14130">
        <f t="shared" si="440"/>
        <v>0.47065431099999999</v>
      </c>
      <c r="F14130">
        <f t="shared" si="441"/>
        <v>0.70749711999999998</v>
      </c>
    </row>
    <row r="14131" spans="1:6" x14ac:dyDescent="0.25">
      <c r="A14131">
        <v>-0.47070311799999998</v>
      </c>
      <c r="B14131">
        <v>0.72041112200000001</v>
      </c>
      <c r="C14131">
        <v>282.4599915</v>
      </c>
      <c r="D14131">
        <v>1.4436501079999999</v>
      </c>
      <c r="E14131">
        <f t="shared" si="440"/>
        <v>0.47070311799999998</v>
      </c>
      <c r="F14131">
        <f t="shared" si="441"/>
        <v>0.72041112200000001</v>
      </c>
    </row>
    <row r="14132" spans="1:6" x14ac:dyDescent="0.25">
      <c r="A14132">
        <v>-0.47070311799999998</v>
      </c>
      <c r="B14132">
        <v>0.67065227000000005</v>
      </c>
      <c r="C14132">
        <v>282.48001099999999</v>
      </c>
      <c r="D14132">
        <v>1.4436846830000001</v>
      </c>
      <c r="E14132">
        <f t="shared" si="440"/>
        <v>0.47070311799999998</v>
      </c>
      <c r="F14132">
        <f t="shared" si="441"/>
        <v>0.67065227000000005</v>
      </c>
    </row>
    <row r="14133" spans="1:6" x14ac:dyDescent="0.25">
      <c r="A14133">
        <v>-0.470751955</v>
      </c>
      <c r="B14133">
        <v>0.54578137400000004</v>
      </c>
      <c r="C14133">
        <v>282.5</v>
      </c>
      <c r="D14133">
        <v>1.4437008650000001</v>
      </c>
      <c r="E14133">
        <f t="shared" si="440"/>
        <v>0.470751955</v>
      </c>
      <c r="F14133">
        <f t="shared" si="441"/>
        <v>0.54578137400000004</v>
      </c>
    </row>
    <row r="14134" spans="1:6" x14ac:dyDescent="0.25">
      <c r="A14134">
        <v>-0.470751955</v>
      </c>
      <c r="B14134">
        <v>0.67428445800000003</v>
      </c>
      <c r="C14134">
        <v>282.51998900000001</v>
      </c>
      <c r="D14134">
        <v>1.4437419600000001</v>
      </c>
      <c r="E14134">
        <f t="shared" si="440"/>
        <v>0.470751955</v>
      </c>
      <c r="F14134">
        <f t="shared" si="441"/>
        <v>0.67428445800000003</v>
      </c>
    </row>
    <row r="14135" spans="1:6" x14ac:dyDescent="0.25">
      <c r="A14135">
        <v>-0.470800791</v>
      </c>
      <c r="B14135">
        <v>0.75467145400000002</v>
      </c>
      <c r="C14135">
        <v>282.5400085</v>
      </c>
      <c r="D14135">
        <v>1.443769783</v>
      </c>
      <c r="E14135">
        <f t="shared" si="440"/>
        <v>0.470800791</v>
      </c>
      <c r="F14135">
        <f t="shared" si="441"/>
        <v>0.75467145400000002</v>
      </c>
    </row>
    <row r="14136" spans="1:6" x14ac:dyDescent="0.25">
      <c r="A14136">
        <v>-0.47084959799999998</v>
      </c>
      <c r="B14136">
        <v>0.69119816999999995</v>
      </c>
      <c r="C14136">
        <v>282.55999759999997</v>
      </c>
      <c r="D14136">
        <v>1.4438049399999999</v>
      </c>
      <c r="E14136">
        <f t="shared" si="440"/>
        <v>0.47084959799999998</v>
      </c>
      <c r="F14136">
        <f t="shared" si="441"/>
        <v>0.69119816999999995</v>
      </c>
    </row>
    <row r="14137" spans="1:6" x14ac:dyDescent="0.25">
      <c r="A14137">
        <v>-0.47089843399999998</v>
      </c>
      <c r="B14137">
        <v>0.66907775400000002</v>
      </c>
      <c r="C14137">
        <v>282.57998659999998</v>
      </c>
      <c r="D14137">
        <v>1.4438378860000001</v>
      </c>
      <c r="E14137">
        <f t="shared" si="440"/>
        <v>0.47089843399999998</v>
      </c>
      <c r="F14137">
        <f t="shared" si="441"/>
        <v>0.66907775400000002</v>
      </c>
    </row>
    <row r="14138" spans="1:6" x14ac:dyDescent="0.25">
      <c r="A14138">
        <v>-0.47089843399999998</v>
      </c>
      <c r="B14138">
        <v>0.52902948900000002</v>
      </c>
      <c r="C14138">
        <v>282.60000609999997</v>
      </c>
      <c r="D14138">
        <v>1.4438750220000001</v>
      </c>
      <c r="E14138">
        <f t="shared" si="440"/>
        <v>0.47089843399999998</v>
      </c>
      <c r="F14138">
        <f t="shared" si="441"/>
        <v>0.52902948900000002</v>
      </c>
    </row>
    <row r="14139" spans="1:6" x14ac:dyDescent="0.25">
      <c r="A14139">
        <v>-0.470947271</v>
      </c>
      <c r="B14139">
        <v>0.67633759999999998</v>
      </c>
      <c r="C14139">
        <v>282.61999509999998</v>
      </c>
      <c r="D14139">
        <v>1.443894929</v>
      </c>
      <c r="E14139">
        <f t="shared" si="440"/>
        <v>0.470947271</v>
      </c>
      <c r="F14139">
        <f t="shared" si="441"/>
        <v>0.67633759999999998</v>
      </c>
    </row>
    <row r="14140" spans="1:6" x14ac:dyDescent="0.25">
      <c r="A14140">
        <v>-0.470996107</v>
      </c>
      <c r="B14140">
        <v>0.76974517099999995</v>
      </c>
      <c r="C14140">
        <v>282.64001459999997</v>
      </c>
      <c r="D14140">
        <v>1.443933696</v>
      </c>
      <c r="E14140">
        <f t="shared" si="440"/>
        <v>0.470996107</v>
      </c>
      <c r="F14140">
        <f t="shared" si="441"/>
        <v>0.76974517099999995</v>
      </c>
    </row>
    <row r="14141" spans="1:6" x14ac:dyDescent="0.25">
      <c r="A14141">
        <v>-0.470996107</v>
      </c>
      <c r="B14141">
        <v>0.76117175800000003</v>
      </c>
      <c r="C14141">
        <v>282.6600037</v>
      </c>
      <c r="D14141">
        <v>1.443967456</v>
      </c>
      <c r="E14141">
        <f t="shared" si="440"/>
        <v>0.470996107</v>
      </c>
      <c r="F14141">
        <f t="shared" si="441"/>
        <v>0.76117175800000003</v>
      </c>
    </row>
    <row r="14142" spans="1:6" x14ac:dyDescent="0.25">
      <c r="A14142">
        <v>-0.47104491399999998</v>
      </c>
      <c r="B14142">
        <v>0.67810010899999995</v>
      </c>
      <c r="C14142">
        <v>282.67999270000001</v>
      </c>
      <c r="D14142">
        <v>1.4439994700000001</v>
      </c>
      <c r="E14142">
        <f t="shared" si="440"/>
        <v>0.47104491399999998</v>
      </c>
      <c r="F14142">
        <f t="shared" si="441"/>
        <v>0.67810010899999995</v>
      </c>
    </row>
    <row r="14143" spans="1:6" x14ac:dyDescent="0.25">
      <c r="A14143">
        <v>-0.47109374999999998</v>
      </c>
      <c r="B14143">
        <v>0.59632104600000002</v>
      </c>
      <c r="C14143">
        <v>282.7000122</v>
      </c>
      <c r="D14143">
        <v>1.444027526</v>
      </c>
      <c r="E14143">
        <f t="shared" si="440"/>
        <v>0.47109374999999998</v>
      </c>
      <c r="F14143">
        <f t="shared" si="441"/>
        <v>0.59632104600000002</v>
      </c>
    </row>
    <row r="14144" spans="1:6" x14ac:dyDescent="0.25">
      <c r="A14144">
        <v>-0.47109374999999998</v>
      </c>
      <c r="B14144">
        <v>0.66247099600000003</v>
      </c>
      <c r="C14144">
        <v>282.72000120000001</v>
      </c>
      <c r="D14144">
        <v>1.4440539530000001</v>
      </c>
      <c r="E14144">
        <f t="shared" si="440"/>
        <v>0.47109374999999998</v>
      </c>
      <c r="F14144">
        <f t="shared" si="441"/>
        <v>0.66247099600000003</v>
      </c>
    </row>
    <row r="14145" spans="1:6" x14ac:dyDescent="0.25">
      <c r="A14145">
        <v>-0.47114258599999997</v>
      </c>
      <c r="B14145">
        <v>0.77967196699999997</v>
      </c>
      <c r="C14145">
        <v>282.73999020000002</v>
      </c>
      <c r="D14145">
        <v>1.4440917879999999</v>
      </c>
      <c r="E14145">
        <f t="shared" si="440"/>
        <v>0.47114258599999997</v>
      </c>
      <c r="F14145">
        <f t="shared" si="441"/>
        <v>0.77967196699999997</v>
      </c>
    </row>
    <row r="14146" spans="1:6" x14ac:dyDescent="0.25">
      <c r="A14146">
        <v>-0.47119139300000001</v>
      </c>
      <c r="B14146">
        <v>0.71834927800000004</v>
      </c>
      <c r="C14146">
        <v>282.76000979999998</v>
      </c>
      <c r="D14146">
        <v>1.4441267120000001</v>
      </c>
      <c r="E14146">
        <f t="shared" si="440"/>
        <v>0.47119139300000001</v>
      </c>
      <c r="F14146">
        <f t="shared" si="441"/>
        <v>0.71834927800000004</v>
      </c>
    </row>
    <row r="14147" spans="1:6" x14ac:dyDescent="0.25">
      <c r="A14147">
        <v>-0.47119139300000001</v>
      </c>
      <c r="B14147">
        <v>0.65611195600000005</v>
      </c>
      <c r="C14147">
        <v>282.77999879999999</v>
      </c>
      <c r="D14147">
        <v>1.4441587259999999</v>
      </c>
      <c r="E14147">
        <f t="shared" si="440"/>
        <v>0.47119139300000001</v>
      </c>
      <c r="F14147">
        <f t="shared" si="441"/>
        <v>0.65611195600000005</v>
      </c>
    </row>
    <row r="14148" spans="1:6" x14ac:dyDescent="0.25">
      <c r="A14148">
        <v>-0.47124022999999998</v>
      </c>
      <c r="B14148">
        <v>0.531229854</v>
      </c>
      <c r="C14148">
        <v>282.7999878</v>
      </c>
      <c r="D14148">
        <v>1.444189926</v>
      </c>
      <c r="E14148">
        <f t="shared" si="440"/>
        <v>0.47124022999999998</v>
      </c>
      <c r="F14148">
        <f t="shared" si="441"/>
        <v>0.531229854</v>
      </c>
    </row>
    <row r="14149" spans="1:6" x14ac:dyDescent="0.25">
      <c r="A14149">
        <v>-0.47128906599999998</v>
      </c>
      <c r="B14149">
        <v>0.65429395400000001</v>
      </c>
      <c r="C14149">
        <v>282.82000729999999</v>
      </c>
      <c r="D14149">
        <v>1.4442277610000001</v>
      </c>
      <c r="E14149">
        <f t="shared" si="440"/>
        <v>0.47128906599999998</v>
      </c>
      <c r="F14149">
        <f t="shared" si="441"/>
        <v>0.65429395400000001</v>
      </c>
    </row>
    <row r="14150" spans="1:6" x14ac:dyDescent="0.25">
      <c r="A14150">
        <v>-0.47128906599999998</v>
      </c>
      <c r="B14150">
        <v>0.68977701700000005</v>
      </c>
      <c r="C14150">
        <v>282.8399963</v>
      </c>
      <c r="D14150">
        <v>1.4442480170000001</v>
      </c>
      <c r="E14150">
        <f t="shared" si="440"/>
        <v>0.47128906599999998</v>
      </c>
      <c r="F14150">
        <f t="shared" si="441"/>
        <v>0.68977701700000005</v>
      </c>
    </row>
    <row r="14151" spans="1:6" x14ac:dyDescent="0.25">
      <c r="A14151">
        <v>-0.47133790199999998</v>
      </c>
      <c r="B14151">
        <v>0.69422179500000003</v>
      </c>
      <c r="C14151">
        <v>282.85998540000003</v>
      </c>
      <c r="D14151">
        <v>1.4442793330000001</v>
      </c>
      <c r="E14151">
        <f t="shared" si="440"/>
        <v>0.47133790199999998</v>
      </c>
      <c r="F14151">
        <f t="shared" si="441"/>
        <v>0.69422179500000003</v>
      </c>
    </row>
    <row r="14152" spans="1:6" x14ac:dyDescent="0.25">
      <c r="A14152">
        <v>-0.47138670900000001</v>
      </c>
      <c r="B14152">
        <v>0.74246156200000002</v>
      </c>
      <c r="C14152">
        <v>282.88000490000002</v>
      </c>
      <c r="D14152">
        <v>1.44431775</v>
      </c>
      <c r="E14152">
        <f t="shared" si="440"/>
        <v>0.47138670900000001</v>
      </c>
      <c r="F14152">
        <f t="shared" si="441"/>
        <v>0.74246156200000002</v>
      </c>
    </row>
    <row r="14153" spans="1:6" x14ac:dyDescent="0.25">
      <c r="A14153">
        <v>-0.47138670900000001</v>
      </c>
      <c r="B14153">
        <v>0.59063661099999998</v>
      </c>
      <c r="C14153">
        <v>282.89999390000003</v>
      </c>
      <c r="D14153">
        <v>1.444344525</v>
      </c>
      <c r="E14153">
        <f t="shared" si="440"/>
        <v>0.47138670900000001</v>
      </c>
      <c r="F14153">
        <f t="shared" si="441"/>
        <v>0.59063661099999998</v>
      </c>
    </row>
    <row r="14154" spans="1:6" x14ac:dyDescent="0.25">
      <c r="A14154">
        <v>-0.47143554500000001</v>
      </c>
      <c r="B14154">
        <v>0.63310498000000004</v>
      </c>
      <c r="C14154">
        <v>282.92001340000002</v>
      </c>
      <c r="D14154">
        <v>1.4443680409999999</v>
      </c>
      <c r="E14154">
        <f t="shared" ref="E14154:E14217" si="442">ABS(A14154)</f>
        <v>0.47143554500000001</v>
      </c>
      <c r="F14154">
        <f t="shared" ref="F14154:F14217" si="443">ABS(B14154)</f>
        <v>0.63310498000000004</v>
      </c>
    </row>
    <row r="14155" spans="1:6" x14ac:dyDescent="0.25">
      <c r="A14155">
        <v>-0.47148438199999998</v>
      </c>
      <c r="B14155">
        <v>0.73277998</v>
      </c>
      <c r="C14155">
        <v>282.94000240000003</v>
      </c>
      <c r="D14155">
        <v>1.444396563</v>
      </c>
      <c r="E14155">
        <f t="shared" si="442"/>
        <v>0.47148438199999998</v>
      </c>
      <c r="F14155">
        <f t="shared" si="443"/>
        <v>0.73277998</v>
      </c>
    </row>
    <row r="14156" spans="1:6" x14ac:dyDescent="0.25">
      <c r="A14156">
        <v>-0.47148438199999998</v>
      </c>
      <c r="B14156">
        <v>0.69432735400000001</v>
      </c>
      <c r="C14156">
        <v>282.9599915</v>
      </c>
      <c r="D14156">
        <v>1.4444338160000001</v>
      </c>
      <c r="E14156">
        <f t="shared" si="442"/>
        <v>0.47148438199999998</v>
      </c>
      <c r="F14156">
        <f t="shared" si="443"/>
        <v>0.69432735400000001</v>
      </c>
    </row>
    <row r="14157" spans="1:6" x14ac:dyDescent="0.25">
      <c r="A14157">
        <v>-0.47153318900000002</v>
      </c>
      <c r="B14157">
        <v>0.64558059000000001</v>
      </c>
      <c r="C14157">
        <v>282.98001099999999</v>
      </c>
      <c r="D14157">
        <v>1.444466528</v>
      </c>
      <c r="E14157">
        <f t="shared" si="442"/>
        <v>0.47153318900000002</v>
      </c>
      <c r="F14157">
        <f t="shared" si="443"/>
        <v>0.64558059000000001</v>
      </c>
    </row>
    <row r="14158" spans="1:6" x14ac:dyDescent="0.25">
      <c r="A14158">
        <v>-0.47158202500000002</v>
      </c>
      <c r="B14158">
        <v>0.57726085199999999</v>
      </c>
      <c r="C14158">
        <v>283</v>
      </c>
      <c r="D14158">
        <v>1.444498077</v>
      </c>
      <c r="E14158">
        <f t="shared" si="442"/>
        <v>0.47158202500000002</v>
      </c>
      <c r="F14158">
        <f t="shared" si="443"/>
        <v>0.57726085199999999</v>
      </c>
    </row>
    <row r="14159" spans="1:6" x14ac:dyDescent="0.25">
      <c r="A14159">
        <v>-0.47163086100000001</v>
      </c>
      <c r="B14159">
        <v>0.64055210399999996</v>
      </c>
      <c r="C14159">
        <v>283.01998900000001</v>
      </c>
      <c r="D14159">
        <v>1.4445192650000001</v>
      </c>
      <c r="E14159">
        <f t="shared" si="442"/>
        <v>0.47163086100000001</v>
      </c>
      <c r="F14159">
        <f t="shared" si="443"/>
        <v>0.64055210399999996</v>
      </c>
    </row>
    <row r="14160" spans="1:6" x14ac:dyDescent="0.25">
      <c r="A14160">
        <v>-0.47163086100000001</v>
      </c>
      <c r="B14160">
        <v>0.71361333100000002</v>
      </c>
      <c r="C14160">
        <v>283.0400085</v>
      </c>
      <c r="D14160">
        <v>1.444552676</v>
      </c>
      <c r="E14160">
        <f t="shared" si="442"/>
        <v>0.47163086100000001</v>
      </c>
      <c r="F14160">
        <f t="shared" si="443"/>
        <v>0.71361333100000002</v>
      </c>
    </row>
    <row r="14161" spans="1:6" x14ac:dyDescent="0.25">
      <c r="A14161">
        <v>-0.47167969799999998</v>
      </c>
      <c r="B14161">
        <v>0.73846167299999999</v>
      </c>
      <c r="C14161">
        <v>283.05999759999997</v>
      </c>
      <c r="D14161">
        <v>1.4445822450000001</v>
      </c>
      <c r="E14161">
        <f t="shared" si="442"/>
        <v>0.47167969799999998</v>
      </c>
      <c r="F14161">
        <f t="shared" si="443"/>
        <v>0.73846167299999999</v>
      </c>
    </row>
    <row r="14162" spans="1:6" x14ac:dyDescent="0.25">
      <c r="A14162">
        <v>-0.47172850500000002</v>
      </c>
      <c r="B14162">
        <v>0.54527622499999995</v>
      </c>
      <c r="C14162">
        <v>283.07998659999998</v>
      </c>
      <c r="D14162">
        <v>1.4446239219999999</v>
      </c>
      <c r="E14162">
        <f t="shared" si="442"/>
        <v>0.47172850500000002</v>
      </c>
      <c r="F14162">
        <f t="shared" si="443"/>
        <v>0.54527622499999995</v>
      </c>
    </row>
    <row r="14163" spans="1:6" x14ac:dyDescent="0.25">
      <c r="A14163">
        <v>-0.47177734100000002</v>
      </c>
      <c r="B14163">
        <v>0.55879390200000001</v>
      </c>
      <c r="C14163">
        <v>283.10000609999997</v>
      </c>
      <c r="D14163">
        <v>1.4446505810000001</v>
      </c>
      <c r="E14163">
        <f t="shared" si="442"/>
        <v>0.47177734100000002</v>
      </c>
      <c r="F14163">
        <f t="shared" si="443"/>
        <v>0.55879390200000001</v>
      </c>
    </row>
    <row r="14164" spans="1:6" x14ac:dyDescent="0.25">
      <c r="A14164">
        <v>-0.47177734100000002</v>
      </c>
      <c r="B14164">
        <v>0.64702951900000005</v>
      </c>
      <c r="C14164">
        <v>283.11999509999998</v>
      </c>
      <c r="D14164">
        <v>1.4446683929999999</v>
      </c>
      <c r="E14164">
        <f t="shared" si="442"/>
        <v>0.47177734100000002</v>
      </c>
      <c r="F14164">
        <f t="shared" si="443"/>
        <v>0.64702951900000005</v>
      </c>
    </row>
    <row r="14165" spans="1:6" x14ac:dyDescent="0.25">
      <c r="A14165">
        <v>-0.47182617700000001</v>
      </c>
      <c r="B14165">
        <v>0.77894788999999998</v>
      </c>
      <c r="C14165">
        <v>283.14001459999997</v>
      </c>
      <c r="D14165">
        <v>1.444707974</v>
      </c>
      <c r="E14165">
        <f t="shared" si="442"/>
        <v>0.47182617700000001</v>
      </c>
      <c r="F14165">
        <f t="shared" si="443"/>
        <v>0.77894788999999998</v>
      </c>
    </row>
    <row r="14166" spans="1:6" x14ac:dyDescent="0.25">
      <c r="A14166">
        <v>-0.47187501300000001</v>
      </c>
      <c r="B14166">
        <v>0.74955552800000003</v>
      </c>
      <c r="C14166">
        <v>283.1600037</v>
      </c>
      <c r="D14166">
        <v>1.4447422000000001</v>
      </c>
      <c r="E14166">
        <f t="shared" si="442"/>
        <v>0.47187501300000001</v>
      </c>
      <c r="F14166">
        <f t="shared" si="443"/>
        <v>0.74955552800000003</v>
      </c>
    </row>
    <row r="14167" spans="1:6" x14ac:dyDescent="0.25">
      <c r="A14167">
        <v>-0.47192381999999999</v>
      </c>
      <c r="B14167">
        <v>0.64976674300000004</v>
      </c>
      <c r="C14167">
        <v>283.17999270000001</v>
      </c>
      <c r="D14167">
        <v>1.4447715370000001</v>
      </c>
      <c r="E14167">
        <f t="shared" si="442"/>
        <v>0.47192381999999999</v>
      </c>
      <c r="F14167">
        <f t="shared" si="443"/>
        <v>0.64976674300000004</v>
      </c>
    </row>
    <row r="14168" spans="1:6" x14ac:dyDescent="0.25">
      <c r="A14168">
        <v>-0.47192381999999999</v>
      </c>
      <c r="B14168">
        <v>0.65825766299999999</v>
      </c>
      <c r="C14168">
        <v>283.2000122</v>
      </c>
      <c r="D14168">
        <v>1.4447979630000001</v>
      </c>
      <c r="E14168">
        <f t="shared" si="442"/>
        <v>0.47192381999999999</v>
      </c>
      <c r="F14168">
        <f t="shared" si="443"/>
        <v>0.65825766299999999</v>
      </c>
    </row>
    <row r="14169" spans="1:6" x14ac:dyDescent="0.25">
      <c r="A14169">
        <v>-0.47197265700000002</v>
      </c>
      <c r="B14169">
        <v>0.653814495</v>
      </c>
      <c r="C14169">
        <v>283.22000120000001</v>
      </c>
      <c r="D14169">
        <v>1.4448203150000001</v>
      </c>
      <c r="E14169">
        <f t="shared" si="442"/>
        <v>0.47197265700000002</v>
      </c>
      <c r="F14169">
        <f t="shared" si="443"/>
        <v>0.653814495</v>
      </c>
    </row>
    <row r="14170" spans="1:6" x14ac:dyDescent="0.25">
      <c r="A14170">
        <v>-0.47202149300000001</v>
      </c>
      <c r="B14170">
        <v>0.73031502999999998</v>
      </c>
      <c r="C14170">
        <v>283.23999020000002</v>
      </c>
      <c r="D14170">
        <v>1.4448550060000001</v>
      </c>
      <c r="E14170">
        <f t="shared" si="442"/>
        <v>0.47202149300000001</v>
      </c>
      <c r="F14170">
        <f t="shared" si="443"/>
        <v>0.73031502999999998</v>
      </c>
    </row>
    <row r="14171" spans="1:6" x14ac:dyDescent="0.25">
      <c r="A14171">
        <v>-0.47202149300000001</v>
      </c>
      <c r="B14171">
        <v>0.77105736700000005</v>
      </c>
      <c r="C14171">
        <v>283.26000979999998</v>
      </c>
      <c r="D14171">
        <v>1.444895053</v>
      </c>
      <c r="E14171">
        <f t="shared" si="442"/>
        <v>0.47202149300000001</v>
      </c>
      <c r="F14171">
        <f t="shared" si="443"/>
        <v>0.77105736700000005</v>
      </c>
    </row>
    <row r="14172" spans="1:6" x14ac:dyDescent="0.25">
      <c r="A14172">
        <v>-0.4720703</v>
      </c>
      <c r="B14172">
        <v>0.63329547600000002</v>
      </c>
      <c r="C14172">
        <v>283.27999879999999</v>
      </c>
      <c r="D14172">
        <v>1.444922993</v>
      </c>
      <c r="E14172">
        <f t="shared" si="442"/>
        <v>0.4720703</v>
      </c>
      <c r="F14172">
        <f t="shared" si="443"/>
        <v>0.63329547600000002</v>
      </c>
    </row>
    <row r="14173" spans="1:6" x14ac:dyDescent="0.25">
      <c r="A14173">
        <v>-0.47211913599999999</v>
      </c>
      <c r="B14173">
        <v>0.62242478099999998</v>
      </c>
      <c r="C14173">
        <v>283.2999878</v>
      </c>
      <c r="D14173">
        <v>1.444956404</v>
      </c>
      <c r="E14173">
        <f t="shared" si="442"/>
        <v>0.47211913599999999</v>
      </c>
      <c r="F14173">
        <f t="shared" si="443"/>
        <v>0.62242478099999998</v>
      </c>
    </row>
    <row r="14174" spans="1:6" x14ac:dyDescent="0.25">
      <c r="A14174">
        <v>-0.47216797199999999</v>
      </c>
      <c r="B14174">
        <v>0.69372385700000005</v>
      </c>
      <c r="C14174">
        <v>283.32000729999999</v>
      </c>
      <c r="D14174">
        <v>1.44498935</v>
      </c>
      <c r="E14174">
        <f t="shared" si="442"/>
        <v>0.47216797199999999</v>
      </c>
      <c r="F14174">
        <f t="shared" si="443"/>
        <v>0.69372385700000005</v>
      </c>
    </row>
    <row r="14175" spans="1:6" x14ac:dyDescent="0.25">
      <c r="A14175">
        <v>-0.47216797199999999</v>
      </c>
      <c r="B14175">
        <v>0.65046161400000002</v>
      </c>
      <c r="C14175">
        <v>283.3399963</v>
      </c>
      <c r="D14175">
        <v>1.4450100720000001</v>
      </c>
      <c r="E14175">
        <f t="shared" si="442"/>
        <v>0.47216797199999999</v>
      </c>
      <c r="F14175">
        <f t="shared" si="443"/>
        <v>0.65046161400000002</v>
      </c>
    </row>
    <row r="14176" spans="1:6" x14ac:dyDescent="0.25">
      <c r="A14176">
        <v>-0.47221680900000002</v>
      </c>
      <c r="B14176">
        <v>0.74910682399999995</v>
      </c>
      <c r="C14176">
        <v>283.35998540000003</v>
      </c>
      <c r="D14176">
        <v>1.4450361490000001</v>
      </c>
      <c r="E14176">
        <f t="shared" si="442"/>
        <v>0.47221680900000002</v>
      </c>
      <c r="F14176">
        <f t="shared" si="443"/>
        <v>0.74910682399999995</v>
      </c>
    </row>
    <row r="14177" spans="1:6" x14ac:dyDescent="0.25">
      <c r="A14177">
        <v>-0.472265616</v>
      </c>
      <c r="B14177">
        <v>0.70948147800000005</v>
      </c>
      <c r="C14177">
        <v>283.38000490000002</v>
      </c>
      <c r="D14177">
        <v>1.445080852</v>
      </c>
      <c r="E14177">
        <f t="shared" si="442"/>
        <v>0.472265616</v>
      </c>
      <c r="F14177">
        <f t="shared" si="443"/>
        <v>0.70948147800000005</v>
      </c>
    </row>
    <row r="14178" spans="1:6" x14ac:dyDescent="0.25">
      <c r="A14178">
        <v>-0.472314452</v>
      </c>
      <c r="B14178">
        <v>0.61611008599999995</v>
      </c>
      <c r="C14178">
        <v>283.39999390000003</v>
      </c>
      <c r="D14178">
        <v>1.4451181049999999</v>
      </c>
      <c r="E14178">
        <f t="shared" si="442"/>
        <v>0.472314452</v>
      </c>
      <c r="F14178">
        <f t="shared" si="443"/>
        <v>0.61611008599999995</v>
      </c>
    </row>
    <row r="14179" spans="1:6" x14ac:dyDescent="0.25">
      <c r="A14179">
        <v>-0.472314452</v>
      </c>
      <c r="B14179">
        <v>0.67756366700000004</v>
      </c>
      <c r="C14179">
        <v>283.42001340000002</v>
      </c>
      <c r="D14179">
        <v>1.4451312599999999</v>
      </c>
      <c r="E14179">
        <f t="shared" si="442"/>
        <v>0.472314452</v>
      </c>
      <c r="F14179">
        <f t="shared" si="443"/>
        <v>0.67756366700000004</v>
      </c>
    </row>
    <row r="14180" spans="1:6" x14ac:dyDescent="0.25">
      <c r="A14180">
        <v>-0.47236328799999999</v>
      </c>
      <c r="B14180">
        <v>0.72819083900000003</v>
      </c>
      <c r="C14180">
        <v>283.44000240000003</v>
      </c>
      <c r="D14180">
        <v>1.4451673490000001</v>
      </c>
      <c r="E14180">
        <f t="shared" si="442"/>
        <v>0.47236328799999999</v>
      </c>
      <c r="F14180">
        <f t="shared" si="443"/>
        <v>0.72819083900000003</v>
      </c>
    </row>
    <row r="14181" spans="1:6" x14ac:dyDescent="0.25">
      <c r="A14181">
        <v>-0.47241209499999998</v>
      </c>
      <c r="B14181">
        <v>0.73680609500000005</v>
      </c>
      <c r="C14181">
        <v>283.4599915</v>
      </c>
      <c r="D14181">
        <v>1.445200644</v>
      </c>
      <c r="E14181">
        <f t="shared" si="442"/>
        <v>0.47241209499999998</v>
      </c>
      <c r="F14181">
        <f t="shared" si="443"/>
        <v>0.73680609500000005</v>
      </c>
    </row>
    <row r="14182" spans="1:6" x14ac:dyDescent="0.25">
      <c r="A14182">
        <v>-0.472460932</v>
      </c>
      <c r="B14182">
        <v>0.67608928700000004</v>
      </c>
      <c r="C14182">
        <v>283.48001099999999</v>
      </c>
      <c r="D14182">
        <v>1.4452309109999999</v>
      </c>
      <c r="E14182">
        <f t="shared" si="442"/>
        <v>0.472460932</v>
      </c>
      <c r="F14182">
        <f t="shared" si="443"/>
        <v>0.67608928700000004</v>
      </c>
    </row>
    <row r="14183" spans="1:6" x14ac:dyDescent="0.25">
      <c r="A14183">
        <v>-0.472460932</v>
      </c>
      <c r="B14183">
        <v>0.578656375</v>
      </c>
      <c r="C14183">
        <v>283.5</v>
      </c>
      <c r="D14183">
        <v>1.44527026</v>
      </c>
      <c r="E14183">
        <f t="shared" si="442"/>
        <v>0.472460932</v>
      </c>
      <c r="F14183">
        <f t="shared" si="443"/>
        <v>0.578656375</v>
      </c>
    </row>
    <row r="14184" spans="1:6" x14ac:dyDescent="0.25">
      <c r="A14184">
        <v>-0.472509768</v>
      </c>
      <c r="B14184">
        <v>0.66457039100000004</v>
      </c>
      <c r="C14184">
        <v>283.51998900000001</v>
      </c>
      <c r="D14184">
        <v>1.4452869070000001</v>
      </c>
      <c r="E14184">
        <f t="shared" si="442"/>
        <v>0.472509768</v>
      </c>
      <c r="F14184">
        <f t="shared" si="443"/>
        <v>0.66457039100000004</v>
      </c>
    </row>
    <row r="14185" spans="1:6" x14ac:dyDescent="0.25">
      <c r="A14185">
        <v>-0.47255860399999999</v>
      </c>
      <c r="B14185">
        <v>0.73455649599999995</v>
      </c>
      <c r="C14185">
        <v>283.5400085</v>
      </c>
      <c r="D14185">
        <v>1.445326954</v>
      </c>
      <c r="E14185">
        <f t="shared" si="442"/>
        <v>0.47255860399999999</v>
      </c>
      <c r="F14185">
        <f t="shared" si="443"/>
        <v>0.73455649599999995</v>
      </c>
    </row>
    <row r="14186" spans="1:6" x14ac:dyDescent="0.25">
      <c r="A14186">
        <v>-0.47260741099999998</v>
      </c>
      <c r="B14186">
        <v>0.79488837700000003</v>
      </c>
      <c r="C14186">
        <v>283.55999759999997</v>
      </c>
      <c r="D14186">
        <v>1.4453679319999999</v>
      </c>
      <c r="E14186">
        <f t="shared" si="442"/>
        <v>0.47260741099999998</v>
      </c>
      <c r="F14186">
        <f t="shared" si="443"/>
        <v>0.79488837700000003</v>
      </c>
    </row>
    <row r="14187" spans="1:6" x14ac:dyDescent="0.25">
      <c r="A14187">
        <v>-0.47260741099999998</v>
      </c>
      <c r="B14187">
        <v>0.68963021000000002</v>
      </c>
      <c r="C14187">
        <v>283.57998659999998</v>
      </c>
      <c r="D14187">
        <v>1.445392845</v>
      </c>
      <c r="E14187">
        <f t="shared" si="442"/>
        <v>0.47260741099999998</v>
      </c>
      <c r="F14187">
        <f t="shared" si="443"/>
        <v>0.68963021000000002</v>
      </c>
    </row>
    <row r="14188" spans="1:6" x14ac:dyDescent="0.25">
      <c r="A14188">
        <v>-0.47265624699999997</v>
      </c>
      <c r="B14188">
        <v>0.62310761199999998</v>
      </c>
      <c r="C14188">
        <v>283.60000609999997</v>
      </c>
      <c r="D14188">
        <v>1.4454334740000001</v>
      </c>
      <c r="E14188">
        <f t="shared" si="442"/>
        <v>0.47265624699999997</v>
      </c>
      <c r="F14188">
        <f t="shared" si="443"/>
        <v>0.62310761199999998</v>
      </c>
    </row>
    <row r="14189" spans="1:6" x14ac:dyDescent="0.25">
      <c r="A14189">
        <v>-0.472705084</v>
      </c>
      <c r="B14189">
        <v>0.60027968899999995</v>
      </c>
      <c r="C14189">
        <v>283.61999509999998</v>
      </c>
      <c r="D14189">
        <v>1.4454628110000001</v>
      </c>
      <c r="E14189">
        <f t="shared" si="442"/>
        <v>0.472705084</v>
      </c>
      <c r="F14189">
        <f t="shared" si="443"/>
        <v>0.60027968899999995</v>
      </c>
    </row>
    <row r="14190" spans="1:6" x14ac:dyDescent="0.25">
      <c r="A14190">
        <v>-0.472705084</v>
      </c>
      <c r="B14190">
        <v>0.68201893599999996</v>
      </c>
      <c r="C14190">
        <v>283.64001459999997</v>
      </c>
      <c r="D14190">
        <v>1.4454837659999999</v>
      </c>
      <c r="E14190">
        <f t="shared" si="442"/>
        <v>0.472705084</v>
      </c>
      <c r="F14190">
        <f t="shared" si="443"/>
        <v>0.68201893599999996</v>
      </c>
    </row>
    <row r="14191" spans="1:6" x14ac:dyDescent="0.25">
      <c r="A14191">
        <v>-0.47275391999999999</v>
      </c>
      <c r="B14191">
        <v>0.69381552899999999</v>
      </c>
      <c r="C14191">
        <v>283.6600037</v>
      </c>
      <c r="D14191">
        <v>1.4455282359999999</v>
      </c>
      <c r="E14191">
        <f t="shared" si="442"/>
        <v>0.47275391999999999</v>
      </c>
      <c r="F14191">
        <f t="shared" si="443"/>
        <v>0.69381552899999999</v>
      </c>
    </row>
    <row r="14192" spans="1:6" x14ac:dyDescent="0.25">
      <c r="A14192">
        <v>-0.47280272699999998</v>
      </c>
      <c r="B14192">
        <v>0.65673649300000003</v>
      </c>
      <c r="C14192">
        <v>283.67999270000001</v>
      </c>
      <c r="D14192">
        <v>1.445565955</v>
      </c>
      <c r="E14192">
        <f t="shared" si="442"/>
        <v>0.47280272699999998</v>
      </c>
      <c r="F14192">
        <f t="shared" si="443"/>
        <v>0.65673649300000003</v>
      </c>
    </row>
    <row r="14193" spans="1:6" x14ac:dyDescent="0.25">
      <c r="A14193">
        <v>-0.47285156299999997</v>
      </c>
      <c r="B14193">
        <v>0.59382575800000004</v>
      </c>
      <c r="C14193">
        <v>283.7000122</v>
      </c>
      <c r="D14193">
        <v>1.4455928469999999</v>
      </c>
      <c r="E14193">
        <f t="shared" si="442"/>
        <v>0.47285156299999997</v>
      </c>
      <c r="F14193">
        <f t="shared" si="443"/>
        <v>0.59382575800000004</v>
      </c>
    </row>
    <row r="14194" spans="1:6" x14ac:dyDescent="0.25">
      <c r="A14194">
        <v>-0.47285156299999997</v>
      </c>
      <c r="B14194">
        <v>0.65322607799999999</v>
      </c>
      <c r="C14194">
        <v>283.72000120000001</v>
      </c>
      <c r="D14194">
        <v>1.445623348</v>
      </c>
      <c r="E14194">
        <f t="shared" si="442"/>
        <v>0.47285156299999997</v>
      </c>
      <c r="F14194">
        <f t="shared" si="443"/>
        <v>0.65322607799999999</v>
      </c>
    </row>
    <row r="14195" spans="1:6" x14ac:dyDescent="0.25">
      <c r="A14195">
        <v>-0.47290039900000003</v>
      </c>
      <c r="B14195">
        <v>0.65181231500000003</v>
      </c>
      <c r="C14195">
        <v>283.73999020000002</v>
      </c>
      <c r="D14195">
        <v>1.445643604</v>
      </c>
      <c r="E14195">
        <f t="shared" si="442"/>
        <v>0.47290039900000003</v>
      </c>
      <c r="F14195">
        <f t="shared" si="443"/>
        <v>0.65181231500000003</v>
      </c>
    </row>
    <row r="14196" spans="1:6" x14ac:dyDescent="0.25">
      <c r="A14196">
        <v>-0.47294920699999998</v>
      </c>
      <c r="B14196">
        <v>0.71630859400000002</v>
      </c>
      <c r="C14196">
        <v>283.76000979999998</v>
      </c>
      <c r="D14196">
        <v>1.445690519</v>
      </c>
      <c r="E14196">
        <f t="shared" si="442"/>
        <v>0.47294920699999998</v>
      </c>
      <c r="F14196">
        <f t="shared" si="443"/>
        <v>0.71630859400000002</v>
      </c>
    </row>
    <row r="14197" spans="1:6" x14ac:dyDescent="0.25">
      <c r="A14197">
        <v>-0.47299804299999998</v>
      </c>
      <c r="B14197">
        <v>0.74613016799999998</v>
      </c>
      <c r="C14197">
        <v>283.77999879999999</v>
      </c>
      <c r="D14197">
        <v>1.4457157810000001</v>
      </c>
      <c r="E14197">
        <f t="shared" si="442"/>
        <v>0.47299804299999998</v>
      </c>
      <c r="F14197">
        <f t="shared" si="443"/>
        <v>0.74613016799999998</v>
      </c>
    </row>
    <row r="14198" spans="1:6" x14ac:dyDescent="0.25">
      <c r="A14198">
        <v>-0.47299804299999998</v>
      </c>
      <c r="B14198">
        <v>0.68997913600000005</v>
      </c>
      <c r="C14198">
        <v>283.7999878</v>
      </c>
      <c r="D14198">
        <v>1.4457504729999999</v>
      </c>
      <c r="E14198">
        <f t="shared" si="442"/>
        <v>0.47299804299999998</v>
      </c>
      <c r="F14198">
        <f t="shared" si="443"/>
        <v>0.68997913600000005</v>
      </c>
    </row>
    <row r="14199" spans="1:6" x14ac:dyDescent="0.25">
      <c r="A14199">
        <v>-0.47304687899999998</v>
      </c>
      <c r="B14199">
        <v>0.67578226299999999</v>
      </c>
      <c r="C14199">
        <v>283.82000729999999</v>
      </c>
      <c r="D14199">
        <v>1.4457775980000001</v>
      </c>
      <c r="E14199">
        <f t="shared" si="442"/>
        <v>0.47304687899999998</v>
      </c>
      <c r="F14199">
        <f t="shared" si="443"/>
        <v>0.67578226299999999</v>
      </c>
    </row>
    <row r="14200" spans="1:6" x14ac:dyDescent="0.25">
      <c r="A14200">
        <v>-0.47309571500000003</v>
      </c>
      <c r="B14200">
        <v>0.73344105500000001</v>
      </c>
      <c r="C14200">
        <v>283.8399963</v>
      </c>
      <c r="D14200">
        <v>1.4458086809999999</v>
      </c>
      <c r="E14200">
        <f t="shared" si="442"/>
        <v>0.47309571500000003</v>
      </c>
      <c r="F14200">
        <f t="shared" si="443"/>
        <v>0.73344105500000001</v>
      </c>
    </row>
    <row r="14201" spans="1:6" x14ac:dyDescent="0.25">
      <c r="A14201">
        <v>-0.47309571500000003</v>
      </c>
      <c r="B14201">
        <v>0.70693737300000004</v>
      </c>
      <c r="C14201">
        <v>283.85998540000003</v>
      </c>
      <c r="D14201">
        <v>1.4458321970000001</v>
      </c>
      <c r="E14201">
        <f t="shared" si="442"/>
        <v>0.47309571500000003</v>
      </c>
      <c r="F14201">
        <f t="shared" si="443"/>
        <v>0.70693737300000004</v>
      </c>
    </row>
    <row r="14202" spans="1:6" x14ac:dyDescent="0.25">
      <c r="A14202">
        <v>-0.47314452200000001</v>
      </c>
      <c r="B14202">
        <v>0.72492367000000002</v>
      </c>
      <c r="C14202">
        <v>283.88000490000002</v>
      </c>
      <c r="D14202">
        <v>1.445868285</v>
      </c>
      <c r="E14202">
        <f t="shared" si="442"/>
        <v>0.47314452200000001</v>
      </c>
      <c r="F14202">
        <f t="shared" si="443"/>
        <v>0.72492367000000002</v>
      </c>
    </row>
    <row r="14203" spans="1:6" x14ac:dyDescent="0.25">
      <c r="A14203">
        <v>-0.47319335899999998</v>
      </c>
      <c r="B14203">
        <v>0.644349277</v>
      </c>
      <c r="C14203">
        <v>283.89999390000003</v>
      </c>
      <c r="D14203">
        <v>1.445894362</v>
      </c>
      <c r="E14203">
        <f t="shared" si="442"/>
        <v>0.47319335899999998</v>
      </c>
      <c r="F14203">
        <f t="shared" si="443"/>
        <v>0.644349277</v>
      </c>
    </row>
    <row r="14204" spans="1:6" x14ac:dyDescent="0.25">
      <c r="A14204">
        <v>-0.47324219499999998</v>
      </c>
      <c r="B14204">
        <v>0.68453156900000001</v>
      </c>
      <c r="C14204">
        <v>283.92001340000002</v>
      </c>
      <c r="D14204">
        <v>1.4459303349999999</v>
      </c>
      <c r="E14204">
        <f t="shared" si="442"/>
        <v>0.47324219499999998</v>
      </c>
      <c r="F14204">
        <f t="shared" si="443"/>
        <v>0.68453156900000001</v>
      </c>
    </row>
    <row r="14205" spans="1:6" x14ac:dyDescent="0.25">
      <c r="A14205">
        <v>-0.47324219499999998</v>
      </c>
      <c r="B14205">
        <v>0.73466187699999996</v>
      </c>
      <c r="C14205">
        <v>283.94000240000003</v>
      </c>
      <c r="D14205">
        <v>1.445965725</v>
      </c>
      <c r="E14205">
        <f t="shared" si="442"/>
        <v>0.47324219499999998</v>
      </c>
      <c r="F14205">
        <f t="shared" si="443"/>
        <v>0.73466187699999996</v>
      </c>
    </row>
    <row r="14206" spans="1:6" x14ac:dyDescent="0.25">
      <c r="A14206">
        <v>-0.47329100200000002</v>
      </c>
      <c r="B14206">
        <v>0.85446232600000005</v>
      </c>
      <c r="C14206">
        <v>283.9599915</v>
      </c>
      <c r="D14206">
        <v>1.445997856</v>
      </c>
      <c r="E14206">
        <f t="shared" si="442"/>
        <v>0.47329100200000002</v>
      </c>
      <c r="F14206">
        <f t="shared" si="443"/>
        <v>0.85446232600000005</v>
      </c>
    </row>
    <row r="14207" spans="1:6" x14ac:dyDescent="0.25">
      <c r="A14207">
        <v>-0.47333983800000001</v>
      </c>
      <c r="B14207">
        <v>0.70892685700000002</v>
      </c>
      <c r="C14207">
        <v>283.98001099999999</v>
      </c>
      <c r="D14207">
        <v>1.4460511739999999</v>
      </c>
      <c r="E14207">
        <f t="shared" si="442"/>
        <v>0.47333983800000001</v>
      </c>
      <c r="F14207">
        <f t="shared" si="443"/>
        <v>0.70892685700000002</v>
      </c>
    </row>
    <row r="14208" spans="1:6" x14ac:dyDescent="0.25">
      <c r="A14208">
        <v>-0.47333983800000001</v>
      </c>
      <c r="B14208">
        <v>0.64007008099999996</v>
      </c>
      <c r="C14208">
        <v>284</v>
      </c>
      <c r="D14208">
        <v>1.446095761</v>
      </c>
      <c r="E14208">
        <f t="shared" si="442"/>
        <v>0.47333983800000001</v>
      </c>
      <c r="F14208">
        <f t="shared" si="443"/>
        <v>0.64007008099999996</v>
      </c>
    </row>
    <row r="14209" spans="1:6" x14ac:dyDescent="0.25">
      <c r="A14209">
        <v>-0.47338867400000001</v>
      </c>
      <c r="B14209">
        <v>0.58883059000000004</v>
      </c>
      <c r="C14209">
        <v>284.01998900000001</v>
      </c>
      <c r="D14209">
        <v>1.44613185</v>
      </c>
      <c r="E14209">
        <f t="shared" si="442"/>
        <v>0.47338867400000001</v>
      </c>
      <c r="F14209">
        <f t="shared" si="443"/>
        <v>0.58883059000000004</v>
      </c>
    </row>
    <row r="14210" spans="1:6" x14ac:dyDescent="0.25">
      <c r="A14210">
        <v>-0.47343751099999998</v>
      </c>
      <c r="B14210">
        <v>0.73338353599999995</v>
      </c>
      <c r="C14210">
        <v>284.0400085</v>
      </c>
      <c r="D14210">
        <v>1.4461642130000001</v>
      </c>
      <c r="E14210">
        <f t="shared" si="442"/>
        <v>0.47343751099999998</v>
      </c>
      <c r="F14210">
        <f t="shared" si="443"/>
        <v>0.73338353599999995</v>
      </c>
    </row>
    <row r="14211" spans="1:6" x14ac:dyDescent="0.25">
      <c r="A14211">
        <v>-0.47348631800000002</v>
      </c>
      <c r="B14211">
        <v>0.70285546799999998</v>
      </c>
      <c r="C14211">
        <v>284.05999759999997</v>
      </c>
      <c r="D14211">
        <v>1.4462035609999999</v>
      </c>
      <c r="E14211">
        <f t="shared" si="442"/>
        <v>0.47348631800000002</v>
      </c>
      <c r="F14211">
        <f t="shared" si="443"/>
        <v>0.70285546799999998</v>
      </c>
    </row>
    <row r="14212" spans="1:6" x14ac:dyDescent="0.25">
      <c r="A14212">
        <v>-0.47348631800000002</v>
      </c>
      <c r="B14212">
        <v>0.68724864699999999</v>
      </c>
      <c r="C14212">
        <v>284.07998659999998</v>
      </c>
      <c r="D14212">
        <v>1.4462349940000001</v>
      </c>
      <c r="E14212">
        <f t="shared" si="442"/>
        <v>0.47348631800000002</v>
      </c>
      <c r="F14212">
        <f t="shared" si="443"/>
        <v>0.68724864699999999</v>
      </c>
    </row>
    <row r="14213" spans="1:6" x14ac:dyDescent="0.25">
      <c r="A14213">
        <v>-0.47353515400000001</v>
      </c>
      <c r="B14213">
        <v>0.68930214599999995</v>
      </c>
      <c r="C14213">
        <v>284.10000609999997</v>
      </c>
      <c r="D14213">
        <v>1.446276787</v>
      </c>
      <c r="E14213">
        <f t="shared" si="442"/>
        <v>0.47353515400000001</v>
      </c>
      <c r="F14213">
        <f t="shared" si="443"/>
        <v>0.68930214599999995</v>
      </c>
    </row>
    <row r="14214" spans="1:6" x14ac:dyDescent="0.25">
      <c r="A14214">
        <v>-0.47358399000000001</v>
      </c>
      <c r="B14214">
        <v>0.65742337699999998</v>
      </c>
      <c r="C14214">
        <v>284.11999509999998</v>
      </c>
      <c r="D14214">
        <v>1.446305891</v>
      </c>
      <c r="E14214">
        <f t="shared" si="442"/>
        <v>0.47358399000000001</v>
      </c>
      <c r="F14214">
        <f t="shared" si="443"/>
        <v>0.65742337699999998</v>
      </c>
    </row>
    <row r="14215" spans="1:6" x14ac:dyDescent="0.25">
      <c r="A14215">
        <v>-0.47358399000000001</v>
      </c>
      <c r="B14215">
        <v>0.71164059599999996</v>
      </c>
      <c r="C14215">
        <v>284.14001459999997</v>
      </c>
      <c r="D14215">
        <v>1.446332666</v>
      </c>
      <c r="E14215">
        <f t="shared" si="442"/>
        <v>0.47358399000000001</v>
      </c>
      <c r="F14215">
        <f t="shared" si="443"/>
        <v>0.71164059599999996</v>
      </c>
    </row>
    <row r="14216" spans="1:6" x14ac:dyDescent="0.25">
      <c r="A14216">
        <v>-0.47363282600000001</v>
      </c>
      <c r="B14216">
        <v>0.70360422099999997</v>
      </c>
      <c r="C14216">
        <v>284.1600037</v>
      </c>
      <c r="D14216">
        <v>1.4463712</v>
      </c>
      <c r="E14216">
        <f t="shared" si="442"/>
        <v>0.47363282600000001</v>
      </c>
      <c r="F14216">
        <f t="shared" si="443"/>
        <v>0.70360422099999997</v>
      </c>
    </row>
    <row r="14217" spans="1:6" x14ac:dyDescent="0.25">
      <c r="A14217">
        <v>-0.47368163400000002</v>
      </c>
      <c r="B14217">
        <v>0.70651733900000002</v>
      </c>
      <c r="C14217">
        <v>284.17999270000001</v>
      </c>
      <c r="D14217">
        <v>1.446407987</v>
      </c>
      <c r="E14217">
        <f t="shared" si="442"/>
        <v>0.47368163400000002</v>
      </c>
      <c r="F14217">
        <f t="shared" si="443"/>
        <v>0.70651733900000002</v>
      </c>
    </row>
    <row r="14218" spans="1:6" x14ac:dyDescent="0.25">
      <c r="A14218">
        <v>-0.47368163400000002</v>
      </c>
      <c r="B14218">
        <v>0.62519115199999997</v>
      </c>
      <c r="C14218">
        <v>284.2000122</v>
      </c>
      <c r="D14218">
        <v>1.4464410489999999</v>
      </c>
      <c r="E14218">
        <f t="shared" ref="E14218:E14281" si="444">ABS(A14218)</f>
        <v>0.47368163400000002</v>
      </c>
      <c r="F14218">
        <f t="shared" ref="F14218:F14281" si="445">ABS(B14218)</f>
        <v>0.62519115199999997</v>
      </c>
    </row>
    <row r="14219" spans="1:6" x14ac:dyDescent="0.25">
      <c r="A14219">
        <v>-0.47373047000000001</v>
      </c>
      <c r="B14219">
        <v>0.61509579400000003</v>
      </c>
      <c r="C14219">
        <v>284.22000120000001</v>
      </c>
      <c r="D14219">
        <v>1.446475857</v>
      </c>
      <c r="E14219">
        <f t="shared" si="444"/>
        <v>0.47373047000000001</v>
      </c>
      <c r="F14219">
        <f t="shared" si="445"/>
        <v>0.61509579400000003</v>
      </c>
    </row>
    <row r="14220" spans="1:6" x14ac:dyDescent="0.25">
      <c r="A14220">
        <v>-0.47377930600000001</v>
      </c>
      <c r="B14220">
        <v>0.70818889100000004</v>
      </c>
      <c r="C14220">
        <v>284.23999020000002</v>
      </c>
      <c r="D14220">
        <v>1.4465014679999999</v>
      </c>
      <c r="E14220">
        <f t="shared" si="444"/>
        <v>0.47377930600000001</v>
      </c>
      <c r="F14220">
        <f t="shared" si="445"/>
        <v>0.70818889100000004</v>
      </c>
    </row>
    <row r="14221" spans="1:6" x14ac:dyDescent="0.25">
      <c r="A14221">
        <v>-0.473828113</v>
      </c>
      <c r="B14221">
        <v>0.78093320099999997</v>
      </c>
      <c r="C14221">
        <v>284.26000979999998</v>
      </c>
      <c r="D14221">
        <v>1.446533133</v>
      </c>
      <c r="E14221">
        <f t="shared" si="444"/>
        <v>0.473828113</v>
      </c>
      <c r="F14221">
        <f t="shared" si="445"/>
        <v>0.78093320099999997</v>
      </c>
    </row>
    <row r="14222" spans="1:6" x14ac:dyDescent="0.25">
      <c r="A14222">
        <v>-0.473828113</v>
      </c>
      <c r="B14222">
        <v>0.70476525999999995</v>
      </c>
      <c r="C14222">
        <v>284.27999879999999</v>
      </c>
      <c r="D14222">
        <v>1.446558861</v>
      </c>
      <c r="E14222">
        <f t="shared" si="444"/>
        <v>0.473828113</v>
      </c>
      <c r="F14222">
        <f t="shared" si="445"/>
        <v>0.70476525999999995</v>
      </c>
    </row>
    <row r="14223" spans="1:6" x14ac:dyDescent="0.25">
      <c r="A14223">
        <v>-0.47387694899999999</v>
      </c>
      <c r="B14223">
        <v>0.67046409799999995</v>
      </c>
      <c r="C14223">
        <v>284.2999878</v>
      </c>
      <c r="D14223">
        <v>1.4466037970000001</v>
      </c>
      <c r="E14223">
        <f t="shared" si="444"/>
        <v>0.47387694899999999</v>
      </c>
      <c r="F14223">
        <f t="shared" si="445"/>
        <v>0.67046409799999995</v>
      </c>
    </row>
    <row r="14224" spans="1:6" x14ac:dyDescent="0.25">
      <c r="A14224">
        <v>-0.47392578600000002</v>
      </c>
      <c r="B14224">
        <v>0.63497954599999995</v>
      </c>
      <c r="C14224">
        <v>284.32000729999999</v>
      </c>
      <c r="D14224">
        <v>1.4466291760000001</v>
      </c>
      <c r="E14224">
        <f t="shared" si="444"/>
        <v>0.47392578600000002</v>
      </c>
      <c r="F14224">
        <f t="shared" si="445"/>
        <v>0.63497954599999995</v>
      </c>
    </row>
    <row r="14225" spans="1:6" x14ac:dyDescent="0.25">
      <c r="A14225">
        <v>-0.47392578600000002</v>
      </c>
      <c r="B14225">
        <v>0.69459968800000005</v>
      </c>
      <c r="C14225">
        <v>284.3399963</v>
      </c>
      <c r="D14225">
        <v>1.4466543220000001</v>
      </c>
      <c r="E14225">
        <f t="shared" si="444"/>
        <v>0.47392578600000002</v>
      </c>
      <c r="F14225">
        <f t="shared" si="445"/>
        <v>0.69459968800000005</v>
      </c>
    </row>
    <row r="14226" spans="1:6" x14ac:dyDescent="0.25">
      <c r="A14226">
        <v>-0.47397462200000001</v>
      </c>
      <c r="B14226">
        <v>0.820175231</v>
      </c>
      <c r="C14226">
        <v>284.35998540000003</v>
      </c>
      <c r="D14226">
        <v>1.4466929719999999</v>
      </c>
      <c r="E14226">
        <f t="shared" si="444"/>
        <v>0.47397462200000001</v>
      </c>
      <c r="F14226">
        <f t="shared" si="445"/>
        <v>0.820175231</v>
      </c>
    </row>
    <row r="14227" spans="1:6" x14ac:dyDescent="0.25">
      <c r="A14227">
        <v>-0.474023429</v>
      </c>
      <c r="B14227">
        <v>0.77880138200000004</v>
      </c>
      <c r="C14227">
        <v>284.38000490000002</v>
      </c>
      <c r="D14227">
        <v>1.4467297589999999</v>
      </c>
      <c r="E14227">
        <f t="shared" si="444"/>
        <v>0.474023429</v>
      </c>
      <c r="F14227">
        <f t="shared" si="445"/>
        <v>0.77880138200000004</v>
      </c>
    </row>
    <row r="14228" spans="1:6" x14ac:dyDescent="0.25">
      <c r="A14228">
        <v>-0.474023429</v>
      </c>
      <c r="B14228">
        <v>0.63945710700000002</v>
      </c>
      <c r="C14228">
        <v>284.39999390000003</v>
      </c>
      <c r="D14228">
        <v>1.446758513</v>
      </c>
      <c r="E14228">
        <f t="shared" si="444"/>
        <v>0.474023429</v>
      </c>
      <c r="F14228">
        <f t="shared" si="445"/>
        <v>0.63945710700000002</v>
      </c>
    </row>
    <row r="14229" spans="1:6" x14ac:dyDescent="0.25">
      <c r="A14229">
        <v>-0.47407226499999999</v>
      </c>
      <c r="B14229">
        <v>0.59338599400000003</v>
      </c>
      <c r="C14229">
        <v>284.42001340000002</v>
      </c>
      <c r="D14229">
        <v>1.4467993750000001</v>
      </c>
      <c r="E14229">
        <f t="shared" si="444"/>
        <v>0.47407226499999999</v>
      </c>
      <c r="F14229">
        <f t="shared" si="445"/>
        <v>0.59338599400000003</v>
      </c>
    </row>
    <row r="14230" spans="1:6" x14ac:dyDescent="0.25">
      <c r="A14230">
        <v>-0.47412110099999999</v>
      </c>
      <c r="B14230">
        <v>0.63940709799999995</v>
      </c>
      <c r="C14230">
        <v>284.44000240000003</v>
      </c>
      <c r="D14230">
        <v>1.4468186999999999</v>
      </c>
      <c r="E14230">
        <f t="shared" si="444"/>
        <v>0.47412110099999999</v>
      </c>
      <c r="F14230">
        <f t="shared" si="445"/>
        <v>0.63940709799999995</v>
      </c>
    </row>
    <row r="14231" spans="1:6" x14ac:dyDescent="0.25">
      <c r="A14231">
        <v>-0.474169909</v>
      </c>
      <c r="B14231">
        <v>0.82216578699999998</v>
      </c>
      <c r="C14231">
        <v>284.4599915</v>
      </c>
      <c r="D14231">
        <v>1.44684664</v>
      </c>
      <c r="E14231">
        <f t="shared" si="444"/>
        <v>0.474169909</v>
      </c>
      <c r="F14231">
        <f t="shared" si="445"/>
        <v>0.82216578699999998</v>
      </c>
    </row>
    <row r="14232" spans="1:6" x14ac:dyDescent="0.25">
      <c r="A14232">
        <v>-0.474169909</v>
      </c>
      <c r="B14232">
        <v>0.78933000600000003</v>
      </c>
      <c r="C14232">
        <v>284.48001099999999</v>
      </c>
      <c r="D14232">
        <v>1.4468815639999999</v>
      </c>
      <c r="E14232">
        <f t="shared" si="444"/>
        <v>0.474169909</v>
      </c>
      <c r="F14232">
        <f t="shared" si="445"/>
        <v>0.78933000600000003</v>
      </c>
    </row>
    <row r="14233" spans="1:6" x14ac:dyDescent="0.25">
      <c r="A14233">
        <v>-0.474218745</v>
      </c>
      <c r="B14233">
        <v>0.70099604100000001</v>
      </c>
      <c r="C14233">
        <v>284.5</v>
      </c>
      <c r="D14233">
        <v>1.4469219600000001</v>
      </c>
      <c r="E14233">
        <f t="shared" si="444"/>
        <v>0.474218745</v>
      </c>
      <c r="F14233">
        <f t="shared" si="445"/>
        <v>0.70099604100000001</v>
      </c>
    </row>
    <row r="14234" spans="1:6" x14ac:dyDescent="0.25">
      <c r="A14234">
        <v>-0.47426758099999999</v>
      </c>
      <c r="B14234">
        <v>0.68446123599999997</v>
      </c>
      <c r="C14234">
        <v>284.51998900000001</v>
      </c>
      <c r="D14234">
        <v>1.4469530429999999</v>
      </c>
      <c r="E14234">
        <f t="shared" si="444"/>
        <v>0.47426758099999999</v>
      </c>
      <c r="F14234">
        <f t="shared" si="445"/>
        <v>0.68446123599999997</v>
      </c>
    </row>
    <row r="14235" spans="1:6" x14ac:dyDescent="0.25">
      <c r="A14235">
        <v>-0.47426758099999999</v>
      </c>
      <c r="B14235">
        <v>0.73692315799999997</v>
      </c>
      <c r="C14235">
        <v>284.5400085</v>
      </c>
      <c r="D14235">
        <v>1.446980052</v>
      </c>
      <c r="E14235">
        <f t="shared" si="444"/>
        <v>0.47426758099999999</v>
      </c>
      <c r="F14235">
        <f t="shared" si="445"/>
        <v>0.73692315799999997</v>
      </c>
    </row>
    <row r="14236" spans="1:6" x14ac:dyDescent="0.25">
      <c r="A14236">
        <v>-0.47431641699999999</v>
      </c>
      <c r="B14236">
        <v>0.73453724399999998</v>
      </c>
      <c r="C14236">
        <v>284.55999759999997</v>
      </c>
      <c r="D14236">
        <v>1.447016955</v>
      </c>
      <c r="E14236">
        <f t="shared" si="444"/>
        <v>0.47431641699999999</v>
      </c>
      <c r="F14236">
        <f t="shared" si="445"/>
        <v>0.73453724399999998</v>
      </c>
    </row>
    <row r="14237" spans="1:6" x14ac:dyDescent="0.25">
      <c r="A14237">
        <v>-0.47436522399999997</v>
      </c>
      <c r="B14237">
        <v>0.761060238</v>
      </c>
      <c r="C14237">
        <v>284.57998659999998</v>
      </c>
      <c r="D14237">
        <v>1.447055722</v>
      </c>
      <c r="E14237">
        <f t="shared" si="444"/>
        <v>0.47436522399999997</v>
      </c>
      <c r="F14237">
        <f t="shared" si="445"/>
        <v>0.761060238</v>
      </c>
    </row>
    <row r="14238" spans="1:6" x14ac:dyDescent="0.25">
      <c r="A14238">
        <v>-0.47436522399999997</v>
      </c>
      <c r="B14238">
        <v>0.66677117299999999</v>
      </c>
      <c r="C14238">
        <v>284.60000609999997</v>
      </c>
      <c r="D14238">
        <v>1.4470951860000001</v>
      </c>
      <c r="E14238">
        <f t="shared" si="444"/>
        <v>0.47436522399999997</v>
      </c>
      <c r="F14238">
        <f t="shared" si="445"/>
        <v>0.66677117299999999</v>
      </c>
    </row>
    <row r="14239" spans="1:6" x14ac:dyDescent="0.25">
      <c r="A14239">
        <v>-0.474414061</v>
      </c>
      <c r="B14239">
        <v>0.65164244199999999</v>
      </c>
      <c r="C14239">
        <v>284.61999509999998</v>
      </c>
      <c r="D14239">
        <v>1.4471344180000001</v>
      </c>
      <c r="E14239">
        <f t="shared" si="444"/>
        <v>0.474414061</v>
      </c>
      <c r="F14239">
        <f t="shared" si="445"/>
        <v>0.65164244199999999</v>
      </c>
    </row>
    <row r="14240" spans="1:6" x14ac:dyDescent="0.25">
      <c r="A14240">
        <v>-0.47446289699999999</v>
      </c>
      <c r="B14240">
        <v>0.75426518899999995</v>
      </c>
      <c r="C14240">
        <v>284.64001459999997</v>
      </c>
      <c r="D14240">
        <v>1.4471506000000001</v>
      </c>
      <c r="E14240">
        <f t="shared" si="444"/>
        <v>0.47446289699999999</v>
      </c>
      <c r="F14240">
        <f t="shared" si="445"/>
        <v>0.75426518899999995</v>
      </c>
    </row>
    <row r="14241" spans="1:6" x14ac:dyDescent="0.25">
      <c r="A14241">
        <v>-0.47446289699999999</v>
      </c>
      <c r="B14241">
        <v>0.82122093399999996</v>
      </c>
      <c r="C14241">
        <v>284.6600037</v>
      </c>
      <c r="D14241">
        <v>1.447183546</v>
      </c>
      <c r="E14241">
        <f t="shared" si="444"/>
        <v>0.47446289699999999</v>
      </c>
      <c r="F14241">
        <f t="shared" si="445"/>
        <v>0.82122093399999996</v>
      </c>
    </row>
    <row r="14242" spans="1:6" x14ac:dyDescent="0.25">
      <c r="A14242">
        <v>-0.47451173299999999</v>
      </c>
      <c r="B14242">
        <v>0.81388199299999997</v>
      </c>
      <c r="C14242">
        <v>284.67999270000001</v>
      </c>
      <c r="D14242">
        <v>1.447230461</v>
      </c>
      <c r="E14242">
        <f t="shared" si="444"/>
        <v>0.47451173299999999</v>
      </c>
      <c r="F14242">
        <f t="shared" si="445"/>
        <v>0.81388199299999997</v>
      </c>
    </row>
    <row r="14243" spans="1:6" x14ac:dyDescent="0.25">
      <c r="A14243">
        <v>-0.47456053999999998</v>
      </c>
      <c r="B14243">
        <v>0.69430726799999998</v>
      </c>
      <c r="C14243">
        <v>284.7000122</v>
      </c>
      <c r="D14243">
        <v>1.4472543259999999</v>
      </c>
      <c r="E14243">
        <f t="shared" si="444"/>
        <v>0.47456053999999998</v>
      </c>
      <c r="F14243">
        <f t="shared" si="445"/>
        <v>0.69430726799999998</v>
      </c>
    </row>
    <row r="14244" spans="1:6" x14ac:dyDescent="0.25">
      <c r="A14244">
        <v>-0.47456053999999998</v>
      </c>
      <c r="B14244">
        <v>0.672601581</v>
      </c>
      <c r="C14244">
        <v>284.72000120000001</v>
      </c>
      <c r="D14244">
        <v>1.447301242</v>
      </c>
      <c r="E14244">
        <f t="shared" si="444"/>
        <v>0.47456053999999998</v>
      </c>
      <c r="F14244">
        <f t="shared" si="445"/>
        <v>0.672601581</v>
      </c>
    </row>
    <row r="14245" spans="1:6" x14ac:dyDescent="0.25">
      <c r="A14245">
        <v>-0.47460937600000003</v>
      </c>
      <c r="B14245">
        <v>0.77405965300000001</v>
      </c>
      <c r="C14245">
        <v>284.73999020000002</v>
      </c>
      <c r="D14245">
        <v>1.4473247570000001</v>
      </c>
      <c r="E14245">
        <f t="shared" si="444"/>
        <v>0.47460937600000003</v>
      </c>
      <c r="F14245">
        <f t="shared" si="445"/>
        <v>0.77405965300000001</v>
      </c>
    </row>
    <row r="14246" spans="1:6" x14ac:dyDescent="0.25">
      <c r="A14246">
        <v>-0.474658213</v>
      </c>
      <c r="B14246">
        <v>0.73945718999999999</v>
      </c>
      <c r="C14246">
        <v>284.76000979999998</v>
      </c>
      <c r="D14246">
        <v>1.447351533</v>
      </c>
      <c r="E14246">
        <f t="shared" si="444"/>
        <v>0.474658213</v>
      </c>
      <c r="F14246">
        <f t="shared" si="445"/>
        <v>0.73945718999999999</v>
      </c>
    </row>
    <row r="14247" spans="1:6" x14ac:dyDescent="0.25">
      <c r="A14247">
        <v>-0.47470701999999998</v>
      </c>
      <c r="B14247">
        <v>0.72935533500000005</v>
      </c>
      <c r="C14247">
        <v>284.77999879999999</v>
      </c>
      <c r="D14247">
        <v>1.4473885529999999</v>
      </c>
      <c r="E14247">
        <f t="shared" si="444"/>
        <v>0.47470701999999998</v>
      </c>
      <c r="F14247">
        <f t="shared" si="445"/>
        <v>0.72935533500000005</v>
      </c>
    </row>
    <row r="14248" spans="1:6" x14ac:dyDescent="0.25">
      <c r="A14248">
        <v>-0.47470701999999998</v>
      </c>
      <c r="B14248">
        <v>0.65797346800000001</v>
      </c>
      <c r="C14248">
        <v>284.7999878</v>
      </c>
      <c r="D14248">
        <v>1.447426388</v>
      </c>
      <c r="E14248">
        <f t="shared" si="444"/>
        <v>0.47470701999999998</v>
      </c>
      <c r="F14248">
        <f t="shared" si="445"/>
        <v>0.65797346800000001</v>
      </c>
    </row>
    <row r="14249" spans="1:6" x14ac:dyDescent="0.25">
      <c r="A14249">
        <v>-0.47475585599999998</v>
      </c>
      <c r="B14249">
        <v>0.56453013399999996</v>
      </c>
      <c r="C14249">
        <v>284.82000729999999</v>
      </c>
      <c r="D14249">
        <v>1.447458519</v>
      </c>
      <c r="E14249">
        <f t="shared" si="444"/>
        <v>0.47475585599999998</v>
      </c>
      <c r="F14249">
        <f t="shared" si="445"/>
        <v>0.56453013399999996</v>
      </c>
    </row>
    <row r="14250" spans="1:6" x14ac:dyDescent="0.25">
      <c r="A14250">
        <v>-0.47480469199999997</v>
      </c>
      <c r="B14250">
        <v>0.74233400800000005</v>
      </c>
      <c r="C14250">
        <v>284.8399963</v>
      </c>
      <c r="D14250">
        <v>1.4474872729999999</v>
      </c>
      <c r="E14250">
        <f t="shared" si="444"/>
        <v>0.47480469199999997</v>
      </c>
      <c r="F14250">
        <f t="shared" si="445"/>
        <v>0.74233400800000005</v>
      </c>
    </row>
    <row r="14251" spans="1:6" x14ac:dyDescent="0.25">
      <c r="A14251">
        <v>-0.47480469199999997</v>
      </c>
      <c r="B14251">
        <v>0.70100820100000005</v>
      </c>
      <c r="C14251">
        <v>284.85998540000003</v>
      </c>
      <c r="D14251">
        <v>1.447524992</v>
      </c>
      <c r="E14251">
        <f t="shared" si="444"/>
        <v>0.47480469199999997</v>
      </c>
      <c r="F14251">
        <f t="shared" si="445"/>
        <v>0.70100820100000005</v>
      </c>
    </row>
    <row r="14252" spans="1:6" x14ac:dyDescent="0.25">
      <c r="A14252">
        <v>-0.47485352800000002</v>
      </c>
      <c r="B14252">
        <v>0.73994582900000005</v>
      </c>
      <c r="C14252">
        <v>284.88000490000002</v>
      </c>
      <c r="D14252">
        <v>1.447559684</v>
      </c>
      <c r="E14252">
        <f t="shared" si="444"/>
        <v>0.47485352800000002</v>
      </c>
      <c r="F14252">
        <f t="shared" si="445"/>
        <v>0.73994582900000005</v>
      </c>
    </row>
    <row r="14253" spans="1:6" x14ac:dyDescent="0.25">
      <c r="A14253">
        <v>-0.47490233599999998</v>
      </c>
      <c r="B14253">
        <v>0.66620683700000005</v>
      </c>
      <c r="C14253">
        <v>284.89999390000003</v>
      </c>
      <c r="D14253">
        <v>1.4475950740000001</v>
      </c>
      <c r="E14253">
        <f t="shared" si="444"/>
        <v>0.47490233599999998</v>
      </c>
      <c r="F14253">
        <f t="shared" si="445"/>
        <v>0.66620683700000005</v>
      </c>
    </row>
    <row r="14254" spans="1:6" x14ac:dyDescent="0.25">
      <c r="A14254">
        <v>-0.47490233599999998</v>
      </c>
      <c r="B14254">
        <v>0.58909601</v>
      </c>
      <c r="C14254">
        <v>284.92001340000002</v>
      </c>
      <c r="D14254">
        <v>1.4476275540000001</v>
      </c>
      <c r="E14254">
        <f t="shared" si="444"/>
        <v>0.47490233599999998</v>
      </c>
      <c r="F14254">
        <f t="shared" si="445"/>
        <v>0.58909601</v>
      </c>
    </row>
    <row r="14255" spans="1:6" x14ac:dyDescent="0.25">
      <c r="A14255">
        <v>-0.47495117199999998</v>
      </c>
      <c r="B14255">
        <v>0.65187019099999999</v>
      </c>
      <c r="C14255">
        <v>284.94000240000003</v>
      </c>
      <c r="D14255">
        <v>1.4476490909999999</v>
      </c>
      <c r="E14255">
        <f t="shared" si="444"/>
        <v>0.47495117199999998</v>
      </c>
      <c r="F14255">
        <f t="shared" si="445"/>
        <v>0.65187019099999999</v>
      </c>
    </row>
    <row r="14256" spans="1:6" x14ac:dyDescent="0.25">
      <c r="A14256">
        <v>-0.47500000799999997</v>
      </c>
      <c r="B14256">
        <v>0.73039627100000004</v>
      </c>
      <c r="C14256">
        <v>284.9599915</v>
      </c>
      <c r="D14256">
        <v>1.447675982</v>
      </c>
      <c r="E14256">
        <f t="shared" si="444"/>
        <v>0.47500000799999997</v>
      </c>
      <c r="F14256">
        <f t="shared" si="445"/>
        <v>0.73039627100000004</v>
      </c>
    </row>
    <row r="14257" spans="1:6" x14ac:dyDescent="0.25">
      <c r="A14257">
        <v>-0.47500000799999997</v>
      </c>
      <c r="B14257">
        <v>0.73108071100000005</v>
      </c>
      <c r="C14257">
        <v>284.98001099999999</v>
      </c>
      <c r="D14257">
        <v>1.4477138169999999</v>
      </c>
      <c r="E14257">
        <f t="shared" si="444"/>
        <v>0.47500000799999997</v>
      </c>
      <c r="F14257">
        <f t="shared" si="445"/>
        <v>0.73108071100000005</v>
      </c>
    </row>
    <row r="14258" spans="1:6" x14ac:dyDescent="0.25">
      <c r="A14258">
        <v>-0.47504881500000001</v>
      </c>
      <c r="B14258">
        <v>0.646437347</v>
      </c>
      <c r="C14258">
        <v>285</v>
      </c>
      <c r="D14258">
        <v>1.447753748</v>
      </c>
      <c r="E14258">
        <f t="shared" si="444"/>
        <v>0.47504881500000001</v>
      </c>
      <c r="F14258">
        <f t="shared" si="445"/>
        <v>0.646437347</v>
      </c>
    </row>
    <row r="14259" spans="1:6" x14ac:dyDescent="0.25">
      <c r="A14259">
        <v>-0.47509765100000001</v>
      </c>
      <c r="B14259">
        <v>0.55964666600000001</v>
      </c>
      <c r="C14259">
        <v>285.01998900000001</v>
      </c>
      <c r="D14259">
        <v>1.4477850640000001</v>
      </c>
      <c r="E14259">
        <f t="shared" si="444"/>
        <v>0.47509765100000001</v>
      </c>
      <c r="F14259">
        <f t="shared" si="445"/>
        <v>0.55964666600000001</v>
      </c>
    </row>
    <row r="14260" spans="1:6" x14ac:dyDescent="0.25">
      <c r="A14260">
        <v>-0.47509765100000001</v>
      </c>
      <c r="B14260">
        <v>0.69892478000000002</v>
      </c>
      <c r="C14260">
        <v>285.0400085</v>
      </c>
      <c r="D14260">
        <v>1.4478105590000001</v>
      </c>
      <c r="E14260">
        <f t="shared" si="444"/>
        <v>0.47509765100000001</v>
      </c>
      <c r="F14260">
        <f t="shared" si="445"/>
        <v>0.69892478000000002</v>
      </c>
    </row>
    <row r="14261" spans="1:6" x14ac:dyDescent="0.25">
      <c r="A14261">
        <v>-0.47514648799999998</v>
      </c>
      <c r="B14261">
        <v>0.72154164300000001</v>
      </c>
      <c r="C14261">
        <v>285.05999759999997</v>
      </c>
      <c r="D14261">
        <v>1.447842224</v>
      </c>
      <c r="E14261">
        <f t="shared" si="444"/>
        <v>0.47514648799999998</v>
      </c>
      <c r="F14261">
        <f t="shared" si="445"/>
        <v>0.72154164300000001</v>
      </c>
    </row>
    <row r="14262" spans="1:6" x14ac:dyDescent="0.25">
      <c r="A14262">
        <v>-0.47519532399999997</v>
      </c>
      <c r="B14262">
        <v>0.75676327899999996</v>
      </c>
      <c r="C14262">
        <v>285.07998659999998</v>
      </c>
      <c r="D14262">
        <v>1.447873889</v>
      </c>
      <c r="E14262">
        <f t="shared" si="444"/>
        <v>0.47519532399999997</v>
      </c>
      <c r="F14262">
        <f t="shared" si="445"/>
        <v>0.75676327899999996</v>
      </c>
    </row>
    <row r="14263" spans="1:6" x14ac:dyDescent="0.25">
      <c r="A14263">
        <v>-0.47519532399999997</v>
      </c>
      <c r="B14263">
        <v>0.73059982099999998</v>
      </c>
      <c r="C14263">
        <v>285.10000609999997</v>
      </c>
      <c r="D14263">
        <v>1.4479025270000001</v>
      </c>
      <c r="E14263">
        <f t="shared" si="444"/>
        <v>0.47519532399999997</v>
      </c>
      <c r="F14263">
        <f t="shared" si="445"/>
        <v>0.73059982099999998</v>
      </c>
    </row>
    <row r="14264" spans="1:6" x14ac:dyDescent="0.25">
      <c r="A14264">
        <v>-0.47524413100000001</v>
      </c>
      <c r="B14264">
        <v>0.55527758599999999</v>
      </c>
      <c r="C14264">
        <v>285.11999509999998</v>
      </c>
      <c r="D14264">
        <v>1.447936171</v>
      </c>
      <c r="E14264">
        <f t="shared" si="444"/>
        <v>0.47524413100000001</v>
      </c>
      <c r="F14264">
        <f t="shared" si="445"/>
        <v>0.55527758599999999</v>
      </c>
    </row>
    <row r="14265" spans="1:6" x14ac:dyDescent="0.25">
      <c r="A14265">
        <v>-0.47529296700000001</v>
      </c>
      <c r="B14265">
        <v>0.68834936599999996</v>
      </c>
      <c r="C14265">
        <v>285.14001459999997</v>
      </c>
      <c r="D14265">
        <v>1.4479523519999999</v>
      </c>
      <c r="E14265">
        <f t="shared" si="444"/>
        <v>0.47529296700000001</v>
      </c>
      <c r="F14265">
        <f t="shared" si="445"/>
        <v>0.68834936599999996</v>
      </c>
    </row>
    <row r="14266" spans="1:6" x14ac:dyDescent="0.25">
      <c r="A14266">
        <v>-0.47529296700000001</v>
      </c>
      <c r="B14266">
        <v>0.79050642299999996</v>
      </c>
      <c r="C14266">
        <v>285.1600037</v>
      </c>
      <c r="D14266">
        <v>1.447996823</v>
      </c>
      <c r="E14266">
        <f t="shared" si="444"/>
        <v>0.47529296700000001</v>
      </c>
      <c r="F14266">
        <f t="shared" si="445"/>
        <v>0.79050642299999996</v>
      </c>
    </row>
    <row r="14267" spans="1:6" x14ac:dyDescent="0.25">
      <c r="A14267">
        <v>-0.47534180300000001</v>
      </c>
      <c r="B14267">
        <v>0.81236100200000005</v>
      </c>
      <c r="C14267">
        <v>285.17999270000001</v>
      </c>
      <c r="D14267">
        <v>1.4480252280000001</v>
      </c>
      <c r="E14267">
        <f t="shared" si="444"/>
        <v>0.47534180300000001</v>
      </c>
      <c r="F14267">
        <f t="shared" si="445"/>
        <v>0.81236100200000005</v>
      </c>
    </row>
    <row r="14268" spans="1:6" x14ac:dyDescent="0.25">
      <c r="A14268">
        <v>-0.47539061100000002</v>
      </c>
      <c r="B14268">
        <v>0.74843561599999997</v>
      </c>
      <c r="C14268">
        <v>285.2000122</v>
      </c>
      <c r="D14268">
        <v>1.4480560790000001</v>
      </c>
      <c r="E14268">
        <f t="shared" si="444"/>
        <v>0.47539061100000002</v>
      </c>
      <c r="F14268">
        <f t="shared" si="445"/>
        <v>0.74843561599999997</v>
      </c>
    </row>
    <row r="14269" spans="1:6" x14ac:dyDescent="0.25">
      <c r="A14269">
        <v>-0.47539061100000002</v>
      </c>
      <c r="B14269">
        <v>0.64068806199999995</v>
      </c>
      <c r="C14269">
        <v>285.22000120000001</v>
      </c>
      <c r="D14269">
        <v>1.4480804089999999</v>
      </c>
      <c r="E14269">
        <f t="shared" si="444"/>
        <v>0.47539061100000002</v>
      </c>
      <c r="F14269">
        <f t="shared" si="445"/>
        <v>0.64068806199999995</v>
      </c>
    </row>
    <row r="14270" spans="1:6" x14ac:dyDescent="0.25">
      <c r="A14270">
        <v>-0.47543944700000002</v>
      </c>
      <c r="B14270">
        <v>0.70736324799999994</v>
      </c>
      <c r="C14270">
        <v>285.23999020000002</v>
      </c>
      <c r="D14270">
        <v>1.4481088150000001</v>
      </c>
      <c r="E14270">
        <f t="shared" si="444"/>
        <v>0.47543944700000002</v>
      </c>
      <c r="F14270">
        <f t="shared" si="445"/>
        <v>0.70736324799999994</v>
      </c>
    </row>
    <row r="14271" spans="1:6" x14ac:dyDescent="0.25">
      <c r="A14271">
        <v>-0.47548828300000001</v>
      </c>
      <c r="B14271">
        <v>0.77493005999999998</v>
      </c>
      <c r="C14271">
        <v>285.26000979999998</v>
      </c>
      <c r="D14271">
        <v>1.4481385010000001</v>
      </c>
      <c r="E14271">
        <f t="shared" si="444"/>
        <v>0.47548828300000001</v>
      </c>
      <c r="F14271">
        <f t="shared" si="445"/>
        <v>0.77493005999999998</v>
      </c>
    </row>
    <row r="14272" spans="1:6" x14ac:dyDescent="0.25">
      <c r="A14272">
        <v>-0.47548828300000001</v>
      </c>
      <c r="B14272">
        <v>0.74347066900000003</v>
      </c>
      <c r="C14272">
        <v>285.27999879999999</v>
      </c>
      <c r="D14272">
        <v>1.448163181</v>
      </c>
      <c r="E14272">
        <f t="shared" si="444"/>
        <v>0.47548828300000001</v>
      </c>
      <c r="F14272">
        <f t="shared" si="445"/>
        <v>0.74347066900000003</v>
      </c>
    </row>
    <row r="14273" spans="1:6" x14ac:dyDescent="0.25">
      <c r="A14273">
        <v>-0.47553711900000001</v>
      </c>
      <c r="B14273">
        <v>0.68140727300000004</v>
      </c>
      <c r="C14273">
        <v>285.2999878</v>
      </c>
      <c r="D14273">
        <v>1.44820218</v>
      </c>
      <c r="E14273">
        <f t="shared" si="444"/>
        <v>0.47553711900000001</v>
      </c>
      <c r="F14273">
        <f t="shared" si="445"/>
        <v>0.68140727300000004</v>
      </c>
    </row>
    <row r="14274" spans="1:6" x14ac:dyDescent="0.25">
      <c r="A14274">
        <v>-0.47558592599999999</v>
      </c>
      <c r="B14274">
        <v>0.63613849899999997</v>
      </c>
      <c r="C14274">
        <v>285.32000729999999</v>
      </c>
      <c r="D14274">
        <v>1.4482280240000001</v>
      </c>
      <c r="E14274">
        <f t="shared" si="444"/>
        <v>0.47558592599999999</v>
      </c>
      <c r="F14274">
        <f t="shared" si="445"/>
        <v>0.63613849899999997</v>
      </c>
    </row>
    <row r="14275" spans="1:6" x14ac:dyDescent="0.25">
      <c r="A14275">
        <v>-0.47558592599999999</v>
      </c>
      <c r="B14275">
        <v>0.69171225999999997</v>
      </c>
      <c r="C14275">
        <v>285.3399963</v>
      </c>
      <c r="D14275">
        <v>1.4482578260000001</v>
      </c>
      <c r="E14275">
        <f t="shared" si="444"/>
        <v>0.47558592599999999</v>
      </c>
      <c r="F14275">
        <f t="shared" si="445"/>
        <v>0.69171225999999997</v>
      </c>
    </row>
    <row r="14276" spans="1:6" x14ac:dyDescent="0.25">
      <c r="A14276">
        <v>-0.47563476300000002</v>
      </c>
      <c r="B14276">
        <v>0.74319291099999996</v>
      </c>
      <c r="C14276">
        <v>285.35998540000003</v>
      </c>
      <c r="D14276">
        <v>1.448277966</v>
      </c>
      <c r="E14276">
        <f t="shared" si="444"/>
        <v>0.47563476300000002</v>
      </c>
      <c r="F14276">
        <f t="shared" si="445"/>
        <v>0.74319291099999996</v>
      </c>
    </row>
    <row r="14277" spans="1:6" x14ac:dyDescent="0.25">
      <c r="A14277">
        <v>-0.47568359900000001</v>
      </c>
      <c r="B14277">
        <v>0.74118226799999998</v>
      </c>
      <c r="C14277">
        <v>285.38000490000002</v>
      </c>
      <c r="D14277">
        <v>1.4483155679999999</v>
      </c>
      <c r="E14277">
        <f t="shared" si="444"/>
        <v>0.47568359900000001</v>
      </c>
      <c r="F14277">
        <f t="shared" si="445"/>
        <v>0.74118226799999998</v>
      </c>
    </row>
    <row r="14278" spans="1:6" x14ac:dyDescent="0.25">
      <c r="A14278">
        <v>-0.47568359900000001</v>
      </c>
      <c r="B14278">
        <v>0.67243874100000001</v>
      </c>
      <c r="C14278">
        <v>285.39999390000003</v>
      </c>
      <c r="D14278">
        <v>1.448345953</v>
      </c>
      <c r="E14278">
        <f t="shared" si="444"/>
        <v>0.47568359900000001</v>
      </c>
      <c r="F14278">
        <f t="shared" si="445"/>
        <v>0.67243874100000001</v>
      </c>
    </row>
    <row r="14279" spans="1:6" x14ac:dyDescent="0.25">
      <c r="A14279">
        <v>-0.47573243500000001</v>
      </c>
      <c r="B14279">
        <v>0.61866122499999998</v>
      </c>
      <c r="C14279">
        <v>285.42001340000002</v>
      </c>
      <c r="D14279">
        <v>1.448383438</v>
      </c>
      <c r="E14279">
        <f t="shared" si="444"/>
        <v>0.47573243500000001</v>
      </c>
      <c r="F14279">
        <f t="shared" si="445"/>
        <v>0.61866122499999998</v>
      </c>
    </row>
    <row r="14280" spans="1:6" x14ac:dyDescent="0.25">
      <c r="A14280">
        <v>-0.47578124199999999</v>
      </c>
      <c r="B14280">
        <v>0.66938149899999999</v>
      </c>
      <c r="C14280">
        <v>285.44000240000003</v>
      </c>
      <c r="D14280">
        <v>1.4484021810000001</v>
      </c>
      <c r="E14280">
        <f t="shared" si="444"/>
        <v>0.47578124199999999</v>
      </c>
      <c r="F14280">
        <f t="shared" si="445"/>
        <v>0.66938149899999999</v>
      </c>
    </row>
    <row r="14281" spans="1:6" x14ac:dyDescent="0.25">
      <c r="A14281">
        <v>-0.47578124199999999</v>
      </c>
      <c r="B14281">
        <v>0.70114129800000002</v>
      </c>
      <c r="C14281">
        <v>285.4599915</v>
      </c>
      <c r="D14281">
        <v>1.448431518</v>
      </c>
      <c r="E14281">
        <f t="shared" si="444"/>
        <v>0.47578124199999999</v>
      </c>
      <c r="F14281">
        <f t="shared" si="445"/>
        <v>0.70114129800000002</v>
      </c>
    </row>
    <row r="14282" spans="1:6" x14ac:dyDescent="0.25">
      <c r="A14282">
        <v>-0.47583007799999999</v>
      </c>
      <c r="B14282">
        <v>0.75865536899999997</v>
      </c>
      <c r="C14282">
        <v>285.48001099999999</v>
      </c>
      <c r="D14282">
        <v>1.448462484</v>
      </c>
      <c r="E14282">
        <f t="shared" ref="E14282:E14345" si="446">ABS(A14282)</f>
        <v>0.47583007799999999</v>
      </c>
      <c r="F14282">
        <f t="shared" ref="F14282:F14345" si="447">ABS(B14282)</f>
        <v>0.75865536899999997</v>
      </c>
    </row>
    <row r="14283" spans="1:6" x14ac:dyDescent="0.25">
      <c r="A14283">
        <v>-0.47587891500000001</v>
      </c>
      <c r="B14283">
        <v>0.68019551</v>
      </c>
      <c r="C14283">
        <v>285.5</v>
      </c>
      <c r="D14283">
        <v>1.4484969430000001</v>
      </c>
      <c r="E14283">
        <f t="shared" si="446"/>
        <v>0.47587891500000001</v>
      </c>
      <c r="F14283">
        <f t="shared" si="447"/>
        <v>0.68019551</v>
      </c>
    </row>
    <row r="14284" spans="1:6" x14ac:dyDescent="0.25">
      <c r="A14284">
        <v>-0.47587891500000001</v>
      </c>
      <c r="B14284">
        <v>0.61783373399999997</v>
      </c>
      <c r="C14284">
        <v>285.51998900000001</v>
      </c>
      <c r="D14284">
        <v>1.448530238</v>
      </c>
      <c r="E14284">
        <f t="shared" si="446"/>
        <v>0.47587891500000001</v>
      </c>
      <c r="F14284">
        <f t="shared" si="447"/>
        <v>0.61783373399999997</v>
      </c>
    </row>
    <row r="14285" spans="1:6" x14ac:dyDescent="0.25">
      <c r="A14285">
        <v>-0.475927722</v>
      </c>
      <c r="B14285">
        <v>0.67610311499999998</v>
      </c>
      <c r="C14285">
        <v>285.5400085</v>
      </c>
      <c r="D14285">
        <v>1.4485633</v>
      </c>
      <c r="E14285">
        <f t="shared" si="446"/>
        <v>0.475927722</v>
      </c>
      <c r="F14285">
        <f t="shared" si="447"/>
        <v>0.67610311499999998</v>
      </c>
    </row>
    <row r="14286" spans="1:6" x14ac:dyDescent="0.25">
      <c r="A14286">
        <v>-0.47597655799999999</v>
      </c>
      <c r="B14286">
        <v>0.72514933299999995</v>
      </c>
      <c r="C14286">
        <v>285.55999759999997</v>
      </c>
      <c r="D14286">
        <v>1.4485809949999999</v>
      </c>
      <c r="E14286">
        <f t="shared" si="446"/>
        <v>0.47597655799999999</v>
      </c>
      <c r="F14286">
        <f t="shared" si="447"/>
        <v>0.72514933299999995</v>
      </c>
    </row>
    <row r="14287" spans="1:6" x14ac:dyDescent="0.25">
      <c r="A14287">
        <v>-0.47597655799999999</v>
      </c>
      <c r="B14287">
        <v>0.83088415900000001</v>
      </c>
      <c r="C14287">
        <v>285.57998659999998</v>
      </c>
      <c r="D14287">
        <v>1.4486171999999999</v>
      </c>
      <c r="E14287">
        <f t="shared" si="446"/>
        <v>0.47597655799999999</v>
      </c>
      <c r="F14287">
        <f t="shared" si="447"/>
        <v>0.83088415900000001</v>
      </c>
    </row>
    <row r="14288" spans="1:6" x14ac:dyDescent="0.25">
      <c r="A14288">
        <v>-0.47602539399999999</v>
      </c>
      <c r="B14288">
        <v>0.71908611099999997</v>
      </c>
      <c r="C14288">
        <v>285.60000609999997</v>
      </c>
      <c r="D14288">
        <v>1.448641066</v>
      </c>
      <c r="E14288">
        <f t="shared" si="446"/>
        <v>0.47602539399999999</v>
      </c>
      <c r="F14288">
        <f t="shared" si="447"/>
        <v>0.71908611099999997</v>
      </c>
    </row>
    <row r="14289" spans="1:6" x14ac:dyDescent="0.25">
      <c r="A14289">
        <v>-0.47602539399999999</v>
      </c>
      <c r="B14289">
        <v>0.64432376599999996</v>
      </c>
      <c r="C14289">
        <v>285.61999509999998</v>
      </c>
      <c r="D14289">
        <v>1.44868379</v>
      </c>
      <c r="E14289">
        <f t="shared" si="446"/>
        <v>0.47602539399999999</v>
      </c>
      <c r="F14289">
        <f t="shared" si="447"/>
        <v>0.64432376599999996</v>
      </c>
    </row>
    <row r="14290" spans="1:6" x14ac:dyDescent="0.25">
      <c r="A14290">
        <v>-0.47607422999999999</v>
      </c>
      <c r="B14290">
        <v>0.72787123899999995</v>
      </c>
      <c r="C14290">
        <v>285.64001459999997</v>
      </c>
      <c r="D14290">
        <v>1.4487068400000001</v>
      </c>
      <c r="E14290">
        <f t="shared" si="446"/>
        <v>0.47607422999999999</v>
      </c>
      <c r="F14290">
        <f t="shared" si="447"/>
        <v>0.72787123899999995</v>
      </c>
    </row>
    <row r="14291" spans="1:6" x14ac:dyDescent="0.25">
      <c r="A14291">
        <v>-0.476123038</v>
      </c>
      <c r="B14291">
        <v>0.70884329099999999</v>
      </c>
      <c r="C14291">
        <v>285.6600037</v>
      </c>
      <c r="D14291">
        <v>1.448730123</v>
      </c>
      <c r="E14291">
        <f t="shared" si="446"/>
        <v>0.476123038</v>
      </c>
      <c r="F14291">
        <f t="shared" si="447"/>
        <v>0.70884329099999999</v>
      </c>
    </row>
    <row r="14292" spans="1:6" x14ac:dyDescent="0.25">
      <c r="A14292">
        <v>-0.476123038</v>
      </c>
      <c r="B14292">
        <v>0.77059781599999999</v>
      </c>
      <c r="C14292">
        <v>285.67999270000001</v>
      </c>
      <c r="D14292">
        <v>1.4487685400000001</v>
      </c>
      <c r="E14292">
        <f t="shared" si="446"/>
        <v>0.476123038</v>
      </c>
      <c r="F14292">
        <f t="shared" si="447"/>
        <v>0.77059781599999999</v>
      </c>
    </row>
    <row r="14293" spans="1:6" x14ac:dyDescent="0.25">
      <c r="A14293">
        <v>-0.47617187399999999</v>
      </c>
      <c r="B14293">
        <v>0.70486205800000001</v>
      </c>
      <c r="C14293">
        <v>285.7000122</v>
      </c>
      <c r="D14293">
        <v>1.448796829</v>
      </c>
      <c r="E14293">
        <f t="shared" si="446"/>
        <v>0.47617187399999999</v>
      </c>
      <c r="F14293">
        <f t="shared" si="447"/>
        <v>0.70486205800000001</v>
      </c>
    </row>
    <row r="14294" spans="1:6" x14ac:dyDescent="0.25">
      <c r="A14294">
        <v>-0.47622070999999999</v>
      </c>
      <c r="B14294">
        <v>0.59763854699999996</v>
      </c>
      <c r="C14294">
        <v>285.72000120000001</v>
      </c>
      <c r="D14294">
        <v>1.448831172</v>
      </c>
      <c r="E14294">
        <f t="shared" si="446"/>
        <v>0.47622070999999999</v>
      </c>
      <c r="F14294">
        <f t="shared" si="447"/>
        <v>0.59763854699999996</v>
      </c>
    </row>
    <row r="14295" spans="1:6" x14ac:dyDescent="0.25">
      <c r="A14295">
        <v>-0.47622070999999999</v>
      </c>
      <c r="B14295">
        <v>0.69635009800000003</v>
      </c>
      <c r="C14295">
        <v>285.73999020000002</v>
      </c>
      <c r="D14295">
        <v>1.4488562009999999</v>
      </c>
      <c r="E14295">
        <f t="shared" si="446"/>
        <v>0.47622070999999999</v>
      </c>
      <c r="F14295">
        <f t="shared" si="447"/>
        <v>0.69635009800000003</v>
      </c>
    </row>
    <row r="14296" spans="1:6" x14ac:dyDescent="0.25">
      <c r="A14296">
        <v>-0.47626951699999998</v>
      </c>
      <c r="B14296">
        <v>0.72795110900000004</v>
      </c>
      <c r="C14296">
        <v>285.76000979999998</v>
      </c>
      <c r="D14296">
        <v>1.4488754100000001</v>
      </c>
      <c r="E14296">
        <f t="shared" si="446"/>
        <v>0.47626951699999998</v>
      </c>
      <c r="F14296">
        <f t="shared" si="447"/>
        <v>0.72795110900000004</v>
      </c>
    </row>
    <row r="14297" spans="1:6" x14ac:dyDescent="0.25">
      <c r="A14297">
        <v>-0.47631835300000003</v>
      </c>
      <c r="B14297">
        <v>0.79795849299999999</v>
      </c>
      <c r="C14297">
        <v>285.77999879999999</v>
      </c>
      <c r="D14297">
        <v>1.448923722</v>
      </c>
      <c r="E14297">
        <f t="shared" si="446"/>
        <v>0.47631835300000003</v>
      </c>
      <c r="F14297">
        <f t="shared" si="447"/>
        <v>0.79795849299999999</v>
      </c>
    </row>
    <row r="14298" spans="1:6" x14ac:dyDescent="0.25">
      <c r="A14298">
        <v>-0.47631835300000003</v>
      </c>
      <c r="B14298">
        <v>0.70630937800000004</v>
      </c>
      <c r="C14298">
        <v>285.7999878</v>
      </c>
      <c r="D14298">
        <v>1.4489445599999999</v>
      </c>
      <c r="E14298">
        <f t="shared" si="446"/>
        <v>0.47631835300000003</v>
      </c>
      <c r="F14298">
        <f t="shared" si="447"/>
        <v>0.70630937800000004</v>
      </c>
    </row>
    <row r="14299" spans="1:6" x14ac:dyDescent="0.25">
      <c r="A14299">
        <v>-0.47636719</v>
      </c>
      <c r="B14299">
        <v>0.59466481199999999</v>
      </c>
      <c r="C14299">
        <v>285.82000729999999</v>
      </c>
      <c r="D14299">
        <v>1.448981115</v>
      </c>
      <c r="E14299">
        <f t="shared" si="446"/>
        <v>0.47636719</v>
      </c>
      <c r="F14299">
        <f t="shared" si="447"/>
        <v>0.59466481199999999</v>
      </c>
    </row>
    <row r="14300" spans="1:6" x14ac:dyDescent="0.25">
      <c r="A14300">
        <v>-0.47641602599999999</v>
      </c>
      <c r="B14300">
        <v>0.64308059200000001</v>
      </c>
      <c r="C14300">
        <v>285.8399963</v>
      </c>
      <c r="D14300">
        <v>1.449004747</v>
      </c>
      <c r="E14300">
        <f t="shared" si="446"/>
        <v>0.47641602599999999</v>
      </c>
      <c r="F14300">
        <f t="shared" si="447"/>
        <v>0.64308059200000001</v>
      </c>
    </row>
    <row r="14301" spans="1:6" x14ac:dyDescent="0.25">
      <c r="A14301">
        <v>-0.47641602599999999</v>
      </c>
      <c r="B14301">
        <v>0.64784133399999999</v>
      </c>
      <c r="C14301">
        <v>285.85998540000003</v>
      </c>
      <c r="D14301">
        <v>1.4490367609999999</v>
      </c>
      <c r="E14301">
        <f t="shared" si="446"/>
        <v>0.47641602599999999</v>
      </c>
      <c r="F14301">
        <f t="shared" si="447"/>
        <v>0.64784133399999999</v>
      </c>
    </row>
    <row r="14302" spans="1:6" x14ac:dyDescent="0.25">
      <c r="A14302">
        <v>-0.47646483299999998</v>
      </c>
      <c r="B14302">
        <v>0.79709148399999996</v>
      </c>
      <c r="C14302">
        <v>285.88000490000002</v>
      </c>
      <c r="D14302">
        <v>1.449057134</v>
      </c>
      <c r="E14302">
        <f t="shared" si="446"/>
        <v>0.47646483299999998</v>
      </c>
      <c r="F14302">
        <f t="shared" si="447"/>
        <v>0.79709148399999996</v>
      </c>
    </row>
    <row r="14303" spans="1:6" x14ac:dyDescent="0.25">
      <c r="A14303">
        <v>-0.47651366899999997</v>
      </c>
      <c r="B14303">
        <v>0.67093586900000002</v>
      </c>
      <c r="C14303">
        <v>285.89999390000003</v>
      </c>
      <c r="D14303">
        <v>1.4490998580000001</v>
      </c>
      <c r="E14303">
        <f t="shared" si="446"/>
        <v>0.47651366899999997</v>
      </c>
      <c r="F14303">
        <f t="shared" si="447"/>
        <v>0.67093586900000002</v>
      </c>
    </row>
    <row r="14304" spans="1:6" x14ac:dyDescent="0.25">
      <c r="A14304">
        <v>-0.47651366899999997</v>
      </c>
      <c r="B14304">
        <v>0.66065788299999995</v>
      </c>
      <c r="C14304">
        <v>285.92001340000002</v>
      </c>
      <c r="D14304">
        <v>1.449133502</v>
      </c>
      <c r="E14304">
        <f t="shared" si="446"/>
        <v>0.47651366899999997</v>
      </c>
      <c r="F14304">
        <f t="shared" si="447"/>
        <v>0.66065788299999995</v>
      </c>
    </row>
    <row r="14305" spans="1:6" x14ac:dyDescent="0.25">
      <c r="A14305">
        <v>-0.47656250500000003</v>
      </c>
      <c r="B14305">
        <v>0.62818473600000002</v>
      </c>
      <c r="C14305">
        <v>285.94000240000003</v>
      </c>
      <c r="D14305">
        <v>1.4491593469999999</v>
      </c>
      <c r="E14305">
        <f t="shared" si="446"/>
        <v>0.47656250500000003</v>
      </c>
      <c r="F14305">
        <f t="shared" si="447"/>
        <v>0.62818473600000002</v>
      </c>
    </row>
    <row r="14306" spans="1:6" x14ac:dyDescent="0.25">
      <c r="A14306">
        <v>-0.47656250500000003</v>
      </c>
      <c r="B14306">
        <v>0.76941096799999997</v>
      </c>
      <c r="C14306">
        <v>285.9599915</v>
      </c>
      <c r="D14306">
        <v>1.4491731999999999</v>
      </c>
      <c r="E14306">
        <f t="shared" si="446"/>
        <v>0.47656250500000003</v>
      </c>
      <c r="F14306">
        <f t="shared" si="447"/>
        <v>0.76941096799999997</v>
      </c>
    </row>
    <row r="14307" spans="1:6" x14ac:dyDescent="0.25">
      <c r="A14307">
        <v>-0.47661134199999999</v>
      </c>
      <c r="B14307">
        <v>0.76584112599999998</v>
      </c>
      <c r="C14307">
        <v>285.98001099999999</v>
      </c>
      <c r="D14307">
        <v>1.4492056799999999</v>
      </c>
      <c r="E14307">
        <f t="shared" si="446"/>
        <v>0.47661134199999999</v>
      </c>
      <c r="F14307">
        <f t="shared" si="447"/>
        <v>0.76584112599999998</v>
      </c>
    </row>
    <row r="14308" spans="1:6" x14ac:dyDescent="0.25">
      <c r="A14308">
        <v>-0.47666014899999998</v>
      </c>
      <c r="B14308">
        <v>0.75949561600000004</v>
      </c>
      <c r="C14308">
        <v>286</v>
      </c>
      <c r="D14308">
        <v>1.4492381599999999</v>
      </c>
      <c r="E14308">
        <f t="shared" si="446"/>
        <v>0.47666014899999998</v>
      </c>
      <c r="F14308">
        <f t="shared" si="447"/>
        <v>0.75949561600000004</v>
      </c>
    </row>
    <row r="14309" spans="1:6" x14ac:dyDescent="0.25">
      <c r="A14309">
        <v>-0.47666014899999998</v>
      </c>
      <c r="B14309">
        <v>0.66773158300000002</v>
      </c>
      <c r="C14309">
        <v>286.01998900000001</v>
      </c>
      <c r="D14309">
        <v>1.4492690100000001</v>
      </c>
      <c r="E14309">
        <f t="shared" si="446"/>
        <v>0.47666014899999998</v>
      </c>
      <c r="F14309">
        <f t="shared" si="447"/>
        <v>0.66773158300000002</v>
      </c>
    </row>
    <row r="14310" spans="1:6" x14ac:dyDescent="0.25">
      <c r="A14310">
        <v>-0.47670898499999997</v>
      </c>
      <c r="B14310">
        <v>0.63559621600000005</v>
      </c>
      <c r="C14310">
        <v>286.0400085</v>
      </c>
      <c r="D14310">
        <v>1.449306612</v>
      </c>
      <c r="E14310">
        <f t="shared" si="446"/>
        <v>0.47670898499999997</v>
      </c>
      <c r="F14310">
        <f t="shared" si="447"/>
        <v>0.63559621600000005</v>
      </c>
    </row>
    <row r="14311" spans="1:6" x14ac:dyDescent="0.25">
      <c r="A14311">
        <v>-0.47675782100000003</v>
      </c>
      <c r="B14311">
        <v>0.73881816899999997</v>
      </c>
      <c r="C14311">
        <v>286.05999759999997</v>
      </c>
      <c r="D14311">
        <v>1.4493319899999999</v>
      </c>
      <c r="E14311">
        <f t="shared" si="446"/>
        <v>0.47675782100000003</v>
      </c>
      <c r="F14311">
        <f t="shared" si="447"/>
        <v>0.73881816899999997</v>
      </c>
    </row>
    <row r="14312" spans="1:6" x14ac:dyDescent="0.25">
      <c r="A14312">
        <v>-0.47675782100000003</v>
      </c>
      <c r="B14312">
        <v>0.73445183000000003</v>
      </c>
      <c r="C14312">
        <v>286.07998659999998</v>
      </c>
      <c r="D14312">
        <v>1.449352829</v>
      </c>
      <c r="E14312">
        <f t="shared" si="446"/>
        <v>0.47675782100000003</v>
      </c>
      <c r="F14312">
        <f t="shared" si="447"/>
        <v>0.73445183000000003</v>
      </c>
    </row>
    <row r="14313" spans="1:6" x14ac:dyDescent="0.25">
      <c r="A14313">
        <v>-0.47680662800000001</v>
      </c>
      <c r="B14313">
        <v>0.73775517899999998</v>
      </c>
      <c r="C14313">
        <v>286.10000609999997</v>
      </c>
      <c r="D14313">
        <v>1.4493913620000001</v>
      </c>
      <c r="E14313">
        <f t="shared" si="446"/>
        <v>0.47680662800000001</v>
      </c>
      <c r="F14313">
        <f t="shared" si="447"/>
        <v>0.73775517899999998</v>
      </c>
    </row>
    <row r="14314" spans="1:6" x14ac:dyDescent="0.25">
      <c r="A14314">
        <v>-0.47685546499999998</v>
      </c>
      <c r="B14314">
        <v>0.66617792799999997</v>
      </c>
      <c r="C14314">
        <v>286.11999509999998</v>
      </c>
      <c r="D14314">
        <v>1.449411735</v>
      </c>
      <c r="E14314">
        <f t="shared" si="446"/>
        <v>0.47685546499999998</v>
      </c>
      <c r="F14314">
        <f t="shared" si="447"/>
        <v>0.66617792799999997</v>
      </c>
    </row>
    <row r="14315" spans="1:6" x14ac:dyDescent="0.25">
      <c r="A14315">
        <v>-0.47685546499999998</v>
      </c>
      <c r="B14315">
        <v>0.65064793799999998</v>
      </c>
      <c r="C14315">
        <v>286.14001459999997</v>
      </c>
      <c r="D14315">
        <v>1.449440257</v>
      </c>
      <c r="E14315">
        <f t="shared" si="446"/>
        <v>0.47685546499999998</v>
      </c>
      <c r="F14315">
        <f t="shared" si="447"/>
        <v>0.65064793799999998</v>
      </c>
    </row>
    <row r="14316" spans="1:6" x14ac:dyDescent="0.25">
      <c r="A14316">
        <v>-0.47690430099999997</v>
      </c>
      <c r="B14316">
        <v>0.70437914099999999</v>
      </c>
      <c r="C14316">
        <v>286.1600037</v>
      </c>
      <c r="D14316">
        <v>1.449473784</v>
      </c>
      <c r="E14316">
        <f t="shared" si="446"/>
        <v>0.47690430099999997</v>
      </c>
      <c r="F14316">
        <f t="shared" si="447"/>
        <v>0.70437914099999999</v>
      </c>
    </row>
    <row r="14317" spans="1:6" x14ac:dyDescent="0.25">
      <c r="A14317">
        <v>-0.47695313700000003</v>
      </c>
      <c r="B14317">
        <v>0.77819281799999995</v>
      </c>
      <c r="C14317">
        <v>286.17999270000001</v>
      </c>
      <c r="D14317">
        <v>1.449504052</v>
      </c>
      <c r="E14317">
        <f t="shared" si="446"/>
        <v>0.47695313700000003</v>
      </c>
      <c r="F14317">
        <f t="shared" si="447"/>
        <v>0.77819281799999995</v>
      </c>
    </row>
    <row r="14318" spans="1:6" x14ac:dyDescent="0.25">
      <c r="A14318">
        <v>-0.47695313700000003</v>
      </c>
      <c r="B14318">
        <v>0.70101481700000001</v>
      </c>
      <c r="C14318">
        <v>286.2000122</v>
      </c>
      <c r="D14318">
        <v>1.4495247739999999</v>
      </c>
      <c r="E14318">
        <f t="shared" si="446"/>
        <v>0.47695313700000003</v>
      </c>
      <c r="F14318">
        <f t="shared" si="447"/>
        <v>0.70101481700000001</v>
      </c>
    </row>
    <row r="14319" spans="1:6" x14ac:dyDescent="0.25">
      <c r="A14319">
        <v>-0.47700194400000001</v>
      </c>
      <c r="B14319">
        <v>0.676950991</v>
      </c>
      <c r="C14319">
        <v>286.22000120000001</v>
      </c>
      <c r="D14319">
        <v>1.449552714</v>
      </c>
      <c r="E14319">
        <f t="shared" si="446"/>
        <v>0.47700194400000001</v>
      </c>
      <c r="F14319">
        <f t="shared" si="447"/>
        <v>0.676950991</v>
      </c>
    </row>
    <row r="14320" spans="1:6" x14ac:dyDescent="0.25">
      <c r="A14320">
        <v>-0.47705078000000001</v>
      </c>
      <c r="B14320">
        <v>0.66454851599999998</v>
      </c>
      <c r="C14320">
        <v>286.23999020000002</v>
      </c>
      <c r="D14320">
        <v>1.449581818</v>
      </c>
      <c r="E14320">
        <f t="shared" si="446"/>
        <v>0.47705078000000001</v>
      </c>
      <c r="F14320">
        <f t="shared" si="447"/>
        <v>0.66454851599999998</v>
      </c>
    </row>
    <row r="14321" spans="1:6" x14ac:dyDescent="0.25">
      <c r="A14321">
        <v>-0.47705078000000001</v>
      </c>
      <c r="B14321">
        <v>0.78427046499999997</v>
      </c>
      <c r="C14321">
        <v>286.26000979999998</v>
      </c>
      <c r="D14321">
        <v>1.4496032379999999</v>
      </c>
      <c r="E14321">
        <f t="shared" si="446"/>
        <v>0.47705078000000001</v>
      </c>
      <c r="F14321">
        <f t="shared" si="447"/>
        <v>0.78427046499999997</v>
      </c>
    </row>
    <row r="14322" spans="1:6" x14ac:dyDescent="0.25">
      <c r="A14322">
        <v>-0.47709961699999998</v>
      </c>
      <c r="B14322">
        <v>0.87839484199999995</v>
      </c>
      <c r="C14322">
        <v>286.27999879999999</v>
      </c>
      <c r="D14322">
        <v>1.449631178</v>
      </c>
      <c r="E14322">
        <f t="shared" si="446"/>
        <v>0.47709961699999998</v>
      </c>
      <c r="F14322">
        <f t="shared" si="447"/>
        <v>0.87839484199999995</v>
      </c>
    </row>
    <row r="14323" spans="1:6" x14ac:dyDescent="0.25">
      <c r="A14323">
        <v>-0.47709961699999998</v>
      </c>
      <c r="B14323">
        <v>0.78509736100000005</v>
      </c>
      <c r="C14323">
        <v>286.2999878</v>
      </c>
      <c r="D14323">
        <v>1.4496650550000001</v>
      </c>
      <c r="E14323">
        <f t="shared" si="446"/>
        <v>0.47709961699999998</v>
      </c>
      <c r="F14323">
        <f t="shared" si="447"/>
        <v>0.78509736100000005</v>
      </c>
    </row>
    <row r="14324" spans="1:6" x14ac:dyDescent="0.25">
      <c r="A14324">
        <v>-0.47714842400000002</v>
      </c>
      <c r="B14324">
        <v>0.73238366799999999</v>
      </c>
      <c r="C14324">
        <v>286.32000729999999</v>
      </c>
      <c r="D14324">
        <v>1.4497000959999999</v>
      </c>
      <c r="E14324">
        <f t="shared" si="446"/>
        <v>0.47714842400000002</v>
      </c>
      <c r="F14324">
        <f t="shared" si="447"/>
        <v>0.73238366799999999</v>
      </c>
    </row>
    <row r="14325" spans="1:6" x14ac:dyDescent="0.25">
      <c r="A14325">
        <v>-0.47719726000000001</v>
      </c>
      <c r="B14325">
        <v>0.65341919699999995</v>
      </c>
      <c r="C14325">
        <v>286.3399963</v>
      </c>
      <c r="D14325">
        <v>1.4497230299999999</v>
      </c>
      <c r="E14325">
        <f t="shared" si="446"/>
        <v>0.47719726000000001</v>
      </c>
      <c r="F14325">
        <f t="shared" si="447"/>
        <v>0.65341919699999995</v>
      </c>
    </row>
    <row r="14326" spans="1:6" x14ac:dyDescent="0.25">
      <c r="A14326">
        <v>-0.47724609600000001</v>
      </c>
      <c r="B14326">
        <v>0.66959840100000001</v>
      </c>
      <c r="C14326">
        <v>286.35998540000003</v>
      </c>
      <c r="D14326">
        <v>1.44974771</v>
      </c>
      <c r="E14326">
        <f t="shared" si="446"/>
        <v>0.47724609600000001</v>
      </c>
      <c r="F14326">
        <f t="shared" si="447"/>
        <v>0.66959840100000001</v>
      </c>
    </row>
    <row r="14327" spans="1:6" x14ac:dyDescent="0.25">
      <c r="A14327">
        <v>-0.47724609600000001</v>
      </c>
      <c r="B14327">
        <v>0.76891320900000004</v>
      </c>
      <c r="C14327">
        <v>286.38000490000002</v>
      </c>
      <c r="D14327">
        <v>1.4497732050000001</v>
      </c>
      <c r="E14327">
        <f t="shared" si="446"/>
        <v>0.47724609600000001</v>
      </c>
      <c r="F14327">
        <f t="shared" si="447"/>
        <v>0.76891320900000004</v>
      </c>
    </row>
    <row r="14328" spans="1:6" x14ac:dyDescent="0.25">
      <c r="A14328">
        <v>-0.47729493200000001</v>
      </c>
      <c r="B14328">
        <v>0.71762621400000004</v>
      </c>
      <c r="C14328">
        <v>286.39999390000003</v>
      </c>
      <c r="D14328">
        <v>1.4498064989999999</v>
      </c>
      <c r="E14328">
        <f t="shared" si="446"/>
        <v>0.47729493200000001</v>
      </c>
      <c r="F14328">
        <f t="shared" si="447"/>
        <v>0.71762621400000004</v>
      </c>
    </row>
    <row r="14329" spans="1:6" x14ac:dyDescent="0.25">
      <c r="A14329">
        <v>-0.47729493200000001</v>
      </c>
      <c r="B14329">
        <v>0.664357066</v>
      </c>
      <c r="C14329">
        <v>286.42001340000002</v>
      </c>
      <c r="D14329">
        <v>1.4498333910000001</v>
      </c>
      <c r="E14329">
        <f t="shared" si="446"/>
        <v>0.47729493200000001</v>
      </c>
      <c r="F14329">
        <f t="shared" si="447"/>
        <v>0.664357066</v>
      </c>
    </row>
    <row r="14330" spans="1:6" x14ac:dyDescent="0.25">
      <c r="A14330">
        <v>-0.47734373899999999</v>
      </c>
      <c r="B14330">
        <v>0.59456419900000002</v>
      </c>
      <c r="C14330">
        <v>286.44000240000003</v>
      </c>
      <c r="D14330">
        <v>1.4498581880000001</v>
      </c>
      <c r="E14330">
        <f t="shared" si="446"/>
        <v>0.47734373899999999</v>
      </c>
      <c r="F14330">
        <f t="shared" si="447"/>
        <v>0.59456419900000002</v>
      </c>
    </row>
    <row r="14331" spans="1:6" x14ac:dyDescent="0.25">
      <c r="A14331">
        <v>-0.47739257600000001</v>
      </c>
      <c r="B14331">
        <v>0.72404480000000004</v>
      </c>
      <c r="C14331">
        <v>286.4599915</v>
      </c>
      <c r="D14331">
        <v>1.44988636</v>
      </c>
      <c r="E14331">
        <f t="shared" si="446"/>
        <v>0.47739257600000001</v>
      </c>
      <c r="F14331">
        <f t="shared" si="447"/>
        <v>0.72404480000000004</v>
      </c>
    </row>
    <row r="14332" spans="1:6" x14ac:dyDescent="0.25">
      <c r="A14332">
        <v>-0.47744141200000001</v>
      </c>
      <c r="B14332">
        <v>0.86058414000000005</v>
      </c>
      <c r="C14332">
        <v>286.48001099999999</v>
      </c>
      <c r="D14332">
        <v>1.449906267</v>
      </c>
      <c r="E14332">
        <f t="shared" si="446"/>
        <v>0.47744141200000001</v>
      </c>
      <c r="F14332">
        <f t="shared" si="447"/>
        <v>0.86058414000000005</v>
      </c>
    </row>
    <row r="14333" spans="1:6" x14ac:dyDescent="0.25">
      <c r="A14333">
        <v>-0.47744141200000001</v>
      </c>
      <c r="B14333">
        <v>0.73091644</v>
      </c>
      <c r="C14333">
        <v>286.5</v>
      </c>
      <c r="D14333">
        <v>1.449946081</v>
      </c>
      <c r="E14333">
        <f t="shared" si="446"/>
        <v>0.47744141200000001</v>
      </c>
      <c r="F14333">
        <f t="shared" si="447"/>
        <v>0.73091644</v>
      </c>
    </row>
    <row r="14334" spans="1:6" x14ac:dyDescent="0.25">
      <c r="A14334">
        <v>-0.47749024800000001</v>
      </c>
      <c r="B14334">
        <v>0.63043791100000002</v>
      </c>
      <c r="C14334">
        <v>286.51998900000001</v>
      </c>
      <c r="D14334">
        <v>1.44997891</v>
      </c>
      <c r="E14334">
        <f t="shared" si="446"/>
        <v>0.47749024800000001</v>
      </c>
      <c r="F14334">
        <f t="shared" si="447"/>
        <v>0.63043791100000002</v>
      </c>
    </row>
    <row r="14335" spans="1:6" x14ac:dyDescent="0.25">
      <c r="A14335">
        <v>-0.47753905499999999</v>
      </c>
      <c r="B14335">
        <v>0.64966464000000002</v>
      </c>
      <c r="C14335">
        <v>286.5400085</v>
      </c>
      <c r="D14335">
        <v>1.450001146</v>
      </c>
      <c r="E14335">
        <f t="shared" si="446"/>
        <v>0.47753905499999999</v>
      </c>
      <c r="F14335">
        <f t="shared" si="447"/>
        <v>0.64966464000000002</v>
      </c>
    </row>
    <row r="14336" spans="1:6" x14ac:dyDescent="0.25">
      <c r="A14336">
        <v>-0.47753905499999999</v>
      </c>
      <c r="B14336">
        <v>0.73166811499999995</v>
      </c>
      <c r="C14336">
        <v>286.55999759999997</v>
      </c>
      <c r="D14336">
        <v>1.4500258260000001</v>
      </c>
      <c r="E14336">
        <f t="shared" si="446"/>
        <v>0.47753905499999999</v>
      </c>
      <c r="F14336">
        <f t="shared" si="447"/>
        <v>0.73166811499999995</v>
      </c>
    </row>
    <row r="14337" spans="1:6" x14ac:dyDescent="0.25">
      <c r="A14337">
        <v>-0.47758789200000001</v>
      </c>
      <c r="B14337">
        <v>0.78137183200000004</v>
      </c>
      <c r="C14337">
        <v>286.57998659999998</v>
      </c>
      <c r="D14337">
        <v>1.4500519030000001</v>
      </c>
      <c r="E14337">
        <f t="shared" si="446"/>
        <v>0.47758789200000001</v>
      </c>
      <c r="F14337">
        <f t="shared" si="447"/>
        <v>0.78137183200000004</v>
      </c>
    </row>
    <row r="14338" spans="1:6" x14ac:dyDescent="0.25">
      <c r="A14338">
        <v>-0.47763672800000001</v>
      </c>
      <c r="B14338">
        <v>0.77359300900000005</v>
      </c>
      <c r="C14338">
        <v>286.60000609999997</v>
      </c>
      <c r="D14338">
        <v>1.4500835679999999</v>
      </c>
      <c r="E14338">
        <f t="shared" si="446"/>
        <v>0.47763672800000001</v>
      </c>
      <c r="F14338">
        <f t="shared" si="447"/>
        <v>0.77359300900000005</v>
      </c>
    </row>
    <row r="14339" spans="1:6" x14ac:dyDescent="0.25">
      <c r="A14339">
        <v>-0.47763672800000001</v>
      </c>
      <c r="B14339">
        <v>0.67619770800000001</v>
      </c>
      <c r="C14339">
        <v>286.61999509999998</v>
      </c>
      <c r="D14339">
        <v>1.4501130209999999</v>
      </c>
      <c r="E14339">
        <f t="shared" si="446"/>
        <v>0.47763672800000001</v>
      </c>
      <c r="F14339">
        <f t="shared" si="447"/>
        <v>0.67619770800000001</v>
      </c>
    </row>
    <row r="14340" spans="1:6" x14ac:dyDescent="0.25">
      <c r="A14340">
        <v>-0.47768553499999999</v>
      </c>
      <c r="B14340">
        <v>0.607631743</v>
      </c>
      <c r="C14340">
        <v>286.64001459999997</v>
      </c>
      <c r="D14340">
        <v>1.4501417750000001</v>
      </c>
      <c r="E14340">
        <f t="shared" si="446"/>
        <v>0.47768553499999999</v>
      </c>
      <c r="F14340">
        <f t="shared" si="447"/>
        <v>0.607631743</v>
      </c>
    </row>
    <row r="14341" spans="1:6" x14ac:dyDescent="0.25">
      <c r="A14341">
        <v>-0.47773437099999999</v>
      </c>
      <c r="B14341">
        <v>0.66427928199999997</v>
      </c>
      <c r="C14341">
        <v>286.6600037</v>
      </c>
      <c r="D14341">
        <v>1.450160635</v>
      </c>
      <c r="E14341">
        <f t="shared" si="446"/>
        <v>0.47773437099999999</v>
      </c>
      <c r="F14341">
        <f t="shared" si="447"/>
        <v>0.66427928199999997</v>
      </c>
    </row>
    <row r="14342" spans="1:6" x14ac:dyDescent="0.25">
      <c r="A14342">
        <v>-0.47773437099999999</v>
      </c>
      <c r="B14342">
        <v>0.78798925900000005</v>
      </c>
      <c r="C14342">
        <v>286.67999270000001</v>
      </c>
      <c r="D14342">
        <v>1.4501960250000001</v>
      </c>
      <c r="E14342">
        <f t="shared" si="446"/>
        <v>0.47773437099999999</v>
      </c>
      <c r="F14342">
        <f t="shared" si="447"/>
        <v>0.78798925900000005</v>
      </c>
    </row>
    <row r="14343" spans="1:6" x14ac:dyDescent="0.25">
      <c r="A14343">
        <v>-0.47778320699999999</v>
      </c>
      <c r="B14343">
        <v>0.732527971</v>
      </c>
      <c r="C14343">
        <v>286.7000122</v>
      </c>
      <c r="D14343">
        <v>1.45021826</v>
      </c>
      <c r="E14343">
        <f t="shared" si="446"/>
        <v>0.47778320699999999</v>
      </c>
      <c r="F14343">
        <f t="shared" si="447"/>
        <v>0.732527971</v>
      </c>
    </row>
    <row r="14344" spans="1:6" x14ac:dyDescent="0.25">
      <c r="A14344">
        <v>-0.47783204400000001</v>
      </c>
      <c r="B14344">
        <v>0.65118122099999998</v>
      </c>
      <c r="C14344">
        <v>286.72000120000001</v>
      </c>
      <c r="D14344">
        <v>1.450257143</v>
      </c>
      <c r="E14344">
        <f t="shared" si="446"/>
        <v>0.47783204400000001</v>
      </c>
      <c r="F14344">
        <f t="shared" si="447"/>
        <v>0.65118122099999998</v>
      </c>
    </row>
    <row r="14345" spans="1:6" x14ac:dyDescent="0.25">
      <c r="A14345">
        <v>-0.47783204400000001</v>
      </c>
      <c r="B14345">
        <v>0.62616223100000001</v>
      </c>
      <c r="C14345">
        <v>286.73999020000002</v>
      </c>
      <c r="D14345">
        <v>1.4502778650000001</v>
      </c>
      <c r="E14345">
        <f t="shared" si="446"/>
        <v>0.47783204400000001</v>
      </c>
      <c r="F14345">
        <f t="shared" si="447"/>
        <v>0.62616223100000001</v>
      </c>
    </row>
    <row r="14346" spans="1:6" x14ac:dyDescent="0.25">
      <c r="A14346">
        <v>-0.477880851</v>
      </c>
      <c r="B14346">
        <v>0.700984418</v>
      </c>
      <c r="C14346">
        <v>286.76000979999998</v>
      </c>
      <c r="D14346">
        <v>1.4503045240000001</v>
      </c>
      <c r="E14346">
        <f t="shared" ref="E14346:E14409" si="448">ABS(A14346)</f>
        <v>0.477880851</v>
      </c>
      <c r="F14346">
        <f t="shared" ref="F14346:F14409" si="449">ABS(B14346)</f>
        <v>0.700984418</v>
      </c>
    </row>
    <row r="14347" spans="1:6" x14ac:dyDescent="0.25">
      <c r="A14347">
        <v>-0.47792968699999999</v>
      </c>
      <c r="B14347">
        <v>0.74885457799999999</v>
      </c>
      <c r="C14347">
        <v>286.77999879999999</v>
      </c>
      <c r="D14347">
        <v>1.4503317650000001</v>
      </c>
      <c r="E14347">
        <f t="shared" si="448"/>
        <v>0.47792968699999999</v>
      </c>
      <c r="F14347">
        <f t="shared" si="449"/>
        <v>0.74885457799999999</v>
      </c>
    </row>
    <row r="14348" spans="1:6" x14ac:dyDescent="0.25">
      <c r="A14348">
        <v>-0.47792968699999999</v>
      </c>
      <c r="B14348">
        <v>0.81437063200000004</v>
      </c>
      <c r="C14348">
        <v>286.7999878</v>
      </c>
      <c r="D14348">
        <v>1.4503600539999999</v>
      </c>
      <c r="E14348">
        <f t="shared" si="448"/>
        <v>0.47792968699999999</v>
      </c>
      <c r="F14348">
        <f t="shared" si="449"/>
        <v>0.81437063200000004</v>
      </c>
    </row>
    <row r="14349" spans="1:6" x14ac:dyDescent="0.25">
      <c r="A14349">
        <v>-0.47797852299999999</v>
      </c>
      <c r="B14349">
        <v>0.687657297</v>
      </c>
      <c r="C14349">
        <v>286.82000729999999</v>
      </c>
      <c r="D14349">
        <v>1.4503824059999999</v>
      </c>
      <c r="E14349">
        <f t="shared" si="448"/>
        <v>0.47797852299999999</v>
      </c>
      <c r="F14349">
        <f t="shared" si="449"/>
        <v>0.687657297</v>
      </c>
    </row>
    <row r="14350" spans="1:6" x14ac:dyDescent="0.25">
      <c r="A14350">
        <v>-0.47802732999999997</v>
      </c>
      <c r="B14350">
        <v>0.5634498</v>
      </c>
      <c r="C14350">
        <v>286.8399963</v>
      </c>
      <c r="D14350">
        <v>1.4504123250000001</v>
      </c>
      <c r="E14350">
        <f t="shared" si="448"/>
        <v>0.47802732999999997</v>
      </c>
      <c r="F14350">
        <f t="shared" si="449"/>
        <v>0.5634498</v>
      </c>
    </row>
    <row r="14351" spans="1:6" x14ac:dyDescent="0.25">
      <c r="A14351">
        <v>-0.47802732999999997</v>
      </c>
      <c r="B14351">
        <v>0.65148335700000004</v>
      </c>
      <c r="C14351">
        <v>286.85998540000003</v>
      </c>
      <c r="D14351">
        <v>1.4504363060000001</v>
      </c>
      <c r="E14351">
        <f t="shared" si="448"/>
        <v>0.47802732999999997</v>
      </c>
      <c r="F14351">
        <f t="shared" si="449"/>
        <v>0.65148335700000004</v>
      </c>
    </row>
    <row r="14352" spans="1:6" x14ac:dyDescent="0.25">
      <c r="A14352">
        <v>-0.47807616600000002</v>
      </c>
      <c r="B14352">
        <v>0.74242258100000003</v>
      </c>
      <c r="C14352">
        <v>286.88000490000002</v>
      </c>
      <c r="D14352">
        <v>1.450456795</v>
      </c>
      <c r="E14352">
        <f t="shared" si="448"/>
        <v>0.47807616600000002</v>
      </c>
      <c r="F14352">
        <f t="shared" si="449"/>
        <v>0.74242258100000003</v>
      </c>
    </row>
    <row r="14353" spans="1:6" x14ac:dyDescent="0.25">
      <c r="A14353">
        <v>-0.47812500299999999</v>
      </c>
      <c r="B14353">
        <v>0.76083904499999999</v>
      </c>
      <c r="C14353">
        <v>286.89999390000003</v>
      </c>
      <c r="D14353">
        <v>1.450488344</v>
      </c>
      <c r="E14353">
        <f t="shared" si="448"/>
        <v>0.47812500299999999</v>
      </c>
      <c r="F14353">
        <f t="shared" si="449"/>
        <v>0.76083904499999999</v>
      </c>
    </row>
    <row r="14354" spans="1:6" x14ac:dyDescent="0.25">
      <c r="A14354">
        <v>-0.47817383899999999</v>
      </c>
      <c r="B14354">
        <v>0.67193901499999997</v>
      </c>
      <c r="C14354">
        <v>286.92001340000002</v>
      </c>
      <c r="D14354">
        <v>1.450516167</v>
      </c>
      <c r="E14354">
        <f t="shared" si="448"/>
        <v>0.47817383899999999</v>
      </c>
      <c r="F14354">
        <f t="shared" si="449"/>
        <v>0.67193901499999997</v>
      </c>
    </row>
    <row r="14355" spans="1:6" x14ac:dyDescent="0.25">
      <c r="A14355">
        <v>-0.47817383899999999</v>
      </c>
      <c r="B14355">
        <v>0.59234768199999999</v>
      </c>
      <c r="C14355">
        <v>286.94000240000003</v>
      </c>
      <c r="D14355">
        <v>1.450539799</v>
      </c>
      <c r="E14355">
        <f t="shared" si="448"/>
        <v>0.47817383899999999</v>
      </c>
      <c r="F14355">
        <f t="shared" si="449"/>
        <v>0.59234768199999999</v>
      </c>
    </row>
    <row r="14356" spans="1:6" x14ac:dyDescent="0.25">
      <c r="A14356">
        <v>-0.47822264599999997</v>
      </c>
      <c r="B14356">
        <v>0.71096354699999997</v>
      </c>
      <c r="C14356">
        <v>286.9599915</v>
      </c>
      <c r="D14356">
        <v>1.45056122</v>
      </c>
      <c r="E14356">
        <f t="shared" si="448"/>
        <v>0.47822264599999997</v>
      </c>
      <c r="F14356">
        <f t="shared" si="449"/>
        <v>0.71096354699999997</v>
      </c>
    </row>
    <row r="14357" spans="1:6" x14ac:dyDescent="0.25">
      <c r="A14357">
        <v>-0.47827148200000003</v>
      </c>
      <c r="B14357">
        <v>0.75667357400000002</v>
      </c>
      <c r="C14357">
        <v>286.98001099999999</v>
      </c>
      <c r="D14357">
        <v>1.4505787990000001</v>
      </c>
      <c r="E14357">
        <f t="shared" si="448"/>
        <v>0.47827148200000003</v>
      </c>
      <c r="F14357">
        <f t="shared" si="449"/>
        <v>0.75667357400000002</v>
      </c>
    </row>
    <row r="14358" spans="1:6" x14ac:dyDescent="0.25">
      <c r="A14358">
        <v>-0.47827148200000003</v>
      </c>
      <c r="B14358">
        <v>0.80520337799999997</v>
      </c>
      <c r="C14358">
        <v>287</v>
      </c>
      <c r="D14358">
        <v>1.450610347</v>
      </c>
      <c r="E14358">
        <f t="shared" si="448"/>
        <v>0.47827148200000003</v>
      </c>
      <c r="F14358">
        <f t="shared" si="449"/>
        <v>0.80520337799999997</v>
      </c>
    </row>
    <row r="14359" spans="1:6" x14ac:dyDescent="0.25">
      <c r="A14359">
        <v>-0.47832031899999999</v>
      </c>
      <c r="B14359">
        <v>0.65218347300000001</v>
      </c>
      <c r="C14359">
        <v>287.01998900000001</v>
      </c>
      <c r="D14359">
        <v>1.450632932</v>
      </c>
      <c r="E14359">
        <f t="shared" si="448"/>
        <v>0.47832031899999999</v>
      </c>
      <c r="F14359">
        <f t="shared" si="449"/>
        <v>0.65218347300000001</v>
      </c>
    </row>
    <row r="14360" spans="1:6" x14ac:dyDescent="0.25">
      <c r="A14360">
        <v>-0.47836915499999999</v>
      </c>
      <c r="B14360">
        <v>0.633016527</v>
      </c>
      <c r="C14360">
        <v>287.0400085</v>
      </c>
      <c r="D14360">
        <v>1.450659009</v>
      </c>
      <c r="E14360">
        <f t="shared" si="448"/>
        <v>0.47836915499999999</v>
      </c>
      <c r="F14360">
        <f t="shared" si="449"/>
        <v>0.633016527</v>
      </c>
    </row>
    <row r="14361" spans="1:6" x14ac:dyDescent="0.25">
      <c r="A14361">
        <v>-0.47841796199999997</v>
      </c>
      <c r="B14361">
        <v>0.70134711299999997</v>
      </c>
      <c r="C14361">
        <v>287.05999759999997</v>
      </c>
      <c r="D14361">
        <v>1.450684504</v>
      </c>
      <c r="E14361">
        <f t="shared" si="448"/>
        <v>0.47841796199999997</v>
      </c>
      <c r="F14361">
        <f t="shared" si="449"/>
        <v>0.70134711299999997</v>
      </c>
    </row>
    <row r="14362" spans="1:6" x14ac:dyDescent="0.25">
      <c r="A14362">
        <v>-0.47841796199999997</v>
      </c>
      <c r="B14362">
        <v>0.75723266600000005</v>
      </c>
      <c r="C14362">
        <v>287.07998659999998</v>
      </c>
      <c r="D14362">
        <v>1.4507095329999999</v>
      </c>
      <c r="E14362">
        <f t="shared" si="448"/>
        <v>0.47841796199999997</v>
      </c>
      <c r="F14362">
        <f t="shared" si="449"/>
        <v>0.75723266600000005</v>
      </c>
    </row>
    <row r="14363" spans="1:6" x14ac:dyDescent="0.25">
      <c r="A14363">
        <v>-0.47846679800000003</v>
      </c>
      <c r="B14363">
        <v>0.65903836500000001</v>
      </c>
      <c r="C14363">
        <v>287.10000609999997</v>
      </c>
      <c r="D14363">
        <v>1.450734679</v>
      </c>
      <c r="E14363">
        <f t="shared" si="448"/>
        <v>0.47846679800000003</v>
      </c>
      <c r="F14363">
        <f t="shared" si="449"/>
        <v>0.65903836500000001</v>
      </c>
    </row>
    <row r="14364" spans="1:6" x14ac:dyDescent="0.25">
      <c r="A14364">
        <v>-0.47851563400000002</v>
      </c>
      <c r="B14364">
        <v>0.71341949699999996</v>
      </c>
      <c r="C14364">
        <v>287.11999509999998</v>
      </c>
      <c r="D14364">
        <v>1.450774376</v>
      </c>
      <c r="E14364">
        <f t="shared" si="448"/>
        <v>0.47851563400000002</v>
      </c>
      <c r="F14364">
        <f t="shared" si="449"/>
        <v>0.71341949699999996</v>
      </c>
    </row>
    <row r="14365" spans="1:6" x14ac:dyDescent="0.25">
      <c r="A14365">
        <v>-0.47851563400000002</v>
      </c>
      <c r="B14365">
        <v>0.57091140699999998</v>
      </c>
      <c r="C14365">
        <v>287.14001459999997</v>
      </c>
      <c r="D14365">
        <v>1.450793236</v>
      </c>
      <c r="E14365">
        <f t="shared" si="448"/>
        <v>0.47851563400000002</v>
      </c>
      <c r="F14365">
        <f t="shared" si="449"/>
        <v>0.57091140699999998</v>
      </c>
    </row>
    <row r="14366" spans="1:6" x14ac:dyDescent="0.25">
      <c r="A14366">
        <v>-0.47856444100000001</v>
      </c>
      <c r="B14366">
        <v>0.71822011500000005</v>
      </c>
      <c r="C14366">
        <v>287.1600037</v>
      </c>
      <c r="D14366">
        <v>1.4508127930000001</v>
      </c>
      <c r="E14366">
        <f t="shared" si="448"/>
        <v>0.47856444100000001</v>
      </c>
      <c r="F14366">
        <f t="shared" si="449"/>
        <v>0.71822011500000005</v>
      </c>
    </row>
    <row r="14367" spans="1:6" x14ac:dyDescent="0.25">
      <c r="A14367">
        <v>-0.47861327799999998</v>
      </c>
      <c r="B14367">
        <v>0.74668306100000004</v>
      </c>
      <c r="C14367">
        <v>287.17999270000001</v>
      </c>
      <c r="D14367">
        <v>1.450842945</v>
      </c>
      <c r="E14367">
        <f t="shared" si="448"/>
        <v>0.47861327799999998</v>
      </c>
      <c r="F14367">
        <f t="shared" si="449"/>
        <v>0.74668306100000004</v>
      </c>
    </row>
    <row r="14368" spans="1:6" x14ac:dyDescent="0.25">
      <c r="A14368">
        <v>-0.47866211400000003</v>
      </c>
      <c r="B14368">
        <v>0.72328919199999997</v>
      </c>
      <c r="C14368">
        <v>287.2000122</v>
      </c>
      <c r="D14368">
        <v>1.4508703030000001</v>
      </c>
      <c r="E14368">
        <f t="shared" si="448"/>
        <v>0.47866211400000003</v>
      </c>
      <c r="F14368">
        <f t="shared" si="449"/>
        <v>0.72328919199999997</v>
      </c>
    </row>
    <row r="14369" spans="1:6" x14ac:dyDescent="0.25">
      <c r="A14369">
        <v>-0.47866211400000003</v>
      </c>
      <c r="B14369">
        <v>0.69950342200000004</v>
      </c>
      <c r="C14369">
        <v>287.22000120000001</v>
      </c>
      <c r="D14369">
        <v>1.450904296</v>
      </c>
      <c r="E14369">
        <f t="shared" si="448"/>
        <v>0.47866211400000003</v>
      </c>
      <c r="F14369">
        <f t="shared" si="449"/>
        <v>0.69950342200000004</v>
      </c>
    </row>
    <row r="14370" spans="1:6" x14ac:dyDescent="0.25">
      <c r="A14370">
        <v>-0.47871095000000002</v>
      </c>
      <c r="B14370">
        <v>0.54634922699999999</v>
      </c>
      <c r="C14370">
        <v>287.23999020000002</v>
      </c>
      <c r="D14370">
        <v>1.4509265309999999</v>
      </c>
      <c r="E14370">
        <f t="shared" si="448"/>
        <v>0.47871095000000002</v>
      </c>
      <c r="F14370">
        <f t="shared" si="449"/>
        <v>0.54634922699999999</v>
      </c>
    </row>
    <row r="14371" spans="1:6" x14ac:dyDescent="0.25">
      <c r="A14371">
        <v>-0.47875975700000001</v>
      </c>
      <c r="B14371">
        <v>0.64568102400000005</v>
      </c>
      <c r="C14371">
        <v>287.26000979999998</v>
      </c>
      <c r="D14371">
        <v>1.450953656</v>
      </c>
      <c r="E14371">
        <f t="shared" si="448"/>
        <v>0.47875975700000001</v>
      </c>
      <c r="F14371">
        <f t="shared" si="449"/>
        <v>0.64568102400000005</v>
      </c>
    </row>
    <row r="14372" spans="1:6" x14ac:dyDescent="0.25">
      <c r="A14372">
        <v>-0.47875975700000001</v>
      </c>
      <c r="B14372">
        <v>0.81072312599999996</v>
      </c>
      <c r="C14372">
        <v>287.27999879999999</v>
      </c>
      <c r="D14372">
        <v>1.450987882</v>
      </c>
      <c r="E14372">
        <f t="shared" si="448"/>
        <v>0.47875975700000001</v>
      </c>
      <c r="F14372">
        <f t="shared" si="449"/>
        <v>0.81072312599999996</v>
      </c>
    </row>
    <row r="14373" spans="1:6" x14ac:dyDescent="0.25">
      <c r="A14373">
        <v>-0.478808593</v>
      </c>
      <c r="B14373">
        <v>0.76359403100000001</v>
      </c>
      <c r="C14373">
        <v>287.2999878</v>
      </c>
      <c r="D14373">
        <v>1.451021992</v>
      </c>
      <c r="E14373">
        <f t="shared" si="448"/>
        <v>0.478808593</v>
      </c>
      <c r="F14373">
        <f t="shared" si="449"/>
        <v>0.76359403100000001</v>
      </c>
    </row>
    <row r="14374" spans="1:6" x14ac:dyDescent="0.25">
      <c r="A14374">
        <v>-0.47885742999999997</v>
      </c>
      <c r="B14374">
        <v>0.73847675300000004</v>
      </c>
      <c r="C14374">
        <v>287.32000729999999</v>
      </c>
      <c r="D14374">
        <v>1.4510552860000001</v>
      </c>
      <c r="E14374">
        <f t="shared" si="448"/>
        <v>0.47885742999999997</v>
      </c>
      <c r="F14374">
        <f t="shared" si="449"/>
        <v>0.73847675300000004</v>
      </c>
    </row>
    <row r="14375" spans="1:6" x14ac:dyDescent="0.25">
      <c r="A14375">
        <v>-0.47890623700000001</v>
      </c>
      <c r="B14375">
        <v>0.59351724400000005</v>
      </c>
      <c r="C14375">
        <v>287.3399963</v>
      </c>
      <c r="D14375">
        <v>1.4510834589999999</v>
      </c>
      <c r="E14375">
        <f t="shared" si="448"/>
        <v>0.47890623700000001</v>
      </c>
      <c r="F14375">
        <f t="shared" si="449"/>
        <v>0.59351724400000005</v>
      </c>
    </row>
    <row r="14376" spans="1:6" x14ac:dyDescent="0.25">
      <c r="A14376">
        <v>-0.47890623700000001</v>
      </c>
      <c r="B14376">
        <v>0.68313062199999997</v>
      </c>
      <c r="C14376">
        <v>287.35998540000003</v>
      </c>
      <c r="D14376">
        <v>1.4510978940000001</v>
      </c>
      <c r="E14376">
        <f t="shared" si="448"/>
        <v>0.47890623700000001</v>
      </c>
      <c r="F14376">
        <f t="shared" si="449"/>
        <v>0.68313062199999997</v>
      </c>
    </row>
    <row r="14377" spans="1:6" x14ac:dyDescent="0.25">
      <c r="A14377">
        <v>-0.47895507300000001</v>
      </c>
      <c r="B14377">
        <v>0.72167897199999997</v>
      </c>
      <c r="C14377">
        <v>287.38000490000002</v>
      </c>
      <c r="D14377">
        <v>1.4511287450000001</v>
      </c>
      <c r="E14377">
        <f t="shared" si="448"/>
        <v>0.47895507300000001</v>
      </c>
      <c r="F14377">
        <f t="shared" si="449"/>
        <v>0.72167897199999997</v>
      </c>
    </row>
    <row r="14378" spans="1:6" x14ac:dyDescent="0.25">
      <c r="A14378">
        <v>-0.47900390900000001</v>
      </c>
      <c r="B14378">
        <v>0.80221086699999999</v>
      </c>
      <c r="C14378">
        <v>287.39999390000003</v>
      </c>
      <c r="D14378">
        <v>1.4511528419999999</v>
      </c>
      <c r="E14378">
        <f t="shared" si="448"/>
        <v>0.47900390900000001</v>
      </c>
      <c r="F14378">
        <f t="shared" si="449"/>
        <v>0.80221086699999999</v>
      </c>
    </row>
    <row r="14379" spans="1:6" x14ac:dyDescent="0.25">
      <c r="A14379">
        <v>-0.47905274599999997</v>
      </c>
      <c r="B14379">
        <v>0.67497032899999998</v>
      </c>
      <c r="C14379">
        <v>287.42001340000002</v>
      </c>
      <c r="D14379">
        <v>1.4511952180000001</v>
      </c>
      <c r="E14379">
        <f t="shared" si="448"/>
        <v>0.47905274599999997</v>
      </c>
      <c r="F14379">
        <f t="shared" si="449"/>
        <v>0.67497032899999998</v>
      </c>
    </row>
    <row r="14380" spans="1:6" x14ac:dyDescent="0.25">
      <c r="A14380">
        <v>-0.47905274599999997</v>
      </c>
      <c r="B14380">
        <v>0.58652842000000005</v>
      </c>
      <c r="C14380">
        <v>287.44000240000003</v>
      </c>
      <c r="D14380">
        <v>1.4512140769999999</v>
      </c>
      <c r="E14380">
        <f t="shared" si="448"/>
        <v>0.47905274599999997</v>
      </c>
      <c r="F14380">
        <f t="shared" si="449"/>
        <v>0.58652842000000005</v>
      </c>
    </row>
    <row r="14381" spans="1:6" x14ac:dyDescent="0.25">
      <c r="A14381">
        <v>-0.47910155300000001</v>
      </c>
      <c r="B14381">
        <v>0.64771336300000004</v>
      </c>
      <c r="C14381">
        <v>287.4599915</v>
      </c>
      <c r="D14381">
        <v>1.4512308410000001</v>
      </c>
      <c r="E14381">
        <f t="shared" si="448"/>
        <v>0.47910155300000001</v>
      </c>
      <c r="F14381">
        <f t="shared" si="449"/>
        <v>0.64771336300000004</v>
      </c>
    </row>
    <row r="14382" spans="1:6" x14ac:dyDescent="0.25">
      <c r="A14382">
        <v>-0.47915038900000001</v>
      </c>
      <c r="B14382">
        <v>0.80183309300000005</v>
      </c>
      <c r="C14382">
        <v>287.48001099999999</v>
      </c>
      <c r="D14382">
        <v>1.451269723</v>
      </c>
      <c r="E14382">
        <f t="shared" si="448"/>
        <v>0.47915038900000001</v>
      </c>
      <c r="F14382">
        <f t="shared" si="449"/>
        <v>0.80183309300000005</v>
      </c>
    </row>
    <row r="14383" spans="1:6" x14ac:dyDescent="0.25">
      <c r="A14383">
        <v>-0.47919922500000001</v>
      </c>
      <c r="B14383">
        <v>0.80805182499999995</v>
      </c>
      <c r="C14383">
        <v>287.5</v>
      </c>
      <c r="D14383">
        <v>1.45130395</v>
      </c>
      <c r="E14383">
        <f t="shared" si="448"/>
        <v>0.47919922500000001</v>
      </c>
      <c r="F14383">
        <f t="shared" si="449"/>
        <v>0.80805182499999995</v>
      </c>
    </row>
    <row r="14384" spans="1:6" x14ac:dyDescent="0.25">
      <c r="A14384">
        <v>-0.47919922500000001</v>
      </c>
      <c r="B14384">
        <v>0.65109628399999997</v>
      </c>
      <c r="C14384">
        <v>287.51998900000001</v>
      </c>
      <c r="D14384">
        <v>1.451327931</v>
      </c>
      <c r="E14384">
        <f t="shared" si="448"/>
        <v>0.47919922500000001</v>
      </c>
      <c r="F14384">
        <f t="shared" si="449"/>
        <v>0.65109628399999997</v>
      </c>
    </row>
    <row r="14385" spans="1:6" x14ac:dyDescent="0.25">
      <c r="A14385">
        <v>-0.479248061</v>
      </c>
      <c r="B14385">
        <v>0.63450056300000002</v>
      </c>
      <c r="C14385">
        <v>287.5400085</v>
      </c>
      <c r="D14385">
        <v>1.451366232</v>
      </c>
      <c r="E14385">
        <f t="shared" si="448"/>
        <v>0.479248061</v>
      </c>
      <c r="F14385">
        <f t="shared" si="449"/>
        <v>0.63450056300000002</v>
      </c>
    </row>
    <row r="14386" spans="1:6" x14ac:dyDescent="0.25">
      <c r="A14386">
        <v>-0.47929686799999999</v>
      </c>
      <c r="B14386">
        <v>0.68866032399999999</v>
      </c>
      <c r="C14386">
        <v>287.55999759999997</v>
      </c>
      <c r="D14386">
        <v>1.451390446</v>
      </c>
      <c r="E14386">
        <f t="shared" si="448"/>
        <v>0.47929686799999999</v>
      </c>
      <c r="F14386">
        <f t="shared" si="449"/>
        <v>0.68866032399999999</v>
      </c>
    </row>
    <row r="14387" spans="1:6" x14ac:dyDescent="0.25">
      <c r="A14387">
        <v>-0.47929686799999999</v>
      </c>
      <c r="B14387">
        <v>0.74143367999999998</v>
      </c>
      <c r="C14387">
        <v>287.57998659999998</v>
      </c>
      <c r="D14387">
        <v>1.4514182689999999</v>
      </c>
      <c r="E14387">
        <f t="shared" si="448"/>
        <v>0.47929686799999999</v>
      </c>
      <c r="F14387">
        <f t="shared" si="449"/>
        <v>0.74143367999999998</v>
      </c>
    </row>
    <row r="14388" spans="1:6" x14ac:dyDescent="0.25">
      <c r="A14388">
        <v>-0.47934570500000001</v>
      </c>
      <c r="B14388">
        <v>0.79903614499999998</v>
      </c>
      <c r="C14388">
        <v>287.60000609999997</v>
      </c>
      <c r="D14388">
        <v>1.451447723</v>
      </c>
      <c r="E14388">
        <f t="shared" si="448"/>
        <v>0.47934570500000001</v>
      </c>
      <c r="F14388">
        <f t="shared" si="449"/>
        <v>0.79903614499999998</v>
      </c>
    </row>
    <row r="14389" spans="1:6" x14ac:dyDescent="0.25">
      <c r="A14389">
        <v>-0.47939454100000001</v>
      </c>
      <c r="B14389">
        <v>0.74250817300000005</v>
      </c>
      <c r="C14389">
        <v>287.61999509999998</v>
      </c>
      <c r="D14389">
        <v>1.4514799700000001</v>
      </c>
      <c r="E14389">
        <f t="shared" si="448"/>
        <v>0.47939454100000001</v>
      </c>
      <c r="F14389">
        <f t="shared" si="449"/>
        <v>0.74250817300000005</v>
      </c>
    </row>
    <row r="14390" spans="1:6" x14ac:dyDescent="0.25">
      <c r="A14390">
        <v>-0.47944334799999999</v>
      </c>
      <c r="B14390">
        <v>0.67596852799999996</v>
      </c>
      <c r="C14390">
        <v>287.64001459999997</v>
      </c>
      <c r="D14390">
        <v>1.451518503</v>
      </c>
      <c r="E14390">
        <f t="shared" si="448"/>
        <v>0.47944334799999999</v>
      </c>
      <c r="F14390">
        <f t="shared" si="449"/>
        <v>0.67596852799999996</v>
      </c>
    </row>
    <row r="14391" spans="1:6" x14ac:dyDescent="0.25">
      <c r="A14391">
        <v>-0.47944334799999999</v>
      </c>
      <c r="B14391">
        <v>0.60902720700000001</v>
      </c>
      <c r="C14391">
        <v>287.6600037</v>
      </c>
      <c r="D14391">
        <v>1.4515416699999999</v>
      </c>
      <c r="E14391">
        <f t="shared" si="448"/>
        <v>0.47944334799999999</v>
      </c>
      <c r="F14391">
        <f t="shared" si="449"/>
        <v>0.60902720700000001</v>
      </c>
    </row>
    <row r="14392" spans="1:6" x14ac:dyDescent="0.25">
      <c r="A14392">
        <v>-0.47949218399999999</v>
      </c>
      <c r="B14392">
        <v>0.74639952200000004</v>
      </c>
      <c r="C14392">
        <v>287.67999270000001</v>
      </c>
      <c r="D14392">
        <v>1.4515591320000001</v>
      </c>
      <c r="E14392">
        <f t="shared" si="448"/>
        <v>0.47949218399999999</v>
      </c>
      <c r="F14392">
        <f t="shared" si="449"/>
        <v>0.74639952200000004</v>
      </c>
    </row>
    <row r="14393" spans="1:6" x14ac:dyDescent="0.25">
      <c r="A14393">
        <v>-0.47954101999999998</v>
      </c>
      <c r="B14393">
        <v>0.78736746300000005</v>
      </c>
      <c r="C14393">
        <v>287.7000122</v>
      </c>
      <c r="D14393">
        <v>1.451602904</v>
      </c>
      <c r="E14393">
        <f t="shared" si="448"/>
        <v>0.47954101999999998</v>
      </c>
      <c r="F14393">
        <f t="shared" si="449"/>
        <v>0.78736746300000005</v>
      </c>
    </row>
    <row r="14394" spans="1:6" x14ac:dyDescent="0.25">
      <c r="A14394">
        <v>-0.47958985700000001</v>
      </c>
      <c r="B14394">
        <v>0.61119884300000005</v>
      </c>
      <c r="C14394">
        <v>287.72000120000001</v>
      </c>
      <c r="D14394">
        <v>1.45162188</v>
      </c>
      <c r="E14394">
        <f t="shared" si="448"/>
        <v>0.47958985700000001</v>
      </c>
      <c r="F14394">
        <f t="shared" si="449"/>
        <v>0.61119884300000005</v>
      </c>
    </row>
    <row r="14395" spans="1:6" x14ac:dyDescent="0.25">
      <c r="A14395">
        <v>-0.47958985700000001</v>
      </c>
      <c r="B14395">
        <v>0.65639835599999996</v>
      </c>
      <c r="C14395">
        <v>287.73999020000002</v>
      </c>
      <c r="D14395">
        <v>1.4516618100000001</v>
      </c>
      <c r="E14395">
        <f t="shared" si="448"/>
        <v>0.47958985700000001</v>
      </c>
      <c r="F14395">
        <f t="shared" si="449"/>
        <v>0.65639835599999996</v>
      </c>
    </row>
    <row r="14396" spans="1:6" x14ac:dyDescent="0.25">
      <c r="A14396">
        <v>-0.47963866399999999</v>
      </c>
      <c r="B14396">
        <v>0.645674109</v>
      </c>
      <c r="C14396">
        <v>287.76000979999998</v>
      </c>
      <c r="D14396">
        <v>1.451681601</v>
      </c>
      <c r="E14396">
        <f t="shared" si="448"/>
        <v>0.47963866399999999</v>
      </c>
      <c r="F14396">
        <f t="shared" si="449"/>
        <v>0.645674109</v>
      </c>
    </row>
    <row r="14397" spans="1:6" x14ac:dyDescent="0.25">
      <c r="A14397">
        <v>-0.47968749999999999</v>
      </c>
      <c r="B14397">
        <v>0.66909319199999995</v>
      </c>
      <c r="C14397">
        <v>287.77999879999999</v>
      </c>
      <c r="D14397">
        <v>1.451710938</v>
      </c>
      <c r="E14397">
        <f t="shared" si="448"/>
        <v>0.47968749999999999</v>
      </c>
      <c r="F14397">
        <f t="shared" si="449"/>
        <v>0.66909319199999995</v>
      </c>
    </row>
    <row r="14398" spans="1:6" x14ac:dyDescent="0.25">
      <c r="A14398">
        <v>-0.47968749999999999</v>
      </c>
      <c r="B14398">
        <v>0.86392194</v>
      </c>
      <c r="C14398">
        <v>287.7999878</v>
      </c>
      <c r="D14398">
        <v>1.4517541279999999</v>
      </c>
      <c r="E14398">
        <f t="shared" si="448"/>
        <v>0.47968749999999999</v>
      </c>
      <c r="F14398">
        <f t="shared" si="449"/>
        <v>0.86392194</v>
      </c>
    </row>
    <row r="14399" spans="1:6" x14ac:dyDescent="0.25">
      <c r="A14399">
        <v>-0.47973633599999999</v>
      </c>
      <c r="B14399">
        <v>0.64026200799999999</v>
      </c>
      <c r="C14399">
        <v>287.82000729999999</v>
      </c>
      <c r="D14399">
        <v>1.451772405</v>
      </c>
      <c r="E14399">
        <f t="shared" si="448"/>
        <v>0.47973633599999999</v>
      </c>
      <c r="F14399">
        <f t="shared" si="449"/>
        <v>0.64026200799999999</v>
      </c>
    </row>
    <row r="14400" spans="1:6" x14ac:dyDescent="0.25">
      <c r="A14400">
        <v>-0.47978514300000003</v>
      </c>
      <c r="B14400">
        <v>0.61389219799999994</v>
      </c>
      <c r="C14400">
        <v>287.8399963</v>
      </c>
      <c r="D14400">
        <v>1.45180244</v>
      </c>
      <c r="E14400">
        <f t="shared" si="448"/>
        <v>0.47978514300000003</v>
      </c>
      <c r="F14400">
        <f t="shared" si="449"/>
        <v>0.61389219799999994</v>
      </c>
    </row>
    <row r="14401" spans="1:6" x14ac:dyDescent="0.25">
      <c r="A14401">
        <v>-0.47978514300000003</v>
      </c>
      <c r="B14401">
        <v>0.64507567899999996</v>
      </c>
      <c r="C14401">
        <v>287.85998540000003</v>
      </c>
      <c r="D14401">
        <v>1.451840741</v>
      </c>
      <c r="E14401">
        <f t="shared" si="448"/>
        <v>0.47978514300000003</v>
      </c>
      <c r="F14401">
        <f t="shared" si="449"/>
        <v>0.64507567899999996</v>
      </c>
    </row>
    <row r="14402" spans="1:6" x14ac:dyDescent="0.25">
      <c r="A14402">
        <v>-0.47983397999999999</v>
      </c>
      <c r="B14402">
        <v>0.78893572099999998</v>
      </c>
      <c r="C14402">
        <v>287.88000490000002</v>
      </c>
      <c r="D14402">
        <v>1.4518601820000001</v>
      </c>
      <c r="E14402">
        <f t="shared" si="448"/>
        <v>0.47983397999999999</v>
      </c>
      <c r="F14402">
        <f t="shared" si="449"/>
        <v>0.78893572099999998</v>
      </c>
    </row>
    <row r="14403" spans="1:6" x14ac:dyDescent="0.25">
      <c r="A14403">
        <v>-0.47988281599999999</v>
      </c>
      <c r="B14403">
        <v>0.81333059100000005</v>
      </c>
      <c r="C14403">
        <v>287.89999390000003</v>
      </c>
      <c r="D14403">
        <v>1.4518907990000001</v>
      </c>
      <c r="E14403">
        <f t="shared" si="448"/>
        <v>0.47988281599999999</v>
      </c>
      <c r="F14403">
        <f t="shared" si="449"/>
        <v>0.81333059100000005</v>
      </c>
    </row>
    <row r="14404" spans="1:6" x14ac:dyDescent="0.25">
      <c r="A14404">
        <v>-0.47993165199999999</v>
      </c>
      <c r="B14404">
        <v>0.717020035</v>
      </c>
      <c r="C14404">
        <v>287.92001340000002</v>
      </c>
      <c r="D14404">
        <v>1.451915246</v>
      </c>
      <c r="E14404">
        <f t="shared" si="448"/>
        <v>0.47993165199999999</v>
      </c>
      <c r="F14404">
        <f t="shared" si="449"/>
        <v>0.717020035</v>
      </c>
    </row>
    <row r="14405" spans="1:6" x14ac:dyDescent="0.25">
      <c r="A14405">
        <v>-0.47993165199999999</v>
      </c>
      <c r="B14405">
        <v>0.63904058900000005</v>
      </c>
      <c r="C14405">
        <v>287.94000240000003</v>
      </c>
      <c r="D14405">
        <v>1.451960881</v>
      </c>
      <c r="E14405">
        <f t="shared" si="448"/>
        <v>0.47993165199999999</v>
      </c>
      <c r="F14405">
        <f t="shared" si="449"/>
        <v>0.63904058900000005</v>
      </c>
    </row>
    <row r="14406" spans="1:6" x14ac:dyDescent="0.25">
      <c r="A14406">
        <v>-0.47998045900000003</v>
      </c>
      <c r="B14406">
        <v>0.71369212900000001</v>
      </c>
      <c r="C14406">
        <v>287.9599915</v>
      </c>
      <c r="D14406">
        <v>1.451980555</v>
      </c>
      <c r="E14406">
        <f t="shared" si="448"/>
        <v>0.47998045900000003</v>
      </c>
      <c r="F14406">
        <f t="shared" si="449"/>
        <v>0.71369212900000001</v>
      </c>
    </row>
    <row r="14407" spans="1:6" x14ac:dyDescent="0.25">
      <c r="A14407">
        <v>-0.48002929500000002</v>
      </c>
      <c r="B14407">
        <v>0.70559477800000003</v>
      </c>
      <c r="C14407">
        <v>287.98001099999999</v>
      </c>
      <c r="D14407">
        <v>1.4520015100000001</v>
      </c>
      <c r="E14407">
        <f t="shared" si="448"/>
        <v>0.48002929500000002</v>
      </c>
      <c r="F14407">
        <f t="shared" si="449"/>
        <v>0.70559477800000003</v>
      </c>
    </row>
    <row r="14408" spans="1:6" x14ac:dyDescent="0.25">
      <c r="A14408">
        <v>-0.48002929500000002</v>
      </c>
      <c r="B14408">
        <v>0.77648496600000005</v>
      </c>
      <c r="C14408">
        <v>288</v>
      </c>
      <c r="D14408">
        <v>1.4520351540000001</v>
      </c>
      <c r="E14408">
        <f t="shared" si="448"/>
        <v>0.48002929500000002</v>
      </c>
      <c r="F14408">
        <f t="shared" si="449"/>
        <v>0.77648496600000005</v>
      </c>
    </row>
    <row r="14409" spans="1:6" x14ac:dyDescent="0.25">
      <c r="A14409">
        <v>-0.48007813199999999</v>
      </c>
      <c r="B14409">
        <v>0.72271615300000003</v>
      </c>
      <c r="C14409">
        <v>288.01998900000001</v>
      </c>
      <c r="D14409">
        <v>1.452074619</v>
      </c>
      <c r="E14409">
        <f t="shared" si="448"/>
        <v>0.48007813199999999</v>
      </c>
      <c r="F14409">
        <f t="shared" si="449"/>
        <v>0.72271615300000003</v>
      </c>
    </row>
    <row r="14410" spans="1:6" x14ac:dyDescent="0.25">
      <c r="A14410">
        <v>-0.48012693899999997</v>
      </c>
      <c r="B14410">
        <v>0.59016132399999999</v>
      </c>
      <c r="C14410">
        <v>288.0400085</v>
      </c>
      <c r="D14410">
        <v>1.452097553</v>
      </c>
      <c r="E14410">
        <f t="shared" ref="E14410:E14473" si="450">ABS(A14410)</f>
        <v>0.48012693899999997</v>
      </c>
      <c r="F14410">
        <f t="shared" ref="F14410:F14473" si="451">ABS(B14410)</f>
        <v>0.59016132399999999</v>
      </c>
    </row>
    <row r="14411" spans="1:6" x14ac:dyDescent="0.25">
      <c r="A14411">
        <v>-0.48012693899999997</v>
      </c>
      <c r="B14411">
        <v>0.65960490699999996</v>
      </c>
      <c r="C14411">
        <v>288.05999759999997</v>
      </c>
      <c r="D14411">
        <v>1.4521353880000001</v>
      </c>
      <c r="E14411">
        <f t="shared" si="450"/>
        <v>0.48012693899999997</v>
      </c>
      <c r="F14411">
        <f t="shared" si="451"/>
        <v>0.65960490699999996</v>
      </c>
    </row>
    <row r="14412" spans="1:6" x14ac:dyDescent="0.25">
      <c r="A14412">
        <v>-0.48017577500000003</v>
      </c>
      <c r="B14412">
        <v>0.65140098300000004</v>
      </c>
      <c r="C14412">
        <v>288.07998659999998</v>
      </c>
      <c r="D14412">
        <v>1.452156459</v>
      </c>
      <c r="E14412">
        <f t="shared" si="450"/>
        <v>0.48017577500000003</v>
      </c>
      <c r="F14412">
        <f t="shared" si="451"/>
        <v>0.65140098300000004</v>
      </c>
    </row>
    <row r="14413" spans="1:6" x14ac:dyDescent="0.25">
      <c r="A14413">
        <v>-0.48022461100000002</v>
      </c>
      <c r="B14413">
        <v>0.82089865200000001</v>
      </c>
      <c r="C14413">
        <v>288.10000609999997</v>
      </c>
      <c r="D14413">
        <v>1.4521915000000001</v>
      </c>
      <c r="E14413">
        <f t="shared" si="450"/>
        <v>0.48022461100000002</v>
      </c>
      <c r="F14413">
        <f t="shared" si="451"/>
        <v>0.82089865200000001</v>
      </c>
    </row>
    <row r="14414" spans="1:6" x14ac:dyDescent="0.25">
      <c r="A14414">
        <v>-0.48027344700000002</v>
      </c>
      <c r="B14414">
        <v>0.759750009</v>
      </c>
      <c r="C14414">
        <v>288.11999509999998</v>
      </c>
      <c r="D14414">
        <v>1.452226308</v>
      </c>
      <c r="E14414">
        <f t="shared" si="450"/>
        <v>0.48027344700000002</v>
      </c>
      <c r="F14414">
        <f t="shared" si="451"/>
        <v>0.759750009</v>
      </c>
    </row>
    <row r="14415" spans="1:6" x14ac:dyDescent="0.25">
      <c r="A14415">
        <v>-0.48027344700000002</v>
      </c>
      <c r="B14415">
        <v>0.65241020900000002</v>
      </c>
      <c r="C14415">
        <v>288.14001459999997</v>
      </c>
      <c r="D14415">
        <v>1.452249358</v>
      </c>
      <c r="E14415">
        <f t="shared" si="450"/>
        <v>0.48027344700000002</v>
      </c>
      <c r="F14415">
        <f t="shared" si="451"/>
        <v>0.65241020900000002</v>
      </c>
    </row>
    <row r="14416" spans="1:6" x14ac:dyDescent="0.25">
      <c r="A14416">
        <v>-0.48032225499999998</v>
      </c>
      <c r="B14416">
        <v>0.66495037099999998</v>
      </c>
      <c r="C14416">
        <v>288.1600037</v>
      </c>
      <c r="D14416">
        <v>1.4522796259999999</v>
      </c>
      <c r="E14416">
        <f t="shared" si="450"/>
        <v>0.48032225499999998</v>
      </c>
      <c r="F14416">
        <f t="shared" si="451"/>
        <v>0.66495037099999998</v>
      </c>
    </row>
    <row r="14417" spans="1:6" x14ac:dyDescent="0.25">
      <c r="A14417">
        <v>-0.48037109099999997</v>
      </c>
      <c r="B14417">
        <v>0.71869212400000004</v>
      </c>
      <c r="C14417">
        <v>288.17999270000001</v>
      </c>
      <c r="D14417">
        <v>1.4522911519999999</v>
      </c>
      <c r="E14417">
        <f t="shared" si="450"/>
        <v>0.48037109099999997</v>
      </c>
      <c r="F14417">
        <f t="shared" si="451"/>
        <v>0.71869212400000004</v>
      </c>
    </row>
    <row r="14418" spans="1:6" x14ac:dyDescent="0.25">
      <c r="A14418">
        <v>-0.48037109099999997</v>
      </c>
      <c r="B14418">
        <v>0.73227763199999996</v>
      </c>
      <c r="C14418">
        <v>288.2000122</v>
      </c>
      <c r="D14418">
        <v>1.4523217690000001</v>
      </c>
      <c r="E14418">
        <f t="shared" si="450"/>
        <v>0.48037109099999997</v>
      </c>
      <c r="F14418">
        <f t="shared" si="451"/>
        <v>0.73227763199999996</v>
      </c>
    </row>
    <row r="14419" spans="1:6" x14ac:dyDescent="0.25">
      <c r="A14419">
        <v>-0.48041992700000002</v>
      </c>
      <c r="B14419">
        <v>0.70089042199999996</v>
      </c>
      <c r="C14419">
        <v>288.22000120000001</v>
      </c>
      <c r="D14419">
        <v>1.45235972</v>
      </c>
      <c r="E14419">
        <f t="shared" si="450"/>
        <v>0.48041992700000002</v>
      </c>
      <c r="F14419">
        <f t="shared" si="451"/>
        <v>0.70089042199999996</v>
      </c>
    </row>
    <row r="14420" spans="1:6" x14ac:dyDescent="0.25">
      <c r="A14420">
        <v>-0.48046876300000002</v>
      </c>
      <c r="B14420">
        <v>0.58775293799999995</v>
      </c>
      <c r="C14420">
        <v>288.23999020000002</v>
      </c>
      <c r="D14420">
        <v>1.4523905699999999</v>
      </c>
      <c r="E14420">
        <f t="shared" si="450"/>
        <v>0.48046876300000002</v>
      </c>
      <c r="F14420">
        <f t="shared" si="451"/>
        <v>0.58775293799999995</v>
      </c>
    </row>
    <row r="14421" spans="1:6" x14ac:dyDescent="0.25">
      <c r="A14421">
        <v>-0.48046876300000002</v>
      </c>
      <c r="B14421">
        <v>0.62308978999999998</v>
      </c>
      <c r="C14421">
        <v>288.26000979999998</v>
      </c>
      <c r="D14421">
        <v>1.452420955</v>
      </c>
      <c r="E14421">
        <f t="shared" si="450"/>
        <v>0.48046876300000002</v>
      </c>
      <c r="F14421">
        <f t="shared" si="451"/>
        <v>0.62308978999999998</v>
      </c>
    </row>
    <row r="14422" spans="1:6" x14ac:dyDescent="0.25">
      <c r="A14422">
        <v>-0.48051757</v>
      </c>
      <c r="B14422">
        <v>0.72542428999999997</v>
      </c>
      <c r="C14422">
        <v>288.27999879999999</v>
      </c>
      <c r="D14422">
        <v>1.4524420259999999</v>
      </c>
      <c r="E14422">
        <f t="shared" si="450"/>
        <v>0.48051757</v>
      </c>
      <c r="F14422">
        <f t="shared" si="451"/>
        <v>0.72542428999999997</v>
      </c>
    </row>
    <row r="14423" spans="1:6" x14ac:dyDescent="0.25">
      <c r="A14423">
        <v>-0.48056640699999997</v>
      </c>
      <c r="B14423">
        <v>0.79049861399999999</v>
      </c>
      <c r="C14423">
        <v>288.2999878</v>
      </c>
      <c r="D14423">
        <v>1.452459604</v>
      </c>
      <c r="E14423">
        <f t="shared" si="450"/>
        <v>0.48056640699999997</v>
      </c>
      <c r="F14423">
        <f t="shared" si="451"/>
        <v>0.79049861399999999</v>
      </c>
    </row>
    <row r="14424" spans="1:6" x14ac:dyDescent="0.25">
      <c r="A14424">
        <v>-0.48056640699999997</v>
      </c>
      <c r="B14424">
        <v>0.74405819200000001</v>
      </c>
      <c r="C14424">
        <v>288.32000729999999</v>
      </c>
      <c r="D14424">
        <v>1.4524981379999999</v>
      </c>
      <c r="E14424">
        <f t="shared" si="450"/>
        <v>0.48056640699999997</v>
      </c>
      <c r="F14424">
        <f t="shared" si="451"/>
        <v>0.74405819200000001</v>
      </c>
    </row>
    <row r="14425" spans="1:6" x14ac:dyDescent="0.25">
      <c r="A14425">
        <v>-0.48061524300000003</v>
      </c>
      <c r="B14425">
        <v>0.65177035299999997</v>
      </c>
      <c r="C14425">
        <v>288.3399963</v>
      </c>
      <c r="D14425">
        <v>1.4525263100000001</v>
      </c>
      <c r="E14425">
        <f t="shared" si="450"/>
        <v>0.48061524300000003</v>
      </c>
      <c r="F14425">
        <f t="shared" si="451"/>
        <v>0.65177035299999997</v>
      </c>
    </row>
    <row r="14426" spans="1:6" x14ac:dyDescent="0.25">
      <c r="A14426">
        <v>-0.48066405000000001</v>
      </c>
      <c r="B14426">
        <v>0.63319778400000004</v>
      </c>
      <c r="C14426">
        <v>288.35998540000003</v>
      </c>
      <c r="D14426">
        <v>1.4525548319999999</v>
      </c>
      <c r="E14426">
        <f t="shared" si="450"/>
        <v>0.48066405000000001</v>
      </c>
      <c r="F14426">
        <f t="shared" si="451"/>
        <v>0.63319778400000004</v>
      </c>
    </row>
    <row r="14427" spans="1:6" x14ac:dyDescent="0.25">
      <c r="A14427">
        <v>-0.48066405000000001</v>
      </c>
      <c r="B14427">
        <v>0.71501576899999997</v>
      </c>
      <c r="C14427">
        <v>288.38000490000002</v>
      </c>
      <c r="D14427">
        <v>1.4525738079999999</v>
      </c>
      <c r="E14427">
        <f t="shared" si="450"/>
        <v>0.48066405000000001</v>
      </c>
      <c r="F14427">
        <f t="shared" si="451"/>
        <v>0.71501576899999997</v>
      </c>
    </row>
    <row r="14428" spans="1:6" x14ac:dyDescent="0.25">
      <c r="A14428">
        <v>-0.48071288600000001</v>
      </c>
      <c r="B14428">
        <v>0.73881036</v>
      </c>
      <c r="C14428">
        <v>288.39999390000003</v>
      </c>
      <c r="D14428">
        <v>1.4526068700000001</v>
      </c>
      <c r="E14428">
        <f t="shared" si="450"/>
        <v>0.48071288600000001</v>
      </c>
      <c r="F14428">
        <f t="shared" si="451"/>
        <v>0.73881036</v>
      </c>
    </row>
    <row r="14429" spans="1:6" x14ac:dyDescent="0.25">
      <c r="A14429">
        <v>-0.480761722</v>
      </c>
      <c r="B14429">
        <v>0.71390765899999997</v>
      </c>
      <c r="C14429">
        <v>288.42001340000002</v>
      </c>
      <c r="D14429">
        <v>1.4526325980000001</v>
      </c>
      <c r="E14429">
        <f t="shared" si="450"/>
        <v>0.480761722</v>
      </c>
      <c r="F14429">
        <f t="shared" si="451"/>
        <v>0.71390765899999997</v>
      </c>
    </row>
    <row r="14430" spans="1:6" x14ac:dyDescent="0.25">
      <c r="A14430">
        <v>-0.48081055900000003</v>
      </c>
      <c r="B14430">
        <v>0.68904101799999995</v>
      </c>
      <c r="C14430">
        <v>288.44000240000003</v>
      </c>
      <c r="D14430">
        <v>1.4526593729999999</v>
      </c>
      <c r="E14430">
        <f t="shared" si="450"/>
        <v>0.48081055900000003</v>
      </c>
      <c r="F14430">
        <f t="shared" si="451"/>
        <v>0.68904101799999995</v>
      </c>
    </row>
    <row r="14431" spans="1:6" x14ac:dyDescent="0.25">
      <c r="A14431">
        <v>-0.48081055900000003</v>
      </c>
      <c r="B14431">
        <v>0.54104173200000005</v>
      </c>
      <c r="C14431">
        <v>288.4599915</v>
      </c>
      <c r="D14431">
        <v>1.4526939489999999</v>
      </c>
      <c r="E14431">
        <f t="shared" si="450"/>
        <v>0.48081055900000003</v>
      </c>
      <c r="F14431">
        <f t="shared" si="451"/>
        <v>0.54104173200000005</v>
      </c>
    </row>
    <row r="14432" spans="1:6" x14ac:dyDescent="0.25">
      <c r="A14432">
        <v>-0.48085936600000001</v>
      </c>
      <c r="B14432">
        <v>0.70883053500000004</v>
      </c>
      <c r="C14432">
        <v>288.48001099999999</v>
      </c>
      <c r="D14432">
        <v>1.45271956</v>
      </c>
      <c r="E14432">
        <f t="shared" si="450"/>
        <v>0.48085936600000001</v>
      </c>
      <c r="F14432">
        <f t="shared" si="451"/>
        <v>0.70883053500000004</v>
      </c>
    </row>
    <row r="14433" spans="1:6" x14ac:dyDescent="0.25">
      <c r="A14433">
        <v>-0.48090820200000001</v>
      </c>
      <c r="B14433">
        <v>0.84202259800000001</v>
      </c>
      <c r="C14433">
        <v>288.5</v>
      </c>
      <c r="D14433">
        <v>1.4527359740000001</v>
      </c>
      <c r="E14433">
        <f t="shared" si="450"/>
        <v>0.48090820200000001</v>
      </c>
      <c r="F14433">
        <f t="shared" si="451"/>
        <v>0.84202259800000001</v>
      </c>
    </row>
    <row r="14434" spans="1:6" x14ac:dyDescent="0.25">
      <c r="A14434">
        <v>-0.48090820200000001</v>
      </c>
      <c r="B14434">
        <v>0.77205169200000001</v>
      </c>
      <c r="C14434">
        <v>288.51998900000001</v>
      </c>
      <c r="D14434">
        <v>1.4527752060000001</v>
      </c>
      <c r="E14434">
        <f t="shared" si="450"/>
        <v>0.48090820200000001</v>
      </c>
      <c r="F14434">
        <f t="shared" si="451"/>
        <v>0.77205169200000001</v>
      </c>
    </row>
    <row r="14435" spans="1:6" x14ac:dyDescent="0.25">
      <c r="A14435">
        <v>-0.480957038</v>
      </c>
      <c r="B14435">
        <v>0.67476797099999997</v>
      </c>
      <c r="C14435">
        <v>288.5400085</v>
      </c>
      <c r="D14435">
        <v>1.4527997699999999</v>
      </c>
      <c r="E14435">
        <f t="shared" si="450"/>
        <v>0.480957038</v>
      </c>
      <c r="F14435">
        <f t="shared" si="451"/>
        <v>0.67476797099999997</v>
      </c>
    </row>
    <row r="14436" spans="1:6" x14ac:dyDescent="0.25">
      <c r="A14436">
        <v>-0.48100584499999999</v>
      </c>
      <c r="B14436">
        <v>0.55238020399999999</v>
      </c>
      <c r="C14436">
        <v>288.55999759999997</v>
      </c>
      <c r="D14436">
        <v>1.4528239839999999</v>
      </c>
      <c r="E14436">
        <f t="shared" si="450"/>
        <v>0.48100584499999999</v>
      </c>
      <c r="F14436">
        <f t="shared" si="451"/>
        <v>0.55238020399999999</v>
      </c>
    </row>
    <row r="14437" spans="1:6" x14ac:dyDescent="0.25">
      <c r="A14437">
        <v>-0.48100584499999999</v>
      </c>
      <c r="B14437">
        <v>0.72060924800000004</v>
      </c>
      <c r="C14437">
        <v>288.57998659999998</v>
      </c>
      <c r="D14437">
        <v>1.452841796</v>
      </c>
      <c r="E14437">
        <f t="shared" si="450"/>
        <v>0.48100584499999999</v>
      </c>
      <c r="F14437">
        <f t="shared" si="451"/>
        <v>0.72060924800000004</v>
      </c>
    </row>
    <row r="14438" spans="1:6" x14ac:dyDescent="0.25">
      <c r="A14438">
        <v>-0.48105468200000001</v>
      </c>
      <c r="B14438">
        <v>0.78651654699999995</v>
      </c>
      <c r="C14438">
        <v>288.60000609999997</v>
      </c>
      <c r="D14438">
        <v>1.4528825409999999</v>
      </c>
      <c r="E14438">
        <f t="shared" si="450"/>
        <v>0.48105468200000001</v>
      </c>
      <c r="F14438">
        <f t="shared" si="451"/>
        <v>0.78651654699999995</v>
      </c>
    </row>
    <row r="14439" spans="1:6" x14ac:dyDescent="0.25">
      <c r="A14439">
        <v>-0.48110351800000001</v>
      </c>
      <c r="B14439">
        <v>0.75457143800000004</v>
      </c>
      <c r="C14439">
        <v>288.61999509999998</v>
      </c>
      <c r="D14439">
        <v>1.4529058239999999</v>
      </c>
      <c r="E14439">
        <f t="shared" si="450"/>
        <v>0.48110351800000001</v>
      </c>
      <c r="F14439">
        <f t="shared" si="451"/>
        <v>0.75457143800000004</v>
      </c>
    </row>
    <row r="14440" spans="1:6" x14ac:dyDescent="0.25">
      <c r="A14440">
        <v>-0.48110351800000001</v>
      </c>
      <c r="B14440">
        <v>0.71782898900000003</v>
      </c>
      <c r="C14440">
        <v>288.64001459999997</v>
      </c>
      <c r="D14440">
        <v>1.4529452890000001</v>
      </c>
      <c r="E14440">
        <f t="shared" si="450"/>
        <v>0.48110351800000001</v>
      </c>
      <c r="F14440">
        <f t="shared" si="451"/>
        <v>0.71782898900000003</v>
      </c>
    </row>
    <row r="14441" spans="1:6" x14ac:dyDescent="0.25">
      <c r="A14441">
        <v>-0.481152354</v>
      </c>
      <c r="B14441">
        <v>0.62573033600000005</v>
      </c>
      <c r="C14441">
        <v>288.6600037</v>
      </c>
      <c r="D14441">
        <v>1.452968456</v>
      </c>
      <c r="E14441">
        <f t="shared" si="450"/>
        <v>0.481152354</v>
      </c>
      <c r="F14441">
        <f t="shared" si="451"/>
        <v>0.62573033600000005</v>
      </c>
    </row>
    <row r="14442" spans="1:6" x14ac:dyDescent="0.25">
      <c r="A14442">
        <v>-0.48120116099999999</v>
      </c>
      <c r="B14442">
        <v>0.73734676799999999</v>
      </c>
      <c r="C14442">
        <v>288.67999270000001</v>
      </c>
      <c r="D14442">
        <v>1.45299267</v>
      </c>
      <c r="E14442">
        <f t="shared" si="450"/>
        <v>0.48120116099999999</v>
      </c>
      <c r="F14442">
        <f t="shared" si="451"/>
        <v>0.73734676799999999</v>
      </c>
    </row>
    <row r="14443" spans="1:6" x14ac:dyDescent="0.25">
      <c r="A14443">
        <v>-0.48120116099999999</v>
      </c>
      <c r="B14443">
        <v>0.84230262</v>
      </c>
      <c r="C14443">
        <v>288.7000122</v>
      </c>
      <c r="D14443">
        <v>1.4530209590000001</v>
      </c>
      <c r="E14443">
        <f t="shared" si="450"/>
        <v>0.48120116099999999</v>
      </c>
      <c r="F14443">
        <f t="shared" si="451"/>
        <v>0.84230262</v>
      </c>
    </row>
    <row r="14444" spans="1:6" x14ac:dyDescent="0.25">
      <c r="A14444">
        <v>-0.48124999699999998</v>
      </c>
      <c r="B14444">
        <v>0.72888719999999996</v>
      </c>
      <c r="C14444">
        <v>288.72000120000001</v>
      </c>
      <c r="D14444">
        <v>1.4530529729999999</v>
      </c>
      <c r="E14444">
        <f t="shared" si="450"/>
        <v>0.48124999699999998</v>
      </c>
      <c r="F14444">
        <f t="shared" si="451"/>
        <v>0.72888719999999996</v>
      </c>
    </row>
    <row r="14445" spans="1:6" x14ac:dyDescent="0.25">
      <c r="A14445">
        <v>-0.48129883400000001</v>
      </c>
      <c r="B14445">
        <v>0.68191695200000002</v>
      </c>
      <c r="C14445">
        <v>288.73999020000002</v>
      </c>
      <c r="D14445">
        <v>1.453077537</v>
      </c>
      <c r="E14445">
        <f t="shared" si="450"/>
        <v>0.48129883400000001</v>
      </c>
      <c r="F14445">
        <f t="shared" si="451"/>
        <v>0.68191695200000002</v>
      </c>
    </row>
    <row r="14446" spans="1:6" x14ac:dyDescent="0.25">
      <c r="A14446">
        <v>-0.48129883400000001</v>
      </c>
      <c r="B14446">
        <v>0.61105340699999999</v>
      </c>
      <c r="C14446">
        <v>288.76000979999998</v>
      </c>
      <c r="D14446">
        <v>1.4531126940000001</v>
      </c>
      <c r="E14446">
        <f t="shared" si="450"/>
        <v>0.48129883400000001</v>
      </c>
      <c r="F14446">
        <f t="shared" si="451"/>
        <v>0.61105340699999999</v>
      </c>
    </row>
    <row r="14447" spans="1:6" x14ac:dyDescent="0.25">
      <c r="A14447">
        <v>-0.48134767000000001</v>
      </c>
      <c r="B14447">
        <v>0.77726584700000001</v>
      </c>
      <c r="C14447">
        <v>288.77999879999999</v>
      </c>
      <c r="D14447">
        <v>1.4531423800000001</v>
      </c>
      <c r="E14447">
        <f t="shared" si="450"/>
        <v>0.48134767000000001</v>
      </c>
      <c r="F14447">
        <f t="shared" si="451"/>
        <v>0.77726584700000001</v>
      </c>
    </row>
    <row r="14448" spans="1:6" x14ac:dyDescent="0.25">
      <c r="A14448">
        <v>-0.48139647699999999</v>
      </c>
      <c r="B14448">
        <v>0.77719753999999996</v>
      </c>
      <c r="C14448">
        <v>288.7999878</v>
      </c>
      <c r="D14448">
        <v>1.4531696220000001</v>
      </c>
      <c r="E14448">
        <f t="shared" si="450"/>
        <v>0.48139647699999999</v>
      </c>
      <c r="F14448">
        <f t="shared" si="451"/>
        <v>0.77719753999999996</v>
      </c>
    </row>
    <row r="14449" spans="1:6" x14ac:dyDescent="0.25">
      <c r="A14449">
        <v>-0.48139647699999999</v>
      </c>
      <c r="B14449">
        <v>0.68608075400000001</v>
      </c>
      <c r="C14449">
        <v>288.82000729999999</v>
      </c>
      <c r="D14449">
        <v>1.453202683</v>
      </c>
      <c r="E14449">
        <f t="shared" si="450"/>
        <v>0.48139647699999999</v>
      </c>
      <c r="F14449">
        <f t="shared" si="451"/>
        <v>0.68608075400000001</v>
      </c>
    </row>
    <row r="14450" spans="1:6" x14ac:dyDescent="0.25">
      <c r="A14450">
        <v>-0.48144531299999999</v>
      </c>
      <c r="B14450">
        <v>0.69715285299999996</v>
      </c>
      <c r="C14450">
        <v>288.8399963</v>
      </c>
      <c r="D14450">
        <v>1.4532242200000001</v>
      </c>
      <c r="E14450">
        <f t="shared" si="450"/>
        <v>0.48144531299999999</v>
      </c>
      <c r="F14450">
        <f t="shared" si="451"/>
        <v>0.69715285299999996</v>
      </c>
    </row>
    <row r="14451" spans="1:6" x14ac:dyDescent="0.25">
      <c r="A14451">
        <v>-0.48149414899999998</v>
      </c>
      <c r="B14451">
        <v>0.64279216500000003</v>
      </c>
      <c r="C14451">
        <v>288.85998540000003</v>
      </c>
      <c r="D14451">
        <v>1.453257166</v>
      </c>
      <c r="E14451">
        <f t="shared" si="450"/>
        <v>0.48149414899999998</v>
      </c>
      <c r="F14451">
        <f t="shared" si="451"/>
        <v>0.64279216500000003</v>
      </c>
    </row>
    <row r="14452" spans="1:6" x14ac:dyDescent="0.25">
      <c r="A14452">
        <v>-0.48149414899999998</v>
      </c>
      <c r="B14452">
        <v>0.64456158900000005</v>
      </c>
      <c r="C14452">
        <v>288.88000490000002</v>
      </c>
      <c r="D14452">
        <v>1.453277189</v>
      </c>
      <c r="E14452">
        <f t="shared" si="450"/>
        <v>0.48149414899999998</v>
      </c>
      <c r="F14452">
        <f t="shared" si="451"/>
        <v>0.64456158900000005</v>
      </c>
    </row>
    <row r="14453" spans="1:6" x14ac:dyDescent="0.25">
      <c r="A14453">
        <v>-0.48154295699999999</v>
      </c>
      <c r="B14453">
        <v>0.75241517999999996</v>
      </c>
      <c r="C14453">
        <v>288.89999390000003</v>
      </c>
      <c r="D14453">
        <v>1.4533109500000001</v>
      </c>
      <c r="E14453">
        <f t="shared" si="450"/>
        <v>0.48154295699999999</v>
      </c>
      <c r="F14453">
        <f t="shared" si="451"/>
        <v>0.75241517999999996</v>
      </c>
    </row>
    <row r="14454" spans="1:6" x14ac:dyDescent="0.25">
      <c r="A14454">
        <v>-0.48159179299999999</v>
      </c>
      <c r="B14454">
        <v>0.78192126799999995</v>
      </c>
      <c r="C14454">
        <v>288.92001340000002</v>
      </c>
      <c r="D14454">
        <v>1.453335048</v>
      </c>
      <c r="E14454">
        <f t="shared" si="450"/>
        <v>0.48159179299999999</v>
      </c>
      <c r="F14454">
        <f t="shared" si="451"/>
        <v>0.78192126799999995</v>
      </c>
    </row>
    <row r="14455" spans="1:6" x14ac:dyDescent="0.25">
      <c r="A14455">
        <v>-0.48159179299999999</v>
      </c>
      <c r="B14455">
        <v>0.70811760400000001</v>
      </c>
      <c r="C14455">
        <v>288.94000240000003</v>
      </c>
      <c r="D14455">
        <v>1.4533734650000001</v>
      </c>
      <c r="E14455">
        <f t="shared" si="450"/>
        <v>0.48159179299999999</v>
      </c>
      <c r="F14455">
        <f t="shared" si="451"/>
        <v>0.70811760400000001</v>
      </c>
    </row>
    <row r="14456" spans="1:6" x14ac:dyDescent="0.25">
      <c r="A14456">
        <v>-0.48164062899999999</v>
      </c>
      <c r="B14456">
        <v>0.64675593399999998</v>
      </c>
      <c r="C14456">
        <v>288.9599915</v>
      </c>
      <c r="D14456">
        <v>1.4533974460000001</v>
      </c>
      <c r="E14456">
        <f t="shared" si="450"/>
        <v>0.48164062899999999</v>
      </c>
      <c r="F14456">
        <f t="shared" si="451"/>
        <v>0.64675593399999998</v>
      </c>
    </row>
    <row r="14457" spans="1:6" x14ac:dyDescent="0.25">
      <c r="A14457">
        <v>-0.48164062899999999</v>
      </c>
      <c r="B14457">
        <v>0.74682074799999998</v>
      </c>
      <c r="C14457">
        <v>288.98001099999999</v>
      </c>
      <c r="D14457">
        <v>1.453428878</v>
      </c>
      <c r="E14457">
        <f t="shared" si="450"/>
        <v>0.48164062899999999</v>
      </c>
      <c r="F14457">
        <f t="shared" si="451"/>
        <v>0.74682074799999998</v>
      </c>
    </row>
    <row r="14458" spans="1:6" x14ac:dyDescent="0.25">
      <c r="A14458">
        <v>-0.48168946499999998</v>
      </c>
      <c r="B14458">
        <v>0.79765528399999996</v>
      </c>
      <c r="C14458">
        <v>289</v>
      </c>
      <c r="D14458">
        <v>1.453445992</v>
      </c>
      <c r="E14458">
        <f t="shared" si="450"/>
        <v>0.48168946499999998</v>
      </c>
      <c r="F14458">
        <f t="shared" si="451"/>
        <v>0.79765528399999996</v>
      </c>
    </row>
    <row r="14459" spans="1:6" x14ac:dyDescent="0.25">
      <c r="A14459">
        <v>-0.48173827200000002</v>
      </c>
      <c r="B14459">
        <v>0.79166436200000001</v>
      </c>
      <c r="C14459">
        <v>289.01998900000001</v>
      </c>
      <c r="D14459">
        <v>1.453484641</v>
      </c>
      <c r="E14459">
        <f t="shared" si="450"/>
        <v>0.48173827200000002</v>
      </c>
      <c r="F14459">
        <f t="shared" si="451"/>
        <v>0.79166436200000001</v>
      </c>
    </row>
    <row r="14460" spans="1:6" x14ac:dyDescent="0.25">
      <c r="A14460">
        <v>-0.48178710899999999</v>
      </c>
      <c r="B14460">
        <v>0.67400884599999999</v>
      </c>
      <c r="C14460">
        <v>289.0400085</v>
      </c>
      <c r="D14460">
        <v>1.453515957</v>
      </c>
      <c r="E14460">
        <f t="shared" si="450"/>
        <v>0.48178710899999999</v>
      </c>
      <c r="F14460">
        <f t="shared" si="451"/>
        <v>0.67400884599999999</v>
      </c>
    </row>
    <row r="14461" spans="1:6" x14ac:dyDescent="0.25">
      <c r="A14461">
        <v>-0.48178710899999999</v>
      </c>
      <c r="B14461">
        <v>0.60565453800000002</v>
      </c>
      <c r="C14461">
        <v>289.05999759999997</v>
      </c>
      <c r="D14461">
        <v>1.4535337690000001</v>
      </c>
      <c r="E14461">
        <f t="shared" si="450"/>
        <v>0.48178710899999999</v>
      </c>
      <c r="F14461">
        <f t="shared" si="451"/>
        <v>0.60565453800000002</v>
      </c>
    </row>
    <row r="14462" spans="1:6" x14ac:dyDescent="0.25">
      <c r="A14462">
        <v>-0.48183594499999999</v>
      </c>
      <c r="B14462">
        <v>0.75493270199999996</v>
      </c>
      <c r="C14462">
        <v>289.07998659999998</v>
      </c>
      <c r="D14462">
        <v>1.453569275</v>
      </c>
      <c r="E14462">
        <f t="shared" si="450"/>
        <v>0.48183594499999999</v>
      </c>
      <c r="F14462">
        <f t="shared" si="451"/>
        <v>0.75493270199999996</v>
      </c>
    </row>
    <row r="14463" spans="1:6" x14ac:dyDescent="0.25">
      <c r="A14463">
        <v>-0.48188475200000003</v>
      </c>
      <c r="B14463">
        <v>0.73252868699999996</v>
      </c>
      <c r="C14463">
        <v>289.10000609999997</v>
      </c>
      <c r="D14463">
        <v>1.4535920929999999</v>
      </c>
      <c r="E14463">
        <f t="shared" si="450"/>
        <v>0.48188475200000003</v>
      </c>
      <c r="F14463">
        <f t="shared" si="451"/>
        <v>0.73252868699999996</v>
      </c>
    </row>
    <row r="14464" spans="1:6" x14ac:dyDescent="0.25">
      <c r="A14464">
        <v>-0.48188475200000003</v>
      </c>
      <c r="B14464">
        <v>0.79036557699999999</v>
      </c>
      <c r="C14464">
        <v>289.11999509999998</v>
      </c>
      <c r="D14464">
        <v>1.4536298110000001</v>
      </c>
      <c r="E14464">
        <f t="shared" si="450"/>
        <v>0.48188475200000003</v>
      </c>
      <c r="F14464">
        <f t="shared" si="451"/>
        <v>0.79036557699999999</v>
      </c>
    </row>
    <row r="14465" spans="1:6" x14ac:dyDescent="0.25">
      <c r="A14465">
        <v>-0.48193358800000002</v>
      </c>
      <c r="B14465">
        <v>0.67060083199999998</v>
      </c>
      <c r="C14465">
        <v>289.14001459999997</v>
      </c>
      <c r="D14465">
        <v>1.453656354</v>
      </c>
      <c r="E14465">
        <f t="shared" si="450"/>
        <v>0.48193358800000002</v>
      </c>
      <c r="F14465">
        <f t="shared" si="451"/>
        <v>0.67060083199999998</v>
      </c>
    </row>
    <row r="14466" spans="1:6" x14ac:dyDescent="0.25">
      <c r="A14466">
        <v>-0.48193358800000002</v>
      </c>
      <c r="B14466">
        <v>0.57464844000000004</v>
      </c>
      <c r="C14466">
        <v>289.1600037</v>
      </c>
      <c r="D14466">
        <v>1.4536813829999999</v>
      </c>
      <c r="E14466">
        <f t="shared" si="450"/>
        <v>0.48193358800000002</v>
      </c>
      <c r="F14466">
        <f t="shared" si="451"/>
        <v>0.57464844000000004</v>
      </c>
    </row>
    <row r="14467" spans="1:6" x14ac:dyDescent="0.25">
      <c r="A14467">
        <v>-0.48198242400000002</v>
      </c>
      <c r="B14467">
        <v>0.72634506200000004</v>
      </c>
      <c r="C14467">
        <v>289.17999270000001</v>
      </c>
      <c r="D14467">
        <v>1.453722594</v>
      </c>
      <c r="E14467">
        <f t="shared" si="450"/>
        <v>0.48198242400000002</v>
      </c>
      <c r="F14467">
        <f t="shared" si="451"/>
        <v>0.72634506200000004</v>
      </c>
    </row>
    <row r="14468" spans="1:6" x14ac:dyDescent="0.25">
      <c r="A14468">
        <v>-0.48203126099999999</v>
      </c>
      <c r="B14468">
        <v>0.71754652299999999</v>
      </c>
      <c r="C14468">
        <v>289.2000122</v>
      </c>
      <c r="D14468">
        <v>1.4537398239999999</v>
      </c>
      <c r="E14468">
        <f t="shared" si="450"/>
        <v>0.48203126099999999</v>
      </c>
      <c r="F14468">
        <f t="shared" si="451"/>
        <v>0.71754652299999999</v>
      </c>
    </row>
    <row r="14469" spans="1:6" x14ac:dyDescent="0.25">
      <c r="A14469">
        <v>-0.48203126099999999</v>
      </c>
      <c r="B14469">
        <v>0.77823263399999998</v>
      </c>
      <c r="C14469">
        <v>289.22000120000001</v>
      </c>
      <c r="D14469">
        <v>1.4537788229999999</v>
      </c>
      <c r="E14469">
        <f t="shared" si="450"/>
        <v>0.48203126099999999</v>
      </c>
      <c r="F14469">
        <f t="shared" si="451"/>
        <v>0.77823263399999998</v>
      </c>
    </row>
    <row r="14470" spans="1:6" x14ac:dyDescent="0.25">
      <c r="A14470">
        <v>-0.48208006799999997</v>
      </c>
      <c r="B14470">
        <v>0.65818899900000005</v>
      </c>
      <c r="C14470">
        <v>289.23999020000002</v>
      </c>
      <c r="D14470">
        <v>1.4537891839999999</v>
      </c>
      <c r="E14470">
        <f t="shared" si="450"/>
        <v>0.48208006799999997</v>
      </c>
      <c r="F14470">
        <f t="shared" si="451"/>
        <v>0.65818899900000005</v>
      </c>
    </row>
    <row r="14471" spans="1:6" x14ac:dyDescent="0.25">
      <c r="A14471">
        <v>-0.48212890400000002</v>
      </c>
      <c r="B14471">
        <v>0.58034783599999995</v>
      </c>
      <c r="C14471">
        <v>289.26000979999998</v>
      </c>
      <c r="D14471">
        <v>1.453823759</v>
      </c>
      <c r="E14471">
        <f t="shared" si="450"/>
        <v>0.48212890400000002</v>
      </c>
      <c r="F14471">
        <f t="shared" si="451"/>
        <v>0.58034783599999995</v>
      </c>
    </row>
    <row r="14472" spans="1:6" x14ac:dyDescent="0.25">
      <c r="A14472">
        <v>-0.48212890400000002</v>
      </c>
      <c r="B14472">
        <v>0.67454719500000004</v>
      </c>
      <c r="C14472">
        <v>289.27999879999999</v>
      </c>
      <c r="D14472">
        <v>1.45384355</v>
      </c>
      <c r="E14472">
        <f t="shared" si="450"/>
        <v>0.48212890400000002</v>
      </c>
      <c r="F14472">
        <f t="shared" si="451"/>
        <v>0.67454719500000004</v>
      </c>
    </row>
    <row r="14473" spans="1:6" x14ac:dyDescent="0.25">
      <c r="A14473">
        <v>-0.48217774000000002</v>
      </c>
      <c r="B14473">
        <v>0.69192039999999999</v>
      </c>
      <c r="C14473">
        <v>289.2999878</v>
      </c>
      <c r="D14473">
        <v>1.453869627</v>
      </c>
      <c r="E14473">
        <f t="shared" si="450"/>
        <v>0.48217774000000002</v>
      </c>
      <c r="F14473">
        <f t="shared" si="451"/>
        <v>0.69192039999999999</v>
      </c>
    </row>
    <row r="14474" spans="1:6" x14ac:dyDescent="0.25">
      <c r="A14474">
        <v>-0.48222657600000002</v>
      </c>
      <c r="B14474">
        <v>0.77605128300000004</v>
      </c>
      <c r="C14474">
        <v>289.32000729999999</v>
      </c>
      <c r="D14474">
        <v>1.4539074620000001</v>
      </c>
      <c r="E14474">
        <f t="shared" ref="E14474:E14537" si="452">ABS(A14474)</f>
        <v>0.48222657600000002</v>
      </c>
      <c r="F14474">
        <f t="shared" ref="F14474:F14537" si="453">ABS(B14474)</f>
        <v>0.77605128300000004</v>
      </c>
    </row>
    <row r="14475" spans="1:6" x14ac:dyDescent="0.25">
      <c r="A14475">
        <v>-0.48222657600000002</v>
      </c>
      <c r="B14475">
        <v>0.66090422900000001</v>
      </c>
      <c r="C14475">
        <v>289.3399963</v>
      </c>
      <c r="D14475">
        <v>1.4539370309999999</v>
      </c>
      <c r="E14475">
        <f t="shared" si="452"/>
        <v>0.48222657600000002</v>
      </c>
      <c r="F14475">
        <f t="shared" si="453"/>
        <v>0.66090422900000001</v>
      </c>
    </row>
    <row r="14476" spans="1:6" x14ac:dyDescent="0.25">
      <c r="A14476">
        <v>-0.48227538399999997</v>
      </c>
      <c r="B14476">
        <v>0.60268491499999999</v>
      </c>
      <c r="C14476">
        <v>289.35998540000003</v>
      </c>
      <c r="D14476">
        <v>1.453967765</v>
      </c>
      <c r="E14476">
        <f t="shared" si="452"/>
        <v>0.48227538399999997</v>
      </c>
      <c r="F14476">
        <f t="shared" si="453"/>
        <v>0.60268491499999999</v>
      </c>
    </row>
    <row r="14477" spans="1:6" x14ac:dyDescent="0.25">
      <c r="A14477">
        <v>-0.48232422000000003</v>
      </c>
      <c r="B14477">
        <v>0.62524086199999995</v>
      </c>
      <c r="C14477">
        <v>289.38000490000002</v>
      </c>
      <c r="D14477">
        <v>1.4539939580000001</v>
      </c>
      <c r="E14477">
        <f t="shared" si="452"/>
        <v>0.48232422000000003</v>
      </c>
      <c r="F14477">
        <f t="shared" si="453"/>
        <v>0.62524086199999995</v>
      </c>
    </row>
    <row r="14478" spans="1:6" x14ac:dyDescent="0.25">
      <c r="A14478">
        <v>-0.48232422000000003</v>
      </c>
      <c r="B14478">
        <v>0.67704003999999995</v>
      </c>
      <c r="C14478">
        <v>289.39999390000003</v>
      </c>
      <c r="D14478">
        <v>1.4540087429999999</v>
      </c>
      <c r="E14478">
        <f t="shared" si="452"/>
        <v>0.48232422000000003</v>
      </c>
      <c r="F14478">
        <f t="shared" si="453"/>
        <v>0.67704003999999995</v>
      </c>
    </row>
    <row r="14479" spans="1:6" x14ac:dyDescent="0.25">
      <c r="A14479">
        <v>-0.48237305600000002</v>
      </c>
      <c r="B14479">
        <v>0.69285911300000003</v>
      </c>
      <c r="C14479">
        <v>289.42001340000002</v>
      </c>
      <c r="D14479">
        <v>1.454056357</v>
      </c>
      <c r="E14479">
        <f t="shared" si="452"/>
        <v>0.48237305600000002</v>
      </c>
      <c r="F14479">
        <f t="shared" si="453"/>
        <v>0.69285911300000003</v>
      </c>
    </row>
    <row r="14480" spans="1:6" x14ac:dyDescent="0.25">
      <c r="A14480">
        <v>-0.48242186300000001</v>
      </c>
      <c r="B14480">
        <v>0.71056598400000004</v>
      </c>
      <c r="C14480">
        <v>289.44000240000003</v>
      </c>
      <c r="D14480">
        <v>1.4540855770000001</v>
      </c>
      <c r="E14480">
        <f t="shared" si="452"/>
        <v>0.48242186300000001</v>
      </c>
      <c r="F14480">
        <f t="shared" si="453"/>
        <v>0.71056598400000004</v>
      </c>
    </row>
    <row r="14481" spans="1:6" x14ac:dyDescent="0.25">
      <c r="A14481">
        <v>-0.48242186300000001</v>
      </c>
      <c r="B14481">
        <v>0.55524051200000002</v>
      </c>
      <c r="C14481">
        <v>289.4599915</v>
      </c>
      <c r="D14481">
        <v>1.454108977</v>
      </c>
      <c r="E14481">
        <f t="shared" si="452"/>
        <v>0.48242186300000001</v>
      </c>
      <c r="F14481">
        <f t="shared" si="453"/>
        <v>0.55524051200000002</v>
      </c>
    </row>
    <row r="14482" spans="1:6" x14ac:dyDescent="0.25">
      <c r="A14482">
        <v>-0.482470699</v>
      </c>
      <c r="B14482">
        <v>0.65955567400000004</v>
      </c>
      <c r="C14482">
        <v>289.48001099999999</v>
      </c>
      <c r="D14482">
        <v>1.454135985</v>
      </c>
      <c r="E14482">
        <f t="shared" si="452"/>
        <v>0.482470699</v>
      </c>
      <c r="F14482">
        <f t="shared" si="453"/>
        <v>0.65955567400000004</v>
      </c>
    </row>
    <row r="14483" spans="1:6" x14ac:dyDescent="0.25">
      <c r="A14483">
        <v>-0.48251953600000003</v>
      </c>
      <c r="B14483">
        <v>0.76787561199999999</v>
      </c>
      <c r="C14483">
        <v>289.5</v>
      </c>
      <c r="D14483">
        <v>1.454171841</v>
      </c>
      <c r="E14483">
        <f t="shared" si="452"/>
        <v>0.48251953600000003</v>
      </c>
      <c r="F14483">
        <f t="shared" si="453"/>
        <v>0.76787561199999999</v>
      </c>
    </row>
    <row r="14484" spans="1:6" x14ac:dyDescent="0.25">
      <c r="A14484">
        <v>-0.48251953600000003</v>
      </c>
      <c r="B14484">
        <v>0.75388914299999998</v>
      </c>
      <c r="C14484">
        <v>289.51998900000001</v>
      </c>
      <c r="D14484">
        <v>1.4541824350000001</v>
      </c>
      <c r="E14484">
        <f t="shared" si="452"/>
        <v>0.48251953600000003</v>
      </c>
      <c r="F14484">
        <f t="shared" si="453"/>
        <v>0.75388914299999998</v>
      </c>
    </row>
    <row r="14485" spans="1:6" x14ac:dyDescent="0.25">
      <c r="A14485">
        <v>-0.48256837200000002</v>
      </c>
      <c r="B14485">
        <v>0.67378216999999996</v>
      </c>
      <c r="C14485">
        <v>289.5400085</v>
      </c>
      <c r="D14485">
        <v>1.454224926</v>
      </c>
      <c r="E14485">
        <f t="shared" si="452"/>
        <v>0.48256837200000002</v>
      </c>
      <c r="F14485">
        <f t="shared" si="453"/>
        <v>0.67378216999999996</v>
      </c>
    </row>
    <row r="14486" spans="1:6" x14ac:dyDescent="0.25">
      <c r="A14486">
        <v>-0.48261717900000001</v>
      </c>
      <c r="B14486">
        <v>0.60013955799999996</v>
      </c>
      <c r="C14486">
        <v>289.55999759999997</v>
      </c>
      <c r="D14486">
        <v>1.4542511199999999</v>
      </c>
      <c r="E14486">
        <f t="shared" si="452"/>
        <v>0.48261717900000001</v>
      </c>
      <c r="F14486">
        <f t="shared" si="453"/>
        <v>0.60013955799999996</v>
      </c>
    </row>
    <row r="14487" spans="1:6" x14ac:dyDescent="0.25">
      <c r="A14487">
        <v>-0.48261717900000001</v>
      </c>
      <c r="B14487">
        <v>0.67392832000000003</v>
      </c>
      <c r="C14487">
        <v>289.57998659999998</v>
      </c>
      <c r="D14487">
        <v>1.4542820860000001</v>
      </c>
      <c r="E14487">
        <f t="shared" si="452"/>
        <v>0.48261717900000001</v>
      </c>
      <c r="F14487">
        <f t="shared" si="453"/>
        <v>0.67392832000000003</v>
      </c>
    </row>
    <row r="14488" spans="1:6" x14ac:dyDescent="0.25">
      <c r="A14488">
        <v>-0.482666015</v>
      </c>
      <c r="B14488">
        <v>0.72140103600000005</v>
      </c>
      <c r="C14488">
        <v>289.60000609999997</v>
      </c>
      <c r="D14488">
        <v>1.4543090949999999</v>
      </c>
      <c r="E14488">
        <f t="shared" si="452"/>
        <v>0.482666015</v>
      </c>
      <c r="F14488">
        <f t="shared" si="453"/>
        <v>0.72140103600000005</v>
      </c>
    </row>
    <row r="14489" spans="1:6" x14ac:dyDescent="0.25">
      <c r="A14489">
        <v>-0.482666015</v>
      </c>
      <c r="B14489">
        <v>0.79272449</v>
      </c>
      <c r="C14489">
        <v>289.61999509999998</v>
      </c>
      <c r="D14489">
        <v>1.454335637</v>
      </c>
      <c r="E14489">
        <f t="shared" si="452"/>
        <v>0.482666015</v>
      </c>
      <c r="F14489">
        <f t="shared" si="453"/>
        <v>0.79272449</v>
      </c>
    </row>
    <row r="14490" spans="1:6" x14ac:dyDescent="0.25">
      <c r="A14490">
        <v>-0.482714851</v>
      </c>
      <c r="B14490">
        <v>0.72596412899999996</v>
      </c>
      <c r="C14490">
        <v>289.64001459999997</v>
      </c>
      <c r="D14490">
        <v>1.454364043</v>
      </c>
      <c r="E14490">
        <f t="shared" si="452"/>
        <v>0.482714851</v>
      </c>
      <c r="F14490">
        <f t="shared" si="453"/>
        <v>0.72596412899999996</v>
      </c>
    </row>
    <row r="14491" spans="1:6" x14ac:dyDescent="0.25">
      <c r="A14491">
        <v>-0.48276365900000001</v>
      </c>
      <c r="B14491">
        <v>0.697007775</v>
      </c>
      <c r="C14491">
        <v>289.6600037</v>
      </c>
      <c r="D14491">
        <v>1.4543997820000001</v>
      </c>
      <c r="E14491">
        <f t="shared" si="452"/>
        <v>0.48276365900000001</v>
      </c>
      <c r="F14491">
        <f t="shared" si="453"/>
        <v>0.697007775</v>
      </c>
    </row>
    <row r="14492" spans="1:6" x14ac:dyDescent="0.25">
      <c r="A14492">
        <v>-0.48276365900000001</v>
      </c>
      <c r="B14492">
        <v>0.67269945099999995</v>
      </c>
      <c r="C14492">
        <v>289.67999270000001</v>
      </c>
      <c r="D14492">
        <v>1.4544226</v>
      </c>
      <c r="E14492">
        <f t="shared" si="452"/>
        <v>0.48276365900000001</v>
      </c>
      <c r="F14492">
        <f t="shared" si="453"/>
        <v>0.67269945099999995</v>
      </c>
    </row>
    <row r="14493" spans="1:6" x14ac:dyDescent="0.25">
      <c r="A14493">
        <v>-0.48281249500000001</v>
      </c>
      <c r="B14493">
        <v>0.72902852299999998</v>
      </c>
      <c r="C14493">
        <v>289.7000122</v>
      </c>
      <c r="D14493">
        <v>1.454444369</v>
      </c>
      <c r="E14493">
        <f t="shared" si="452"/>
        <v>0.48281249500000001</v>
      </c>
      <c r="F14493">
        <f t="shared" si="453"/>
        <v>0.72902852299999998</v>
      </c>
    </row>
    <row r="14494" spans="1:6" x14ac:dyDescent="0.25">
      <c r="A14494">
        <v>-0.482861331</v>
      </c>
      <c r="B14494">
        <v>0.80082732400000001</v>
      </c>
      <c r="C14494">
        <v>289.72000120000001</v>
      </c>
      <c r="D14494">
        <v>1.4544788280000001</v>
      </c>
      <c r="E14494">
        <f t="shared" si="452"/>
        <v>0.482861331</v>
      </c>
      <c r="F14494">
        <f t="shared" si="453"/>
        <v>0.80082732400000001</v>
      </c>
    </row>
    <row r="14495" spans="1:6" x14ac:dyDescent="0.25">
      <c r="A14495">
        <v>-0.482861331</v>
      </c>
      <c r="B14495">
        <v>0.74111270900000004</v>
      </c>
      <c r="C14495">
        <v>289.73999020000002</v>
      </c>
      <c r="D14495">
        <v>1.454513986</v>
      </c>
      <c r="E14495">
        <f t="shared" si="452"/>
        <v>0.482861331</v>
      </c>
      <c r="F14495">
        <f t="shared" si="453"/>
        <v>0.74111270900000004</v>
      </c>
    </row>
    <row r="14496" spans="1:6" x14ac:dyDescent="0.25">
      <c r="A14496">
        <v>-0.482910167</v>
      </c>
      <c r="B14496">
        <v>0.72421854699999999</v>
      </c>
      <c r="C14496">
        <v>289.76000979999998</v>
      </c>
      <c r="D14496">
        <v>1.4545462330000001</v>
      </c>
      <c r="E14496">
        <f t="shared" si="452"/>
        <v>0.482910167</v>
      </c>
      <c r="F14496">
        <f t="shared" si="453"/>
        <v>0.72421854699999999</v>
      </c>
    </row>
    <row r="14497" spans="1:6" x14ac:dyDescent="0.25">
      <c r="A14497">
        <v>-0.48295897399999999</v>
      </c>
      <c r="B14497">
        <v>0.70473313299999996</v>
      </c>
      <c r="C14497">
        <v>289.77999879999999</v>
      </c>
      <c r="D14497">
        <v>1.4545653249999999</v>
      </c>
      <c r="E14497">
        <f t="shared" si="452"/>
        <v>0.48295897399999999</v>
      </c>
      <c r="F14497">
        <f t="shared" si="453"/>
        <v>0.70473313299999996</v>
      </c>
    </row>
    <row r="14498" spans="1:6" x14ac:dyDescent="0.25">
      <c r="A14498">
        <v>-0.48295897399999999</v>
      </c>
      <c r="B14498">
        <v>0.755743265</v>
      </c>
      <c r="C14498">
        <v>289.7999878</v>
      </c>
      <c r="D14498">
        <v>1.454586629</v>
      </c>
      <c r="E14498">
        <f t="shared" si="452"/>
        <v>0.48295897399999999</v>
      </c>
      <c r="F14498">
        <f t="shared" si="453"/>
        <v>0.755743265</v>
      </c>
    </row>
    <row r="14499" spans="1:6" x14ac:dyDescent="0.25">
      <c r="A14499">
        <v>-0.48300781100000001</v>
      </c>
      <c r="B14499">
        <v>0.76664960400000004</v>
      </c>
      <c r="C14499">
        <v>289.82000729999999</v>
      </c>
      <c r="D14499">
        <v>1.454615733</v>
      </c>
      <c r="E14499">
        <f t="shared" si="452"/>
        <v>0.48300781100000001</v>
      </c>
      <c r="F14499">
        <f t="shared" si="453"/>
        <v>0.76664960400000004</v>
      </c>
    </row>
    <row r="14500" spans="1:6" x14ac:dyDescent="0.25">
      <c r="A14500">
        <v>-0.48300781100000001</v>
      </c>
      <c r="B14500">
        <v>0.76229387500000001</v>
      </c>
      <c r="C14500">
        <v>289.8399963</v>
      </c>
      <c r="D14500">
        <v>1.454650075</v>
      </c>
      <c r="E14500">
        <f t="shared" si="452"/>
        <v>0.48300781100000001</v>
      </c>
      <c r="F14500">
        <f t="shared" si="453"/>
        <v>0.76229387500000001</v>
      </c>
    </row>
    <row r="14501" spans="1:6" x14ac:dyDescent="0.25">
      <c r="A14501">
        <v>-0.48305664700000001</v>
      </c>
      <c r="B14501">
        <v>0.67871123600000005</v>
      </c>
      <c r="C14501">
        <v>289.85998540000003</v>
      </c>
      <c r="D14501">
        <v>1.4546762689999999</v>
      </c>
      <c r="E14501">
        <f t="shared" si="452"/>
        <v>0.48305664700000001</v>
      </c>
      <c r="F14501">
        <f t="shared" si="453"/>
        <v>0.67871123600000005</v>
      </c>
    </row>
    <row r="14502" spans="1:6" x14ac:dyDescent="0.25">
      <c r="A14502">
        <v>-0.483105483</v>
      </c>
      <c r="B14502">
        <v>0.66587877299999998</v>
      </c>
      <c r="C14502">
        <v>289.88000490000002</v>
      </c>
      <c r="D14502">
        <v>1.4547127070000001</v>
      </c>
      <c r="E14502">
        <f t="shared" si="452"/>
        <v>0.483105483</v>
      </c>
      <c r="F14502">
        <f t="shared" si="453"/>
        <v>0.66587877299999998</v>
      </c>
    </row>
    <row r="14503" spans="1:6" x14ac:dyDescent="0.25">
      <c r="A14503">
        <v>-0.483105483</v>
      </c>
      <c r="B14503">
        <v>0.79378110199999996</v>
      </c>
      <c r="C14503">
        <v>289.89999390000003</v>
      </c>
      <c r="D14503">
        <v>1.4547415779999999</v>
      </c>
      <c r="E14503">
        <f t="shared" si="452"/>
        <v>0.483105483</v>
      </c>
      <c r="F14503">
        <f t="shared" si="453"/>
        <v>0.79378110199999996</v>
      </c>
    </row>
    <row r="14504" spans="1:6" x14ac:dyDescent="0.25">
      <c r="A14504">
        <v>-0.48315428999999999</v>
      </c>
      <c r="B14504">
        <v>0.82868117100000005</v>
      </c>
      <c r="C14504">
        <v>289.92001340000002</v>
      </c>
      <c r="D14504">
        <v>1.454769983</v>
      </c>
      <c r="E14504">
        <f t="shared" si="452"/>
        <v>0.48315428999999999</v>
      </c>
      <c r="F14504">
        <f t="shared" si="453"/>
        <v>0.82868117100000005</v>
      </c>
    </row>
    <row r="14505" spans="1:6" x14ac:dyDescent="0.25">
      <c r="A14505">
        <v>-0.48320312599999998</v>
      </c>
      <c r="B14505">
        <v>0.79186600399999996</v>
      </c>
      <c r="C14505">
        <v>289.94000240000003</v>
      </c>
      <c r="D14505">
        <v>1.454793266</v>
      </c>
      <c r="E14505">
        <f t="shared" si="452"/>
        <v>0.48320312599999998</v>
      </c>
      <c r="F14505">
        <f t="shared" si="453"/>
        <v>0.79186600399999996</v>
      </c>
    </row>
    <row r="14506" spans="1:6" x14ac:dyDescent="0.25">
      <c r="A14506">
        <v>-0.48320312599999998</v>
      </c>
      <c r="B14506">
        <v>0.72995513700000003</v>
      </c>
      <c r="C14506">
        <v>289.9599915</v>
      </c>
      <c r="D14506">
        <v>1.4548250469999999</v>
      </c>
      <c r="E14506">
        <f t="shared" si="452"/>
        <v>0.48320312599999998</v>
      </c>
      <c r="F14506">
        <f t="shared" si="453"/>
        <v>0.72995513700000003</v>
      </c>
    </row>
    <row r="14507" spans="1:6" x14ac:dyDescent="0.25">
      <c r="A14507">
        <v>-0.48325196300000001</v>
      </c>
      <c r="B14507">
        <v>0.62911659499999995</v>
      </c>
      <c r="C14507">
        <v>289.98001099999999</v>
      </c>
      <c r="D14507">
        <v>1.454860321</v>
      </c>
      <c r="E14507">
        <f t="shared" si="452"/>
        <v>0.48325196300000001</v>
      </c>
      <c r="F14507">
        <f t="shared" si="453"/>
        <v>0.62911659499999995</v>
      </c>
    </row>
    <row r="14508" spans="1:6" x14ac:dyDescent="0.25">
      <c r="A14508">
        <v>-0.48330076999999999</v>
      </c>
      <c r="B14508">
        <v>0.73523771800000004</v>
      </c>
      <c r="C14508">
        <v>290</v>
      </c>
      <c r="D14508">
        <v>1.4548703329999999</v>
      </c>
      <c r="E14508">
        <f t="shared" si="452"/>
        <v>0.48330076999999999</v>
      </c>
      <c r="F14508">
        <f t="shared" si="453"/>
        <v>0.73523771800000004</v>
      </c>
    </row>
    <row r="14509" spans="1:6" x14ac:dyDescent="0.25">
      <c r="A14509">
        <v>-0.48330076999999999</v>
      </c>
      <c r="B14509">
        <v>0.80530381200000001</v>
      </c>
      <c r="C14509">
        <v>290.01998900000001</v>
      </c>
      <c r="D14509">
        <v>1.4549103800000001</v>
      </c>
      <c r="E14509">
        <f t="shared" si="452"/>
        <v>0.48330076999999999</v>
      </c>
      <c r="F14509">
        <f t="shared" si="453"/>
        <v>0.80530381200000001</v>
      </c>
    </row>
    <row r="14510" spans="1:6" x14ac:dyDescent="0.25">
      <c r="A14510">
        <v>-0.48334960599999999</v>
      </c>
      <c r="B14510">
        <v>0.75031197100000002</v>
      </c>
      <c r="C14510">
        <v>290.0400085</v>
      </c>
      <c r="D14510">
        <v>1.4549262119999999</v>
      </c>
      <c r="E14510">
        <f t="shared" si="452"/>
        <v>0.48334960599999999</v>
      </c>
      <c r="F14510">
        <f t="shared" si="453"/>
        <v>0.75031197100000002</v>
      </c>
    </row>
    <row r="14511" spans="1:6" x14ac:dyDescent="0.25">
      <c r="A14511">
        <v>-0.48339844199999998</v>
      </c>
      <c r="B14511">
        <v>0.67395132800000002</v>
      </c>
      <c r="C14511">
        <v>290.05999759999997</v>
      </c>
      <c r="D14511">
        <v>1.4549621850000001</v>
      </c>
      <c r="E14511">
        <f t="shared" si="452"/>
        <v>0.48339844199999998</v>
      </c>
      <c r="F14511">
        <f t="shared" si="453"/>
        <v>0.67395132800000002</v>
      </c>
    </row>
    <row r="14512" spans="1:6" x14ac:dyDescent="0.25">
      <c r="A14512">
        <v>-0.48339844199999998</v>
      </c>
      <c r="B14512">
        <v>0.60894143599999995</v>
      </c>
      <c r="C14512">
        <v>290.07998659999998</v>
      </c>
      <c r="D14512">
        <v>1.4549945479999999</v>
      </c>
      <c r="E14512">
        <f t="shared" si="452"/>
        <v>0.48339844199999998</v>
      </c>
      <c r="F14512">
        <f t="shared" si="453"/>
        <v>0.60894143599999995</v>
      </c>
    </row>
    <row r="14513" spans="1:6" x14ac:dyDescent="0.25">
      <c r="A14513">
        <v>-0.48344727799999998</v>
      </c>
      <c r="B14513">
        <v>0.66414958199999996</v>
      </c>
      <c r="C14513">
        <v>290.10000609999997</v>
      </c>
      <c r="D14513">
        <v>1.455008402</v>
      </c>
      <c r="E14513">
        <f t="shared" si="452"/>
        <v>0.48344727799999998</v>
      </c>
      <c r="F14513">
        <f t="shared" si="453"/>
        <v>0.66414958199999996</v>
      </c>
    </row>
    <row r="14514" spans="1:6" x14ac:dyDescent="0.25">
      <c r="A14514">
        <v>-0.48349608599999999</v>
      </c>
      <c r="B14514">
        <v>0.79480445399999999</v>
      </c>
      <c r="C14514">
        <v>290.11999509999998</v>
      </c>
      <c r="D14514">
        <v>1.4550484480000001</v>
      </c>
      <c r="E14514">
        <f t="shared" si="452"/>
        <v>0.48349608599999999</v>
      </c>
      <c r="F14514">
        <f t="shared" si="453"/>
        <v>0.79480445399999999</v>
      </c>
    </row>
    <row r="14515" spans="1:6" x14ac:dyDescent="0.25">
      <c r="A14515">
        <v>-0.48349608599999999</v>
      </c>
      <c r="B14515">
        <v>0.77035933700000003</v>
      </c>
      <c r="C14515">
        <v>290.14001459999997</v>
      </c>
      <c r="D14515">
        <v>1.4550745249999999</v>
      </c>
      <c r="E14515">
        <f t="shared" si="452"/>
        <v>0.48349608599999999</v>
      </c>
      <c r="F14515">
        <f t="shared" si="453"/>
        <v>0.77035933700000003</v>
      </c>
    </row>
    <row r="14516" spans="1:6" x14ac:dyDescent="0.25">
      <c r="A14516">
        <v>-0.48354492199999999</v>
      </c>
      <c r="B14516">
        <v>0.69053816800000001</v>
      </c>
      <c r="C14516">
        <v>290.1600037</v>
      </c>
      <c r="D14516">
        <v>1.4551136410000001</v>
      </c>
      <c r="E14516">
        <f t="shared" si="452"/>
        <v>0.48354492199999999</v>
      </c>
      <c r="F14516">
        <f t="shared" si="453"/>
        <v>0.69053816800000001</v>
      </c>
    </row>
    <row r="14517" spans="1:6" x14ac:dyDescent="0.25">
      <c r="A14517">
        <v>-0.48354492199999999</v>
      </c>
      <c r="B14517">
        <v>0.64594936400000003</v>
      </c>
      <c r="C14517">
        <v>290.17999270000001</v>
      </c>
      <c r="D14517">
        <v>1.4551320350000001</v>
      </c>
      <c r="E14517">
        <f t="shared" si="452"/>
        <v>0.48354492199999999</v>
      </c>
      <c r="F14517">
        <f t="shared" si="453"/>
        <v>0.64594936400000003</v>
      </c>
    </row>
    <row r="14518" spans="1:6" x14ac:dyDescent="0.25">
      <c r="A14518">
        <v>-0.48359375799999998</v>
      </c>
      <c r="B14518">
        <v>0.64693415200000004</v>
      </c>
      <c r="C14518">
        <v>290.2000122</v>
      </c>
      <c r="D14518">
        <v>1.455161022</v>
      </c>
      <c r="E14518">
        <f t="shared" si="452"/>
        <v>0.48359375799999998</v>
      </c>
      <c r="F14518">
        <f t="shared" si="453"/>
        <v>0.64693415200000004</v>
      </c>
    </row>
    <row r="14519" spans="1:6" x14ac:dyDescent="0.25">
      <c r="A14519">
        <v>-0.48364256500000002</v>
      </c>
      <c r="B14519">
        <v>0.866884828</v>
      </c>
      <c r="C14519">
        <v>290.22000120000001</v>
      </c>
      <c r="D14519">
        <v>1.4551907079999999</v>
      </c>
      <c r="E14519">
        <f t="shared" si="452"/>
        <v>0.48364256500000002</v>
      </c>
      <c r="F14519">
        <f t="shared" si="453"/>
        <v>0.866884828</v>
      </c>
    </row>
    <row r="14520" spans="1:6" x14ac:dyDescent="0.25">
      <c r="A14520">
        <v>-0.48364256500000002</v>
      </c>
      <c r="B14520">
        <v>0.74040854</v>
      </c>
      <c r="C14520">
        <v>290.23999020000002</v>
      </c>
      <c r="D14520">
        <v>1.4552274949999999</v>
      </c>
      <c r="E14520">
        <f t="shared" si="452"/>
        <v>0.48364256500000002</v>
      </c>
      <c r="F14520">
        <f t="shared" si="453"/>
        <v>0.74040854</v>
      </c>
    </row>
    <row r="14521" spans="1:6" x14ac:dyDescent="0.25">
      <c r="A14521">
        <v>-0.48369140100000002</v>
      </c>
      <c r="B14521">
        <v>0.62411856700000001</v>
      </c>
      <c r="C14521">
        <v>290.26000979999998</v>
      </c>
      <c r="D14521">
        <v>1.4552642819999999</v>
      </c>
      <c r="E14521">
        <f t="shared" si="452"/>
        <v>0.48369140100000002</v>
      </c>
      <c r="F14521">
        <f t="shared" si="453"/>
        <v>0.62411856700000001</v>
      </c>
    </row>
    <row r="14522" spans="1:6" x14ac:dyDescent="0.25">
      <c r="A14522">
        <v>-0.48374023799999999</v>
      </c>
      <c r="B14522">
        <v>0.66094988600000004</v>
      </c>
      <c r="C14522">
        <v>290.27999879999999</v>
      </c>
      <c r="D14522">
        <v>1.455288846</v>
      </c>
      <c r="E14522">
        <f t="shared" si="452"/>
        <v>0.48374023799999999</v>
      </c>
      <c r="F14522">
        <f t="shared" si="453"/>
        <v>0.66094988600000004</v>
      </c>
    </row>
    <row r="14523" spans="1:6" x14ac:dyDescent="0.25">
      <c r="A14523">
        <v>-0.48374023799999999</v>
      </c>
      <c r="B14523">
        <v>0.71837061599999996</v>
      </c>
      <c r="C14523">
        <v>290.2999878</v>
      </c>
      <c r="D14523">
        <v>1.455325633</v>
      </c>
      <c r="E14523">
        <f t="shared" si="452"/>
        <v>0.48374023799999999</v>
      </c>
      <c r="F14523">
        <f t="shared" si="453"/>
        <v>0.71837061599999996</v>
      </c>
    </row>
    <row r="14524" spans="1:6" x14ac:dyDescent="0.25">
      <c r="A14524">
        <v>-0.48378907399999999</v>
      </c>
      <c r="B14524">
        <v>0.73162823899999996</v>
      </c>
      <c r="C14524">
        <v>290.32000729999999</v>
      </c>
      <c r="D14524">
        <v>1.4553486840000001</v>
      </c>
      <c r="E14524">
        <f t="shared" si="452"/>
        <v>0.48378907399999999</v>
      </c>
      <c r="F14524">
        <f t="shared" si="453"/>
        <v>0.73162823899999996</v>
      </c>
    </row>
    <row r="14525" spans="1:6" x14ac:dyDescent="0.25">
      <c r="A14525">
        <v>-0.48383788100000003</v>
      </c>
      <c r="B14525">
        <v>0.71588313599999998</v>
      </c>
      <c r="C14525">
        <v>290.3399963</v>
      </c>
      <c r="D14525">
        <v>1.455386751</v>
      </c>
      <c r="E14525">
        <f t="shared" si="452"/>
        <v>0.48383788100000003</v>
      </c>
      <c r="F14525">
        <f t="shared" si="453"/>
        <v>0.71588313599999998</v>
      </c>
    </row>
    <row r="14526" spans="1:6" x14ac:dyDescent="0.25">
      <c r="A14526">
        <v>-0.48383788100000003</v>
      </c>
      <c r="B14526">
        <v>0.63157081599999998</v>
      </c>
      <c r="C14526">
        <v>290.35998540000003</v>
      </c>
      <c r="D14526">
        <v>1.455423073</v>
      </c>
      <c r="E14526">
        <f t="shared" si="452"/>
        <v>0.48383788100000003</v>
      </c>
      <c r="F14526">
        <f t="shared" si="453"/>
        <v>0.63157081599999998</v>
      </c>
    </row>
    <row r="14527" spans="1:6" x14ac:dyDescent="0.25">
      <c r="A14527">
        <v>-0.48388671700000002</v>
      </c>
      <c r="B14527">
        <v>0.580070376</v>
      </c>
      <c r="C14527">
        <v>290.38000490000002</v>
      </c>
      <c r="D14527">
        <v>1.455450431</v>
      </c>
      <c r="E14527">
        <f t="shared" si="452"/>
        <v>0.48388671700000002</v>
      </c>
      <c r="F14527">
        <f t="shared" si="453"/>
        <v>0.580070376</v>
      </c>
    </row>
    <row r="14528" spans="1:6" x14ac:dyDescent="0.25">
      <c r="A14528">
        <v>-0.48393555300000002</v>
      </c>
      <c r="B14528">
        <v>0.65188187399999997</v>
      </c>
      <c r="C14528">
        <v>290.39999390000003</v>
      </c>
      <c r="D14528">
        <v>1.455468475</v>
      </c>
      <c r="E14528">
        <f t="shared" si="452"/>
        <v>0.48393555300000002</v>
      </c>
      <c r="F14528">
        <f t="shared" si="453"/>
        <v>0.65188187399999997</v>
      </c>
    </row>
    <row r="14529" spans="1:6" x14ac:dyDescent="0.25">
      <c r="A14529">
        <v>-0.48393555300000002</v>
      </c>
      <c r="B14529">
        <v>0.80728274600000005</v>
      </c>
      <c r="C14529">
        <v>290.42001340000002</v>
      </c>
      <c r="D14529">
        <v>1.455496997</v>
      </c>
      <c r="E14529">
        <f t="shared" si="452"/>
        <v>0.48393555300000002</v>
      </c>
      <c r="F14529">
        <f t="shared" si="453"/>
        <v>0.80728274600000005</v>
      </c>
    </row>
    <row r="14530" spans="1:6" x14ac:dyDescent="0.25">
      <c r="A14530">
        <v>-0.48398436</v>
      </c>
      <c r="B14530">
        <v>0.75430262100000001</v>
      </c>
      <c r="C14530">
        <v>290.44000240000003</v>
      </c>
      <c r="D14530">
        <v>1.4555314559999999</v>
      </c>
      <c r="E14530">
        <f t="shared" si="452"/>
        <v>0.48398436</v>
      </c>
      <c r="F14530">
        <f t="shared" si="453"/>
        <v>0.75430262100000001</v>
      </c>
    </row>
    <row r="14531" spans="1:6" x14ac:dyDescent="0.25">
      <c r="A14531">
        <v>-0.48403319700000003</v>
      </c>
      <c r="B14531">
        <v>0.66017216400000001</v>
      </c>
      <c r="C14531">
        <v>290.4599915</v>
      </c>
      <c r="D14531">
        <v>1.455566613</v>
      </c>
      <c r="E14531">
        <f t="shared" si="452"/>
        <v>0.48403319700000003</v>
      </c>
      <c r="F14531">
        <f t="shared" si="453"/>
        <v>0.66017216400000001</v>
      </c>
    </row>
    <row r="14532" spans="1:6" x14ac:dyDescent="0.25">
      <c r="A14532">
        <v>-0.48403319700000003</v>
      </c>
      <c r="B14532">
        <v>0.60962003499999995</v>
      </c>
      <c r="C14532">
        <v>290.48001099999999</v>
      </c>
      <c r="D14532">
        <v>1.45559595</v>
      </c>
      <c r="E14532">
        <f t="shared" si="452"/>
        <v>0.48403319700000003</v>
      </c>
      <c r="F14532">
        <f t="shared" si="453"/>
        <v>0.60962003499999995</v>
      </c>
    </row>
    <row r="14533" spans="1:6" x14ac:dyDescent="0.25">
      <c r="A14533">
        <v>-0.48408203300000002</v>
      </c>
      <c r="B14533">
        <v>0.68640375099999995</v>
      </c>
      <c r="C14533">
        <v>290.5</v>
      </c>
      <c r="D14533">
        <v>1.4556215610000001</v>
      </c>
      <c r="E14533">
        <f t="shared" si="452"/>
        <v>0.48408203300000002</v>
      </c>
      <c r="F14533">
        <f t="shared" si="453"/>
        <v>0.68640375099999995</v>
      </c>
    </row>
    <row r="14534" spans="1:6" x14ac:dyDescent="0.25">
      <c r="A14534">
        <v>-0.48413086900000002</v>
      </c>
      <c r="B14534">
        <v>0.660955191</v>
      </c>
      <c r="C14534">
        <v>290.51998900000001</v>
      </c>
      <c r="D14534">
        <v>1.4556464739999999</v>
      </c>
      <c r="E14534">
        <f t="shared" si="452"/>
        <v>0.48413086900000002</v>
      </c>
      <c r="F14534">
        <f t="shared" si="453"/>
        <v>0.660955191</v>
      </c>
    </row>
    <row r="14535" spans="1:6" x14ac:dyDescent="0.25">
      <c r="A14535">
        <v>-0.48413086900000002</v>
      </c>
      <c r="B14535">
        <v>0.71430295700000002</v>
      </c>
      <c r="C14535">
        <v>290.5400085</v>
      </c>
      <c r="D14535">
        <v>1.4556770910000001</v>
      </c>
      <c r="E14535">
        <f t="shared" si="452"/>
        <v>0.48413086900000002</v>
      </c>
      <c r="F14535">
        <f t="shared" si="453"/>
        <v>0.71430295700000002</v>
      </c>
    </row>
    <row r="14536" spans="1:6" x14ac:dyDescent="0.25">
      <c r="A14536">
        <v>-0.484179676</v>
      </c>
      <c r="B14536">
        <v>0.65362173300000004</v>
      </c>
      <c r="C14536">
        <v>290.55999759999997</v>
      </c>
      <c r="D14536">
        <v>1.4557091049999999</v>
      </c>
      <c r="E14536">
        <f t="shared" si="452"/>
        <v>0.484179676</v>
      </c>
      <c r="F14536">
        <f t="shared" si="453"/>
        <v>0.65362173300000004</v>
      </c>
    </row>
    <row r="14537" spans="1:6" x14ac:dyDescent="0.25">
      <c r="A14537">
        <v>-0.48422851300000003</v>
      </c>
      <c r="B14537">
        <v>0.62799602700000001</v>
      </c>
      <c r="C14537">
        <v>290.57998659999998</v>
      </c>
      <c r="D14537">
        <v>1.4557328540000001</v>
      </c>
      <c r="E14537">
        <f t="shared" si="452"/>
        <v>0.48422851300000003</v>
      </c>
      <c r="F14537">
        <f t="shared" si="453"/>
        <v>0.62799602700000001</v>
      </c>
    </row>
    <row r="14538" spans="1:6" x14ac:dyDescent="0.25">
      <c r="A14538">
        <v>-0.48422851300000003</v>
      </c>
      <c r="B14538">
        <v>0.68748140300000005</v>
      </c>
      <c r="C14538">
        <v>290.60000609999997</v>
      </c>
      <c r="D14538">
        <v>1.455760561</v>
      </c>
      <c r="E14538">
        <f t="shared" ref="E14538:E14601" si="454">ABS(A14538)</f>
        <v>0.48422851300000003</v>
      </c>
      <c r="F14538">
        <f t="shared" ref="F14538:F14601" si="455">ABS(B14538)</f>
        <v>0.68748140300000005</v>
      </c>
    </row>
    <row r="14539" spans="1:6" x14ac:dyDescent="0.25">
      <c r="A14539">
        <v>-0.48427734900000002</v>
      </c>
      <c r="B14539">
        <v>0.76633554699999995</v>
      </c>
      <c r="C14539">
        <v>290.61999509999998</v>
      </c>
      <c r="D14539">
        <v>1.455785125</v>
      </c>
      <c r="E14539">
        <f t="shared" si="454"/>
        <v>0.48427734900000002</v>
      </c>
      <c r="F14539">
        <f t="shared" si="455"/>
        <v>0.76633554699999995</v>
      </c>
    </row>
    <row r="14540" spans="1:6" x14ac:dyDescent="0.25">
      <c r="A14540">
        <v>-0.48432618500000002</v>
      </c>
      <c r="B14540">
        <v>0.75166249299999999</v>
      </c>
      <c r="C14540">
        <v>290.64001459999997</v>
      </c>
      <c r="D14540">
        <v>1.45582133</v>
      </c>
      <c r="E14540">
        <f t="shared" si="454"/>
        <v>0.48432618500000002</v>
      </c>
      <c r="F14540">
        <f t="shared" si="455"/>
        <v>0.75166249299999999</v>
      </c>
    </row>
    <row r="14541" spans="1:6" x14ac:dyDescent="0.25">
      <c r="A14541">
        <v>-0.48432618500000002</v>
      </c>
      <c r="B14541">
        <v>0.68726390599999998</v>
      </c>
      <c r="C14541">
        <v>290.6600037</v>
      </c>
      <c r="D14541">
        <v>1.455851016</v>
      </c>
      <c r="E14541">
        <f t="shared" si="454"/>
        <v>0.48432618500000002</v>
      </c>
      <c r="F14541">
        <f t="shared" si="455"/>
        <v>0.68726390599999998</v>
      </c>
    </row>
    <row r="14542" spans="1:6" x14ac:dyDescent="0.25">
      <c r="A14542">
        <v>-0.484374992</v>
      </c>
      <c r="B14542">
        <v>0.59565413</v>
      </c>
      <c r="C14542">
        <v>290.67999270000001</v>
      </c>
      <c r="D14542">
        <v>1.4558694089999999</v>
      </c>
      <c r="E14542">
        <f t="shared" si="454"/>
        <v>0.484374992</v>
      </c>
      <c r="F14542">
        <f t="shared" si="455"/>
        <v>0.59565413</v>
      </c>
    </row>
    <row r="14543" spans="1:6" x14ac:dyDescent="0.25">
      <c r="A14543">
        <v>-0.484423828</v>
      </c>
      <c r="B14543">
        <v>0.69924968499999995</v>
      </c>
      <c r="C14543">
        <v>290.7000122</v>
      </c>
      <c r="D14543">
        <v>1.4559002590000001</v>
      </c>
      <c r="E14543">
        <f t="shared" si="454"/>
        <v>0.484423828</v>
      </c>
      <c r="F14543">
        <f t="shared" si="455"/>
        <v>0.69924968499999995</v>
      </c>
    </row>
    <row r="14544" spans="1:6" x14ac:dyDescent="0.25">
      <c r="A14544">
        <v>-0.484423828</v>
      </c>
      <c r="B14544">
        <v>0.67092829899999995</v>
      </c>
      <c r="C14544">
        <v>290.72000120000001</v>
      </c>
      <c r="D14544">
        <v>1.455920865</v>
      </c>
      <c r="E14544">
        <f t="shared" si="454"/>
        <v>0.484423828</v>
      </c>
      <c r="F14544">
        <f t="shared" si="455"/>
        <v>0.67092829899999995</v>
      </c>
    </row>
    <row r="14545" spans="1:6" x14ac:dyDescent="0.25">
      <c r="A14545">
        <v>-0.48447266500000002</v>
      </c>
      <c r="B14545">
        <v>0.69570636699999999</v>
      </c>
      <c r="C14545">
        <v>290.73999020000002</v>
      </c>
      <c r="D14545">
        <v>1.4559576519999999</v>
      </c>
      <c r="E14545">
        <f t="shared" si="454"/>
        <v>0.48447266500000002</v>
      </c>
      <c r="F14545">
        <f t="shared" si="455"/>
        <v>0.69570636699999999</v>
      </c>
    </row>
    <row r="14546" spans="1:6" x14ac:dyDescent="0.25">
      <c r="A14546">
        <v>-0.48452147200000001</v>
      </c>
      <c r="B14546">
        <v>0.62713903199999999</v>
      </c>
      <c r="C14546">
        <v>290.76000979999998</v>
      </c>
      <c r="D14546">
        <v>1.455988968</v>
      </c>
      <c r="E14546">
        <f t="shared" si="454"/>
        <v>0.48452147200000001</v>
      </c>
      <c r="F14546">
        <f t="shared" si="455"/>
        <v>0.62713903199999999</v>
      </c>
    </row>
    <row r="14547" spans="1:6" x14ac:dyDescent="0.25">
      <c r="A14547">
        <v>-0.48452147200000001</v>
      </c>
      <c r="B14547">
        <v>0.62086916000000003</v>
      </c>
      <c r="C14547">
        <v>290.77999879999999</v>
      </c>
      <c r="D14547">
        <v>1.4560038689999999</v>
      </c>
      <c r="E14547">
        <f t="shared" si="454"/>
        <v>0.48452147200000001</v>
      </c>
      <c r="F14547">
        <f t="shared" si="455"/>
        <v>0.62086916000000003</v>
      </c>
    </row>
    <row r="14548" spans="1:6" x14ac:dyDescent="0.25">
      <c r="A14548">
        <v>-0.48457030800000001</v>
      </c>
      <c r="B14548">
        <v>0.72055929900000004</v>
      </c>
      <c r="C14548">
        <v>290.7999878</v>
      </c>
      <c r="D14548">
        <v>1.4560432169999999</v>
      </c>
      <c r="E14548">
        <f t="shared" si="454"/>
        <v>0.48457030800000001</v>
      </c>
      <c r="F14548">
        <f t="shared" si="455"/>
        <v>0.72055929900000004</v>
      </c>
    </row>
    <row r="14549" spans="1:6" x14ac:dyDescent="0.25">
      <c r="A14549">
        <v>-0.484619144</v>
      </c>
      <c r="B14549">
        <v>0.75721126800000005</v>
      </c>
      <c r="C14549">
        <v>290.82000729999999</v>
      </c>
      <c r="D14549">
        <v>1.456067548</v>
      </c>
      <c r="E14549">
        <f t="shared" si="454"/>
        <v>0.484619144</v>
      </c>
      <c r="F14549">
        <f t="shared" si="455"/>
        <v>0.75721126800000005</v>
      </c>
    </row>
    <row r="14550" spans="1:6" x14ac:dyDescent="0.25">
      <c r="A14550">
        <v>-0.484619144</v>
      </c>
      <c r="B14550">
        <v>0.75151091800000003</v>
      </c>
      <c r="C14550">
        <v>290.8399963</v>
      </c>
      <c r="D14550">
        <v>1.4560960700000001</v>
      </c>
      <c r="E14550">
        <f t="shared" si="454"/>
        <v>0.484619144</v>
      </c>
      <c r="F14550">
        <f t="shared" si="455"/>
        <v>0.75151091800000003</v>
      </c>
    </row>
    <row r="14551" spans="1:6" x14ac:dyDescent="0.25">
      <c r="A14551">
        <v>-0.48466798</v>
      </c>
      <c r="B14551">
        <v>0.63576424099999995</v>
      </c>
      <c r="C14551">
        <v>290.85998540000003</v>
      </c>
      <c r="D14551">
        <v>1.456117141</v>
      </c>
      <c r="E14551">
        <f t="shared" si="454"/>
        <v>0.48466798</v>
      </c>
      <c r="F14551">
        <f t="shared" si="455"/>
        <v>0.63576424099999995</v>
      </c>
    </row>
    <row r="14552" spans="1:6" x14ac:dyDescent="0.25">
      <c r="A14552">
        <v>-0.48471678699999998</v>
      </c>
      <c r="B14552">
        <v>0.58738535599999997</v>
      </c>
      <c r="C14552">
        <v>290.88000490000002</v>
      </c>
      <c r="D14552">
        <v>1.4561478750000001</v>
      </c>
      <c r="E14552">
        <f t="shared" si="454"/>
        <v>0.48471678699999998</v>
      </c>
      <c r="F14552">
        <f t="shared" si="455"/>
        <v>0.58738535599999997</v>
      </c>
    </row>
    <row r="14553" spans="1:6" x14ac:dyDescent="0.25">
      <c r="A14553">
        <v>-0.48471678699999998</v>
      </c>
      <c r="B14553">
        <v>0.68311137</v>
      </c>
      <c r="C14553">
        <v>290.89999390000003</v>
      </c>
      <c r="D14553">
        <v>1.4561739520000001</v>
      </c>
      <c r="E14553">
        <f t="shared" si="454"/>
        <v>0.48471678699999998</v>
      </c>
      <c r="F14553">
        <f t="shared" si="455"/>
        <v>0.68311137</v>
      </c>
    </row>
    <row r="14554" spans="1:6" x14ac:dyDescent="0.25">
      <c r="A14554">
        <v>-0.48476562400000001</v>
      </c>
      <c r="B14554">
        <v>0.68692046399999995</v>
      </c>
      <c r="C14554">
        <v>290.92001340000002</v>
      </c>
      <c r="D14554">
        <v>1.4562024730000001</v>
      </c>
      <c r="E14554">
        <f t="shared" si="454"/>
        <v>0.48476562400000001</v>
      </c>
      <c r="F14554">
        <f t="shared" si="455"/>
        <v>0.68692046399999995</v>
      </c>
    </row>
    <row r="14555" spans="1:6" x14ac:dyDescent="0.25">
      <c r="A14555">
        <v>-0.48481446</v>
      </c>
      <c r="B14555">
        <v>0.72338008899999995</v>
      </c>
      <c r="C14555">
        <v>290.94000240000003</v>
      </c>
      <c r="D14555">
        <v>1.4562328579999999</v>
      </c>
      <c r="E14555">
        <f t="shared" si="454"/>
        <v>0.48481446</v>
      </c>
      <c r="F14555">
        <f t="shared" si="455"/>
        <v>0.72338008899999995</v>
      </c>
    </row>
    <row r="14556" spans="1:6" x14ac:dyDescent="0.25">
      <c r="A14556">
        <v>-0.48486326699999999</v>
      </c>
      <c r="B14556">
        <v>0.69735968100000001</v>
      </c>
      <c r="C14556">
        <v>290.9599915</v>
      </c>
      <c r="D14556">
        <v>1.456270926</v>
      </c>
      <c r="E14556">
        <f t="shared" si="454"/>
        <v>0.48486326699999999</v>
      </c>
      <c r="F14556">
        <f t="shared" si="455"/>
        <v>0.69735968100000001</v>
      </c>
    </row>
    <row r="14557" spans="1:6" x14ac:dyDescent="0.25">
      <c r="A14557">
        <v>-0.48486326699999999</v>
      </c>
      <c r="B14557">
        <v>0.68129652699999999</v>
      </c>
      <c r="C14557">
        <v>290.98001099999999</v>
      </c>
      <c r="D14557">
        <v>1.4563053850000001</v>
      </c>
      <c r="E14557">
        <f t="shared" si="454"/>
        <v>0.48486326699999999</v>
      </c>
      <c r="F14557">
        <f t="shared" si="455"/>
        <v>0.68129652699999999</v>
      </c>
    </row>
    <row r="14558" spans="1:6" x14ac:dyDescent="0.25">
      <c r="A14558">
        <v>-0.48491210299999998</v>
      </c>
      <c r="B14558">
        <v>0.62669247400000005</v>
      </c>
      <c r="C14558">
        <v>291</v>
      </c>
      <c r="D14558">
        <v>1.4563120199999999</v>
      </c>
      <c r="E14558">
        <f t="shared" si="454"/>
        <v>0.48491210299999998</v>
      </c>
      <c r="F14558">
        <f t="shared" si="455"/>
        <v>0.62669247400000005</v>
      </c>
    </row>
    <row r="14559" spans="1:6" x14ac:dyDescent="0.25">
      <c r="A14559">
        <v>-0.48496094000000001</v>
      </c>
      <c r="B14559">
        <v>0.75680994999999995</v>
      </c>
      <c r="C14559">
        <v>291.01998900000001</v>
      </c>
      <c r="D14559">
        <v>1.4563567239999999</v>
      </c>
      <c r="E14559">
        <f t="shared" si="454"/>
        <v>0.48496094000000001</v>
      </c>
      <c r="F14559">
        <f t="shared" si="455"/>
        <v>0.75680994999999995</v>
      </c>
    </row>
    <row r="14560" spans="1:6" x14ac:dyDescent="0.25">
      <c r="A14560">
        <v>-0.485009776</v>
      </c>
      <c r="B14560">
        <v>0.78729295700000002</v>
      </c>
      <c r="C14560">
        <v>291.0400085</v>
      </c>
      <c r="D14560">
        <v>1.456388622</v>
      </c>
      <c r="E14560">
        <f t="shared" si="454"/>
        <v>0.485009776</v>
      </c>
      <c r="F14560">
        <f t="shared" si="455"/>
        <v>0.78729295700000002</v>
      </c>
    </row>
    <row r="14561" spans="1:6" x14ac:dyDescent="0.25">
      <c r="A14561">
        <v>-0.485009776</v>
      </c>
      <c r="B14561">
        <v>0.67174381000000005</v>
      </c>
      <c r="C14561">
        <v>291.05999759999997</v>
      </c>
      <c r="D14561">
        <v>1.456415397</v>
      </c>
      <c r="E14561">
        <f t="shared" si="454"/>
        <v>0.485009776</v>
      </c>
      <c r="F14561">
        <f t="shared" si="455"/>
        <v>0.67174381000000005</v>
      </c>
    </row>
    <row r="14562" spans="1:6" x14ac:dyDescent="0.25">
      <c r="A14562">
        <v>-0.48505858299999999</v>
      </c>
      <c r="B14562">
        <v>0.61578589699999997</v>
      </c>
      <c r="C14562">
        <v>291.07998659999998</v>
      </c>
      <c r="D14562">
        <v>1.4564456649999999</v>
      </c>
      <c r="E14562">
        <f t="shared" si="454"/>
        <v>0.48505858299999999</v>
      </c>
      <c r="F14562">
        <f t="shared" si="455"/>
        <v>0.61578589699999997</v>
      </c>
    </row>
    <row r="14563" spans="1:6" x14ac:dyDescent="0.25">
      <c r="A14563">
        <v>-0.48510741899999998</v>
      </c>
      <c r="B14563">
        <v>0.60922419999999999</v>
      </c>
      <c r="C14563">
        <v>291.10000609999997</v>
      </c>
      <c r="D14563">
        <v>1.4564746529999999</v>
      </c>
      <c r="E14563">
        <f t="shared" si="454"/>
        <v>0.48510741899999998</v>
      </c>
      <c r="F14563">
        <f t="shared" si="455"/>
        <v>0.60922419999999999</v>
      </c>
    </row>
    <row r="14564" spans="1:6" x14ac:dyDescent="0.25">
      <c r="A14564">
        <v>-0.48510741899999998</v>
      </c>
      <c r="B14564">
        <v>0.765900731</v>
      </c>
      <c r="C14564">
        <v>291.11999509999998</v>
      </c>
      <c r="D14564">
        <v>1.4565038729999999</v>
      </c>
      <c r="E14564">
        <f t="shared" si="454"/>
        <v>0.48510741899999998</v>
      </c>
      <c r="F14564">
        <f t="shared" si="455"/>
        <v>0.765900731</v>
      </c>
    </row>
    <row r="14565" spans="1:6" x14ac:dyDescent="0.25">
      <c r="A14565">
        <v>-0.48515625499999998</v>
      </c>
      <c r="B14565">
        <v>0.737471879</v>
      </c>
      <c r="C14565">
        <v>291.14001459999997</v>
      </c>
      <c r="D14565">
        <v>1.4565411260000001</v>
      </c>
      <c r="E14565">
        <f t="shared" si="454"/>
        <v>0.48515625499999998</v>
      </c>
      <c r="F14565">
        <f t="shared" si="455"/>
        <v>0.737471879</v>
      </c>
    </row>
    <row r="14566" spans="1:6" x14ac:dyDescent="0.25">
      <c r="A14566">
        <v>-0.485205092</v>
      </c>
      <c r="B14566">
        <v>0.66587907099999999</v>
      </c>
      <c r="C14566">
        <v>291.1600037</v>
      </c>
      <c r="D14566">
        <v>1.456565573</v>
      </c>
      <c r="E14566">
        <f t="shared" si="454"/>
        <v>0.485205092</v>
      </c>
      <c r="F14566">
        <f t="shared" si="455"/>
        <v>0.66587907099999999</v>
      </c>
    </row>
    <row r="14567" spans="1:6" x14ac:dyDescent="0.25">
      <c r="A14567">
        <v>-0.48525389899999999</v>
      </c>
      <c r="B14567">
        <v>0.64101648300000003</v>
      </c>
      <c r="C14567">
        <v>291.17999270000001</v>
      </c>
      <c r="D14567">
        <v>1.4566043390000001</v>
      </c>
      <c r="E14567">
        <f t="shared" si="454"/>
        <v>0.48525389899999999</v>
      </c>
      <c r="F14567">
        <f t="shared" si="455"/>
        <v>0.64101648300000003</v>
      </c>
    </row>
    <row r="14568" spans="1:6" x14ac:dyDescent="0.25">
      <c r="A14568">
        <v>-0.48525389899999999</v>
      </c>
      <c r="B14568">
        <v>0.72986102100000005</v>
      </c>
      <c r="C14568">
        <v>291.2000122</v>
      </c>
      <c r="D14568">
        <v>1.4566279710000001</v>
      </c>
      <c r="E14568">
        <f t="shared" si="454"/>
        <v>0.48525389899999999</v>
      </c>
      <c r="F14568">
        <f t="shared" si="455"/>
        <v>0.72986102100000005</v>
      </c>
    </row>
    <row r="14569" spans="1:6" x14ac:dyDescent="0.25">
      <c r="A14569">
        <v>-0.48530273499999999</v>
      </c>
      <c r="B14569">
        <v>0.75997835400000002</v>
      </c>
      <c r="C14569">
        <v>291.22000120000001</v>
      </c>
      <c r="D14569">
        <v>1.456659986</v>
      </c>
      <c r="E14569">
        <f t="shared" si="454"/>
        <v>0.48530273499999999</v>
      </c>
      <c r="F14569">
        <f t="shared" si="455"/>
        <v>0.75997835400000002</v>
      </c>
    </row>
    <row r="14570" spans="1:6" x14ac:dyDescent="0.25">
      <c r="A14570">
        <v>-0.48535157099999998</v>
      </c>
      <c r="B14570">
        <v>0.79551243800000004</v>
      </c>
      <c r="C14570">
        <v>291.23999020000002</v>
      </c>
      <c r="D14570">
        <v>1.45669363</v>
      </c>
      <c r="E14570">
        <f t="shared" si="454"/>
        <v>0.48535157099999998</v>
      </c>
      <c r="F14570">
        <f t="shared" si="455"/>
        <v>0.79551243800000004</v>
      </c>
    </row>
    <row r="14571" spans="1:6" x14ac:dyDescent="0.25">
      <c r="A14571">
        <v>-0.48540037800000002</v>
      </c>
      <c r="B14571">
        <v>0.62835973499999997</v>
      </c>
      <c r="C14571">
        <v>291.26000979999998</v>
      </c>
      <c r="D14571">
        <v>1.456724014</v>
      </c>
      <c r="E14571">
        <f t="shared" si="454"/>
        <v>0.48540037800000002</v>
      </c>
      <c r="F14571">
        <f t="shared" si="455"/>
        <v>0.62835973499999997</v>
      </c>
    </row>
    <row r="14572" spans="1:6" x14ac:dyDescent="0.25">
      <c r="A14572">
        <v>-0.48540037800000002</v>
      </c>
      <c r="B14572">
        <v>0.57879459899999997</v>
      </c>
      <c r="C14572">
        <v>291.27999879999999</v>
      </c>
      <c r="D14572">
        <v>1.456763013</v>
      </c>
      <c r="E14572">
        <f t="shared" si="454"/>
        <v>0.48540037800000002</v>
      </c>
      <c r="F14572">
        <f t="shared" si="455"/>
        <v>0.57879459899999997</v>
      </c>
    </row>
    <row r="14573" spans="1:6" x14ac:dyDescent="0.25">
      <c r="A14573">
        <v>-0.48544921400000002</v>
      </c>
      <c r="B14573">
        <v>0.65065711699999995</v>
      </c>
      <c r="C14573">
        <v>291.2999878</v>
      </c>
      <c r="D14573">
        <v>1.4567931649999999</v>
      </c>
      <c r="E14573">
        <f t="shared" si="454"/>
        <v>0.48544921400000002</v>
      </c>
      <c r="F14573">
        <f t="shared" si="455"/>
        <v>0.65065711699999995</v>
      </c>
    </row>
    <row r="14574" spans="1:6" x14ac:dyDescent="0.25">
      <c r="A14574">
        <v>-0.48549805099999999</v>
      </c>
      <c r="B14574">
        <v>0.69713336199999998</v>
      </c>
      <c r="C14574">
        <v>291.32000729999999</v>
      </c>
      <c r="D14574">
        <v>1.4568183109999999</v>
      </c>
      <c r="E14574">
        <f t="shared" si="454"/>
        <v>0.48549805099999999</v>
      </c>
      <c r="F14574">
        <f t="shared" si="455"/>
        <v>0.69713336199999998</v>
      </c>
    </row>
    <row r="14575" spans="1:6" x14ac:dyDescent="0.25">
      <c r="A14575">
        <v>-0.48554688699999998</v>
      </c>
      <c r="B14575">
        <v>0.75681662599999999</v>
      </c>
      <c r="C14575">
        <v>291.3399963</v>
      </c>
      <c r="D14575">
        <v>1.4568524199999999</v>
      </c>
      <c r="E14575">
        <f t="shared" si="454"/>
        <v>0.48554688699999998</v>
      </c>
      <c r="F14575">
        <f t="shared" si="455"/>
        <v>0.75681662599999999</v>
      </c>
    </row>
    <row r="14576" spans="1:6" x14ac:dyDescent="0.25">
      <c r="A14576">
        <v>-0.48554688699999998</v>
      </c>
      <c r="B14576">
        <v>0.62134861900000005</v>
      </c>
      <c r="C14576">
        <v>291.35998540000003</v>
      </c>
      <c r="D14576">
        <v>1.4568885090000001</v>
      </c>
      <c r="E14576">
        <f t="shared" si="454"/>
        <v>0.48554688699999998</v>
      </c>
      <c r="F14576">
        <f t="shared" si="455"/>
        <v>0.62134861900000005</v>
      </c>
    </row>
    <row r="14577" spans="1:6" x14ac:dyDescent="0.25">
      <c r="A14577">
        <v>-0.48559569400000002</v>
      </c>
      <c r="B14577">
        <v>0.57450825000000005</v>
      </c>
      <c r="C14577">
        <v>291.38000490000002</v>
      </c>
      <c r="D14577">
        <v>1.4569286720000001</v>
      </c>
      <c r="E14577">
        <f t="shared" si="454"/>
        <v>0.48559569400000002</v>
      </c>
      <c r="F14577">
        <f t="shared" si="455"/>
        <v>0.57450825000000005</v>
      </c>
    </row>
    <row r="14578" spans="1:6" x14ac:dyDescent="0.25">
      <c r="A14578">
        <v>-0.48564453000000002</v>
      </c>
      <c r="B14578">
        <v>0.63739067299999996</v>
      </c>
      <c r="C14578">
        <v>291.39999390000003</v>
      </c>
      <c r="D14578">
        <v>1.456946018</v>
      </c>
      <c r="E14578">
        <f t="shared" si="454"/>
        <v>0.48564453000000002</v>
      </c>
      <c r="F14578">
        <f t="shared" si="455"/>
        <v>0.63739067299999996</v>
      </c>
    </row>
    <row r="14579" spans="1:6" x14ac:dyDescent="0.25">
      <c r="A14579">
        <v>-0.48564453000000002</v>
      </c>
      <c r="B14579">
        <v>0.63807070300000002</v>
      </c>
      <c r="C14579">
        <v>291.42001340000002</v>
      </c>
      <c r="D14579">
        <v>1.456970815</v>
      </c>
      <c r="E14579">
        <f t="shared" si="454"/>
        <v>0.48564453000000002</v>
      </c>
      <c r="F14579">
        <f t="shared" si="455"/>
        <v>0.63807070300000002</v>
      </c>
    </row>
    <row r="14580" spans="1:6" x14ac:dyDescent="0.25">
      <c r="A14580">
        <v>-0.48569336600000002</v>
      </c>
      <c r="B14580">
        <v>0.74212562999999998</v>
      </c>
      <c r="C14580">
        <v>291.44000240000003</v>
      </c>
      <c r="D14580">
        <v>1.4569939810000001</v>
      </c>
      <c r="E14580">
        <f t="shared" si="454"/>
        <v>0.48569336600000002</v>
      </c>
      <c r="F14580">
        <f t="shared" si="455"/>
        <v>0.74212562999999998</v>
      </c>
    </row>
    <row r="14581" spans="1:6" x14ac:dyDescent="0.25">
      <c r="A14581">
        <v>-0.48574217400000003</v>
      </c>
      <c r="B14581">
        <v>0.68955385700000005</v>
      </c>
      <c r="C14581">
        <v>291.4599915</v>
      </c>
      <c r="D14581">
        <v>1.4570355420000001</v>
      </c>
      <c r="E14581">
        <f t="shared" si="454"/>
        <v>0.48574217400000003</v>
      </c>
      <c r="F14581">
        <f t="shared" si="455"/>
        <v>0.68955385700000005</v>
      </c>
    </row>
    <row r="14582" spans="1:6" x14ac:dyDescent="0.25">
      <c r="A14582">
        <v>-0.48579101000000002</v>
      </c>
      <c r="B14582">
        <v>0.59519678399999998</v>
      </c>
      <c r="C14582">
        <v>291.48001099999999</v>
      </c>
      <c r="D14582">
        <v>1.457074424</v>
      </c>
      <c r="E14582">
        <f t="shared" si="454"/>
        <v>0.48579101000000002</v>
      </c>
      <c r="F14582">
        <f t="shared" si="455"/>
        <v>0.59519678399999998</v>
      </c>
    </row>
    <row r="14583" spans="1:6" x14ac:dyDescent="0.25">
      <c r="A14583">
        <v>-0.48579101000000002</v>
      </c>
      <c r="B14583">
        <v>0.66997456600000005</v>
      </c>
      <c r="C14583">
        <v>291.5</v>
      </c>
      <c r="D14583">
        <v>1.4570947970000001</v>
      </c>
      <c r="E14583">
        <f t="shared" si="454"/>
        <v>0.48579101000000002</v>
      </c>
      <c r="F14583">
        <f t="shared" si="455"/>
        <v>0.66997456600000005</v>
      </c>
    </row>
    <row r="14584" spans="1:6" x14ac:dyDescent="0.25">
      <c r="A14584">
        <v>-0.48583984600000002</v>
      </c>
      <c r="B14584">
        <v>0.70944952999999999</v>
      </c>
      <c r="C14584">
        <v>291.51998900000001</v>
      </c>
      <c r="D14584">
        <v>1.457122504</v>
      </c>
      <c r="E14584">
        <f t="shared" si="454"/>
        <v>0.48583984600000002</v>
      </c>
      <c r="F14584">
        <f t="shared" si="455"/>
        <v>0.70944952999999999</v>
      </c>
    </row>
    <row r="14585" spans="1:6" x14ac:dyDescent="0.25">
      <c r="A14585">
        <v>-0.48588868200000002</v>
      </c>
      <c r="B14585">
        <v>0.84940129499999995</v>
      </c>
      <c r="C14585">
        <v>291.5400085</v>
      </c>
      <c r="D14585">
        <v>1.4571530049999999</v>
      </c>
      <c r="E14585">
        <f t="shared" si="454"/>
        <v>0.48588868200000002</v>
      </c>
      <c r="F14585">
        <f t="shared" si="455"/>
        <v>0.84940129499999995</v>
      </c>
    </row>
    <row r="14586" spans="1:6" x14ac:dyDescent="0.25">
      <c r="A14586">
        <v>-0.485937489</v>
      </c>
      <c r="B14586">
        <v>0.74981284100000001</v>
      </c>
      <c r="C14586">
        <v>291.55999759999997</v>
      </c>
      <c r="D14586">
        <v>1.457198057</v>
      </c>
      <c r="E14586">
        <f t="shared" si="454"/>
        <v>0.485937489</v>
      </c>
      <c r="F14586">
        <f t="shared" si="455"/>
        <v>0.74981284100000001</v>
      </c>
    </row>
    <row r="14587" spans="1:6" x14ac:dyDescent="0.25">
      <c r="A14587">
        <v>-0.485937489</v>
      </c>
      <c r="B14587">
        <v>0.62152922200000005</v>
      </c>
      <c r="C14587">
        <v>291.57998659999998</v>
      </c>
      <c r="D14587">
        <v>1.4572140060000001</v>
      </c>
      <c r="E14587">
        <f t="shared" si="454"/>
        <v>0.485937489</v>
      </c>
      <c r="F14587">
        <f t="shared" si="455"/>
        <v>0.62152922200000005</v>
      </c>
    </row>
    <row r="14588" spans="1:6" x14ac:dyDescent="0.25">
      <c r="A14588">
        <v>-0.48598632600000002</v>
      </c>
      <c r="B14588">
        <v>0.702022374</v>
      </c>
      <c r="C14588">
        <v>291.60000609999997</v>
      </c>
      <c r="D14588">
        <v>1.457256847</v>
      </c>
      <c r="E14588">
        <f t="shared" si="454"/>
        <v>0.48598632600000002</v>
      </c>
      <c r="F14588">
        <f t="shared" si="455"/>
        <v>0.702022374</v>
      </c>
    </row>
    <row r="14589" spans="1:6" x14ac:dyDescent="0.25">
      <c r="A14589">
        <v>-0.48603516200000002</v>
      </c>
      <c r="B14589">
        <v>0.76844954499999996</v>
      </c>
      <c r="C14589">
        <v>291.61999509999998</v>
      </c>
      <c r="D14589">
        <v>1.4572755900000001</v>
      </c>
      <c r="E14589">
        <f t="shared" si="454"/>
        <v>0.48603516200000002</v>
      </c>
      <c r="F14589">
        <f t="shared" si="455"/>
        <v>0.76844954499999996</v>
      </c>
    </row>
    <row r="14590" spans="1:6" x14ac:dyDescent="0.25">
      <c r="A14590">
        <v>-0.48608399800000002</v>
      </c>
      <c r="B14590">
        <v>0.80063921199999999</v>
      </c>
      <c r="C14590">
        <v>291.64001459999997</v>
      </c>
      <c r="D14590">
        <v>1.457315986</v>
      </c>
      <c r="E14590">
        <f t="shared" si="454"/>
        <v>0.48608399800000002</v>
      </c>
      <c r="F14590">
        <f t="shared" si="455"/>
        <v>0.80063921199999999</v>
      </c>
    </row>
    <row r="14591" spans="1:6" x14ac:dyDescent="0.25">
      <c r="A14591">
        <v>-0.48608399800000002</v>
      </c>
      <c r="B14591">
        <v>0.74729567799999996</v>
      </c>
      <c r="C14591">
        <v>291.6600037</v>
      </c>
      <c r="D14591">
        <v>1.457349164</v>
      </c>
      <c r="E14591">
        <f t="shared" si="454"/>
        <v>0.48608399800000002</v>
      </c>
      <c r="F14591">
        <f t="shared" si="455"/>
        <v>0.74729567799999996</v>
      </c>
    </row>
    <row r="14592" spans="1:6" x14ac:dyDescent="0.25">
      <c r="A14592">
        <v>-0.486132805</v>
      </c>
      <c r="B14592">
        <v>0.63029056800000005</v>
      </c>
      <c r="C14592">
        <v>291.67999270000001</v>
      </c>
      <c r="D14592">
        <v>1.457378501</v>
      </c>
      <c r="E14592">
        <f t="shared" si="454"/>
        <v>0.486132805</v>
      </c>
      <c r="F14592">
        <f t="shared" si="455"/>
        <v>0.63029056800000005</v>
      </c>
    </row>
    <row r="14593" spans="1:6" x14ac:dyDescent="0.25">
      <c r="A14593">
        <v>-0.486181641</v>
      </c>
      <c r="B14593">
        <v>0.70638257299999996</v>
      </c>
      <c r="C14593">
        <v>291.7000122</v>
      </c>
      <c r="D14593">
        <v>1.4574202940000001</v>
      </c>
      <c r="E14593">
        <f t="shared" si="454"/>
        <v>0.486181641</v>
      </c>
      <c r="F14593">
        <f t="shared" si="455"/>
        <v>0.70638257299999996</v>
      </c>
    </row>
    <row r="14594" spans="1:6" x14ac:dyDescent="0.25">
      <c r="A14594">
        <v>-0.48623047800000002</v>
      </c>
      <c r="B14594">
        <v>0.78143441700000005</v>
      </c>
      <c r="C14594">
        <v>291.72000120000001</v>
      </c>
      <c r="D14594">
        <v>1.4574337980000001</v>
      </c>
      <c r="E14594">
        <f t="shared" si="454"/>
        <v>0.48623047800000002</v>
      </c>
      <c r="F14594">
        <f t="shared" si="455"/>
        <v>0.78143441700000005</v>
      </c>
    </row>
    <row r="14595" spans="1:6" x14ac:dyDescent="0.25">
      <c r="A14595">
        <v>-0.48623047800000002</v>
      </c>
      <c r="B14595">
        <v>0.80298274800000002</v>
      </c>
      <c r="C14595">
        <v>291.73999020000002</v>
      </c>
      <c r="D14595">
        <v>1.4574776869999999</v>
      </c>
      <c r="E14595">
        <f t="shared" si="454"/>
        <v>0.48623047800000002</v>
      </c>
      <c r="F14595">
        <f t="shared" si="455"/>
        <v>0.80298274800000002</v>
      </c>
    </row>
    <row r="14596" spans="1:6" x14ac:dyDescent="0.25">
      <c r="A14596">
        <v>-0.48627928500000001</v>
      </c>
      <c r="B14596">
        <v>0.74906396900000005</v>
      </c>
      <c r="C14596">
        <v>291.76000979999998</v>
      </c>
      <c r="D14596">
        <v>1.4575172679999999</v>
      </c>
      <c r="E14596">
        <f t="shared" si="454"/>
        <v>0.48627928500000001</v>
      </c>
      <c r="F14596">
        <f t="shared" si="455"/>
        <v>0.74906396900000005</v>
      </c>
    </row>
    <row r="14597" spans="1:6" x14ac:dyDescent="0.25">
      <c r="A14597">
        <v>-0.486328121</v>
      </c>
      <c r="B14597">
        <v>0.62655377400000001</v>
      </c>
      <c r="C14597">
        <v>291.77999879999999</v>
      </c>
      <c r="D14597">
        <v>1.457544975</v>
      </c>
      <c r="E14597">
        <f t="shared" si="454"/>
        <v>0.486328121</v>
      </c>
      <c r="F14597">
        <f t="shared" si="455"/>
        <v>0.62655377400000001</v>
      </c>
    </row>
    <row r="14598" spans="1:6" x14ac:dyDescent="0.25">
      <c r="A14598">
        <v>-0.486328121</v>
      </c>
      <c r="B14598">
        <v>0.667783558</v>
      </c>
      <c r="C14598">
        <v>291.7999878</v>
      </c>
      <c r="D14598">
        <v>1.457575941</v>
      </c>
      <c r="E14598">
        <f t="shared" si="454"/>
        <v>0.486328121</v>
      </c>
      <c r="F14598">
        <f t="shared" si="455"/>
        <v>0.667783558</v>
      </c>
    </row>
    <row r="14599" spans="1:6" x14ac:dyDescent="0.25">
      <c r="A14599">
        <v>-0.486376957</v>
      </c>
      <c r="B14599">
        <v>0.76478576700000001</v>
      </c>
      <c r="C14599">
        <v>291.82000729999999</v>
      </c>
      <c r="D14599">
        <v>1.457615755</v>
      </c>
      <c r="E14599">
        <f t="shared" si="454"/>
        <v>0.486376957</v>
      </c>
      <c r="F14599">
        <f t="shared" si="455"/>
        <v>0.76478576700000001</v>
      </c>
    </row>
    <row r="14600" spans="1:6" x14ac:dyDescent="0.25">
      <c r="A14600">
        <v>-0.486425793</v>
      </c>
      <c r="B14600">
        <v>0.80291068600000004</v>
      </c>
      <c r="C14600">
        <v>291.8399963</v>
      </c>
      <c r="D14600">
        <v>1.457636012</v>
      </c>
      <c r="E14600">
        <f t="shared" si="454"/>
        <v>0.486425793</v>
      </c>
      <c r="F14600">
        <f t="shared" si="455"/>
        <v>0.80291068600000004</v>
      </c>
    </row>
    <row r="14601" spans="1:6" x14ac:dyDescent="0.25">
      <c r="A14601">
        <v>-0.48647460100000001</v>
      </c>
      <c r="B14601">
        <v>0.64638227199999998</v>
      </c>
      <c r="C14601">
        <v>291.85998540000003</v>
      </c>
      <c r="D14601">
        <v>1.4576802499999999</v>
      </c>
      <c r="E14601">
        <f t="shared" si="454"/>
        <v>0.48647460100000001</v>
      </c>
      <c r="F14601">
        <f t="shared" si="455"/>
        <v>0.64638227199999998</v>
      </c>
    </row>
    <row r="14602" spans="1:6" x14ac:dyDescent="0.25">
      <c r="A14602">
        <v>-0.48647460100000001</v>
      </c>
      <c r="B14602">
        <v>0.63669985500000004</v>
      </c>
      <c r="C14602">
        <v>291.88000490000002</v>
      </c>
      <c r="D14602">
        <v>1.4577271650000001</v>
      </c>
      <c r="E14602">
        <f t="shared" ref="E14602:E14665" si="456">ABS(A14602)</f>
        <v>0.48647460100000001</v>
      </c>
      <c r="F14602">
        <f t="shared" ref="F14602:F14665" si="457">ABS(B14602)</f>
        <v>0.63669985500000004</v>
      </c>
    </row>
    <row r="14603" spans="1:6" x14ac:dyDescent="0.25">
      <c r="A14603">
        <v>-0.486523437</v>
      </c>
      <c r="B14603">
        <v>0.60624122599999997</v>
      </c>
      <c r="C14603">
        <v>291.89999390000003</v>
      </c>
      <c r="D14603">
        <v>1.4577462569999999</v>
      </c>
      <c r="E14603">
        <f t="shared" si="456"/>
        <v>0.486523437</v>
      </c>
      <c r="F14603">
        <f t="shared" si="457"/>
        <v>0.60624122599999997</v>
      </c>
    </row>
    <row r="14604" spans="1:6" x14ac:dyDescent="0.25">
      <c r="A14604">
        <v>-0.486572273</v>
      </c>
      <c r="B14604">
        <v>0.70330524400000005</v>
      </c>
      <c r="C14604">
        <v>291.92001340000002</v>
      </c>
      <c r="D14604">
        <v>1.457778504</v>
      </c>
      <c r="E14604">
        <f t="shared" si="456"/>
        <v>0.486572273</v>
      </c>
      <c r="F14604">
        <f t="shared" si="457"/>
        <v>0.70330524400000005</v>
      </c>
    </row>
    <row r="14605" spans="1:6" x14ac:dyDescent="0.25">
      <c r="A14605">
        <v>-0.486572273</v>
      </c>
      <c r="B14605">
        <v>0.80247545200000003</v>
      </c>
      <c r="C14605">
        <v>291.94000240000003</v>
      </c>
      <c r="D14605">
        <v>1.457810984</v>
      </c>
      <c r="E14605">
        <f t="shared" si="456"/>
        <v>0.486572273</v>
      </c>
      <c r="F14605">
        <f t="shared" si="457"/>
        <v>0.80247545200000003</v>
      </c>
    </row>
    <row r="14606" spans="1:6" x14ac:dyDescent="0.25">
      <c r="A14606">
        <v>-0.48662107999999998</v>
      </c>
      <c r="B14606">
        <v>0.70353370900000001</v>
      </c>
      <c r="C14606">
        <v>291.9599915</v>
      </c>
      <c r="D14606">
        <v>1.457857899</v>
      </c>
      <c r="E14606">
        <f t="shared" si="456"/>
        <v>0.48662107999999998</v>
      </c>
      <c r="F14606">
        <f t="shared" si="457"/>
        <v>0.70353370900000001</v>
      </c>
    </row>
    <row r="14607" spans="1:6" x14ac:dyDescent="0.25">
      <c r="A14607">
        <v>-0.48666991599999998</v>
      </c>
      <c r="B14607">
        <v>0.65856725000000005</v>
      </c>
      <c r="C14607">
        <v>291.98001099999999</v>
      </c>
      <c r="D14607">
        <v>1.457887935</v>
      </c>
      <c r="E14607">
        <f t="shared" si="456"/>
        <v>0.48666991599999998</v>
      </c>
      <c r="F14607">
        <f t="shared" si="457"/>
        <v>0.65856725000000005</v>
      </c>
    </row>
    <row r="14608" spans="1:6" x14ac:dyDescent="0.25">
      <c r="A14608">
        <v>-0.48666991599999998</v>
      </c>
      <c r="B14608">
        <v>0.63645225800000005</v>
      </c>
      <c r="C14608">
        <v>292</v>
      </c>
      <c r="D14608">
        <v>1.4579116830000001</v>
      </c>
      <c r="E14608">
        <f t="shared" si="456"/>
        <v>0.48666991599999998</v>
      </c>
      <c r="F14608">
        <f t="shared" si="457"/>
        <v>0.63645225800000005</v>
      </c>
    </row>
    <row r="14609" spans="1:6" x14ac:dyDescent="0.25">
      <c r="A14609">
        <v>-0.486718753</v>
      </c>
      <c r="B14609">
        <v>0.71236139499999995</v>
      </c>
      <c r="C14609">
        <v>292.01998900000001</v>
      </c>
      <c r="D14609">
        <v>1.457951614</v>
      </c>
      <c r="E14609">
        <f t="shared" si="456"/>
        <v>0.486718753</v>
      </c>
      <c r="F14609">
        <f t="shared" si="457"/>
        <v>0.71236139499999995</v>
      </c>
    </row>
    <row r="14610" spans="1:6" x14ac:dyDescent="0.25">
      <c r="A14610">
        <v>-0.486767589</v>
      </c>
      <c r="B14610">
        <v>0.72695642699999996</v>
      </c>
      <c r="C14610">
        <v>292.0400085</v>
      </c>
      <c r="D14610">
        <v>1.457989682</v>
      </c>
      <c r="E14610">
        <f t="shared" si="456"/>
        <v>0.486767589</v>
      </c>
      <c r="F14610">
        <f t="shared" si="457"/>
        <v>0.72695642699999996</v>
      </c>
    </row>
    <row r="14611" spans="1:6" x14ac:dyDescent="0.25">
      <c r="A14611">
        <v>-0.48681639599999998</v>
      </c>
      <c r="B14611">
        <v>0.72742187999999997</v>
      </c>
      <c r="C14611">
        <v>292.05999759999997</v>
      </c>
      <c r="D14611">
        <v>1.4580214629999999</v>
      </c>
      <c r="E14611">
        <f t="shared" si="456"/>
        <v>0.48681639599999998</v>
      </c>
      <c r="F14611">
        <f t="shared" si="457"/>
        <v>0.72742187999999997</v>
      </c>
    </row>
    <row r="14612" spans="1:6" x14ac:dyDescent="0.25">
      <c r="A14612">
        <v>-0.48681639599999998</v>
      </c>
      <c r="B14612">
        <v>0.70417505499999999</v>
      </c>
      <c r="C14612">
        <v>292.07998659999998</v>
      </c>
      <c r="D14612">
        <v>1.458058949</v>
      </c>
      <c r="E14612">
        <f t="shared" si="456"/>
        <v>0.48681639599999998</v>
      </c>
      <c r="F14612">
        <f t="shared" si="457"/>
        <v>0.70417505499999999</v>
      </c>
    </row>
    <row r="14613" spans="1:6" x14ac:dyDescent="0.25">
      <c r="A14613">
        <v>-0.48686523199999998</v>
      </c>
      <c r="B14613">
        <v>0.60016804899999998</v>
      </c>
      <c r="C14613">
        <v>292.10000609999997</v>
      </c>
      <c r="D14613">
        <v>1.4580877029999999</v>
      </c>
      <c r="E14613">
        <f t="shared" si="456"/>
        <v>0.48686523199999998</v>
      </c>
      <c r="F14613">
        <f t="shared" si="457"/>
        <v>0.60016804899999998</v>
      </c>
    </row>
    <row r="14614" spans="1:6" x14ac:dyDescent="0.25">
      <c r="A14614">
        <v>-0.48691406799999998</v>
      </c>
      <c r="B14614">
        <v>0.77394384100000002</v>
      </c>
      <c r="C14614">
        <v>292.11999509999998</v>
      </c>
      <c r="D14614">
        <v>1.458111103</v>
      </c>
      <c r="E14614">
        <f t="shared" si="456"/>
        <v>0.48691406799999998</v>
      </c>
      <c r="F14614">
        <f t="shared" si="457"/>
        <v>0.77394384100000002</v>
      </c>
    </row>
    <row r="14615" spans="1:6" x14ac:dyDescent="0.25">
      <c r="A14615">
        <v>-0.48691406799999998</v>
      </c>
      <c r="B14615">
        <v>0.78962999599999995</v>
      </c>
      <c r="C14615">
        <v>292.14001459999997</v>
      </c>
      <c r="D14615">
        <v>1.4581502180000001</v>
      </c>
      <c r="E14615">
        <f t="shared" si="456"/>
        <v>0.48691406799999998</v>
      </c>
      <c r="F14615">
        <f t="shared" si="457"/>
        <v>0.78962999599999995</v>
      </c>
    </row>
    <row r="14616" spans="1:6" x14ac:dyDescent="0.25">
      <c r="A14616">
        <v>-0.486962905</v>
      </c>
      <c r="B14616">
        <v>0.69024735699999995</v>
      </c>
      <c r="C14616">
        <v>292.1600037</v>
      </c>
      <c r="D14616">
        <v>1.4581829310000001</v>
      </c>
      <c r="E14616">
        <f t="shared" si="456"/>
        <v>0.486962905</v>
      </c>
      <c r="F14616">
        <f t="shared" si="457"/>
        <v>0.69024735699999995</v>
      </c>
    </row>
    <row r="14617" spans="1:6" x14ac:dyDescent="0.25">
      <c r="A14617">
        <v>-0.48701171199999999</v>
      </c>
      <c r="B14617">
        <v>0.65097528699999996</v>
      </c>
      <c r="C14617">
        <v>292.17999270000001</v>
      </c>
      <c r="D14617">
        <v>1.4582166910000001</v>
      </c>
      <c r="E14617">
        <f t="shared" si="456"/>
        <v>0.48701171199999999</v>
      </c>
      <c r="F14617">
        <f t="shared" si="457"/>
        <v>0.65097528699999996</v>
      </c>
    </row>
    <row r="14618" spans="1:6" x14ac:dyDescent="0.25">
      <c r="A14618">
        <v>-0.48706054799999998</v>
      </c>
      <c r="B14618">
        <v>0.66866308500000005</v>
      </c>
      <c r="C14618">
        <v>292.2000122</v>
      </c>
      <c r="D14618">
        <v>1.458259532</v>
      </c>
      <c r="E14618">
        <f t="shared" si="456"/>
        <v>0.48706054799999998</v>
      </c>
      <c r="F14618">
        <f t="shared" si="457"/>
        <v>0.66866308500000005</v>
      </c>
    </row>
    <row r="14619" spans="1:6" x14ac:dyDescent="0.25">
      <c r="A14619">
        <v>-0.48706054799999998</v>
      </c>
      <c r="B14619">
        <v>0.71226412100000003</v>
      </c>
      <c r="C14619">
        <v>292.22000120000001</v>
      </c>
      <c r="D14619">
        <v>1.458286075</v>
      </c>
      <c r="E14619">
        <f t="shared" si="456"/>
        <v>0.48706054799999998</v>
      </c>
      <c r="F14619">
        <f t="shared" si="457"/>
        <v>0.71226412100000003</v>
      </c>
    </row>
    <row r="14620" spans="1:6" x14ac:dyDescent="0.25">
      <c r="A14620">
        <v>-0.48710938399999998</v>
      </c>
      <c r="B14620">
        <v>0.80116212399999998</v>
      </c>
      <c r="C14620">
        <v>292.23999020000002</v>
      </c>
      <c r="D14620">
        <v>1.458310639</v>
      </c>
      <c r="E14620">
        <f t="shared" si="456"/>
        <v>0.48710938399999998</v>
      </c>
      <c r="F14620">
        <f t="shared" si="457"/>
        <v>0.80116212399999998</v>
      </c>
    </row>
    <row r="14621" spans="1:6" x14ac:dyDescent="0.25">
      <c r="A14621">
        <v>-0.48715819100000002</v>
      </c>
      <c r="B14621">
        <v>0.72650086899999999</v>
      </c>
      <c r="C14621">
        <v>292.26000979999998</v>
      </c>
      <c r="D14621">
        <v>1.458354178</v>
      </c>
      <c r="E14621">
        <f t="shared" si="456"/>
        <v>0.48715819100000002</v>
      </c>
      <c r="F14621">
        <f t="shared" si="457"/>
        <v>0.72650086899999999</v>
      </c>
    </row>
    <row r="14622" spans="1:6" x14ac:dyDescent="0.25">
      <c r="A14622">
        <v>-0.48715819100000002</v>
      </c>
      <c r="B14622">
        <v>0.66168701600000002</v>
      </c>
      <c r="C14622">
        <v>292.27999879999999</v>
      </c>
      <c r="D14622">
        <v>1.4583884039999999</v>
      </c>
      <c r="E14622">
        <f t="shared" si="456"/>
        <v>0.48715819100000002</v>
      </c>
      <c r="F14622">
        <f t="shared" si="457"/>
        <v>0.66168701600000002</v>
      </c>
    </row>
    <row r="14623" spans="1:6" x14ac:dyDescent="0.25">
      <c r="A14623">
        <v>-0.48720702799999999</v>
      </c>
      <c r="B14623">
        <v>0.64849060800000002</v>
      </c>
      <c r="C14623">
        <v>292.2999878</v>
      </c>
      <c r="D14623">
        <v>1.458419836</v>
      </c>
      <c r="E14623">
        <f t="shared" si="456"/>
        <v>0.48720702799999999</v>
      </c>
      <c r="F14623">
        <f t="shared" si="457"/>
        <v>0.64849060800000002</v>
      </c>
    </row>
    <row r="14624" spans="1:6" x14ac:dyDescent="0.25">
      <c r="A14624">
        <v>-0.48725586399999998</v>
      </c>
      <c r="B14624">
        <v>0.72343045500000003</v>
      </c>
      <c r="C14624">
        <v>292.32000729999999</v>
      </c>
      <c r="D14624">
        <v>1.4584477760000001</v>
      </c>
      <c r="E14624">
        <f t="shared" si="456"/>
        <v>0.48725586399999998</v>
      </c>
      <c r="F14624">
        <f t="shared" si="457"/>
        <v>0.72343045500000003</v>
      </c>
    </row>
    <row r="14625" spans="1:6" x14ac:dyDescent="0.25">
      <c r="A14625">
        <v>-0.48730469999999998</v>
      </c>
      <c r="B14625">
        <v>0.77822923700000002</v>
      </c>
      <c r="C14625">
        <v>292.3399963</v>
      </c>
      <c r="D14625">
        <v>1.4584785090000001</v>
      </c>
      <c r="E14625">
        <f t="shared" si="456"/>
        <v>0.48730469999999998</v>
      </c>
      <c r="F14625">
        <f t="shared" si="457"/>
        <v>0.77822923700000002</v>
      </c>
    </row>
    <row r="14626" spans="1:6" x14ac:dyDescent="0.25">
      <c r="A14626">
        <v>-0.48730469999999998</v>
      </c>
      <c r="B14626">
        <v>0.73549061999999998</v>
      </c>
      <c r="C14626">
        <v>292.35998540000003</v>
      </c>
      <c r="D14626">
        <v>1.45850284</v>
      </c>
      <c r="E14626">
        <f t="shared" si="456"/>
        <v>0.48730469999999998</v>
      </c>
      <c r="F14626">
        <f t="shared" si="457"/>
        <v>0.73549061999999998</v>
      </c>
    </row>
    <row r="14627" spans="1:6" x14ac:dyDescent="0.25">
      <c r="A14627">
        <v>-0.48735350700000002</v>
      </c>
      <c r="B14627">
        <v>0.67668020699999998</v>
      </c>
      <c r="C14627">
        <v>292.38000490000002</v>
      </c>
      <c r="D14627">
        <v>1.4585426539999999</v>
      </c>
      <c r="E14627">
        <f t="shared" si="456"/>
        <v>0.48735350700000002</v>
      </c>
      <c r="F14627">
        <f t="shared" si="457"/>
        <v>0.67668020699999998</v>
      </c>
    </row>
    <row r="14628" spans="1:6" x14ac:dyDescent="0.25">
      <c r="A14628">
        <v>-0.48740234300000002</v>
      </c>
      <c r="B14628">
        <v>0.63216143800000002</v>
      </c>
      <c r="C14628">
        <v>292.39999390000003</v>
      </c>
      <c r="D14628">
        <v>1.4585795580000001</v>
      </c>
      <c r="E14628">
        <f t="shared" si="456"/>
        <v>0.48740234300000002</v>
      </c>
      <c r="F14628">
        <f t="shared" si="457"/>
        <v>0.63216143800000002</v>
      </c>
    </row>
    <row r="14629" spans="1:6" x14ac:dyDescent="0.25">
      <c r="A14629">
        <v>-0.48740234300000002</v>
      </c>
      <c r="B14629">
        <v>0.69679886099999999</v>
      </c>
      <c r="C14629">
        <v>292.42001340000002</v>
      </c>
      <c r="D14629">
        <v>1.458606683</v>
      </c>
      <c r="E14629">
        <f t="shared" si="456"/>
        <v>0.48740234300000002</v>
      </c>
      <c r="F14629">
        <f t="shared" si="457"/>
        <v>0.69679886099999999</v>
      </c>
    </row>
    <row r="14630" spans="1:6" x14ac:dyDescent="0.25">
      <c r="A14630">
        <v>-0.48745117999999998</v>
      </c>
      <c r="B14630">
        <v>0.76954484000000001</v>
      </c>
      <c r="C14630">
        <v>292.44000240000003</v>
      </c>
      <c r="D14630">
        <v>1.4586397449999999</v>
      </c>
      <c r="E14630">
        <f t="shared" si="456"/>
        <v>0.48745117999999998</v>
      </c>
      <c r="F14630">
        <f t="shared" si="457"/>
        <v>0.76954484000000001</v>
      </c>
    </row>
    <row r="14631" spans="1:6" x14ac:dyDescent="0.25">
      <c r="A14631">
        <v>-0.48749998700000002</v>
      </c>
      <c r="B14631">
        <v>0.77534550400000002</v>
      </c>
      <c r="C14631">
        <v>292.4599915</v>
      </c>
      <c r="D14631">
        <v>1.4586694309999999</v>
      </c>
      <c r="E14631">
        <f t="shared" si="456"/>
        <v>0.48749998700000002</v>
      </c>
      <c r="F14631">
        <f t="shared" si="457"/>
        <v>0.77534550400000002</v>
      </c>
    </row>
    <row r="14632" spans="1:6" x14ac:dyDescent="0.25">
      <c r="A14632">
        <v>-0.48749998700000002</v>
      </c>
      <c r="B14632">
        <v>0.62542611400000003</v>
      </c>
      <c r="C14632">
        <v>292.48001099999999</v>
      </c>
      <c r="D14632">
        <v>1.4587080800000001</v>
      </c>
      <c r="E14632">
        <f t="shared" si="456"/>
        <v>0.48749998700000002</v>
      </c>
      <c r="F14632">
        <f t="shared" si="457"/>
        <v>0.62542611400000003</v>
      </c>
    </row>
    <row r="14633" spans="1:6" x14ac:dyDescent="0.25">
      <c r="A14633">
        <v>-0.48754882300000002</v>
      </c>
      <c r="B14633">
        <v>0.64420515300000003</v>
      </c>
      <c r="C14633">
        <v>292.5</v>
      </c>
      <c r="D14633">
        <v>1.4587263580000001</v>
      </c>
      <c r="E14633">
        <f t="shared" si="456"/>
        <v>0.48754882300000002</v>
      </c>
      <c r="F14633">
        <f t="shared" si="457"/>
        <v>0.64420515300000003</v>
      </c>
    </row>
    <row r="14634" spans="1:6" x14ac:dyDescent="0.25">
      <c r="A14634">
        <v>-0.48759765900000002</v>
      </c>
      <c r="B14634">
        <v>0.67815464700000005</v>
      </c>
      <c r="C14634">
        <v>292.51998900000001</v>
      </c>
      <c r="D14634">
        <v>1.458763494</v>
      </c>
      <c r="E14634">
        <f t="shared" si="456"/>
        <v>0.48759765900000002</v>
      </c>
      <c r="F14634">
        <f t="shared" si="457"/>
        <v>0.67815464700000005</v>
      </c>
    </row>
    <row r="14635" spans="1:6" x14ac:dyDescent="0.25">
      <c r="A14635">
        <v>-0.48764649500000001</v>
      </c>
      <c r="B14635">
        <v>0.76561599999999996</v>
      </c>
      <c r="C14635">
        <v>292.5400085</v>
      </c>
      <c r="D14635">
        <v>1.458800514</v>
      </c>
      <c r="E14635">
        <f t="shared" si="456"/>
        <v>0.48764649500000001</v>
      </c>
      <c r="F14635">
        <f t="shared" si="457"/>
        <v>0.76561599999999996</v>
      </c>
    </row>
    <row r="14636" spans="1:6" x14ac:dyDescent="0.25">
      <c r="A14636">
        <v>-0.48764649500000001</v>
      </c>
      <c r="B14636">
        <v>0.70155680200000003</v>
      </c>
      <c r="C14636">
        <v>292.55999759999997</v>
      </c>
      <c r="D14636">
        <v>1.458829734</v>
      </c>
      <c r="E14636">
        <f t="shared" si="456"/>
        <v>0.48764649500000001</v>
      </c>
      <c r="F14636">
        <f t="shared" si="457"/>
        <v>0.70155680200000003</v>
      </c>
    </row>
    <row r="14637" spans="1:6" x14ac:dyDescent="0.25">
      <c r="A14637">
        <v>-0.48769530300000002</v>
      </c>
      <c r="B14637">
        <v>0.60807502300000005</v>
      </c>
      <c r="C14637">
        <v>292.57998659999998</v>
      </c>
      <c r="D14637">
        <v>1.4588643100000001</v>
      </c>
      <c r="E14637">
        <f t="shared" si="456"/>
        <v>0.48769530300000002</v>
      </c>
      <c r="F14637">
        <f t="shared" si="457"/>
        <v>0.60807502300000005</v>
      </c>
    </row>
    <row r="14638" spans="1:6" x14ac:dyDescent="0.25">
      <c r="A14638">
        <v>-0.48774413900000002</v>
      </c>
      <c r="B14638">
        <v>0.61399525399999999</v>
      </c>
      <c r="C14638">
        <v>292.60000609999997</v>
      </c>
      <c r="D14638">
        <v>1.458885032</v>
      </c>
      <c r="E14638">
        <f t="shared" si="456"/>
        <v>0.48774413900000002</v>
      </c>
      <c r="F14638">
        <f t="shared" si="457"/>
        <v>0.61399525399999999</v>
      </c>
    </row>
    <row r="14639" spans="1:6" x14ac:dyDescent="0.25">
      <c r="A14639">
        <v>-0.48774413900000002</v>
      </c>
      <c r="B14639">
        <v>0.72085845500000001</v>
      </c>
      <c r="C14639">
        <v>292.61999509999998</v>
      </c>
      <c r="D14639">
        <v>1.4589171620000001</v>
      </c>
      <c r="E14639">
        <f t="shared" si="456"/>
        <v>0.48774413900000002</v>
      </c>
      <c r="F14639">
        <f t="shared" si="457"/>
        <v>0.72085845500000001</v>
      </c>
    </row>
    <row r="14640" spans="1:6" x14ac:dyDescent="0.25">
      <c r="A14640">
        <v>-0.48779297500000002</v>
      </c>
      <c r="B14640">
        <v>0.75233095900000002</v>
      </c>
      <c r="C14640">
        <v>292.64001459999997</v>
      </c>
      <c r="D14640">
        <v>1.458949177</v>
      </c>
      <c r="E14640">
        <f t="shared" si="456"/>
        <v>0.48779297500000002</v>
      </c>
      <c r="F14640">
        <f t="shared" si="457"/>
        <v>0.75233095900000002</v>
      </c>
    </row>
    <row r="14641" spans="1:6" x14ac:dyDescent="0.25">
      <c r="A14641">
        <v>-0.48784181100000001</v>
      </c>
      <c r="B14641">
        <v>0.70707160199999997</v>
      </c>
      <c r="C14641">
        <v>292.6600037</v>
      </c>
      <c r="D14641">
        <v>1.4589809579999999</v>
      </c>
      <c r="E14641">
        <f t="shared" si="456"/>
        <v>0.48784181100000001</v>
      </c>
      <c r="F14641">
        <f t="shared" si="457"/>
        <v>0.70707160199999997</v>
      </c>
    </row>
    <row r="14642" spans="1:6" x14ac:dyDescent="0.25">
      <c r="A14642">
        <v>-0.48784181100000001</v>
      </c>
      <c r="B14642">
        <v>0.62607324099999995</v>
      </c>
      <c r="C14642">
        <v>292.67999270000001</v>
      </c>
      <c r="D14642">
        <v>1.459021471</v>
      </c>
      <c r="E14642">
        <f t="shared" si="456"/>
        <v>0.48784181100000001</v>
      </c>
      <c r="F14642">
        <f t="shared" si="457"/>
        <v>0.62607324099999995</v>
      </c>
    </row>
    <row r="14643" spans="1:6" x14ac:dyDescent="0.25">
      <c r="A14643">
        <v>-0.487890618</v>
      </c>
      <c r="B14643">
        <v>0.67076706900000005</v>
      </c>
      <c r="C14643">
        <v>292.7000122</v>
      </c>
      <c r="D14643">
        <v>1.459045801</v>
      </c>
      <c r="E14643">
        <f t="shared" si="456"/>
        <v>0.487890618</v>
      </c>
      <c r="F14643">
        <f t="shared" si="457"/>
        <v>0.67076706900000005</v>
      </c>
    </row>
    <row r="14644" spans="1:6" x14ac:dyDescent="0.25">
      <c r="A14644">
        <v>-0.48793945500000002</v>
      </c>
      <c r="B14644">
        <v>0.71123349700000005</v>
      </c>
      <c r="C14644">
        <v>292.72000120000001</v>
      </c>
      <c r="D14644">
        <v>1.4590774660000001</v>
      </c>
      <c r="E14644">
        <f t="shared" si="456"/>
        <v>0.48793945500000002</v>
      </c>
      <c r="F14644">
        <f t="shared" si="457"/>
        <v>0.71123349700000005</v>
      </c>
    </row>
    <row r="14645" spans="1:6" x14ac:dyDescent="0.25">
      <c r="A14645">
        <v>-0.48798829100000002</v>
      </c>
      <c r="B14645">
        <v>0.67323142300000005</v>
      </c>
      <c r="C14645">
        <v>292.73999020000002</v>
      </c>
      <c r="D14645">
        <v>1.459098188</v>
      </c>
      <c r="E14645">
        <f t="shared" si="456"/>
        <v>0.48798829100000002</v>
      </c>
      <c r="F14645">
        <f t="shared" si="457"/>
        <v>0.67323142300000005</v>
      </c>
    </row>
    <row r="14646" spans="1:6" x14ac:dyDescent="0.25">
      <c r="A14646">
        <v>-0.48798829100000002</v>
      </c>
      <c r="B14646">
        <v>0.74271058999999995</v>
      </c>
      <c r="C14646">
        <v>292.76000979999998</v>
      </c>
      <c r="D14646">
        <v>1.4591292709999999</v>
      </c>
      <c r="E14646">
        <f t="shared" si="456"/>
        <v>0.48798829100000002</v>
      </c>
      <c r="F14646">
        <f t="shared" si="457"/>
        <v>0.74271058999999995</v>
      </c>
    </row>
    <row r="14647" spans="1:6" x14ac:dyDescent="0.25">
      <c r="A14647">
        <v>-0.488037098</v>
      </c>
      <c r="B14647">
        <v>0.653525829</v>
      </c>
      <c r="C14647">
        <v>292.77999879999999</v>
      </c>
      <c r="D14647">
        <v>1.4591722279999999</v>
      </c>
      <c r="E14647">
        <f t="shared" si="456"/>
        <v>0.488037098</v>
      </c>
      <c r="F14647">
        <f t="shared" si="457"/>
        <v>0.653525829</v>
      </c>
    </row>
    <row r="14648" spans="1:6" x14ac:dyDescent="0.25">
      <c r="A14648">
        <v>-0.488085934</v>
      </c>
      <c r="B14648">
        <v>0.50511360199999999</v>
      </c>
      <c r="C14648">
        <v>292.7999878</v>
      </c>
      <c r="D14648">
        <v>1.459199353</v>
      </c>
      <c r="E14648">
        <f t="shared" si="456"/>
        <v>0.488085934</v>
      </c>
      <c r="F14648">
        <f t="shared" si="457"/>
        <v>0.50511360199999999</v>
      </c>
    </row>
    <row r="14649" spans="1:6" x14ac:dyDescent="0.25">
      <c r="A14649">
        <v>-0.488085934</v>
      </c>
      <c r="B14649">
        <v>0.607720971</v>
      </c>
      <c r="C14649">
        <v>292.82000729999999</v>
      </c>
      <c r="D14649">
        <v>1.459225896</v>
      </c>
      <c r="E14649">
        <f t="shared" si="456"/>
        <v>0.488085934</v>
      </c>
      <c r="F14649">
        <f t="shared" si="457"/>
        <v>0.607720971</v>
      </c>
    </row>
    <row r="14650" spans="1:6" x14ac:dyDescent="0.25">
      <c r="A14650">
        <v>-0.48813477</v>
      </c>
      <c r="B14650">
        <v>0.74191844500000004</v>
      </c>
      <c r="C14650">
        <v>292.8399963</v>
      </c>
      <c r="D14650">
        <v>1.459258841</v>
      </c>
      <c r="E14650">
        <f t="shared" si="456"/>
        <v>0.48813477</v>
      </c>
      <c r="F14650">
        <f t="shared" si="457"/>
        <v>0.74191844500000004</v>
      </c>
    </row>
    <row r="14651" spans="1:6" x14ac:dyDescent="0.25">
      <c r="A14651">
        <v>-0.48818360700000002</v>
      </c>
      <c r="B14651">
        <v>0.70402187100000002</v>
      </c>
      <c r="C14651">
        <v>292.85998540000003</v>
      </c>
      <c r="D14651">
        <v>1.4592929509999999</v>
      </c>
      <c r="E14651">
        <f t="shared" si="456"/>
        <v>0.48818360700000002</v>
      </c>
      <c r="F14651">
        <f t="shared" si="457"/>
        <v>0.70402187100000002</v>
      </c>
    </row>
    <row r="14652" spans="1:6" x14ac:dyDescent="0.25">
      <c r="A14652">
        <v>-0.48818360700000002</v>
      </c>
      <c r="B14652">
        <v>0.65590965700000003</v>
      </c>
      <c r="C14652">
        <v>292.88000490000002</v>
      </c>
      <c r="D14652">
        <v>1.4593286910000001</v>
      </c>
      <c r="E14652">
        <f t="shared" si="456"/>
        <v>0.48818360700000002</v>
      </c>
      <c r="F14652">
        <f t="shared" si="457"/>
        <v>0.65590965700000003</v>
      </c>
    </row>
    <row r="14653" spans="1:6" x14ac:dyDescent="0.25">
      <c r="A14653">
        <v>-0.488232414</v>
      </c>
      <c r="B14653">
        <v>0.490847319</v>
      </c>
      <c r="C14653">
        <v>292.89999390000003</v>
      </c>
      <c r="D14653">
        <v>1.4593615200000001</v>
      </c>
      <c r="E14653">
        <f t="shared" si="456"/>
        <v>0.488232414</v>
      </c>
      <c r="F14653">
        <f t="shared" si="457"/>
        <v>0.490847319</v>
      </c>
    </row>
    <row r="14654" spans="1:6" x14ac:dyDescent="0.25">
      <c r="A14654">
        <v>-0.48828125</v>
      </c>
      <c r="B14654">
        <v>0.73348313600000004</v>
      </c>
      <c r="C14654">
        <v>292.92001340000002</v>
      </c>
      <c r="D14654">
        <v>1.459387247</v>
      </c>
      <c r="E14654">
        <f t="shared" si="456"/>
        <v>0.48828125</v>
      </c>
      <c r="F14654">
        <f t="shared" si="457"/>
        <v>0.73348313600000004</v>
      </c>
    </row>
    <row r="14655" spans="1:6" x14ac:dyDescent="0.25">
      <c r="A14655">
        <v>-0.48828125</v>
      </c>
      <c r="B14655">
        <v>0.76160323600000002</v>
      </c>
      <c r="C14655">
        <v>292.94000240000003</v>
      </c>
      <c r="D14655">
        <v>1.4594069220000001</v>
      </c>
      <c r="E14655">
        <f t="shared" si="456"/>
        <v>0.48828125</v>
      </c>
      <c r="F14655">
        <f t="shared" si="457"/>
        <v>0.76160323600000002</v>
      </c>
    </row>
    <row r="14656" spans="1:6" x14ac:dyDescent="0.25">
      <c r="A14656">
        <v>-0.488330086</v>
      </c>
      <c r="B14656">
        <v>0.716013491</v>
      </c>
      <c r="C14656">
        <v>292.9599915</v>
      </c>
      <c r="D14656">
        <v>1.4594472009999999</v>
      </c>
      <c r="E14656">
        <f t="shared" si="456"/>
        <v>0.488330086</v>
      </c>
      <c r="F14656">
        <f t="shared" si="457"/>
        <v>0.716013491</v>
      </c>
    </row>
    <row r="14657" spans="1:6" x14ac:dyDescent="0.25">
      <c r="A14657">
        <v>-0.48837892199999999</v>
      </c>
      <c r="B14657">
        <v>0.62495243499999997</v>
      </c>
      <c r="C14657">
        <v>292.98001099999999</v>
      </c>
      <c r="D14657">
        <v>1.4594888779999999</v>
      </c>
      <c r="E14657">
        <f t="shared" si="456"/>
        <v>0.48837892199999999</v>
      </c>
      <c r="F14657">
        <f t="shared" si="457"/>
        <v>0.62495243499999997</v>
      </c>
    </row>
    <row r="14658" spans="1:6" x14ac:dyDescent="0.25">
      <c r="A14658">
        <v>-0.48837892199999999</v>
      </c>
      <c r="B14658">
        <v>0.58406418599999999</v>
      </c>
      <c r="C14658">
        <v>293</v>
      </c>
      <c r="D14658">
        <v>1.459514373</v>
      </c>
      <c r="E14658">
        <f t="shared" si="456"/>
        <v>0.48837892199999999</v>
      </c>
      <c r="F14658">
        <f t="shared" si="457"/>
        <v>0.58406418599999999</v>
      </c>
    </row>
    <row r="14659" spans="1:6" x14ac:dyDescent="0.25">
      <c r="A14659">
        <v>-0.48842775900000002</v>
      </c>
      <c r="B14659">
        <v>0.62884485700000003</v>
      </c>
      <c r="C14659">
        <v>293.01998900000001</v>
      </c>
      <c r="D14659">
        <v>1.4595416139999999</v>
      </c>
      <c r="E14659">
        <f t="shared" si="456"/>
        <v>0.48842775900000002</v>
      </c>
      <c r="F14659">
        <f t="shared" si="457"/>
        <v>0.62884485700000003</v>
      </c>
    </row>
    <row r="14660" spans="1:6" x14ac:dyDescent="0.25">
      <c r="A14660">
        <v>-0.48847653699999999</v>
      </c>
      <c r="B14660">
        <v>0.79043841400000003</v>
      </c>
      <c r="C14660">
        <v>293.0400085</v>
      </c>
      <c r="D14660">
        <v>1.4595688550000001</v>
      </c>
      <c r="E14660">
        <f t="shared" si="456"/>
        <v>0.48847653699999999</v>
      </c>
      <c r="F14660">
        <f t="shared" si="457"/>
        <v>0.79043841400000003</v>
      </c>
    </row>
    <row r="14661" spans="1:6" x14ac:dyDescent="0.25">
      <c r="A14661">
        <v>-0.48847653699999999</v>
      </c>
      <c r="B14661">
        <v>0.80831187999999998</v>
      </c>
      <c r="C14661">
        <v>293.05999759999997</v>
      </c>
      <c r="D14661">
        <v>1.4595902759999999</v>
      </c>
      <c r="E14661">
        <f t="shared" si="456"/>
        <v>0.48847653699999999</v>
      </c>
      <c r="F14661">
        <f t="shared" si="457"/>
        <v>0.80831187999999998</v>
      </c>
    </row>
    <row r="14662" spans="1:6" x14ac:dyDescent="0.25">
      <c r="A14662">
        <v>-0.48852537299999998</v>
      </c>
      <c r="B14662">
        <v>0.66169208300000004</v>
      </c>
      <c r="C14662">
        <v>293.07998659999998</v>
      </c>
      <c r="D14662">
        <v>1.4596270629999999</v>
      </c>
      <c r="E14662">
        <f t="shared" si="456"/>
        <v>0.48852537299999998</v>
      </c>
      <c r="F14662">
        <f t="shared" si="457"/>
        <v>0.66169208300000004</v>
      </c>
    </row>
    <row r="14663" spans="1:6" x14ac:dyDescent="0.25">
      <c r="A14663">
        <v>-0.48857420899999998</v>
      </c>
      <c r="B14663">
        <v>0.646087945</v>
      </c>
      <c r="C14663">
        <v>293.10000609999997</v>
      </c>
      <c r="D14663">
        <v>1.4596558180000001</v>
      </c>
      <c r="E14663">
        <f t="shared" si="456"/>
        <v>0.48857420899999998</v>
      </c>
      <c r="F14663">
        <f t="shared" si="457"/>
        <v>0.646087945</v>
      </c>
    </row>
    <row r="14664" spans="1:6" x14ac:dyDescent="0.25">
      <c r="A14664">
        <v>-0.48857420899999998</v>
      </c>
      <c r="B14664">
        <v>0.73012322200000002</v>
      </c>
      <c r="C14664">
        <v>293.11999509999998</v>
      </c>
      <c r="D14664">
        <v>1.4596921389999999</v>
      </c>
      <c r="E14664">
        <f t="shared" si="456"/>
        <v>0.48857420899999998</v>
      </c>
      <c r="F14664">
        <f t="shared" si="457"/>
        <v>0.73012322200000002</v>
      </c>
    </row>
    <row r="14665" spans="1:6" x14ac:dyDescent="0.25">
      <c r="A14665">
        <v>-0.48862304499999998</v>
      </c>
      <c r="B14665">
        <v>0.71336531599999997</v>
      </c>
      <c r="C14665">
        <v>293.14001459999997</v>
      </c>
      <c r="D14665">
        <v>1.4597126279999999</v>
      </c>
      <c r="E14665">
        <f t="shared" si="456"/>
        <v>0.48862304499999998</v>
      </c>
      <c r="F14665">
        <f t="shared" si="457"/>
        <v>0.71336531599999997</v>
      </c>
    </row>
    <row r="14666" spans="1:6" x14ac:dyDescent="0.25">
      <c r="A14666">
        <v>-0.488671882</v>
      </c>
      <c r="B14666">
        <v>0.73136812399999995</v>
      </c>
      <c r="C14666">
        <v>293.1600037</v>
      </c>
      <c r="D14666">
        <v>1.4597355620000001</v>
      </c>
      <c r="E14666">
        <f t="shared" ref="E14666:E14729" si="458">ABS(A14666)</f>
        <v>0.488671882</v>
      </c>
      <c r="F14666">
        <f t="shared" ref="F14666:F14729" si="459">ABS(B14666)</f>
        <v>0.73136812399999995</v>
      </c>
    </row>
    <row r="14667" spans="1:6" x14ac:dyDescent="0.25">
      <c r="A14667">
        <v>-0.488671882</v>
      </c>
      <c r="B14667">
        <v>0.74251687499999997</v>
      </c>
      <c r="C14667">
        <v>293.17999270000001</v>
      </c>
      <c r="D14667">
        <v>1.4597749099999999</v>
      </c>
      <c r="E14667">
        <f t="shared" si="458"/>
        <v>0.488671882</v>
      </c>
      <c r="F14667">
        <f t="shared" si="459"/>
        <v>0.74251687499999997</v>
      </c>
    </row>
    <row r="14668" spans="1:6" x14ac:dyDescent="0.25">
      <c r="A14668">
        <v>-0.488720718</v>
      </c>
      <c r="B14668">
        <v>0.63276135899999997</v>
      </c>
      <c r="C14668">
        <v>293.2000122</v>
      </c>
      <c r="D14668">
        <v>1.459793653</v>
      </c>
      <c r="E14668">
        <f t="shared" si="458"/>
        <v>0.488720718</v>
      </c>
      <c r="F14668">
        <f t="shared" si="459"/>
        <v>0.63276135899999997</v>
      </c>
    </row>
    <row r="14669" spans="1:6" x14ac:dyDescent="0.25">
      <c r="A14669">
        <v>-0.48876955399999999</v>
      </c>
      <c r="B14669">
        <v>0.65017110099999997</v>
      </c>
      <c r="C14669">
        <v>293.22000120000001</v>
      </c>
      <c r="D14669">
        <v>1.459811814</v>
      </c>
      <c r="E14669">
        <f t="shared" si="458"/>
        <v>0.48876955399999999</v>
      </c>
      <c r="F14669">
        <f t="shared" si="459"/>
        <v>0.65017110099999997</v>
      </c>
    </row>
    <row r="14670" spans="1:6" x14ac:dyDescent="0.25">
      <c r="A14670">
        <v>-0.48876955399999999</v>
      </c>
      <c r="B14670">
        <v>0.81904357699999997</v>
      </c>
      <c r="C14670">
        <v>293.23999020000002</v>
      </c>
      <c r="D14670">
        <v>1.4598603590000001</v>
      </c>
      <c r="E14670">
        <f t="shared" si="458"/>
        <v>0.48876955399999999</v>
      </c>
      <c r="F14670">
        <f t="shared" si="459"/>
        <v>0.81904357699999997</v>
      </c>
    </row>
    <row r="14671" spans="1:6" x14ac:dyDescent="0.25">
      <c r="A14671">
        <v>-0.48881833200000002</v>
      </c>
      <c r="B14671">
        <v>0.77331250900000004</v>
      </c>
      <c r="C14671">
        <v>293.26000979999998</v>
      </c>
      <c r="D14671">
        <v>1.4598791019999999</v>
      </c>
      <c r="E14671">
        <f t="shared" si="458"/>
        <v>0.48881833200000002</v>
      </c>
      <c r="F14671">
        <f t="shared" si="459"/>
        <v>0.77331250900000004</v>
      </c>
    </row>
    <row r="14672" spans="1:6" x14ac:dyDescent="0.25">
      <c r="A14672">
        <v>-0.48886716800000002</v>
      </c>
      <c r="B14672">
        <v>0.675440967</v>
      </c>
      <c r="C14672">
        <v>293.27999879999999</v>
      </c>
      <c r="D14672">
        <v>1.459917286</v>
      </c>
      <c r="E14672">
        <f t="shared" si="458"/>
        <v>0.48886716800000002</v>
      </c>
      <c r="F14672">
        <f t="shared" si="459"/>
        <v>0.675440967</v>
      </c>
    </row>
    <row r="14673" spans="1:6" x14ac:dyDescent="0.25">
      <c r="A14673">
        <v>-0.48886716800000002</v>
      </c>
      <c r="B14673">
        <v>0.57327985800000003</v>
      </c>
      <c r="C14673">
        <v>293.2999878</v>
      </c>
      <c r="D14673">
        <v>1.4599377760000001</v>
      </c>
      <c r="E14673">
        <f t="shared" si="458"/>
        <v>0.48886716800000002</v>
      </c>
      <c r="F14673">
        <f t="shared" si="459"/>
        <v>0.57327985800000003</v>
      </c>
    </row>
    <row r="14674" spans="1:6" x14ac:dyDescent="0.25">
      <c r="A14674">
        <v>-0.48891600499999999</v>
      </c>
      <c r="B14674">
        <v>0.68414324500000001</v>
      </c>
      <c r="C14674">
        <v>293.32000729999999</v>
      </c>
      <c r="D14674">
        <v>1.4599617570000001</v>
      </c>
      <c r="E14674">
        <f t="shared" si="458"/>
        <v>0.48891600499999999</v>
      </c>
      <c r="F14674">
        <f t="shared" si="459"/>
        <v>0.68414324500000001</v>
      </c>
    </row>
    <row r="14675" spans="1:6" x14ac:dyDescent="0.25">
      <c r="A14675">
        <v>-0.48896484099999998</v>
      </c>
      <c r="B14675">
        <v>0.71160006499999995</v>
      </c>
      <c r="C14675">
        <v>293.3399963</v>
      </c>
      <c r="D14675">
        <v>1.459978754</v>
      </c>
      <c r="E14675">
        <f t="shared" si="458"/>
        <v>0.48896484099999998</v>
      </c>
      <c r="F14675">
        <f t="shared" si="459"/>
        <v>0.71160006499999995</v>
      </c>
    </row>
    <row r="14676" spans="1:6" x14ac:dyDescent="0.25">
      <c r="A14676">
        <v>-0.48896484099999998</v>
      </c>
      <c r="B14676">
        <v>0.80807125599999996</v>
      </c>
      <c r="C14676">
        <v>293.35998540000003</v>
      </c>
      <c r="D14676">
        <v>1.4600204299999999</v>
      </c>
      <c r="E14676">
        <f t="shared" si="458"/>
        <v>0.48896484099999998</v>
      </c>
      <c r="F14676">
        <f t="shared" si="459"/>
        <v>0.80807125599999996</v>
      </c>
    </row>
    <row r="14677" spans="1:6" x14ac:dyDescent="0.25">
      <c r="A14677">
        <v>-0.48901367699999998</v>
      </c>
      <c r="B14677">
        <v>0.66847407800000003</v>
      </c>
      <c r="C14677">
        <v>293.38000490000002</v>
      </c>
      <c r="D14677">
        <v>1.4600479040000001</v>
      </c>
      <c r="E14677">
        <f t="shared" si="458"/>
        <v>0.48901367699999998</v>
      </c>
      <c r="F14677">
        <f t="shared" si="459"/>
        <v>0.66847407800000003</v>
      </c>
    </row>
    <row r="14678" spans="1:6" x14ac:dyDescent="0.25">
      <c r="A14678">
        <v>-0.48906251299999998</v>
      </c>
      <c r="B14678">
        <v>0.56410503400000001</v>
      </c>
      <c r="C14678">
        <v>293.39999390000003</v>
      </c>
      <c r="D14678">
        <v>1.460078405</v>
      </c>
      <c r="E14678">
        <f t="shared" si="458"/>
        <v>0.48906251299999998</v>
      </c>
      <c r="F14678">
        <f t="shared" si="459"/>
        <v>0.56410503400000001</v>
      </c>
    </row>
    <row r="14679" spans="1:6" x14ac:dyDescent="0.25">
      <c r="A14679">
        <v>-0.48906251299999998</v>
      </c>
      <c r="B14679">
        <v>0.64552402499999995</v>
      </c>
      <c r="C14679">
        <v>293.42001340000002</v>
      </c>
      <c r="D14679">
        <v>1.4600957510000001</v>
      </c>
      <c r="E14679">
        <f t="shared" si="458"/>
        <v>0.48906251299999998</v>
      </c>
      <c r="F14679">
        <f t="shared" si="459"/>
        <v>0.64552402499999995</v>
      </c>
    </row>
    <row r="14680" spans="1:6" x14ac:dyDescent="0.25">
      <c r="A14680">
        <v>-0.48911134899999997</v>
      </c>
      <c r="B14680">
        <v>0.69984525399999997</v>
      </c>
      <c r="C14680">
        <v>293.44000240000003</v>
      </c>
      <c r="D14680">
        <v>1.460122527</v>
      </c>
      <c r="E14680">
        <f t="shared" si="458"/>
        <v>0.48911134899999997</v>
      </c>
      <c r="F14680">
        <f t="shared" si="459"/>
        <v>0.69984525399999997</v>
      </c>
    </row>
    <row r="14681" spans="1:6" x14ac:dyDescent="0.25">
      <c r="A14681">
        <v>-0.489160127</v>
      </c>
      <c r="B14681">
        <v>0.70212650300000001</v>
      </c>
      <c r="C14681">
        <v>293.4599915</v>
      </c>
      <c r="D14681">
        <v>1.460158383</v>
      </c>
      <c r="E14681">
        <f t="shared" si="458"/>
        <v>0.489160127</v>
      </c>
      <c r="F14681">
        <f t="shared" si="459"/>
        <v>0.70212650300000001</v>
      </c>
    </row>
    <row r="14682" spans="1:6" x14ac:dyDescent="0.25">
      <c r="A14682">
        <v>-0.489160127</v>
      </c>
      <c r="B14682">
        <v>0.67262703199999996</v>
      </c>
      <c r="C14682">
        <v>293.48001099999999</v>
      </c>
      <c r="D14682">
        <v>1.460177125</v>
      </c>
      <c r="E14682">
        <f t="shared" si="458"/>
        <v>0.489160127</v>
      </c>
      <c r="F14682">
        <f t="shared" si="459"/>
        <v>0.67262703199999996</v>
      </c>
    </row>
    <row r="14683" spans="1:6" x14ac:dyDescent="0.25">
      <c r="A14683">
        <v>-0.48920896400000002</v>
      </c>
      <c r="B14683">
        <v>0.58051508699999999</v>
      </c>
      <c r="C14683">
        <v>293.5</v>
      </c>
      <c r="D14683">
        <v>1.4602137959999999</v>
      </c>
      <c r="E14683">
        <f t="shared" si="458"/>
        <v>0.48920896400000002</v>
      </c>
      <c r="F14683">
        <f t="shared" si="459"/>
        <v>0.58051508699999999</v>
      </c>
    </row>
    <row r="14684" spans="1:6" x14ac:dyDescent="0.25">
      <c r="A14684">
        <v>-0.48925780000000002</v>
      </c>
      <c r="B14684">
        <v>0.58528262399999997</v>
      </c>
      <c r="C14684">
        <v>293.51998900000001</v>
      </c>
      <c r="D14684">
        <v>1.460241154</v>
      </c>
      <c r="E14684">
        <f t="shared" si="458"/>
        <v>0.48925780000000002</v>
      </c>
      <c r="F14684">
        <f t="shared" si="459"/>
        <v>0.58528262399999997</v>
      </c>
    </row>
    <row r="14685" spans="1:6" x14ac:dyDescent="0.25">
      <c r="A14685">
        <v>-0.48925780000000002</v>
      </c>
      <c r="B14685">
        <v>0.71347910199999998</v>
      </c>
      <c r="C14685">
        <v>293.5400085</v>
      </c>
      <c r="D14685">
        <v>1.4602609440000001</v>
      </c>
      <c r="E14685">
        <f t="shared" si="458"/>
        <v>0.48925780000000002</v>
      </c>
      <c r="F14685">
        <f t="shared" si="459"/>
        <v>0.71347910199999998</v>
      </c>
    </row>
    <row r="14686" spans="1:6" x14ac:dyDescent="0.25">
      <c r="A14686">
        <v>-0.48930663600000002</v>
      </c>
      <c r="B14686">
        <v>0.73910295999999998</v>
      </c>
      <c r="C14686">
        <v>293.55999759999997</v>
      </c>
      <c r="D14686">
        <v>1.4602926089999999</v>
      </c>
      <c r="E14686">
        <f t="shared" si="458"/>
        <v>0.48930663600000002</v>
      </c>
      <c r="F14686">
        <f t="shared" si="459"/>
        <v>0.73910295999999998</v>
      </c>
    </row>
    <row r="14687" spans="1:6" x14ac:dyDescent="0.25">
      <c r="A14687">
        <v>-0.48935547200000001</v>
      </c>
      <c r="B14687">
        <v>0.62716734399999996</v>
      </c>
      <c r="C14687">
        <v>293.57998659999998</v>
      </c>
      <c r="D14687">
        <v>1.4603198509999999</v>
      </c>
      <c r="E14687">
        <f t="shared" si="458"/>
        <v>0.48935547200000001</v>
      </c>
      <c r="F14687">
        <f t="shared" si="459"/>
        <v>0.62716734399999996</v>
      </c>
    </row>
    <row r="14688" spans="1:6" x14ac:dyDescent="0.25">
      <c r="A14688">
        <v>-0.48935547200000001</v>
      </c>
      <c r="B14688">
        <v>0.57994854500000004</v>
      </c>
      <c r="C14688">
        <v>293.60000609999997</v>
      </c>
      <c r="D14688">
        <v>1.460359548</v>
      </c>
      <c r="E14688">
        <f t="shared" si="458"/>
        <v>0.48935547200000001</v>
      </c>
      <c r="F14688">
        <f t="shared" si="459"/>
        <v>0.57994854500000004</v>
      </c>
    </row>
    <row r="14689" spans="1:6" x14ac:dyDescent="0.25">
      <c r="A14689">
        <v>-0.48940430899999998</v>
      </c>
      <c r="B14689">
        <v>0.68989974300000001</v>
      </c>
      <c r="C14689">
        <v>293.61999509999998</v>
      </c>
      <c r="D14689">
        <v>1.460381551</v>
      </c>
      <c r="E14689">
        <f t="shared" si="458"/>
        <v>0.48940430899999998</v>
      </c>
      <c r="F14689">
        <f t="shared" si="459"/>
        <v>0.68989974300000001</v>
      </c>
    </row>
    <row r="14690" spans="1:6" x14ac:dyDescent="0.25">
      <c r="A14690">
        <v>-0.48945314499999998</v>
      </c>
      <c r="B14690">
        <v>0.73515701300000003</v>
      </c>
      <c r="C14690">
        <v>293.64001459999997</v>
      </c>
      <c r="D14690">
        <v>1.4603992459999999</v>
      </c>
      <c r="E14690">
        <f t="shared" si="458"/>
        <v>0.48945314499999998</v>
      </c>
      <c r="F14690">
        <f t="shared" si="459"/>
        <v>0.73515701300000003</v>
      </c>
    </row>
    <row r="14691" spans="1:6" x14ac:dyDescent="0.25">
      <c r="A14691">
        <v>-0.48945314499999998</v>
      </c>
      <c r="B14691">
        <v>0.78973370799999998</v>
      </c>
      <c r="C14691">
        <v>293.6600037</v>
      </c>
      <c r="D14691">
        <v>1.460430911</v>
      </c>
      <c r="E14691">
        <f t="shared" si="458"/>
        <v>0.48945314499999998</v>
      </c>
      <c r="F14691">
        <f t="shared" si="459"/>
        <v>0.78973370799999998</v>
      </c>
    </row>
    <row r="14692" spans="1:6" x14ac:dyDescent="0.25">
      <c r="A14692">
        <v>-0.48950198099999997</v>
      </c>
      <c r="B14692">
        <v>0.66505032799999997</v>
      </c>
      <c r="C14692">
        <v>293.67999270000001</v>
      </c>
      <c r="D14692">
        <v>1.460464671</v>
      </c>
      <c r="E14692">
        <f t="shared" si="458"/>
        <v>0.48950198099999997</v>
      </c>
      <c r="F14692">
        <f t="shared" si="459"/>
        <v>0.66505032799999997</v>
      </c>
    </row>
    <row r="14693" spans="1:6" x14ac:dyDescent="0.25">
      <c r="A14693">
        <v>-0.489550759</v>
      </c>
      <c r="B14693">
        <v>0.61639660600000001</v>
      </c>
      <c r="C14693">
        <v>293.7000122</v>
      </c>
      <c r="D14693">
        <v>1.460493775</v>
      </c>
      <c r="E14693">
        <f t="shared" si="458"/>
        <v>0.489550759</v>
      </c>
      <c r="F14693">
        <f t="shared" si="459"/>
        <v>0.61639660600000001</v>
      </c>
    </row>
    <row r="14694" spans="1:6" x14ac:dyDescent="0.25">
      <c r="A14694">
        <v>-0.489550759</v>
      </c>
      <c r="B14694">
        <v>0.62128883599999996</v>
      </c>
      <c r="C14694">
        <v>293.72000120000001</v>
      </c>
      <c r="D14694">
        <v>1.460513682</v>
      </c>
      <c r="E14694">
        <f t="shared" si="458"/>
        <v>0.489550759</v>
      </c>
      <c r="F14694">
        <f t="shared" si="459"/>
        <v>0.62128883599999996</v>
      </c>
    </row>
    <row r="14695" spans="1:6" x14ac:dyDescent="0.25">
      <c r="A14695">
        <v>-0.489599595</v>
      </c>
      <c r="B14695">
        <v>0.73698300100000003</v>
      </c>
      <c r="C14695">
        <v>293.73999020000002</v>
      </c>
      <c r="D14695">
        <v>1.4605337060000001</v>
      </c>
      <c r="E14695">
        <f t="shared" si="458"/>
        <v>0.489599595</v>
      </c>
      <c r="F14695">
        <f t="shared" si="459"/>
        <v>0.73698300100000003</v>
      </c>
    </row>
    <row r="14696" spans="1:6" x14ac:dyDescent="0.25">
      <c r="A14696">
        <v>-0.489599595</v>
      </c>
      <c r="B14696">
        <v>0.79321253300000005</v>
      </c>
      <c r="C14696">
        <v>293.76000979999998</v>
      </c>
      <c r="D14696">
        <v>1.460572355</v>
      </c>
      <c r="E14696">
        <f t="shared" si="458"/>
        <v>0.489599595</v>
      </c>
      <c r="F14696">
        <f t="shared" si="459"/>
        <v>0.79321253300000005</v>
      </c>
    </row>
    <row r="14697" spans="1:6" x14ac:dyDescent="0.25">
      <c r="A14697">
        <v>-0.48964843200000002</v>
      </c>
      <c r="B14697">
        <v>0.68940776599999998</v>
      </c>
      <c r="C14697">
        <v>293.77999879999999</v>
      </c>
      <c r="D14697">
        <v>1.460602274</v>
      </c>
      <c r="E14697">
        <f t="shared" si="458"/>
        <v>0.48964843200000002</v>
      </c>
      <c r="F14697">
        <f t="shared" si="459"/>
        <v>0.68940776599999998</v>
      </c>
    </row>
    <row r="14698" spans="1:6" x14ac:dyDescent="0.25">
      <c r="A14698">
        <v>-0.48969726800000002</v>
      </c>
      <c r="B14698">
        <v>0.60280180000000005</v>
      </c>
      <c r="C14698">
        <v>293.7999878</v>
      </c>
      <c r="D14698">
        <v>1.460628118</v>
      </c>
      <c r="E14698">
        <f t="shared" si="458"/>
        <v>0.48969726800000002</v>
      </c>
      <c r="F14698">
        <f t="shared" si="459"/>
        <v>0.60280180000000005</v>
      </c>
    </row>
    <row r="14699" spans="1:6" x14ac:dyDescent="0.25">
      <c r="A14699">
        <v>-0.48969726800000002</v>
      </c>
      <c r="B14699">
        <v>0.68913507500000004</v>
      </c>
      <c r="C14699">
        <v>293.82000729999999</v>
      </c>
      <c r="D14699">
        <v>1.460660947</v>
      </c>
      <c r="E14699">
        <f t="shared" si="458"/>
        <v>0.48969726800000002</v>
      </c>
      <c r="F14699">
        <f t="shared" si="459"/>
        <v>0.68913507500000004</v>
      </c>
    </row>
    <row r="14700" spans="1:6" x14ac:dyDescent="0.25">
      <c r="A14700">
        <v>-0.48974610400000002</v>
      </c>
      <c r="B14700">
        <v>0.84779101599999995</v>
      </c>
      <c r="C14700">
        <v>293.8399963</v>
      </c>
      <c r="D14700">
        <v>1.4606920299999999</v>
      </c>
      <c r="E14700">
        <f t="shared" si="458"/>
        <v>0.48974610400000002</v>
      </c>
      <c r="F14700">
        <f t="shared" si="459"/>
        <v>0.84779101599999995</v>
      </c>
    </row>
    <row r="14701" spans="1:6" x14ac:dyDescent="0.25">
      <c r="A14701">
        <v>-0.48979494000000001</v>
      </c>
      <c r="B14701">
        <v>0.87450212199999999</v>
      </c>
      <c r="C14701">
        <v>293.85998540000003</v>
      </c>
      <c r="D14701">
        <v>1.460709958</v>
      </c>
      <c r="E14701">
        <f t="shared" si="458"/>
        <v>0.48979494000000001</v>
      </c>
      <c r="F14701">
        <f t="shared" si="459"/>
        <v>0.87450212199999999</v>
      </c>
    </row>
    <row r="14702" spans="1:6" x14ac:dyDescent="0.25">
      <c r="A14702">
        <v>-0.48979494000000001</v>
      </c>
      <c r="B14702">
        <v>0.700868249</v>
      </c>
      <c r="C14702">
        <v>293.88000490000002</v>
      </c>
      <c r="D14702">
        <v>1.460750005</v>
      </c>
      <c r="E14702">
        <f t="shared" si="458"/>
        <v>0.48979494000000001</v>
      </c>
      <c r="F14702">
        <f t="shared" si="459"/>
        <v>0.700868249</v>
      </c>
    </row>
    <row r="14703" spans="1:6" x14ac:dyDescent="0.25">
      <c r="A14703">
        <v>-0.48984377600000001</v>
      </c>
      <c r="B14703">
        <v>0.64570772600000004</v>
      </c>
      <c r="C14703">
        <v>293.89999390000003</v>
      </c>
      <c r="D14703">
        <v>1.460775849</v>
      </c>
      <c r="E14703">
        <f t="shared" si="458"/>
        <v>0.48984377600000001</v>
      </c>
      <c r="F14703">
        <f t="shared" si="459"/>
        <v>0.64570772600000004</v>
      </c>
    </row>
    <row r="14704" spans="1:6" x14ac:dyDescent="0.25">
      <c r="A14704">
        <v>-0.48989255399999998</v>
      </c>
      <c r="B14704">
        <v>0.67689698899999995</v>
      </c>
      <c r="C14704">
        <v>293.92001340000002</v>
      </c>
      <c r="D14704">
        <v>1.460804255</v>
      </c>
      <c r="E14704">
        <f t="shared" si="458"/>
        <v>0.48989255399999998</v>
      </c>
      <c r="F14704">
        <f t="shared" si="459"/>
        <v>0.67689698899999995</v>
      </c>
    </row>
    <row r="14705" spans="1:6" x14ac:dyDescent="0.25">
      <c r="A14705">
        <v>-0.48989255399999998</v>
      </c>
      <c r="B14705">
        <v>0.72919327</v>
      </c>
      <c r="C14705">
        <v>293.94000240000003</v>
      </c>
      <c r="D14705">
        <v>1.4608358029999999</v>
      </c>
      <c r="E14705">
        <f t="shared" si="458"/>
        <v>0.48989255399999998</v>
      </c>
      <c r="F14705">
        <f t="shared" si="459"/>
        <v>0.72919327</v>
      </c>
    </row>
    <row r="14706" spans="1:6" x14ac:dyDescent="0.25">
      <c r="A14706">
        <v>-0.489941391</v>
      </c>
      <c r="B14706">
        <v>0.74718290600000004</v>
      </c>
      <c r="C14706">
        <v>293.9599915</v>
      </c>
      <c r="D14706">
        <v>1.460864674</v>
      </c>
      <c r="E14706">
        <f t="shared" si="458"/>
        <v>0.489941391</v>
      </c>
      <c r="F14706">
        <f t="shared" si="459"/>
        <v>0.74718290600000004</v>
      </c>
    </row>
    <row r="14707" spans="1:6" x14ac:dyDescent="0.25">
      <c r="A14707">
        <v>-0.489941391</v>
      </c>
      <c r="B14707">
        <v>0.70403063300000002</v>
      </c>
      <c r="C14707">
        <v>293.98001099999999</v>
      </c>
      <c r="D14707">
        <v>1.4608979689999999</v>
      </c>
      <c r="E14707">
        <f t="shared" si="458"/>
        <v>0.489941391</v>
      </c>
      <c r="F14707">
        <f t="shared" si="459"/>
        <v>0.70403063300000002</v>
      </c>
    </row>
    <row r="14708" spans="1:6" x14ac:dyDescent="0.25">
      <c r="A14708">
        <v>-0.489990227</v>
      </c>
      <c r="B14708">
        <v>0.64276570099999997</v>
      </c>
      <c r="C14708">
        <v>294</v>
      </c>
      <c r="D14708">
        <v>1.460932195</v>
      </c>
      <c r="E14708">
        <f t="shared" si="458"/>
        <v>0.489990227</v>
      </c>
      <c r="F14708">
        <f t="shared" si="459"/>
        <v>0.64276570099999997</v>
      </c>
    </row>
    <row r="14709" spans="1:6" x14ac:dyDescent="0.25">
      <c r="A14709">
        <v>-0.490039063</v>
      </c>
      <c r="B14709">
        <v>0.61583501100000004</v>
      </c>
      <c r="C14709">
        <v>294.01998900000001</v>
      </c>
      <c r="D14709">
        <v>1.460949075</v>
      </c>
      <c r="E14709">
        <f t="shared" si="458"/>
        <v>0.490039063</v>
      </c>
      <c r="F14709">
        <f t="shared" si="459"/>
        <v>0.61583501100000004</v>
      </c>
    </row>
    <row r="14710" spans="1:6" x14ac:dyDescent="0.25">
      <c r="A14710">
        <v>-0.490039063</v>
      </c>
      <c r="B14710">
        <v>0.73568469299999995</v>
      </c>
      <c r="C14710">
        <v>294.0400085</v>
      </c>
      <c r="D14710">
        <v>1.4609736390000001</v>
      </c>
      <c r="E14710">
        <f t="shared" si="458"/>
        <v>0.490039063</v>
      </c>
      <c r="F14710">
        <f t="shared" si="459"/>
        <v>0.73568469299999995</v>
      </c>
    </row>
    <row r="14711" spans="1:6" x14ac:dyDescent="0.25">
      <c r="A14711">
        <v>-0.49008789899999999</v>
      </c>
      <c r="B14711">
        <v>0.73417848299999999</v>
      </c>
      <c r="C14711">
        <v>294.05999759999997</v>
      </c>
      <c r="D14711">
        <v>1.4610073990000001</v>
      </c>
      <c r="E14711">
        <f t="shared" si="458"/>
        <v>0.49008789899999999</v>
      </c>
      <c r="F14711">
        <f t="shared" si="459"/>
        <v>0.73417848299999999</v>
      </c>
    </row>
    <row r="14712" spans="1:6" x14ac:dyDescent="0.25">
      <c r="A14712">
        <v>-0.49013673600000002</v>
      </c>
      <c r="B14712">
        <v>0.75200498100000002</v>
      </c>
      <c r="C14712">
        <v>294.07998659999998</v>
      </c>
      <c r="D14712">
        <v>1.4610445359999999</v>
      </c>
      <c r="E14712">
        <f t="shared" si="458"/>
        <v>0.49013673600000002</v>
      </c>
      <c r="F14712">
        <f t="shared" si="459"/>
        <v>0.75200498100000002</v>
      </c>
    </row>
    <row r="14713" spans="1:6" x14ac:dyDescent="0.25">
      <c r="A14713">
        <v>-0.49013673600000002</v>
      </c>
      <c r="B14713">
        <v>0.65500283199999998</v>
      </c>
      <c r="C14713">
        <v>294.10000609999997</v>
      </c>
      <c r="D14713">
        <v>1.4610721259999999</v>
      </c>
      <c r="E14713">
        <f t="shared" si="458"/>
        <v>0.49013673600000002</v>
      </c>
      <c r="F14713">
        <f t="shared" si="459"/>
        <v>0.65500283199999998</v>
      </c>
    </row>
    <row r="14714" spans="1:6" x14ac:dyDescent="0.25">
      <c r="A14714">
        <v>-0.49018557200000001</v>
      </c>
      <c r="B14714">
        <v>0.444500059</v>
      </c>
      <c r="C14714">
        <v>294.11999509999998</v>
      </c>
      <c r="D14714">
        <v>1.461092499</v>
      </c>
      <c r="E14714">
        <f t="shared" si="458"/>
        <v>0.49018557200000001</v>
      </c>
      <c r="F14714">
        <f t="shared" si="459"/>
        <v>0.444500059</v>
      </c>
    </row>
    <row r="14715" spans="1:6" x14ac:dyDescent="0.25">
      <c r="A14715">
        <v>-0.49023434999999999</v>
      </c>
      <c r="B14715">
        <v>0.75518173</v>
      </c>
      <c r="C14715">
        <v>294.14001459999997</v>
      </c>
      <c r="D14715">
        <v>1.4611155490000001</v>
      </c>
      <c r="E14715">
        <f t="shared" si="458"/>
        <v>0.49023434999999999</v>
      </c>
      <c r="F14715">
        <f t="shared" si="459"/>
        <v>0.75518173</v>
      </c>
    </row>
    <row r="14716" spans="1:6" x14ac:dyDescent="0.25">
      <c r="A14716">
        <v>-0.49023434999999999</v>
      </c>
      <c r="B14716">
        <v>0.80710852099999997</v>
      </c>
      <c r="C14716">
        <v>294.1600037</v>
      </c>
      <c r="D14716">
        <v>1.4611476800000001</v>
      </c>
      <c r="E14716">
        <f t="shared" si="458"/>
        <v>0.49023434999999999</v>
      </c>
      <c r="F14716">
        <f t="shared" si="459"/>
        <v>0.80710852099999997</v>
      </c>
    </row>
    <row r="14717" spans="1:6" x14ac:dyDescent="0.25">
      <c r="A14717">
        <v>-0.49028318599999998</v>
      </c>
      <c r="B14717">
        <v>0.79767644400000004</v>
      </c>
      <c r="C14717">
        <v>294.17999270000001</v>
      </c>
      <c r="D14717">
        <v>1.4611876100000001</v>
      </c>
      <c r="E14717">
        <f t="shared" si="458"/>
        <v>0.49028318599999998</v>
      </c>
      <c r="F14717">
        <f t="shared" si="459"/>
        <v>0.79767644400000004</v>
      </c>
    </row>
    <row r="14718" spans="1:6" x14ac:dyDescent="0.25">
      <c r="A14718">
        <v>-0.49028318599999998</v>
      </c>
      <c r="B14718">
        <v>0.63201540700000003</v>
      </c>
      <c r="C14718">
        <v>294.2000122</v>
      </c>
      <c r="D14718">
        <v>1.4612115919999999</v>
      </c>
      <c r="E14718">
        <f t="shared" si="458"/>
        <v>0.49028318599999998</v>
      </c>
      <c r="F14718">
        <f t="shared" si="459"/>
        <v>0.63201540700000003</v>
      </c>
    </row>
    <row r="14719" spans="1:6" x14ac:dyDescent="0.25">
      <c r="A14719">
        <v>-0.49033202199999998</v>
      </c>
      <c r="B14719">
        <v>0.62081271400000004</v>
      </c>
      <c r="C14719">
        <v>294.22000120000001</v>
      </c>
      <c r="D14719">
        <v>1.4612382509999999</v>
      </c>
      <c r="E14719">
        <f t="shared" si="458"/>
        <v>0.49033202199999998</v>
      </c>
      <c r="F14719">
        <f t="shared" si="459"/>
        <v>0.62081271400000004</v>
      </c>
    </row>
    <row r="14720" spans="1:6" x14ac:dyDescent="0.25">
      <c r="A14720">
        <v>-0.490380859</v>
      </c>
      <c r="B14720">
        <v>0.81884062300000005</v>
      </c>
      <c r="C14720">
        <v>294.23999020000002</v>
      </c>
      <c r="D14720">
        <v>1.461269218</v>
      </c>
      <c r="E14720">
        <f t="shared" si="458"/>
        <v>0.490380859</v>
      </c>
      <c r="F14720">
        <f t="shared" si="459"/>
        <v>0.81884062300000005</v>
      </c>
    </row>
    <row r="14721" spans="1:6" x14ac:dyDescent="0.25">
      <c r="A14721">
        <v>-0.490380859</v>
      </c>
      <c r="B14721">
        <v>0.87480562900000003</v>
      </c>
      <c r="C14721">
        <v>294.26000979999998</v>
      </c>
      <c r="D14721">
        <v>1.4612887750000001</v>
      </c>
      <c r="E14721">
        <f t="shared" si="458"/>
        <v>0.490380859</v>
      </c>
      <c r="F14721">
        <f t="shared" si="459"/>
        <v>0.87480562900000003</v>
      </c>
    </row>
    <row r="14722" spans="1:6" x14ac:dyDescent="0.25">
      <c r="A14722">
        <v>-0.490429695</v>
      </c>
      <c r="B14722">
        <v>0.751857102</v>
      </c>
      <c r="C14722">
        <v>294.27999879999999</v>
      </c>
      <c r="D14722">
        <v>1.4613243979999999</v>
      </c>
      <c r="E14722">
        <f t="shared" si="458"/>
        <v>0.490429695</v>
      </c>
      <c r="F14722">
        <f t="shared" si="459"/>
        <v>0.751857102</v>
      </c>
    </row>
    <row r="14723" spans="1:6" x14ac:dyDescent="0.25">
      <c r="A14723">
        <v>-0.490478531</v>
      </c>
      <c r="B14723">
        <v>0.66671955599999999</v>
      </c>
      <c r="C14723">
        <v>294.2999878</v>
      </c>
      <c r="D14723">
        <v>1.461355481</v>
      </c>
      <c r="E14723">
        <f t="shared" si="458"/>
        <v>0.490478531</v>
      </c>
      <c r="F14723">
        <f t="shared" si="459"/>
        <v>0.66671955599999999</v>
      </c>
    </row>
    <row r="14724" spans="1:6" x14ac:dyDescent="0.25">
      <c r="A14724">
        <v>-0.490478531</v>
      </c>
      <c r="B14724">
        <v>0.59540438699999998</v>
      </c>
      <c r="C14724">
        <v>294.32000729999999</v>
      </c>
      <c r="D14724">
        <v>1.4613791140000001</v>
      </c>
      <c r="E14724">
        <f t="shared" si="458"/>
        <v>0.490478531</v>
      </c>
      <c r="F14724">
        <f t="shared" si="459"/>
        <v>0.59540438699999998</v>
      </c>
    </row>
    <row r="14725" spans="1:6" x14ac:dyDescent="0.25">
      <c r="A14725">
        <v>-0.49052736699999999</v>
      </c>
      <c r="B14725">
        <v>0.74984991599999995</v>
      </c>
      <c r="C14725">
        <v>294.3399963</v>
      </c>
      <c r="D14725">
        <v>1.4614018150000001</v>
      </c>
      <c r="E14725">
        <f t="shared" si="458"/>
        <v>0.49052736699999999</v>
      </c>
      <c r="F14725">
        <f t="shared" si="459"/>
        <v>0.74984991599999995</v>
      </c>
    </row>
    <row r="14726" spans="1:6" x14ac:dyDescent="0.25">
      <c r="A14726">
        <v>-0.49057614500000002</v>
      </c>
      <c r="B14726">
        <v>0.77643895100000004</v>
      </c>
      <c r="C14726">
        <v>294.35998540000003</v>
      </c>
      <c r="D14726">
        <v>1.461430569</v>
      </c>
      <c r="E14726">
        <f t="shared" si="458"/>
        <v>0.49057614500000002</v>
      </c>
      <c r="F14726">
        <f t="shared" si="459"/>
        <v>0.77643895100000004</v>
      </c>
    </row>
    <row r="14727" spans="1:6" x14ac:dyDescent="0.25">
      <c r="A14727">
        <v>-0.49062498100000002</v>
      </c>
      <c r="B14727">
        <v>0.69924741999999995</v>
      </c>
      <c r="C14727">
        <v>294.38000490000002</v>
      </c>
      <c r="D14727">
        <v>1.461463282</v>
      </c>
      <c r="E14727">
        <f t="shared" si="458"/>
        <v>0.49062498100000002</v>
      </c>
      <c r="F14727">
        <f t="shared" si="459"/>
        <v>0.69924741999999995</v>
      </c>
    </row>
    <row r="14728" spans="1:6" x14ac:dyDescent="0.25">
      <c r="A14728">
        <v>-0.49062498100000002</v>
      </c>
      <c r="B14728">
        <v>0.63783806600000004</v>
      </c>
      <c r="C14728">
        <v>294.39999390000003</v>
      </c>
      <c r="D14728">
        <v>1.4614990210000001</v>
      </c>
      <c r="E14728">
        <f t="shared" si="458"/>
        <v>0.49062498100000002</v>
      </c>
      <c r="F14728">
        <f t="shared" si="459"/>
        <v>0.63783806600000004</v>
      </c>
    </row>
    <row r="14729" spans="1:6" x14ac:dyDescent="0.25">
      <c r="A14729">
        <v>-0.49067381799999998</v>
      </c>
      <c r="B14729">
        <v>0.65492934000000003</v>
      </c>
      <c r="C14729">
        <v>294.42001340000002</v>
      </c>
      <c r="D14729">
        <v>1.46152568</v>
      </c>
      <c r="E14729">
        <f t="shared" si="458"/>
        <v>0.49067381799999998</v>
      </c>
      <c r="F14729">
        <f t="shared" si="459"/>
        <v>0.65492934000000003</v>
      </c>
    </row>
    <row r="14730" spans="1:6" x14ac:dyDescent="0.25">
      <c r="A14730">
        <v>-0.49072265399999998</v>
      </c>
      <c r="B14730">
        <v>0.65779215099999999</v>
      </c>
      <c r="C14730">
        <v>294.44000240000003</v>
      </c>
      <c r="D14730">
        <v>1.4615423279999999</v>
      </c>
      <c r="E14730">
        <f t="shared" ref="E14730:E14793" si="460">ABS(A14730)</f>
        <v>0.49072265399999998</v>
      </c>
      <c r="F14730">
        <f t="shared" ref="F14730:F14793" si="461">ABS(B14730)</f>
        <v>0.65779215099999999</v>
      </c>
    </row>
    <row r="14731" spans="1:6" x14ac:dyDescent="0.25">
      <c r="A14731">
        <v>-0.49072265399999998</v>
      </c>
      <c r="B14731">
        <v>0.74689298900000001</v>
      </c>
      <c r="C14731">
        <v>294.4599915</v>
      </c>
      <c r="D14731">
        <v>1.46157085</v>
      </c>
      <c r="E14731">
        <f t="shared" si="460"/>
        <v>0.49072265399999998</v>
      </c>
      <c r="F14731">
        <f t="shared" si="461"/>
        <v>0.74689298900000001</v>
      </c>
    </row>
    <row r="14732" spans="1:6" x14ac:dyDescent="0.25">
      <c r="A14732">
        <v>-0.49077148999999998</v>
      </c>
      <c r="B14732">
        <v>0.72457987099999999</v>
      </c>
      <c r="C14732">
        <v>294.48001099999999</v>
      </c>
      <c r="D14732">
        <v>1.461606473</v>
      </c>
      <c r="E14732">
        <f t="shared" si="460"/>
        <v>0.49077148999999998</v>
      </c>
      <c r="F14732">
        <f t="shared" si="461"/>
        <v>0.72457987099999999</v>
      </c>
    </row>
    <row r="14733" spans="1:6" x14ac:dyDescent="0.25">
      <c r="A14733">
        <v>-0.49082032599999997</v>
      </c>
      <c r="B14733">
        <v>0.73660284300000001</v>
      </c>
      <c r="C14733">
        <v>294.5</v>
      </c>
      <c r="D14733">
        <v>1.4616477999999999</v>
      </c>
      <c r="E14733">
        <f t="shared" si="460"/>
        <v>0.49082032599999997</v>
      </c>
      <c r="F14733">
        <f t="shared" si="461"/>
        <v>0.73660284300000001</v>
      </c>
    </row>
    <row r="14734" spans="1:6" x14ac:dyDescent="0.25">
      <c r="A14734">
        <v>-0.49082032599999997</v>
      </c>
      <c r="B14734">
        <v>0.61254489400000001</v>
      </c>
      <c r="C14734">
        <v>294.51998900000001</v>
      </c>
      <c r="D14734">
        <v>1.4616654950000001</v>
      </c>
      <c r="E14734">
        <f t="shared" si="460"/>
        <v>0.49082032599999997</v>
      </c>
      <c r="F14734">
        <f t="shared" si="461"/>
        <v>0.61254489400000001</v>
      </c>
    </row>
    <row r="14735" spans="1:6" x14ac:dyDescent="0.25">
      <c r="A14735">
        <v>-0.490869163</v>
      </c>
      <c r="B14735">
        <v>0.78609299700000002</v>
      </c>
      <c r="C14735">
        <v>294.5400085</v>
      </c>
      <c r="D14735">
        <v>1.4616812109999999</v>
      </c>
      <c r="E14735">
        <f t="shared" si="460"/>
        <v>0.490869163</v>
      </c>
      <c r="F14735">
        <f t="shared" si="461"/>
        <v>0.78609299700000002</v>
      </c>
    </row>
    <row r="14736" spans="1:6" x14ac:dyDescent="0.25">
      <c r="A14736">
        <v>-0.49091794100000002</v>
      </c>
      <c r="B14736">
        <v>0.80000394600000002</v>
      </c>
      <c r="C14736">
        <v>294.55999759999997</v>
      </c>
      <c r="D14736">
        <v>1.461705426</v>
      </c>
      <c r="E14736">
        <f t="shared" si="460"/>
        <v>0.49091794100000002</v>
      </c>
      <c r="F14736">
        <f t="shared" si="461"/>
        <v>0.80000394600000002</v>
      </c>
    </row>
    <row r="14737" spans="1:6" x14ac:dyDescent="0.25">
      <c r="A14737">
        <v>-0.49091794100000002</v>
      </c>
      <c r="B14737">
        <v>0.810575724</v>
      </c>
      <c r="C14737">
        <v>294.57998659999998</v>
      </c>
      <c r="D14737">
        <v>1.4617430280000001</v>
      </c>
      <c r="E14737">
        <f t="shared" si="460"/>
        <v>0.49091794100000002</v>
      </c>
      <c r="F14737">
        <f t="shared" si="461"/>
        <v>0.810575724</v>
      </c>
    </row>
    <row r="14738" spans="1:6" x14ac:dyDescent="0.25">
      <c r="A14738">
        <v>-0.49096677700000002</v>
      </c>
      <c r="B14738">
        <v>0.66631358900000004</v>
      </c>
      <c r="C14738">
        <v>294.60000609999997</v>
      </c>
      <c r="D14738">
        <v>1.4617743439999999</v>
      </c>
      <c r="E14738">
        <f t="shared" si="460"/>
        <v>0.49096677700000002</v>
      </c>
      <c r="F14738">
        <f t="shared" si="461"/>
        <v>0.66631358900000004</v>
      </c>
    </row>
    <row r="14739" spans="1:6" x14ac:dyDescent="0.25">
      <c r="A14739">
        <v>-0.49101561300000002</v>
      </c>
      <c r="B14739">
        <v>0.595058262</v>
      </c>
      <c r="C14739">
        <v>294.61999509999998</v>
      </c>
      <c r="D14739">
        <v>1.461804146</v>
      </c>
      <c r="E14739">
        <f t="shared" si="460"/>
        <v>0.49101561300000002</v>
      </c>
      <c r="F14739">
        <f t="shared" si="461"/>
        <v>0.595058262</v>
      </c>
    </row>
    <row r="14740" spans="1:6" x14ac:dyDescent="0.25">
      <c r="A14740">
        <v>-0.49101561300000002</v>
      </c>
      <c r="B14740">
        <v>0.739670575</v>
      </c>
      <c r="C14740">
        <v>294.64001459999997</v>
      </c>
      <c r="D14740">
        <v>1.4618267309999999</v>
      </c>
      <c r="E14740">
        <f t="shared" si="460"/>
        <v>0.49101561300000002</v>
      </c>
      <c r="F14740">
        <f t="shared" si="461"/>
        <v>0.739670575</v>
      </c>
    </row>
    <row r="14741" spans="1:6" x14ac:dyDescent="0.25">
      <c r="A14741">
        <v>-0.49106444900000001</v>
      </c>
      <c r="B14741">
        <v>0.80504655800000002</v>
      </c>
      <c r="C14741">
        <v>294.6600037</v>
      </c>
      <c r="D14741">
        <v>1.4618482669999999</v>
      </c>
      <c r="E14741">
        <f t="shared" si="460"/>
        <v>0.49106444900000001</v>
      </c>
      <c r="F14741">
        <f t="shared" si="461"/>
        <v>0.80504655800000002</v>
      </c>
    </row>
    <row r="14742" spans="1:6" x14ac:dyDescent="0.25">
      <c r="A14742">
        <v>-0.49111328599999998</v>
      </c>
      <c r="B14742">
        <v>0.77561569200000002</v>
      </c>
      <c r="C14742">
        <v>294.67999270000001</v>
      </c>
      <c r="D14742">
        <v>1.461891807</v>
      </c>
      <c r="E14742">
        <f t="shared" si="460"/>
        <v>0.49111328599999998</v>
      </c>
      <c r="F14742">
        <f t="shared" si="461"/>
        <v>0.77561569200000002</v>
      </c>
    </row>
    <row r="14743" spans="1:6" x14ac:dyDescent="0.25">
      <c r="A14743">
        <v>-0.49111328599999998</v>
      </c>
      <c r="B14743">
        <v>0.66436988100000005</v>
      </c>
      <c r="C14743">
        <v>294.7000122</v>
      </c>
      <c r="D14743">
        <v>1.4619226569999999</v>
      </c>
      <c r="E14743">
        <f t="shared" si="460"/>
        <v>0.49111328599999998</v>
      </c>
      <c r="F14743">
        <f t="shared" si="461"/>
        <v>0.66436988100000005</v>
      </c>
    </row>
    <row r="14744" spans="1:6" x14ac:dyDescent="0.25">
      <c r="A14744">
        <v>-0.49116212199999998</v>
      </c>
      <c r="B14744">
        <v>0.675497711</v>
      </c>
      <c r="C14744">
        <v>294.72000120000001</v>
      </c>
      <c r="D14744">
        <v>1.461957465</v>
      </c>
      <c r="E14744">
        <f t="shared" si="460"/>
        <v>0.49116212199999998</v>
      </c>
      <c r="F14744">
        <f t="shared" si="461"/>
        <v>0.675497711</v>
      </c>
    </row>
    <row r="14745" spans="1:6" x14ac:dyDescent="0.25">
      <c r="A14745">
        <v>-0.49121095799999998</v>
      </c>
      <c r="B14745">
        <v>0.72038978300000001</v>
      </c>
      <c r="C14745">
        <v>294.73999020000002</v>
      </c>
      <c r="D14745">
        <v>1.46197807</v>
      </c>
      <c r="E14745">
        <f t="shared" si="460"/>
        <v>0.49121095799999998</v>
      </c>
      <c r="F14745">
        <f t="shared" si="461"/>
        <v>0.72038978300000001</v>
      </c>
    </row>
    <row r="14746" spans="1:6" x14ac:dyDescent="0.25">
      <c r="A14746">
        <v>-0.49121095799999998</v>
      </c>
      <c r="B14746">
        <v>0.81795704400000002</v>
      </c>
      <c r="C14746">
        <v>294.76000979999998</v>
      </c>
      <c r="D14746">
        <v>1.4620078729999999</v>
      </c>
      <c r="E14746">
        <f t="shared" si="460"/>
        <v>0.49121095799999998</v>
      </c>
      <c r="F14746">
        <f t="shared" si="461"/>
        <v>0.81795704400000002</v>
      </c>
    </row>
    <row r="14747" spans="1:6" x14ac:dyDescent="0.25">
      <c r="A14747">
        <v>-0.49125979400000003</v>
      </c>
      <c r="B14747">
        <v>0.78635340899999995</v>
      </c>
      <c r="C14747">
        <v>294.77999879999999</v>
      </c>
      <c r="D14747">
        <v>1.4620468719999999</v>
      </c>
      <c r="E14747">
        <f t="shared" si="460"/>
        <v>0.49125979400000003</v>
      </c>
      <c r="F14747">
        <f t="shared" si="461"/>
        <v>0.78635340899999995</v>
      </c>
    </row>
    <row r="14748" spans="1:6" x14ac:dyDescent="0.25">
      <c r="A14748">
        <v>-0.491308572</v>
      </c>
      <c r="B14748">
        <v>0.62540566900000005</v>
      </c>
      <c r="C14748">
        <v>294.7999878</v>
      </c>
      <c r="D14748">
        <v>1.462077606</v>
      </c>
      <c r="E14748">
        <f t="shared" si="460"/>
        <v>0.491308572</v>
      </c>
      <c r="F14748">
        <f t="shared" si="461"/>
        <v>0.62540566900000005</v>
      </c>
    </row>
    <row r="14749" spans="1:6" x14ac:dyDescent="0.25">
      <c r="A14749">
        <v>-0.491357408</v>
      </c>
      <c r="B14749">
        <v>0.71272480500000002</v>
      </c>
      <c r="C14749">
        <v>294.82000729999999</v>
      </c>
      <c r="D14749">
        <v>1.462114044</v>
      </c>
      <c r="E14749">
        <f t="shared" si="460"/>
        <v>0.491357408</v>
      </c>
      <c r="F14749">
        <f t="shared" si="461"/>
        <v>0.71272480500000002</v>
      </c>
    </row>
    <row r="14750" spans="1:6" x14ac:dyDescent="0.25">
      <c r="A14750">
        <v>-0.491357408</v>
      </c>
      <c r="B14750">
        <v>0.72764200000000001</v>
      </c>
      <c r="C14750">
        <v>294.8399963</v>
      </c>
      <c r="D14750">
        <v>1.4621334850000001</v>
      </c>
      <c r="E14750">
        <f t="shared" si="460"/>
        <v>0.491357408</v>
      </c>
      <c r="F14750">
        <f t="shared" si="461"/>
        <v>0.72764200000000001</v>
      </c>
    </row>
    <row r="14751" spans="1:6" x14ac:dyDescent="0.25">
      <c r="A14751">
        <v>-0.49140624500000002</v>
      </c>
      <c r="B14751">
        <v>0.81137579699999995</v>
      </c>
      <c r="C14751">
        <v>294.85998540000003</v>
      </c>
      <c r="D14751">
        <v>1.4621642189999999</v>
      </c>
      <c r="E14751">
        <f t="shared" si="460"/>
        <v>0.49140624500000002</v>
      </c>
      <c r="F14751">
        <f t="shared" si="461"/>
        <v>0.81137579699999995</v>
      </c>
    </row>
    <row r="14752" spans="1:6" x14ac:dyDescent="0.25">
      <c r="A14752">
        <v>-0.49145508100000002</v>
      </c>
      <c r="B14752">
        <v>0.69712024900000003</v>
      </c>
      <c r="C14752">
        <v>294.88000490000002</v>
      </c>
      <c r="D14752">
        <v>1.462196582</v>
      </c>
      <c r="E14752">
        <f t="shared" si="460"/>
        <v>0.49145508100000002</v>
      </c>
      <c r="F14752">
        <f t="shared" si="461"/>
        <v>0.69712024900000003</v>
      </c>
    </row>
    <row r="14753" spans="1:6" x14ac:dyDescent="0.25">
      <c r="A14753">
        <v>-0.49145508100000002</v>
      </c>
      <c r="B14753">
        <v>0.721947432</v>
      </c>
      <c r="C14753">
        <v>294.89999390000003</v>
      </c>
      <c r="D14753">
        <v>1.4622389570000001</v>
      </c>
      <c r="E14753">
        <f t="shared" si="460"/>
        <v>0.49145508100000002</v>
      </c>
      <c r="F14753">
        <f t="shared" si="461"/>
        <v>0.721947432</v>
      </c>
    </row>
    <row r="14754" spans="1:6" x14ac:dyDescent="0.25">
      <c r="A14754">
        <v>-0.49150391700000001</v>
      </c>
      <c r="B14754">
        <v>0.62655824400000004</v>
      </c>
      <c r="C14754">
        <v>294.92001340000002</v>
      </c>
      <c r="D14754">
        <v>1.462252694</v>
      </c>
      <c r="E14754">
        <f t="shared" si="460"/>
        <v>0.49150391700000001</v>
      </c>
      <c r="F14754">
        <f t="shared" si="461"/>
        <v>0.62655824400000004</v>
      </c>
    </row>
    <row r="14755" spans="1:6" x14ac:dyDescent="0.25">
      <c r="A14755">
        <v>-0.49155275300000001</v>
      </c>
      <c r="B14755">
        <v>0.68262773799999998</v>
      </c>
      <c r="C14755">
        <v>294.94000240000003</v>
      </c>
      <c r="D14755">
        <v>1.462282729</v>
      </c>
      <c r="E14755">
        <f t="shared" si="460"/>
        <v>0.49155275300000001</v>
      </c>
      <c r="F14755">
        <f t="shared" si="461"/>
        <v>0.68262773799999998</v>
      </c>
    </row>
    <row r="14756" spans="1:6" x14ac:dyDescent="0.25">
      <c r="A14756">
        <v>-0.49160158999999998</v>
      </c>
      <c r="B14756">
        <v>0.808011115</v>
      </c>
      <c r="C14756">
        <v>294.9599915</v>
      </c>
      <c r="D14756">
        <v>1.462308341</v>
      </c>
      <c r="E14756">
        <f t="shared" si="460"/>
        <v>0.49160158999999998</v>
      </c>
      <c r="F14756">
        <f t="shared" si="461"/>
        <v>0.808011115</v>
      </c>
    </row>
    <row r="14757" spans="1:6" x14ac:dyDescent="0.25">
      <c r="A14757">
        <v>-0.49160158999999998</v>
      </c>
      <c r="B14757">
        <v>0.82421618699999999</v>
      </c>
      <c r="C14757">
        <v>294.98001099999999</v>
      </c>
      <c r="D14757">
        <v>1.46234245</v>
      </c>
      <c r="E14757">
        <f t="shared" si="460"/>
        <v>0.49160158999999998</v>
      </c>
      <c r="F14757">
        <f t="shared" si="461"/>
        <v>0.82421618699999999</v>
      </c>
    </row>
    <row r="14758" spans="1:6" x14ac:dyDescent="0.25">
      <c r="A14758">
        <v>-0.491650368</v>
      </c>
      <c r="B14758">
        <v>0.68243002900000005</v>
      </c>
      <c r="C14758">
        <v>295</v>
      </c>
      <c r="D14758">
        <v>1.462370739</v>
      </c>
      <c r="E14758">
        <f t="shared" si="460"/>
        <v>0.491650368</v>
      </c>
      <c r="F14758">
        <f t="shared" si="461"/>
        <v>0.68243002900000005</v>
      </c>
    </row>
    <row r="14759" spans="1:6" x14ac:dyDescent="0.25">
      <c r="A14759">
        <v>-0.491699204</v>
      </c>
      <c r="B14759">
        <v>0.64692843</v>
      </c>
      <c r="C14759">
        <v>295.01998900000001</v>
      </c>
      <c r="D14759">
        <v>1.4623955360000001</v>
      </c>
      <c r="E14759">
        <f t="shared" si="460"/>
        <v>0.491699204</v>
      </c>
      <c r="F14759">
        <f t="shared" si="461"/>
        <v>0.64692843</v>
      </c>
    </row>
    <row r="14760" spans="1:6" x14ac:dyDescent="0.25">
      <c r="A14760">
        <v>-0.49174804</v>
      </c>
      <c r="B14760">
        <v>0.68903440199999999</v>
      </c>
      <c r="C14760">
        <v>295.0400085</v>
      </c>
      <c r="D14760">
        <v>1.4624249890000001</v>
      </c>
      <c r="E14760">
        <f t="shared" si="460"/>
        <v>0.49174804</v>
      </c>
      <c r="F14760">
        <f t="shared" si="461"/>
        <v>0.68903440199999999</v>
      </c>
    </row>
    <row r="14761" spans="1:6" x14ac:dyDescent="0.25">
      <c r="A14761">
        <v>-0.49174804</v>
      </c>
      <c r="B14761">
        <v>0.74337434800000002</v>
      </c>
      <c r="C14761">
        <v>295.05999759999997</v>
      </c>
      <c r="D14761">
        <v>1.462447923</v>
      </c>
      <c r="E14761">
        <f t="shared" si="460"/>
        <v>0.49174804</v>
      </c>
      <c r="F14761">
        <f t="shared" si="461"/>
        <v>0.74337434800000002</v>
      </c>
    </row>
    <row r="14762" spans="1:6" x14ac:dyDescent="0.25">
      <c r="A14762">
        <v>-0.49179687599999999</v>
      </c>
      <c r="B14762">
        <v>0.77832680899999995</v>
      </c>
      <c r="C14762">
        <v>295.07998659999998</v>
      </c>
      <c r="D14762">
        <v>1.4624772589999999</v>
      </c>
      <c r="E14762">
        <f t="shared" si="460"/>
        <v>0.49179687599999999</v>
      </c>
      <c r="F14762">
        <f t="shared" si="461"/>
        <v>0.77832680899999995</v>
      </c>
    </row>
    <row r="14763" spans="1:6" x14ac:dyDescent="0.25">
      <c r="A14763">
        <v>-0.49184571300000002</v>
      </c>
      <c r="B14763">
        <v>0.66409081199999997</v>
      </c>
      <c r="C14763">
        <v>295.10000609999997</v>
      </c>
      <c r="D14763">
        <v>1.4625127659999999</v>
      </c>
      <c r="E14763">
        <f t="shared" si="460"/>
        <v>0.49184571300000002</v>
      </c>
      <c r="F14763">
        <f t="shared" si="461"/>
        <v>0.66409081199999997</v>
      </c>
    </row>
    <row r="14764" spans="1:6" x14ac:dyDescent="0.25">
      <c r="A14764">
        <v>-0.49189454900000001</v>
      </c>
      <c r="B14764">
        <v>0.63210392000000004</v>
      </c>
      <c r="C14764">
        <v>295.11999509999998</v>
      </c>
      <c r="D14764">
        <v>1.462535234</v>
      </c>
      <c r="E14764">
        <f t="shared" si="460"/>
        <v>0.49189454900000001</v>
      </c>
      <c r="F14764">
        <f t="shared" si="461"/>
        <v>0.63210392000000004</v>
      </c>
    </row>
    <row r="14765" spans="1:6" x14ac:dyDescent="0.25">
      <c r="A14765">
        <v>-0.49189454900000001</v>
      </c>
      <c r="B14765">
        <v>0.70897871300000004</v>
      </c>
      <c r="C14765">
        <v>295.14001459999997</v>
      </c>
      <c r="D14765">
        <v>1.462560962</v>
      </c>
      <c r="E14765">
        <f t="shared" si="460"/>
        <v>0.49189454900000001</v>
      </c>
      <c r="F14765">
        <f t="shared" si="461"/>
        <v>0.70897871300000004</v>
      </c>
    </row>
    <row r="14766" spans="1:6" x14ac:dyDescent="0.25">
      <c r="A14766">
        <v>-0.49194338500000001</v>
      </c>
      <c r="B14766">
        <v>0.79295146500000002</v>
      </c>
      <c r="C14766">
        <v>295.1600037</v>
      </c>
      <c r="D14766">
        <v>1.4625823819999999</v>
      </c>
      <c r="E14766">
        <f t="shared" si="460"/>
        <v>0.49194338500000001</v>
      </c>
      <c r="F14766">
        <f t="shared" si="461"/>
        <v>0.79295146500000002</v>
      </c>
    </row>
    <row r="14767" spans="1:6" x14ac:dyDescent="0.25">
      <c r="A14767">
        <v>-0.49199216299999998</v>
      </c>
      <c r="B14767">
        <v>0.77159822</v>
      </c>
      <c r="C14767">
        <v>295.17999270000001</v>
      </c>
      <c r="D14767">
        <v>1.462616841</v>
      </c>
      <c r="E14767">
        <f t="shared" si="460"/>
        <v>0.49199216299999998</v>
      </c>
      <c r="F14767">
        <f t="shared" si="461"/>
        <v>0.77159822</v>
      </c>
    </row>
    <row r="14768" spans="1:6" x14ac:dyDescent="0.25">
      <c r="A14768">
        <v>-0.49204099899999998</v>
      </c>
      <c r="B14768">
        <v>0.676824749</v>
      </c>
      <c r="C14768">
        <v>295.2000122</v>
      </c>
      <c r="D14768">
        <v>1.462638611</v>
      </c>
      <c r="E14768">
        <f t="shared" si="460"/>
        <v>0.49204099899999998</v>
      </c>
      <c r="F14768">
        <f t="shared" si="461"/>
        <v>0.676824749</v>
      </c>
    </row>
    <row r="14769" spans="1:6" x14ac:dyDescent="0.25">
      <c r="A14769">
        <v>-0.49204099899999998</v>
      </c>
      <c r="B14769">
        <v>0.62071406799999995</v>
      </c>
      <c r="C14769">
        <v>295.22000120000001</v>
      </c>
      <c r="D14769">
        <v>1.462661894</v>
      </c>
      <c r="E14769">
        <f t="shared" si="460"/>
        <v>0.49204099899999998</v>
      </c>
      <c r="F14769">
        <f t="shared" si="461"/>
        <v>0.62071406799999995</v>
      </c>
    </row>
    <row r="14770" spans="1:6" x14ac:dyDescent="0.25">
      <c r="A14770">
        <v>-0.49208983499999998</v>
      </c>
      <c r="B14770">
        <v>0.72378015500000004</v>
      </c>
      <c r="C14770">
        <v>295.23999020000002</v>
      </c>
      <c r="D14770">
        <v>1.4626902989999999</v>
      </c>
      <c r="E14770">
        <f t="shared" si="460"/>
        <v>0.49208983499999998</v>
      </c>
      <c r="F14770">
        <f t="shared" si="461"/>
        <v>0.72378015500000004</v>
      </c>
    </row>
    <row r="14771" spans="1:6" x14ac:dyDescent="0.25">
      <c r="A14771">
        <v>-0.492138672</v>
      </c>
      <c r="B14771">
        <v>0.71626639400000003</v>
      </c>
      <c r="C14771">
        <v>295.26000979999998</v>
      </c>
      <c r="D14771">
        <v>1.462714048</v>
      </c>
      <c r="E14771">
        <f t="shared" si="460"/>
        <v>0.492138672</v>
      </c>
      <c r="F14771">
        <f t="shared" si="461"/>
        <v>0.71626639400000003</v>
      </c>
    </row>
    <row r="14772" spans="1:6" x14ac:dyDescent="0.25">
      <c r="A14772">
        <v>-0.492187508</v>
      </c>
      <c r="B14772">
        <v>0.79041302199999997</v>
      </c>
      <c r="C14772">
        <v>295.27999879999999</v>
      </c>
      <c r="D14772">
        <v>1.462741173</v>
      </c>
      <c r="E14772">
        <f t="shared" si="460"/>
        <v>0.492187508</v>
      </c>
      <c r="F14772">
        <f t="shared" si="461"/>
        <v>0.79041302199999997</v>
      </c>
    </row>
    <row r="14773" spans="1:6" x14ac:dyDescent="0.25">
      <c r="A14773">
        <v>-0.492187508</v>
      </c>
      <c r="B14773">
        <v>0.80268883700000004</v>
      </c>
      <c r="C14773">
        <v>295.2999878</v>
      </c>
      <c r="D14773">
        <v>1.462762943</v>
      </c>
      <c r="E14773">
        <f t="shared" si="460"/>
        <v>0.492187508</v>
      </c>
      <c r="F14773">
        <f t="shared" si="461"/>
        <v>0.80268883700000004</v>
      </c>
    </row>
    <row r="14774" spans="1:6" x14ac:dyDescent="0.25">
      <c r="A14774">
        <v>-0.49223634399999999</v>
      </c>
      <c r="B14774">
        <v>0.69133073099999998</v>
      </c>
      <c r="C14774">
        <v>295.32000729999999</v>
      </c>
      <c r="D14774">
        <v>1.4627914639999999</v>
      </c>
      <c r="E14774">
        <f t="shared" si="460"/>
        <v>0.49223634399999999</v>
      </c>
      <c r="F14774">
        <f t="shared" si="461"/>
        <v>0.69133073099999998</v>
      </c>
    </row>
    <row r="14775" spans="1:6" x14ac:dyDescent="0.25">
      <c r="A14775">
        <v>-0.49228517999999999</v>
      </c>
      <c r="B14775">
        <v>0.67973923700000005</v>
      </c>
      <c r="C14775">
        <v>295.3399963</v>
      </c>
      <c r="D14775">
        <v>1.462819055</v>
      </c>
      <c r="E14775">
        <f t="shared" si="460"/>
        <v>0.49228517999999999</v>
      </c>
      <c r="F14775">
        <f t="shared" si="461"/>
        <v>0.67973923700000005</v>
      </c>
    </row>
    <row r="14776" spans="1:6" x14ac:dyDescent="0.25">
      <c r="A14776">
        <v>-0.49228517999999999</v>
      </c>
      <c r="B14776">
        <v>0.746004581</v>
      </c>
      <c r="C14776">
        <v>295.35998540000003</v>
      </c>
      <c r="D14776">
        <v>1.4628352360000001</v>
      </c>
      <c r="E14776">
        <f t="shared" si="460"/>
        <v>0.49228517999999999</v>
      </c>
      <c r="F14776">
        <f t="shared" si="461"/>
        <v>0.746004581</v>
      </c>
    </row>
    <row r="14777" spans="1:6" x14ac:dyDescent="0.25">
      <c r="A14777">
        <v>-0.49233395800000002</v>
      </c>
      <c r="B14777">
        <v>0.76854789300000004</v>
      </c>
      <c r="C14777">
        <v>295.38000490000002</v>
      </c>
      <c r="D14777">
        <v>1.4628673670000001</v>
      </c>
      <c r="E14777">
        <f t="shared" si="460"/>
        <v>0.49233395800000002</v>
      </c>
      <c r="F14777">
        <f t="shared" si="461"/>
        <v>0.76854789300000004</v>
      </c>
    </row>
    <row r="14778" spans="1:6" x14ac:dyDescent="0.25">
      <c r="A14778">
        <v>-0.49238279499999998</v>
      </c>
      <c r="B14778">
        <v>0.69672346100000004</v>
      </c>
      <c r="C14778">
        <v>295.39999390000003</v>
      </c>
      <c r="D14778">
        <v>1.462907298</v>
      </c>
      <c r="E14778">
        <f t="shared" si="460"/>
        <v>0.49238279499999998</v>
      </c>
      <c r="F14778">
        <f t="shared" si="461"/>
        <v>0.69672346100000004</v>
      </c>
    </row>
    <row r="14779" spans="1:6" x14ac:dyDescent="0.25">
      <c r="A14779">
        <v>-0.49243163099999998</v>
      </c>
      <c r="B14779">
        <v>0.61501681799999997</v>
      </c>
      <c r="C14779">
        <v>295.42001340000002</v>
      </c>
      <c r="D14779">
        <v>1.462923014</v>
      </c>
      <c r="E14779">
        <f t="shared" si="460"/>
        <v>0.49243163099999998</v>
      </c>
      <c r="F14779">
        <f t="shared" si="461"/>
        <v>0.61501681799999997</v>
      </c>
    </row>
    <row r="14780" spans="1:6" x14ac:dyDescent="0.25">
      <c r="A14780">
        <v>-0.49243163099999998</v>
      </c>
      <c r="B14780">
        <v>0.60900604700000005</v>
      </c>
      <c r="C14780">
        <v>295.44000240000003</v>
      </c>
      <c r="D14780">
        <v>1.4629451330000001</v>
      </c>
      <c r="E14780">
        <f t="shared" si="460"/>
        <v>0.49243163099999998</v>
      </c>
      <c r="F14780">
        <f t="shared" si="461"/>
        <v>0.60900604700000005</v>
      </c>
    </row>
    <row r="14781" spans="1:6" x14ac:dyDescent="0.25">
      <c r="A14781">
        <v>-0.49248046699999998</v>
      </c>
      <c r="B14781">
        <v>0.80112302300000005</v>
      </c>
      <c r="C14781">
        <v>295.4599915</v>
      </c>
      <c r="D14781">
        <v>1.4629744689999999</v>
      </c>
      <c r="E14781">
        <f t="shared" si="460"/>
        <v>0.49248046699999998</v>
      </c>
      <c r="F14781">
        <f t="shared" si="461"/>
        <v>0.80112302300000005</v>
      </c>
    </row>
    <row r="14782" spans="1:6" x14ac:dyDescent="0.25">
      <c r="A14782">
        <v>-0.49252930299999997</v>
      </c>
      <c r="B14782">
        <v>0.81550526599999995</v>
      </c>
      <c r="C14782">
        <v>295.48001099999999</v>
      </c>
      <c r="D14782">
        <v>1.4630022920000001</v>
      </c>
      <c r="E14782">
        <f t="shared" si="460"/>
        <v>0.49252930299999997</v>
      </c>
      <c r="F14782">
        <f t="shared" si="461"/>
        <v>0.81550526599999995</v>
      </c>
    </row>
    <row r="14783" spans="1:6" x14ac:dyDescent="0.25">
      <c r="A14783">
        <v>-0.49257814</v>
      </c>
      <c r="B14783">
        <v>0.71371412300000003</v>
      </c>
      <c r="C14783">
        <v>295.5</v>
      </c>
      <c r="D14783">
        <v>1.463028486</v>
      </c>
      <c r="E14783">
        <f t="shared" si="460"/>
        <v>0.49257814</v>
      </c>
      <c r="F14783">
        <f t="shared" si="461"/>
        <v>0.71371412300000003</v>
      </c>
    </row>
    <row r="14784" spans="1:6" x14ac:dyDescent="0.25">
      <c r="A14784">
        <v>-0.49257814</v>
      </c>
      <c r="B14784">
        <v>0.60551440700000003</v>
      </c>
      <c r="C14784">
        <v>295.51998900000001</v>
      </c>
      <c r="D14784">
        <v>1.463062246</v>
      </c>
      <c r="E14784">
        <f t="shared" si="460"/>
        <v>0.49257814</v>
      </c>
      <c r="F14784">
        <f t="shared" si="461"/>
        <v>0.60551440700000003</v>
      </c>
    </row>
    <row r="14785" spans="1:6" x14ac:dyDescent="0.25">
      <c r="A14785">
        <v>-0.49262697599999999</v>
      </c>
      <c r="B14785">
        <v>0.69052851199999998</v>
      </c>
      <c r="C14785">
        <v>295.5400085</v>
      </c>
      <c r="D14785">
        <v>1.4630799409999999</v>
      </c>
      <c r="E14785">
        <f t="shared" si="460"/>
        <v>0.49262697599999999</v>
      </c>
      <c r="F14785">
        <f t="shared" si="461"/>
        <v>0.69052851199999998</v>
      </c>
    </row>
    <row r="14786" spans="1:6" x14ac:dyDescent="0.25">
      <c r="A14786">
        <v>-0.49267575400000002</v>
      </c>
      <c r="B14786">
        <v>0.77889728499999999</v>
      </c>
      <c r="C14786">
        <v>295.55999759999997</v>
      </c>
      <c r="D14786">
        <v>1.4631012450000001</v>
      </c>
      <c r="E14786">
        <f t="shared" si="460"/>
        <v>0.49267575400000002</v>
      </c>
      <c r="F14786">
        <f t="shared" si="461"/>
        <v>0.77889728499999999</v>
      </c>
    </row>
    <row r="14787" spans="1:6" x14ac:dyDescent="0.25">
      <c r="A14787">
        <v>-0.49267575400000002</v>
      </c>
      <c r="B14787">
        <v>0.75740838099999996</v>
      </c>
      <c r="C14787">
        <v>295.57998659999998</v>
      </c>
      <c r="D14787">
        <v>1.4631322120000001</v>
      </c>
      <c r="E14787">
        <f t="shared" si="460"/>
        <v>0.49267575400000002</v>
      </c>
      <c r="F14787">
        <f t="shared" si="461"/>
        <v>0.75740838099999996</v>
      </c>
    </row>
    <row r="14788" spans="1:6" x14ac:dyDescent="0.25">
      <c r="A14788">
        <v>-0.49272459000000002</v>
      </c>
      <c r="B14788">
        <v>0.65791422099999997</v>
      </c>
      <c r="C14788">
        <v>295.60000609999997</v>
      </c>
      <c r="D14788">
        <v>1.463162946</v>
      </c>
      <c r="E14788">
        <f t="shared" si="460"/>
        <v>0.49272459000000002</v>
      </c>
      <c r="F14788">
        <f t="shared" si="461"/>
        <v>0.65791422099999997</v>
      </c>
    </row>
    <row r="14789" spans="1:6" x14ac:dyDescent="0.25">
      <c r="A14789">
        <v>-0.49277342600000001</v>
      </c>
      <c r="B14789">
        <v>0.74024140800000005</v>
      </c>
      <c r="C14789">
        <v>295.61999509999998</v>
      </c>
      <c r="D14789">
        <v>1.4631896049999999</v>
      </c>
      <c r="E14789">
        <f t="shared" si="460"/>
        <v>0.49277342600000001</v>
      </c>
      <c r="F14789">
        <f t="shared" si="461"/>
        <v>0.74024140800000005</v>
      </c>
    </row>
    <row r="14790" spans="1:6" x14ac:dyDescent="0.25">
      <c r="A14790">
        <v>-0.49282226200000001</v>
      </c>
      <c r="B14790">
        <v>0.63059747200000005</v>
      </c>
      <c r="C14790">
        <v>295.64001459999997</v>
      </c>
      <c r="D14790">
        <v>1.4632210370000001</v>
      </c>
      <c r="E14790">
        <f t="shared" si="460"/>
        <v>0.49282226200000001</v>
      </c>
      <c r="F14790">
        <f t="shared" si="461"/>
        <v>0.63059747200000005</v>
      </c>
    </row>
    <row r="14791" spans="1:6" x14ac:dyDescent="0.25">
      <c r="A14791">
        <v>-0.49282226200000001</v>
      </c>
      <c r="B14791">
        <v>0.74965310100000004</v>
      </c>
      <c r="C14791">
        <v>295.6600037</v>
      </c>
      <c r="D14791">
        <v>1.4632369860000001</v>
      </c>
      <c r="E14791">
        <f t="shared" si="460"/>
        <v>0.49282226200000001</v>
      </c>
      <c r="F14791">
        <f t="shared" si="461"/>
        <v>0.74965310100000004</v>
      </c>
    </row>
    <row r="14792" spans="1:6" x14ac:dyDescent="0.25">
      <c r="A14792">
        <v>-0.49287109899999998</v>
      </c>
      <c r="B14792">
        <v>0.809227645</v>
      </c>
      <c r="C14792">
        <v>295.67999270000001</v>
      </c>
      <c r="D14792">
        <v>1.4632670210000001</v>
      </c>
      <c r="E14792">
        <f t="shared" si="460"/>
        <v>0.49287109899999998</v>
      </c>
      <c r="F14792">
        <f t="shared" si="461"/>
        <v>0.809227645</v>
      </c>
    </row>
    <row r="14793" spans="1:6" x14ac:dyDescent="0.25">
      <c r="A14793">
        <v>-0.49291993499999998</v>
      </c>
      <c r="B14793">
        <v>0.70999753499999996</v>
      </c>
      <c r="C14793">
        <v>295.7000122</v>
      </c>
      <c r="D14793">
        <v>1.4632894890000001</v>
      </c>
      <c r="E14793">
        <f t="shared" si="460"/>
        <v>0.49291993499999998</v>
      </c>
      <c r="F14793">
        <f t="shared" si="461"/>
        <v>0.70999753499999996</v>
      </c>
    </row>
    <row r="14794" spans="1:6" x14ac:dyDescent="0.25">
      <c r="A14794">
        <v>-0.49291993499999998</v>
      </c>
      <c r="B14794">
        <v>0.70120614800000003</v>
      </c>
      <c r="C14794">
        <v>295.72000120000001</v>
      </c>
      <c r="D14794">
        <v>1.463312306</v>
      </c>
      <c r="E14794">
        <f t="shared" ref="E14794:E14857" si="462">ABS(A14794)</f>
        <v>0.49291993499999998</v>
      </c>
      <c r="F14794">
        <f t="shared" ref="F14794:F14857" si="463">ABS(B14794)</f>
        <v>0.70120614800000003</v>
      </c>
    </row>
    <row r="14795" spans="1:6" x14ac:dyDescent="0.25">
      <c r="A14795">
        <v>-0.49296877099999997</v>
      </c>
      <c r="B14795">
        <v>0.69615495199999999</v>
      </c>
      <c r="C14795">
        <v>295.73999020000002</v>
      </c>
      <c r="D14795">
        <v>1.463344553</v>
      </c>
      <c r="E14795">
        <f t="shared" si="462"/>
        <v>0.49296877099999997</v>
      </c>
      <c r="F14795">
        <f t="shared" si="463"/>
        <v>0.69615495199999999</v>
      </c>
    </row>
    <row r="14796" spans="1:6" x14ac:dyDescent="0.25">
      <c r="A14796">
        <v>-0.493017549</v>
      </c>
      <c r="B14796">
        <v>0.78172487000000002</v>
      </c>
      <c r="C14796">
        <v>295.76000979999998</v>
      </c>
      <c r="D14796">
        <v>1.463362598</v>
      </c>
      <c r="E14796">
        <f t="shared" si="462"/>
        <v>0.493017549</v>
      </c>
      <c r="F14796">
        <f t="shared" si="463"/>
        <v>0.78172487000000002</v>
      </c>
    </row>
    <row r="14797" spans="1:6" x14ac:dyDescent="0.25">
      <c r="A14797">
        <v>-0.493017549</v>
      </c>
      <c r="B14797">
        <v>0.83178591700000004</v>
      </c>
      <c r="C14797">
        <v>295.77999879999999</v>
      </c>
      <c r="D14797">
        <v>1.4633914690000001</v>
      </c>
      <c r="E14797">
        <f t="shared" si="462"/>
        <v>0.493017549</v>
      </c>
      <c r="F14797">
        <f t="shared" si="463"/>
        <v>0.83178591700000004</v>
      </c>
    </row>
    <row r="14798" spans="1:6" x14ac:dyDescent="0.25">
      <c r="A14798">
        <v>-0.493066385</v>
      </c>
      <c r="B14798">
        <v>0.69348573700000005</v>
      </c>
      <c r="C14798">
        <v>295.7999878</v>
      </c>
      <c r="D14798">
        <v>1.4634166150000001</v>
      </c>
      <c r="E14798">
        <f t="shared" si="462"/>
        <v>0.493066385</v>
      </c>
      <c r="F14798">
        <f t="shared" si="463"/>
        <v>0.69348573700000005</v>
      </c>
    </row>
    <row r="14799" spans="1:6" x14ac:dyDescent="0.25">
      <c r="A14799">
        <v>-0.49311522200000002</v>
      </c>
      <c r="B14799">
        <v>0.63614827399999996</v>
      </c>
      <c r="C14799">
        <v>295.82000729999999</v>
      </c>
      <c r="D14799">
        <v>1.4634568939999999</v>
      </c>
      <c r="E14799">
        <f t="shared" si="462"/>
        <v>0.49311522200000002</v>
      </c>
      <c r="F14799">
        <f t="shared" si="463"/>
        <v>0.63614827399999996</v>
      </c>
    </row>
    <row r="14800" spans="1:6" x14ac:dyDescent="0.25">
      <c r="A14800">
        <v>-0.49311522200000002</v>
      </c>
      <c r="B14800">
        <v>0.62307774999999999</v>
      </c>
      <c r="C14800">
        <v>295.8399963</v>
      </c>
      <c r="D14800">
        <v>1.4634655089999999</v>
      </c>
      <c r="E14800">
        <f t="shared" si="462"/>
        <v>0.49311522200000002</v>
      </c>
      <c r="F14800">
        <f t="shared" si="463"/>
        <v>0.62307774999999999</v>
      </c>
    </row>
    <row r="14801" spans="1:6" x14ac:dyDescent="0.25">
      <c r="A14801">
        <v>-0.49316405800000002</v>
      </c>
      <c r="B14801">
        <v>0.65916043499999999</v>
      </c>
      <c r="C14801">
        <v>295.85998540000003</v>
      </c>
      <c r="D14801">
        <v>1.4634854159999999</v>
      </c>
      <c r="E14801">
        <f t="shared" si="462"/>
        <v>0.49316405800000002</v>
      </c>
      <c r="F14801">
        <f t="shared" si="463"/>
        <v>0.65916043499999999</v>
      </c>
    </row>
    <row r="14802" spans="1:6" x14ac:dyDescent="0.25">
      <c r="A14802">
        <v>-0.49321289400000001</v>
      </c>
      <c r="B14802">
        <v>0.78327083600000003</v>
      </c>
      <c r="C14802">
        <v>295.88000490000002</v>
      </c>
      <c r="D14802">
        <v>1.463520108</v>
      </c>
      <c r="E14802">
        <f t="shared" si="462"/>
        <v>0.49321289400000001</v>
      </c>
      <c r="F14802">
        <f t="shared" si="463"/>
        <v>0.78327083600000003</v>
      </c>
    </row>
    <row r="14803" spans="1:6" x14ac:dyDescent="0.25">
      <c r="A14803">
        <v>-0.49326173000000001</v>
      </c>
      <c r="B14803">
        <v>0.65277576400000004</v>
      </c>
      <c r="C14803">
        <v>295.89999390000003</v>
      </c>
      <c r="D14803">
        <v>1.463539782</v>
      </c>
      <c r="E14803">
        <f t="shared" si="462"/>
        <v>0.49326173000000001</v>
      </c>
      <c r="F14803">
        <f t="shared" si="463"/>
        <v>0.65277576400000004</v>
      </c>
    </row>
    <row r="14804" spans="1:6" x14ac:dyDescent="0.25">
      <c r="A14804">
        <v>-0.49326173000000001</v>
      </c>
      <c r="B14804">
        <v>0.69512152699999996</v>
      </c>
      <c r="C14804">
        <v>295.92001340000002</v>
      </c>
      <c r="D14804">
        <v>1.463578083</v>
      </c>
      <c r="E14804">
        <f t="shared" si="462"/>
        <v>0.49326173000000001</v>
      </c>
      <c r="F14804">
        <f t="shared" si="463"/>
        <v>0.69512152699999996</v>
      </c>
    </row>
    <row r="14805" spans="1:6" x14ac:dyDescent="0.25">
      <c r="A14805">
        <v>-0.49331056699999998</v>
      </c>
      <c r="B14805">
        <v>0.63256359100000004</v>
      </c>
      <c r="C14805">
        <v>295.94000240000003</v>
      </c>
      <c r="D14805">
        <v>1.4635929839999999</v>
      </c>
      <c r="E14805">
        <f t="shared" si="462"/>
        <v>0.49331056699999998</v>
      </c>
      <c r="F14805">
        <f t="shared" si="463"/>
        <v>0.63256359100000004</v>
      </c>
    </row>
    <row r="14806" spans="1:6" x14ac:dyDescent="0.25">
      <c r="A14806">
        <v>-0.49335940299999997</v>
      </c>
      <c r="B14806">
        <v>0.70730894799999999</v>
      </c>
      <c r="C14806">
        <v>295.9599915</v>
      </c>
      <c r="D14806">
        <v>1.4636208070000001</v>
      </c>
      <c r="E14806">
        <f t="shared" si="462"/>
        <v>0.49335940299999997</v>
      </c>
      <c r="F14806">
        <f t="shared" si="463"/>
        <v>0.70730894799999999</v>
      </c>
    </row>
    <row r="14807" spans="1:6" x14ac:dyDescent="0.25">
      <c r="A14807">
        <v>-0.49335940299999997</v>
      </c>
      <c r="B14807">
        <v>0.83353591000000005</v>
      </c>
      <c r="C14807">
        <v>295.98001099999999</v>
      </c>
      <c r="D14807">
        <v>1.463650144</v>
      </c>
      <c r="E14807">
        <f t="shared" si="462"/>
        <v>0.49335940299999997</v>
      </c>
      <c r="F14807">
        <f t="shared" si="463"/>
        <v>0.83353591000000005</v>
      </c>
    </row>
    <row r="14808" spans="1:6" x14ac:dyDescent="0.25">
      <c r="A14808">
        <v>-0.493408181</v>
      </c>
      <c r="B14808">
        <v>0.69121921099999994</v>
      </c>
      <c r="C14808">
        <v>296</v>
      </c>
      <c r="D14808">
        <v>1.463680179</v>
      </c>
      <c r="E14808">
        <f t="shared" si="462"/>
        <v>0.493408181</v>
      </c>
      <c r="F14808">
        <f t="shared" si="463"/>
        <v>0.69121921099999994</v>
      </c>
    </row>
    <row r="14809" spans="1:6" x14ac:dyDescent="0.25">
      <c r="A14809">
        <v>-0.493457017</v>
      </c>
      <c r="B14809">
        <v>0.65594583699999998</v>
      </c>
      <c r="C14809">
        <v>296.01998900000001</v>
      </c>
      <c r="D14809">
        <v>1.4637048589999999</v>
      </c>
      <c r="E14809">
        <f t="shared" si="462"/>
        <v>0.493457017</v>
      </c>
      <c r="F14809">
        <f t="shared" si="463"/>
        <v>0.65594583699999998</v>
      </c>
    </row>
    <row r="14810" spans="1:6" x14ac:dyDescent="0.25">
      <c r="A14810">
        <v>-0.493457017</v>
      </c>
      <c r="B14810">
        <v>0.65545874800000004</v>
      </c>
      <c r="C14810">
        <v>296.0400085</v>
      </c>
      <c r="D14810">
        <v>1.463743392</v>
      </c>
      <c r="E14810">
        <f t="shared" si="462"/>
        <v>0.493457017</v>
      </c>
      <c r="F14810">
        <f t="shared" si="463"/>
        <v>0.65545874800000004</v>
      </c>
    </row>
    <row r="14811" spans="1:6" x14ac:dyDescent="0.25">
      <c r="A14811">
        <v>-0.49350585299999999</v>
      </c>
      <c r="B14811">
        <v>0.73564434099999998</v>
      </c>
      <c r="C14811">
        <v>296.05999759999997</v>
      </c>
      <c r="D14811">
        <v>1.4637570129999999</v>
      </c>
      <c r="E14811">
        <f t="shared" si="462"/>
        <v>0.49350585299999999</v>
      </c>
      <c r="F14811">
        <f t="shared" si="463"/>
        <v>0.73564434099999998</v>
      </c>
    </row>
    <row r="14812" spans="1:6" x14ac:dyDescent="0.25">
      <c r="A14812">
        <v>-0.49355468899999999</v>
      </c>
      <c r="B14812">
        <v>0.83801400699999995</v>
      </c>
      <c r="C14812">
        <v>296.07998659999998</v>
      </c>
      <c r="D14812">
        <v>1.4637878630000001</v>
      </c>
      <c r="E14812">
        <f t="shared" si="462"/>
        <v>0.49355468899999999</v>
      </c>
      <c r="F14812">
        <f t="shared" si="463"/>
        <v>0.83801400699999995</v>
      </c>
    </row>
    <row r="14813" spans="1:6" x14ac:dyDescent="0.25">
      <c r="A14813">
        <v>-0.49360352600000001</v>
      </c>
      <c r="B14813">
        <v>0.73857259799999997</v>
      </c>
      <c r="C14813">
        <v>296.10000609999997</v>
      </c>
      <c r="D14813">
        <v>1.4638152209999999</v>
      </c>
      <c r="E14813">
        <f t="shared" si="462"/>
        <v>0.49360352600000001</v>
      </c>
      <c r="F14813">
        <f t="shared" si="463"/>
        <v>0.73857259799999997</v>
      </c>
    </row>
    <row r="14814" spans="1:6" x14ac:dyDescent="0.25">
      <c r="A14814">
        <v>-0.49360352600000001</v>
      </c>
      <c r="B14814">
        <v>0.65279102300000003</v>
      </c>
      <c r="C14814">
        <v>296.11999509999998</v>
      </c>
      <c r="D14814">
        <v>1.4638499119999999</v>
      </c>
      <c r="E14814">
        <f t="shared" si="462"/>
        <v>0.49360352600000001</v>
      </c>
      <c r="F14814">
        <f t="shared" si="463"/>
        <v>0.65279102300000003</v>
      </c>
    </row>
    <row r="14815" spans="1:6" x14ac:dyDescent="0.25">
      <c r="A14815">
        <v>-0.49365236200000001</v>
      </c>
      <c r="B14815">
        <v>0.63626950999999998</v>
      </c>
      <c r="C14815">
        <v>296.14001459999997</v>
      </c>
      <c r="D14815">
        <v>1.4638728459999999</v>
      </c>
      <c r="E14815">
        <f t="shared" si="462"/>
        <v>0.49365236200000001</v>
      </c>
      <c r="F14815">
        <f t="shared" si="463"/>
        <v>0.63626950999999998</v>
      </c>
    </row>
    <row r="14816" spans="1:6" x14ac:dyDescent="0.25">
      <c r="A14816">
        <v>-0.49365236200000001</v>
      </c>
      <c r="B14816">
        <v>0.72756832800000004</v>
      </c>
      <c r="C14816">
        <v>296.1600037</v>
      </c>
      <c r="D14816">
        <v>1.4638814609999999</v>
      </c>
      <c r="E14816">
        <f t="shared" si="462"/>
        <v>0.49365236200000001</v>
      </c>
      <c r="F14816">
        <f t="shared" si="463"/>
        <v>0.72756832800000004</v>
      </c>
    </row>
    <row r="14817" spans="1:6" x14ac:dyDescent="0.25">
      <c r="A14817">
        <v>-0.49370119800000001</v>
      </c>
      <c r="B14817">
        <v>0.76304066199999998</v>
      </c>
      <c r="C14817">
        <v>296.17999270000001</v>
      </c>
      <c r="D14817">
        <v>1.463913708</v>
      </c>
      <c r="E14817">
        <f t="shared" si="462"/>
        <v>0.49370119800000001</v>
      </c>
      <c r="F14817">
        <f t="shared" si="463"/>
        <v>0.76304066199999998</v>
      </c>
    </row>
    <row r="14818" spans="1:6" x14ac:dyDescent="0.25">
      <c r="A14818">
        <v>-0.49374997599999998</v>
      </c>
      <c r="B14818">
        <v>0.66056060800000005</v>
      </c>
      <c r="C14818">
        <v>296.2000122</v>
      </c>
      <c r="D14818">
        <v>1.46394968</v>
      </c>
      <c r="E14818">
        <f t="shared" si="462"/>
        <v>0.49374997599999998</v>
      </c>
      <c r="F14818">
        <f t="shared" si="463"/>
        <v>0.66056060800000005</v>
      </c>
    </row>
    <row r="14819" spans="1:6" x14ac:dyDescent="0.25">
      <c r="A14819">
        <v>-0.49379881199999998</v>
      </c>
      <c r="B14819">
        <v>0.62363618600000004</v>
      </c>
      <c r="C14819">
        <v>296.22000120000001</v>
      </c>
      <c r="D14819">
        <v>1.46398088</v>
      </c>
      <c r="E14819">
        <f t="shared" si="462"/>
        <v>0.49379881199999998</v>
      </c>
      <c r="F14819">
        <f t="shared" si="463"/>
        <v>0.62363618600000004</v>
      </c>
    </row>
    <row r="14820" spans="1:6" x14ac:dyDescent="0.25">
      <c r="A14820">
        <v>-0.49379881199999998</v>
      </c>
      <c r="B14820">
        <v>0.63915234799999998</v>
      </c>
      <c r="C14820">
        <v>296.23999020000002</v>
      </c>
      <c r="D14820">
        <v>1.464001485</v>
      </c>
      <c r="E14820">
        <f t="shared" si="462"/>
        <v>0.49379881199999998</v>
      </c>
      <c r="F14820">
        <f t="shared" si="463"/>
        <v>0.63915234799999998</v>
      </c>
    </row>
    <row r="14821" spans="1:6" x14ac:dyDescent="0.25">
      <c r="A14821">
        <v>-0.493847649</v>
      </c>
      <c r="B14821">
        <v>0.66412407200000001</v>
      </c>
      <c r="C14821">
        <v>296.26000979999998</v>
      </c>
      <c r="D14821">
        <v>1.464025001</v>
      </c>
      <c r="E14821">
        <f t="shared" si="462"/>
        <v>0.493847649</v>
      </c>
      <c r="F14821">
        <f t="shared" si="463"/>
        <v>0.66412407200000001</v>
      </c>
    </row>
    <row r="14822" spans="1:6" x14ac:dyDescent="0.25">
      <c r="A14822">
        <v>-0.493896485</v>
      </c>
      <c r="B14822">
        <v>0.74454081100000002</v>
      </c>
      <c r="C14822">
        <v>296.27999879999999</v>
      </c>
      <c r="D14822">
        <v>1.4640522419999999</v>
      </c>
      <c r="E14822">
        <f t="shared" si="462"/>
        <v>0.493896485</v>
      </c>
      <c r="F14822">
        <f t="shared" si="463"/>
        <v>0.74454081100000002</v>
      </c>
    </row>
    <row r="14823" spans="1:6" x14ac:dyDescent="0.25">
      <c r="A14823">
        <v>-0.493896485</v>
      </c>
      <c r="B14823">
        <v>0.75781178500000002</v>
      </c>
      <c r="C14823">
        <v>296.2999878</v>
      </c>
      <c r="D14823">
        <v>1.4640932200000001</v>
      </c>
      <c r="E14823">
        <f t="shared" si="462"/>
        <v>0.493896485</v>
      </c>
      <c r="F14823">
        <f t="shared" si="463"/>
        <v>0.75781178500000002</v>
      </c>
    </row>
    <row r="14824" spans="1:6" x14ac:dyDescent="0.25">
      <c r="A14824">
        <v>-0.49394532099999999</v>
      </c>
      <c r="B14824">
        <v>0.59607440199999995</v>
      </c>
      <c r="C14824">
        <v>296.32000729999999</v>
      </c>
      <c r="D14824">
        <v>1.464112895</v>
      </c>
      <c r="E14824">
        <f t="shared" si="462"/>
        <v>0.49394532099999999</v>
      </c>
      <c r="F14824">
        <f t="shared" si="463"/>
        <v>0.59607440199999995</v>
      </c>
    </row>
    <row r="14825" spans="1:6" x14ac:dyDescent="0.25">
      <c r="A14825">
        <v>-0.49399415699999999</v>
      </c>
      <c r="B14825">
        <v>0.58709251900000003</v>
      </c>
      <c r="C14825">
        <v>296.3399963</v>
      </c>
      <c r="D14825">
        <v>1.4641388550000001</v>
      </c>
      <c r="E14825">
        <f t="shared" si="462"/>
        <v>0.49399415699999999</v>
      </c>
      <c r="F14825">
        <f t="shared" si="463"/>
        <v>0.58709251900000003</v>
      </c>
    </row>
    <row r="14826" spans="1:6" x14ac:dyDescent="0.25">
      <c r="A14826">
        <v>-0.49399415699999999</v>
      </c>
      <c r="B14826">
        <v>0.700905263</v>
      </c>
      <c r="C14826">
        <v>296.35998540000003</v>
      </c>
      <c r="D14826">
        <v>1.464157715</v>
      </c>
      <c r="E14826">
        <f t="shared" si="462"/>
        <v>0.49399415699999999</v>
      </c>
      <c r="F14826">
        <f t="shared" si="463"/>
        <v>0.700905263</v>
      </c>
    </row>
    <row r="14827" spans="1:6" x14ac:dyDescent="0.25">
      <c r="A14827">
        <v>-0.49404299400000001</v>
      </c>
      <c r="B14827">
        <v>0.79515004199999995</v>
      </c>
      <c r="C14827">
        <v>296.38000490000002</v>
      </c>
      <c r="D14827">
        <v>1.464196364</v>
      </c>
      <c r="E14827">
        <f t="shared" si="462"/>
        <v>0.49404299400000001</v>
      </c>
      <c r="F14827">
        <f t="shared" si="463"/>
        <v>0.79515004199999995</v>
      </c>
    </row>
    <row r="14828" spans="1:6" x14ac:dyDescent="0.25">
      <c r="A14828">
        <v>-0.49409177199999998</v>
      </c>
      <c r="B14828">
        <v>0.66316324500000001</v>
      </c>
      <c r="C14828">
        <v>296.39999390000003</v>
      </c>
      <c r="D14828">
        <v>1.4642201130000001</v>
      </c>
      <c r="E14828">
        <f t="shared" si="462"/>
        <v>0.49409177199999998</v>
      </c>
      <c r="F14828">
        <f t="shared" si="463"/>
        <v>0.66316324500000001</v>
      </c>
    </row>
    <row r="14829" spans="1:6" x14ac:dyDescent="0.25">
      <c r="A14829">
        <v>-0.49409177199999998</v>
      </c>
      <c r="B14829">
        <v>0.60278564700000004</v>
      </c>
      <c r="C14829">
        <v>296.42001340000002</v>
      </c>
      <c r="D14829">
        <v>1.4642562020000001</v>
      </c>
      <c r="E14829">
        <f t="shared" si="462"/>
        <v>0.49409177199999998</v>
      </c>
      <c r="F14829">
        <f t="shared" si="463"/>
        <v>0.60278564700000004</v>
      </c>
    </row>
    <row r="14830" spans="1:6" x14ac:dyDescent="0.25">
      <c r="A14830">
        <v>-0.49414060799999998</v>
      </c>
      <c r="B14830">
        <v>0.57129234100000004</v>
      </c>
      <c r="C14830">
        <v>296.44000240000003</v>
      </c>
      <c r="D14830">
        <v>1.4642752939999999</v>
      </c>
      <c r="E14830">
        <f t="shared" si="462"/>
        <v>0.49414060799999998</v>
      </c>
      <c r="F14830">
        <f t="shared" si="463"/>
        <v>0.57129234100000004</v>
      </c>
    </row>
    <row r="14831" spans="1:6" x14ac:dyDescent="0.25">
      <c r="A14831">
        <v>-0.49418944399999998</v>
      </c>
      <c r="B14831">
        <v>0.63019168400000003</v>
      </c>
      <c r="C14831">
        <v>296.4599915</v>
      </c>
      <c r="D14831">
        <v>1.4642995080000001</v>
      </c>
      <c r="E14831">
        <f t="shared" si="462"/>
        <v>0.49418944399999998</v>
      </c>
      <c r="F14831">
        <f t="shared" si="463"/>
        <v>0.63019168400000003</v>
      </c>
    </row>
    <row r="14832" spans="1:6" x14ac:dyDescent="0.25">
      <c r="A14832">
        <v>-0.49418944399999998</v>
      </c>
      <c r="B14832">
        <v>0.82775825300000005</v>
      </c>
      <c r="C14832">
        <v>296.48001099999999</v>
      </c>
      <c r="D14832">
        <v>1.4643215110000001</v>
      </c>
      <c r="E14832">
        <f t="shared" si="462"/>
        <v>0.49418944399999998</v>
      </c>
      <c r="F14832">
        <f t="shared" si="463"/>
        <v>0.82775825300000005</v>
      </c>
    </row>
    <row r="14833" spans="1:6" x14ac:dyDescent="0.25">
      <c r="A14833">
        <v>-0.49423827999999997</v>
      </c>
      <c r="B14833">
        <v>0.67950743400000002</v>
      </c>
      <c r="C14833">
        <v>296.5</v>
      </c>
      <c r="D14833">
        <v>1.464336179</v>
      </c>
      <c r="E14833">
        <f t="shared" si="462"/>
        <v>0.49423827999999997</v>
      </c>
      <c r="F14833">
        <f t="shared" si="463"/>
        <v>0.67950743400000002</v>
      </c>
    </row>
    <row r="14834" spans="1:6" x14ac:dyDescent="0.25">
      <c r="A14834">
        <v>-0.49428711600000003</v>
      </c>
      <c r="B14834">
        <v>0.62811809799999996</v>
      </c>
      <c r="C14834">
        <v>296.51998900000001</v>
      </c>
      <c r="D14834">
        <v>1.464378438</v>
      </c>
      <c r="E14834">
        <f t="shared" si="462"/>
        <v>0.49428711600000003</v>
      </c>
      <c r="F14834">
        <f t="shared" si="463"/>
        <v>0.62811809799999996</v>
      </c>
    </row>
    <row r="14835" spans="1:6" x14ac:dyDescent="0.25">
      <c r="A14835">
        <v>-0.49433595299999999</v>
      </c>
      <c r="B14835">
        <v>0.56331861000000005</v>
      </c>
      <c r="C14835">
        <v>296.5400085</v>
      </c>
      <c r="D14835">
        <v>1.4644006730000001</v>
      </c>
      <c r="E14835">
        <f t="shared" si="462"/>
        <v>0.49433595299999999</v>
      </c>
      <c r="F14835">
        <f t="shared" si="463"/>
        <v>0.56331861000000005</v>
      </c>
    </row>
    <row r="14836" spans="1:6" x14ac:dyDescent="0.25">
      <c r="A14836">
        <v>-0.49433595299999999</v>
      </c>
      <c r="B14836">
        <v>0.74147421099999999</v>
      </c>
      <c r="C14836">
        <v>296.55999759999997</v>
      </c>
      <c r="D14836">
        <v>1.4644230250000001</v>
      </c>
      <c r="E14836">
        <f t="shared" si="462"/>
        <v>0.49433595299999999</v>
      </c>
      <c r="F14836">
        <f t="shared" si="463"/>
        <v>0.74147421099999999</v>
      </c>
    </row>
    <row r="14837" spans="1:6" x14ac:dyDescent="0.25">
      <c r="A14837">
        <v>-0.49438478899999999</v>
      </c>
      <c r="B14837">
        <v>0.74889177100000004</v>
      </c>
      <c r="C14837">
        <v>296.57998659999998</v>
      </c>
      <c r="D14837">
        <v>1.464448636</v>
      </c>
      <c r="E14837">
        <f t="shared" si="462"/>
        <v>0.49438478899999999</v>
      </c>
      <c r="F14837">
        <f t="shared" si="463"/>
        <v>0.74889177100000004</v>
      </c>
    </row>
    <row r="14838" spans="1:6" x14ac:dyDescent="0.25">
      <c r="A14838">
        <v>-0.49443356700000002</v>
      </c>
      <c r="B14838">
        <v>0.73964685200000002</v>
      </c>
      <c r="C14838">
        <v>296.60000609999997</v>
      </c>
      <c r="D14838">
        <v>1.4644748299999999</v>
      </c>
      <c r="E14838">
        <f t="shared" si="462"/>
        <v>0.49443356700000002</v>
      </c>
      <c r="F14838">
        <f t="shared" si="463"/>
        <v>0.73964685200000002</v>
      </c>
    </row>
    <row r="14839" spans="1:6" x14ac:dyDescent="0.25">
      <c r="A14839">
        <v>-0.49443356700000002</v>
      </c>
      <c r="B14839">
        <v>0.56278383700000001</v>
      </c>
      <c r="C14839">
        <v>296.61999509999998</v>
      </c>
      <c r="D14839">
        <v>1.4645076589999999</v>
      </c>
      <c r="E14839">
        <f t="shared" si="462"/>
        <v>0.49443356700000002</v>
      </c>
      <c r="F14839">
        <f t="shared" si="463"/>
        <v>0.56278383700000001</v>
      </c>
    </row>
    <row r="14840" spans="1:6" x14ac:dyDescent="0.25">
      <c r="A14840">
        <v>-0.49448240300000001</v>
      </c>
      <c r="B14840">
        <v>0.629101515</v>
      </c>
      <c r="C14840">
        <v>296.64001459999997</v>
      </c>
      <c r="D14840">
        <v>1.4645220940000001</v>
      </c>
      <c r="E14840">
        <f t="shared" si="462"/>
        <v>0.49448240300000001</v>
      </c>
      <c r="F14840">
        <f t="shared" si="463"/>
        <v>0.629101515</v>
      </c>
    </row>
    <row r="14841" spans="1:6" x14ac:dyDescent="0.25">
      <c r="A14841">
        <v>-0.49453123900000001</v>
      </c>
      <c r="B14841">
        <v>0.66623407599999995</v>
      </c>
      <c r="C14841">
        <v>296.6600037</v>
      </c>
      <c r="D14841">
        <v>1.464549568</v>
      </c>
      <c r="E14841">
        <f t="shared" si="462"/>
        <v>0.49453123900000001</v>
      </c>
      <c r="F14841">
        <f t="shared" si="463"/>
        <v>0.66623407599999995</v>
      </c>
    </row>
    <row r="14842" spans="1:6" x14ac:dyDescent="0.25">
      <c r="A14842">
        <v>-0.49453123900000001</v>
      </c>
      <c r="B14842">
        <v>0.86925154900000001</v>
      </c>
      <c r="C14842">
        <v>296.67999270000001</v>
      </c>
      <c r="D14842">
        <v>1.464568777</v>
      </c>
      <c r="E14842">
        <f t="shared" si="462"/>
        <v>0.49453123900000001</v>
      </c>
      <c r="F14842">
        <f t="shared" si="463"/>
        <v>0.86925154900000001</v>
      </c>
    </row>
    <row r="14843" spans="1:6" x14ac:dyDescent="0.25">
      <c r="A14843">
        <v>-0.49458007599999998</v>
      </c>
      <c r="B14843">
        <v>0.74512499600000004</v>
      </c>
      <c r="C14843">
        <v>296.7000122</v>
      </c>
      <c r="D14843">
        <v>1.4645993939999999</v>
      </c>
      <c r="E14843">
        <f t="shared" si="462"/>
        <v>0.49458007599999998</v>
      </c>
      <c r="F14843">
        <f t="shared" si="463"/>
        <v>0.74512499600000004</v>
      </c>
    </row>
    <row r="14844" spans="1:6" x14ac:dyDescent="0.25">
      <c r="A14844">
        <v>-0.49462891199999998</v>
      </c>
      <c r="B14844">
        <v>0.67192220700000005</v>
      </c>
      <c r="C14844">
        <v>296.72000120000001</v>
      </c>
      <c r="D14844">
        <v>1.4646390920000001</v>
      </c>
      <c r="E14844">
        <f t="shared" si="462"/>
        <v>0.49462891199999998</v>
      </c>
      <c r="F14844">
        <f t="shared" si="463"/>
        <v>0.67192220700000005</v>
      </c>
    </row>
    <row r="14845" spans="1:6" x14ac:dyDescent="0.25">
      <c r="A14845">
        <v>-0.49462891199999998</v>
      </c>
      <c r="B14845">
        <v>0.563710928</v>
      </c>
      <c r="C14845">
        <v>296.73999020000002</v>
      </c>
      <c r="D14845">
        <v>1.4646581839999999</v>
      </c>
      <c r="E14845">
        <f t="shared" si="462"/>
        <v>0.49462891199999998</v>
      </c>
      <c r="F14845">
        <f t="shared" si="463"/>
        <v>0.563710928</v>
      </c>
    </row>
    <row r="14846" spans="1:6" x14ac:dyDescent="0.25">
      <c r="A14846">
        <v>-0.49467774799999997</v>
      </c>
      <c r="B14846">
        <v>0.65489965699999997</v>
      </c>
      <c r="C14846">
        <v>296.76000979999998</v>
      </c>
      <c r="D14846">
        <v>1.4646773930000001</v>
      </c>
      <c r="E14846">
        <f t="shared" si="462"/>
        <v>0.49467774799999997</v>
      </c>
      <c r="F14846">
        <f t="shared" si="463"/>
        <v>0.65489965699999997</v>
      </c>
    </row>
    <row r="14847" spans="1:6" x14ac:dyDescent="0.25">
      <c r="A14847">
        <v>-0.49472658400000002</v>
      </c>
      <c r="B14847">
        <v>0.78718888799999998</v>
      </c>
      <c r="C14847">
        <v>296.77999879999999</v>
      </c>
      <c r="D14847">
        <v>1.4646919439999999</v>
      </c>
      <c r="E14847">
        <f t="shared" si="462"/>
        <v>0.49472658400000002</v>
      </c>
      <c r="F14847">
        <f t="shared" si="463"/>
        <v>0.78718888799999998</v>
      </c>
    </row>
    <row r="14848" spans="1:6" x14ac:dyDescent="0.25">
      <c r="A14848">
        <v>-0.49472658400000002</v>
      </c>
      <c r="B14848">
        <v>0.750861526</v>
      </c>
      <c r="C14848">
        <v>296.7999878</v>
      </c>
      <c r="D14848">
        <v>1.4647248900000001</v>
      </c>
      <c r="E14848">
        <f t="shared" si="462"/>
        <v>0.49472658400000002</v>
      </c>
      <c r="F14848">
        <f t="shared" si="463"/>
        <v>0.750861526</v>
      </c>
    </row>
    <row r="14849" spans="1:6" x14ac:dyDescent="0.25">
      <c r="A14849">
        <v>-0.494775362</v>
      </c>
      <c r="B14849">
        <v>0.641973138</v>
      </c>
      <c r="C14849">
        <v>296.82000729999999</v>
      </c>
      <c r="D14849">
        <v>1.464762143</v>
      </c>
      <c r="E14849">
        <f t="shared" si="462"/>
        <v>0.494775362</v>
      </c>
      <c r="F14849">
        <f t="shared" si="463"/>
        <v>0.641973138</v>
      </c>
    </row>
    <row r="14850" spans="1:6" x14ac:dyDescent="0.25">
      <c r="A14850">
        <v>-0.49482419900000002</v>
      </c>
      <c r="B14850">
        <v>0.56523829699999995</v>
      </c>
      <c r="C14850">
        <v>296.8399963</v>
      </c>
      <c r="D14850">
        <v>1.464781817</v>
      </c>
      <c r="E14850">
        <f t="shared" si="462"/>
        <v>0.49482419900000002</v>
      </c>
      <c r="F14850">
        <f t="shared" si="463"/>
        <v>0.56523829699999995</v>
      </c>
    </row>
    <row r="14851" spans="1:6" x14ac:dyDescent="0.25">
      <c r="A14851">
        <v>-0.49482419900000002</v>
      </c>
      <c r="B14851">
        <v>0.658803582</v>
      </c>
      <c r="C14851">
        <v>296.85998540000003</v>
      </c>
      <c r="D14851">
        <v>1.4647995119999999</v>
      </c>
      <c r="E14851">
        <f t="shared" si="462"/>
        <v>0.49482419900000002</v>
      </c>
      <c r="F14851">
        <f t="shared" si="463"/>
        <v>0.658803582</v>
      </c>
    </row>
    <row r="14852" spans="1:6" x14ac:dyDescent="0.25">
      <c r="A14852">
        <v>-0.49487303500000002</v>
      </c>
      <c r="B14852">
        <v>0.75292038900000002</v>
      </c>
      <c r="C14852">
        <v>296.88000490000002</v>
      </c>
      <c r="D14852">
        <v>1.4648209329999999</v>
      </c>
      <c r="E14852">
        <f t="shared" si="462"/>
        <v>0.49487303500000002</v>
      </c>
      <c r="F14852">
        <f t="shared" si="463"/>
        <v>0.75292038900000002</v>
      </c>
    </row>
    <row r="14853" spans="1:6" x14ac:dyDescent="0.25">
      <c r="A14853">
        <v>-0.49492187100000001</v>
      </c>
      <c r="B14853">
        <v>0.72431266299999997</v>
      </c>
      <c r="C14853">
        <v>296.89999390000003</v>
      </c>
      <c r="D14853">
        <v>1.46485935</v>
      </c>
      <c r="E14853">
        <f t="shared" si="462"/>
        <v>0.49492187100000001</v>
      </c>
      <c r="F14853">
        <f t="shared" si="463"/>
        <v>0.72431266299999997</v>
      </c>
    </row>
    <row r="14854" spans="1:6" x14ac:dyDescent="0.25">
      <c r="A14854">
        <v>-0.49492187100000001</v>
      </c>
      <c r="B14854">
        <v>0.68616789600000005</v>
      </c>
      <c r="C14854">
        <v>296.92001340000002</v>
      </c>
      <c r="D14854">
        <v>1.464892528</v>
      </c>
      <c r="E14854">
        <f t="shared" si="462"/>
        <v>0.49492187100000001</v>
      </c>
      <c r="F14854">
        <f t="shared" si="463"/>
        <v>0.68616789600000005</v>
      </c>
    </row>
    <row r="14855" spans="1:6" x14ac:dyDescent="0.25">
      <c r="A14855">
        <v>-0.49497070700000001</v>
      </c>
      <c r="B14855">
        <v>0.66831099999999999</v>
      </c>
      <c r="C14855">
        <v>296.94000240000003</v>
      </c>
      <c r="D14855">
        <v>1.4649211660000001</v>
      </c>
      <c r="E14855">
        <f t="shared" si="462"/>
        <v>0.49497070700000001</v>
      </c>
      <c r="F14855">
        <f t="shared" si="463"/>
        <v>0.66831099999999999</v>
      </c>
    </row>
    <row r="14856" spans="1:6" x14ac:dyDescent="0.25">
      <c r="A14856">
        <v>-0.49501954300000001</v>
      </c>
      <c r="B14856">
        <v>0.65824168900000002</v>
      </c>
      <c r="C14856">
        <v>296.9599915</v>
      </c>
      <c r="D14856">
        <v>1.464942703</v>
      </c>
      <c r="E14856">
        <f t="shared" si="462"/>
        <v>0.49501954300000001</v>
      </c>
      <c r="F14856">
        <f t="shared" si="463"/>
        <v>0.65824168900000002</v>
      </c>
    </row>
    <row r="14857" spans="1:6" x14ac:dyDescent="0.25">
      <c r="A14857">
        <v>-0.49501954300000001</v>
      </c>
      <c r="B14857">
        <v>0.76739925099999995</v>
      </c>
      <c r="C14857">
        <v>296.98001099999999</v>
      </c>
      <c r="D14857">
        <v>1.4649698280000001</v>
      </c>
      <c r="E14857">
        <f t="shared" si="462"/>
        <v>0.49501954300000001</v>
      </c>
      <c r="F14857">
        <f t="shared" si="463"/>
        <v>0.76739925099999995</v>
      </c>
    </row>
    <row r="14858" spans="1:6" x14ac:dyDescent="0.25">
      <c r="A14858">
        <v>-0.49506837999999997</v>
      </c>
      <c r="B14858">
        <v>0.72503930299999997</v>
      </c>
      <c r="C14858">
        <v>297</v>
      </c>
      <c r="D14858">
        <v>1.464988105</v>
      </c>
      <c r="E14858">
        <f t="shared" ref="E14858:E14921" si="464">ABS(A14858)</f>
        <v>0.49506837999999997</v>
      </c>
      <c r="F14858">
        <f t="shared" ref="F14858:F14921" si="465">ABS(B14858)</f>
        <v>0.72503930299999997</v>
      </c>
    </row>
    <row r="14859" spans="1:6" x14ac:dyDescent="0.25">
      <c r="A14859">
        <v>-0.49511721600000003</v>
      </c>
      <c r="B14859">
        <v>0.72363573299999995</v>
      </c>
      <c r="C14859">
        <v>297.01998900000001</v>
      </c>
      <c r="D14859">
        <v>1.465034205</v>
      </c>
      <c r="E14859">
        <f t="shared" si="464"/>
        <v>0.49511721600000003</v>
      </c>
      <c r="F14859">
        <f t="shared" si="465"/>
        <v>0.72363573299999995</v>
      </c>
    </row>
    <row r="14860" spans="1:6" x14ac:dyDescent="0.25">
      <c r="A14860">
        <v>-0.49511721600000003</v>
      </c>
      <c r="B14860">
        <v>0.63180226100000003</v>
      </c>
      <c r="C14860">
        <v>297.0400085</v>
      </c>
      <c r="D14860">
        <v>1.465055859</v>
      </c>
      <c r="E14860">
        <f t="shared" si="464"/>
        <v>0.49511721600000003</v>
      </c>
      <c r="F14860">
        <f t="shared" si="465"/>
        <v>0.63180226100000003</v>
      </c>
    </row>
    <row r="14861" spans="1:6" x14ac:dyDescent="0.25">
      <c r="A14861">
        <v>-0.495165994</v>
      </c>
      <c r="B14861">
        <v>0.59760969900000005</v>
      </c>
      <c r="C14861">
        <v>297.05999759999997</v>
      </c>
      <c r="D14861">
        <v>1.46507984</v>
      </c>
      <c r="E14861">
        <f t="shared" si="464"/>
        <v>0.495165994</v>
      </c>
      <c r="F14861">
        <f t="shared" si="465"/>
        <v>0.59760969900000005</v>
      </c>
    </row>
    <row r="14862" spans="1:6" x14ac:dyDescent="0.25">
      <c r="A14862">
        <v>-0.49521482999999999</v>
      </c>
      <c r="B14862">
        <v>0.67170453100000005</v>
      </c>
      <c r="C14862">
        <v>297.07998659999998</v>
      </c>
      <c r="D14862">
        <v>1.4651040550000001</v>
      </c>
      <c r="E14862">
        <f t="shared" si="464"/>
        <v>0.49521482999999999</v>
      </c>
      <c r="F14862">
        <f t="shared" si="465"/>
        <v>0.67170453100000005</v>
      </c>
    </row>
    <row r="14863" spans="1:6" x14ac:dyDescent="0.25">
      <c r="A14863">
        <v>-0.49521482999999999</v>
      </c>
      <c r="B14863">
        <v>0.71196430899999996</v>
      </c>
      <c r="C14863">
        <v>297.10000609999997</v>
      </c>
      <c r="D14863">
        <v>1.465145731</v>
      </c>
      <c r="E14863">
        <f t="shared" si="464"/>
        <v>0.49521482999999999</v>
      </c>
      <c r="F14863">
        <f t="shared" si="465"/>
        <v>0.71196430899999996</v>
      </c>
    </row>
    <row r="14864" spans="1:6" x14ac:dyDescent="0.25">
      <c r="A14864">
        <v>-0.49526366599999999</v>
      </c>
      <c r="B14864">
        <v>0.69330191600000002</v>
      </c>
      <c r="C14864">
        <v>297.11999509999998</v>
      </c>
      <c r="D14864">
        <v>1.4651706440000001</v>
      </c>
      <c r="E14864">
        <f t="shared" si="464"/>
        <v>0.49526366599999999</v>
      </c>
      <c r="F14864">
        <f t="shared" si="465"/>
        <v>0.69330191600000002</v>
      </c>
    </row>
    <row r="14865" spans="1:6" x14ac:dyDescent="0.25">
      <c r="A14865">
        <v>-0.49531250300000002</v>
      </c>
      <c r="B14865">
        <v>0.56922167499999998</v>
      </c>
      <c r="C14865">
        <v>297.14001459999997</v>
      </c>
      <c r="D14865">
        <v>1.4651982349999999</v>
      </c>
      <c r="E14865">
        <f t="shared" si="464"/>
        <v>0.49531250300000002</v>
      </c>
      <c r="F14865">
        <f t="shared" si="465"/>
        <v>0.56922167499999998</v>
      </c>
    </row>
    <row r="14866" spans="1:6" x14ac:dyDescent="0.25">
      <c r="A14866">
        <v>-0.49531250300000002</v>
      </c>
      <c r="B14866">
        <v>0.64408868600000002</v>
      </c>
      <c r="C14866">
        <v>297.1600037</v>
      </c>
      <c r="D14866">
        <v>1.4652191889999999</v>
      </c>
      <c r="E14866">
        <f t="shared" si="464"/>
        <v>0.49531250300000002</v>
      </c>
      <c r="F14866">
        <f t="shared" si="465"/>
        <v>0.64408868600000002</v>
      </c>
    </row>
    <row r="14867" spans="1:6" x14ac:dyDescent="0.25">
      <c r="A14867">
        <v>-0.49536133900000001</v>
      </c>
      <c r="B14867">
        <v>0.73788750199999997</v>
      </c>
      <c r="C14867">
        <v>297.17999270000001</v>
      </c>
      <c r="D14867">
        <v>1.4652406099999999</v>
      </c>
      <c r="E14867">
        <f t="shared" si="464"/>
        <v>0.49536133900000001</v>
      </c>
      <c r="F14867">
        <f t="shared" si="465"/>
        <v>0.73788750199999997</v>
      </c>
    </row>
    <row r="14868" spans="1:6" x14ac:dyDescent="0.25">
      <c r="A14868">
        <v>-0.49541017500000001</v>
      </c>
      <c r="B14868">
        <v>0.78272253300000005</v>
      </c>
      <c r="C14868">
        <v>297.2000122</v>
      </c>
      <c r="D14868">
        <v>1.465279609</v>
      </c>
      <c r="E14868">
        <f t="shared" si="464"/>
        <v>0.49541017500000001</v>
      </c>
      <c r="F14868">
        <f t="shared" si="465"/>
        <v>0.78272253300000005</v>
      </c>
    </row>
    <row r="14869" spans="1:6" x14ac:dyDescent="0.25">
      <c r="A14869">
        <v>-0.49541017500000001</v>
      </c>
      <c r="B14869">
        <v>0.71952003200000003</v>
      </c>
      <c r="C14869">
        <v>297.22000120000001</v>
      </c>
      <c r="D14869">
        <v>1.4653104589999999</v>
      </c>
      <c r="E14869">
        <f t="shared" si="464"/>
        <v>0.49541017500000001</v>
      </c>
      <c r="F14869">
        <f t="shared" si="465"/>
        <v>0.71952003200000003</v>
      </c>
    </row>
    <row r="14870" spans="1:6" x14ac:dyDescent="0.25">
      <c r="A14870">
        <v>-0.495459011</v>
      </c>
      <c r="B14870">
        <v>0.59335178099999997</v>
      </c>
      <c r="C14870">
        <v>297.23999020000002</v>
      </c>
      <c r="D14870">
        <v>1.4653386319999999</v>
      </c>
      <c r="E14870">
        <f t="shared" si="464"/>
        <v>0.495459011</v>
      </c>
      <c r="F14870">
        <f t="shared" si="465"/>
        <v>0.59335178099999997</v>
      </c>
    </row>
    <row r="14871" spans="1:6" x14ac:dyDescent="0.25">
      <c r="A14871">
        <v>-0.49550778899999998</v>
      </c>
      <c r="B14871">
        <v>0.64387744700000005</v>
      </c>
      <c r="C14871">
        <v>297.26000979999998</v>
      </c>
      <c r="D14871">
        <v>1.465366688</v>
      </c>
      <c r="E14871">
        <f t="shared" si="464"/>
        <v>0.49550778899999998</v>
      </c>
      <c r="F14871">
        <f t="shared" si="465"/>
        <v>0.64387744700000005</v>
      </c>
    </row>
    <row r="14872" spans="1:6" x14ac:dyDescent="0.25">
      <c r="A14872">
        <v>-0.49550778899999998</v>
      </c>
      <c r="B14872">
        <v>0.66989511300000004</v>
      </c>
      <c r="C14872">
        <v>297.27999879999999</v>
      </c>
      <c r="D14872">
        <v>1.465398003</v>
      </c>
      <c r="E14872">
        <f t="shared" si="464"/>
        <v>0.49550778899999998</v>
      </c>
      <c r="F14872">
        <f t="shared" si="465"/>
        <v>0.66989511300000004</v>
      </c>
    </row>
    <row r="14873" spans="1:6" x14ac:dyDescent="0.25">
      <c r="A14873">
        <v>-0.495556626</v>
      </c>
      <c r="B14873">
        <v>0.74461674700000002</v>
      </c>
      <c r="C14873">
        <v>297.2999878</v>
      </c>
      <c r="D14873">
        <v>1.4654251279999999</v>
      </c>
      <c r="E14873">
        <f t="shared" si="464"/>
        <v>0.495556626</v>
      </c>
      <c r="F14873">
        <f t="shared" si="465"/>
        <v>0.74461674700000002</v>
      </c>
    </row>
    <row r="14874" spans="1:6" x14ac:dyDescent="0.25">
      <c r="A14874">
        <v>-0.495605462</v>
      </c>
      <c r="B14874">
        <v>0.63765507899999996</v>
      </c>
      <c r="C14874">
        <v>297.32000729999999</v>
      </c>
      <c r="D14874">
        <v>1.4654583059999999</v>
      </c>
      <c r="E14874">
        <f t="shared" si="464"/>
        <v>0.495605462</v>
      </c>
      <c r="F14874">
        <f t="shared" si="465"/>
        <v>0.63765507899999996</v>
      </c>
    </row>
    <row r="14875" spans="1:6" x14ac:dyDescent="0.25">
      <c r="A14875">
        <v>-0.495605462</v>
      </c>
      <c r="B14875">
        <v>0.58974283900000002</v>
      </c>
      <c r="C14875">
        <v>297.3399963</v>
      </c>
      <c r="D14875">
        <v>1.4654810069999999</v>
      </c>
      <c r="E14875">
        <f t="shared" si="464"/>
        <v>0.495605462</v>
      </c>
      <c r="F14875">
        <f t="shared" si="465"/>
        <v>0.58974283900000002</v>
      </c>
    </row>
    <row r="14876" spans="1:6" x14ac:dyDescent="0.25">
      <c r="A14876">
        <v>-0.49565429799999999</v>
      </c>
      <c r="B14876">
        <v>0.75254237700000004</v>
      </c>
      <c r="C14876">
        <v>297.35998540000003</v>
      </c>
      <c r="D14876">
        <v>1.465512672</v>
      </c>
      <c r="E14876">
        <f t="shared" si="464"/>
        <v>0.49565429799999999</v>
      </c>
      <c r="F14876">
        <f t="shared" si="465"/>
        <v>0.75254237700000004</v>
      </c>
    </row>
    <row r="14877" spans="1:6" x14ac:dyDescent="0.25">
      <c r="A14877">
        <v>-0.49570313399999999</v>
      </c>
      <c r="B14877">
        <v>0.73543429400000004</v>
      </c>
      <c r="C14877">
        <v>297.38000490000002</v>
      </c>
      <c r="D14877">
        <v>1.4655333939999999</v>
      </c>
      <c r="E14877">
        <f t="shared" si="464"/>
        <v>0.49570313399999999</v>
      </c>
      <c r="F14877">
        <f t="shared" si="465"/>
        <v>0.73543429400000004</v>
      </c>
    </row>
    <row r="14878" spans="1:6" x14ac:dyDescent="0.25">
      <c r="A14878">
        <v>-0.49570313399999999</v>
      </c>
      <c r="B14878">
        <v>0.79459846000000001</v>
      </c>
      <c r="C14878">
        <v>297.39999390000003</v>
      </c>
      <c r="D14878">
        <v>1.465566573</v>
      </c>
      <c r="E14878">
        <f t="shared" si="464"/>
        <v>0.49570313399999999</v>
      </c>
      <c r="F14878">
        <f t="shared" si="465"/>
        <v>0.79459846000000001</v>
      </c>
    </row>
    <row r="14879" spans="1:6" x14ac:dyDescent="0.25">
      <c r="A14879">
        <v>-0.49575196999999999</v>
      </c>
      <c r="B14879">
        <v>0.74796229599999997</v>
      </c>
      <c r="C14879">
        <v>297.42001340000002</v>
      </c>
      <c r="D14879">
        <v>1.4655927660000001</v>
      </c>
      <c r="E14879">
        <f t="shared" si="464"/>
        <v>0.49575196999999999</v>
      </c>
      <c r="F14879">
        <f t="shared" si="465"/>
        <v>0.74796229599999997</v>
      </c>
    </row>
    <row r="14880" spans="1:6" x14ac:dyDescent="0.25">
      <c r="A14880">
        <v>-0.49575196999999999</v>
      </c>
      <c r="B14880">
        <v>0.64272761300000003</v>
      </c>
      <c r="C14880">
        <v>297.44000240000003</v>
      </c>
      <c r="D14880">
        <v>1.465619658</v>
      </c>
      <c r="E14880">
        <f t="shared" si="464"/>
        <v>0.49575196999999999</v>
      </c>
      <c r="F14880">
        <f t="shared" si="465"/>
        <v>0.64272761300000003</v>
      </c>
    </row>
    <row r="14881" spans="1:6" x14ac:dyDescent="0.25">
      <c r="A14881">
        <v>-0.49580080700000001</v>
      </c>
      <c r="B14881">
        <v>0.67226624499999998</v>
      </c>
      <c r="C14881">
        <v>297.4599915</v>
      </c>
      <c r="D14881">
        <v>1.465639565</v>
      </c>
      <c r="E14881">
        <f t="shared" si="464"/>
        <v>0.49580080700000001</v>
      </c>
      <c r="F14881">
        <f t="shared" si="465"/>
        <v>0.67226624499999998</v>
      </c>
    </row>
    <row r="14882" spans="1:6" x14ac:dyDescent="0.25">
      <c r="A14882">
        <v>-0.49584958499999998</v>
      </c>
      <c r="B14882">
        <v>0.65230703400000001</v>
      </c>
      <c r="C14882">
        <v>297.48001099999999</v>
      </c>
      <c r="D14882">
        <v>1.4656654090000001</v>
      </c>
      <c r="E14882">
        <f t="shared" si="464"/>
        <v>0.49584958499999998</v>
      </c>
      <c r="F14882">
        <f t="shared" si="465"/>
        <v>0.65230703400000001</v>
      </c>
    </row>
    <row r="14883" spans="1:6" x14ac:dyDescent="0.25">
      <c r="A14883">
        <v>-0.49584958499999998</v>
      </c>
      <c r="B14883">
        <v>0.74514251899999995</v>
      </c>
      <c r="C14883">
        <v>297.5</v>
      </c>
      <c r="D14883">
        <v>1.4656948620000001</v>
      </c>
      <c r="E14883">
        <f t="shared" si="464"/>
        <v>0.49584958499999998</v>
      </c>
      <c r="F14883">
        <f t="shared" si="465"/>
        <v>0.74514251899999995</v>
      </c>
    </row>
    <row r="14884" spans="1:6" x14ac:dyDescent="0.25">
      <c r="A14884">
        <v>-0.49589842099999998</v>
      </c>
      <c r="B14884">
        <v>0.65199363200000005</v>
      </c>
      <c r="C14884">
        <v>297.51998900000001</v>
      </c>
      <c r="D14884">
        <v>1.46572222</v>
      </c>
      <c r="E14884">
        <f t="shared" si="464"/>
        <v>0.49589842099999998</v>
      </c>
      <c r="F14884">
        <f t="shared" si="465"/>
        <v>0.65199363200000005</v>
      </c>
    </row>
    <row r="14885" spans="1:6" x14ac:dyDescent="0.25">
      <c r="A14885">
        <v>-0.49594725699999997</v>
      </c>
      <c r="B14885">
        <v>0.65892994400000005</v>
      </c>
      <c r="C14885">
        <v>297.5400085</v>
      </c>
      <c r="D14885">
        <v>1.4657531859999999</v>
      </c>
      <c r="E14885">
        <f t="shared" si="464"/>
        <v>0.49594725699999997</v>
      </c>
      <c r="F14885">
        <f t="shared" si="465"/>
        <v>0.65892994400000005</v>
      </c>
    </row>
    <row r="14886" spans="1:6" x14ac:dyDescent="0.25">
      <c r="A14886">
        <v>-0.49594725699999997</v>
      </c>
      <c r="B14886">
        <v>0.61088216299999998</v>
      </c>
      <c r="C14886">
        <v>297.55999759999997</v>
      </c>
      <c r="D14886">
        <v>1.465779962</v>
      </c>
      <c r="E14886">
        <f t="shared" si="464"/>
        <v>0.49594725699999997</v>
      </c>
      <c r="F14886">
        <f t="shared" si="465"/>
        <v>0.61088216299999998</v>
      </c>
    </row>
    <row r="14887" spans="1:6" x14ac:dyDescent="0.25">
      <c r="A14887">
        <v>-0.49599609300000003</v>
      </c>
      <c r="B14887">
        <v>0.761629522</v>
      </c>
      <c r="C14887">
        <v>297.57998659999998</v>
      </c>
      <c r="D14887">
        <v>1.4658027789999999</v>
      </c>
      <c r="E14887">
        <f t="shared" si="464"/>
        <v>0.49599609300000003</v>
      </c>
      <c r="F14887">
        <f t="shared" si="465"/>
        <v>0.761629522</v>
      </c>
    </row>
    <row r="14888" spans="1:6" x14ac:dyDescent="0.25">
      <c r="A14888">
        <v>-0.49604493</v>
      </c>
      <c r="B14888">
        <v>0.78233397000000005</v>
      </c>
      <c r="C14888">
        <v>297.60000609999997</v>
      </c>
      <c r="D14888">
        <v>1.4658287400000001</v>
      </c>
      <c r="E14888">
        <f t="shared" si="464"/>
        <v>0.49604493</v>
      </c>
      <c r="F14888">
        <f t="shared" si="465"/>
        <v>0.78233397000000005</v>
      </c>
    </row>
    <row r="14889" spans="1:6" x14ac:dyDescent="0.25">
      <c r="A14889">
        <v>-0.49604493</v>
      </c>
      <c r="B14889">
        <v>0.69128489500000001</v>
      </c>
      <c r="C14889">
        <v>297.61999509999998</v>
      </c>
      <c r="D14889">
        <v>1.465862966</v>
      </c>
      <c r="E14889">
        <f t="shared" si="464"/>
        <v>0.49604493</v>
      </c>
      <c r="F14889">
        <f t="shared" si="465"/>
        <v>0.69128489500000001</v>
      </c>
    </row>
    <row r="14890" spans="1:6" x14ac:dyDescent="0.25">
      <c r="A14890">
        <v>-0.49609376599999999</v>
      </c>
      <c r="B14890">
        <v>0.65908926700000003</v>
      </c>
      <c r="C14890">
        <v>297.64001459999997</v>
      </c>
      <c r="D14890">
        <v>1.4658968429999999</v>
      </c>
      <c r="E14890">
        <f t="shared" si="464"/>
        <v>0.49609376599999999</v>
      </c>
      <c r="F14890">
        <f t="shared" si="465"/>
        <v>0.65908926700000003</v>
      </c>
    </row>
    <row r="14891" spans="1:6" x14ac:dyDescent="0.25">
      <c r="A14891">
        <v>-0.49609376599999999</v>
      </c>
      <c r="B14891">
        <v>0.675872684</v>
      </c>
      <c r="C14891">
        <v>297.6600037</v>
      </c>
      <c r="D14891">
        <v>1.4659164010000001</v>
      </c>
      <c r="E14891">
        <f t="shared" si="464"/>
        <v>0.49609376599999999</v>
      </c>
      <c r="F14891">
        <f t="shared" si="465"/>
        <v>0.675872684</v>
      </c>
    </row>
    <row r="14892" spans="1:6" x14ac:dyDescent="0.25">
      <c r="A14892">
        <v>-0.49614260199999999</v>
      </c>
      <c r="B14892">
        <v>0.83966380399999996</v>
      </c>
      <c r="C14892">
        <v>297.67999270000001</v>
      </c>
      <c r="D14892">
        <v>1.465947833</v>
      </c>
      <c r="E14892">
        <f t="shared" si="464"/>
        <v>0.49614260199999999</v>
      </c>
      <c r="F14892">
        <f t="shared" si="465"/>
        <v>0.83966380399999996</v>
      </c>
    </row>
    <row r="14893" spans="1:6" x14ac:dyDescent="0.25">
      <c r="A14893">
        <v>-0.49619138000000002</v>
      </c>
      <c r="B14893">
        <v>0.74944871700000004</v>
      </c>
      <c r="C14893">
        <v>297.7000122</v>
      </c>
      <c r="D14893">
        <v>1.4659666920000001</v>
      </c>
      <c r="E14893">
        <f t="shared" si="464"/>
        <v>0.49619138000000002</v>
      </c>
      <c r="F14893">
        <f t="shared" si="465"/>
        <v>0.74944871700000004</v>
      </c>
    </row>
    <row r="14894" spans="1:6" x14ac:dyDescent="0.25">
      <c r="A14894">
        <v>-0.49619138000000002</v>
      </c>
      <c r="B14894">
        <v>0.70380794999999996</v>
      </c>
      <c r="C14894">
        <v>297.72000120000001</v>
      </c>
      <c r="D14894">
        <v>1.466000918</v>
      </c>
      <c r="E14894">
        <f t="shared" si="464"/>
        <v>0.49619138000000002</v>
      </c>
      <c r="F14894">
        <f t="shared" si="465"/>
        <v>0.70380794999999996</v>
      </c>
    </row>
    <row r="14895" spans="1:6" x14ac:dyDescent="0.25">
      <c r="A14895">
        <v>-0.49624021600000001</v>
      </c>
      <c r="B14895">
        <v>0.56921648999999996</v>
      </c>
      <c r="C14895">
        <v>297.73999020000002</v>
      </c>
      <c r="D14895">
        <v>1.466020825</v>
      </c>
      <c r="E14895">
        <f t="shared" si="464"/>
        <v>0.49624021600000001</v>
      </c>
      <c r="F14895">
        <f t="shared" si="465"/>
        <v>0.56921648999999996</v>
      </c>
    </row>
    <row r="14896" spans="1:6" x14ac:dyDescent="0.25">
      <c r="A14896">
        <v>-0.49628905299999998</v>
      </c>
      <c r="B14896">
        <v>0.67767775100000005</v>
      </c>
      <c r="C14896">
        <v>297.76000979999998</v>
      </c>
      <c r="D14896">
        <v>1.4660455050000001</v>
      </c>
      <c r="E14896">
        <f t="shared" si="464"/>
        <v>0.49628905299999998</v>
      </c>
      <c r="F14896">
        <f t="shared" si="465"/>
        <v>0.67767775100000005</v>
      </c>
    </row>
    <row r="14897" spans="1:6" x14ac:dyDescent="0.25">
      <c r="A14897">
        <v>-0.49628905299999998</v>
      </c>
      <c r="B14897">
        <v>0.810096025</v>
      </c>
      <c r="C14897">
        <v>297.77999879999999</v>
      </c>
      <c r="D14897">
        <v>1.4660764719999999</v>
      </c>
      <c r="E14897">
        <f t="shared" si="464"/>
        <v>0.49628905299999998</v>
      </c>
      <c r="F14897">
        <f t="shared" si="465"/>
        <v>0.810096025</v>
      </c>
    </row>
    <row r="14898" spans="1:6" x14ac:dyDescent="0.25">
      <c r="A14898">
        <v>-0.49633788899999998</v>
      </c>
      <c r="B14898">
        <v>0.74435257899999996</v>
      </c>
      <c r="C14898">
        <v>297.7999878</v>
      </c>
      <c r="D14898">
        <v>1.4660982419999999</v>
      </c>
      <c r="E14898">
        <f t="shared" si="464"/>
        <v>0.49633788899999998</v>
      </c>
      <c r="F14898">
        <f t="shared" si="465"/>
        <v>0.74435257899999996</v>
      </c>
    </row>
    <row r="14899" spans="1:6" x14ac:dyDescent="0.25">
      <c r="A14899">
        <v>-0.49638672499999997</v>
      </c>
      <c r="B14899">
        <v>0.69142431000000004</v>
      </c>
      <c r="C14899">
        <v>297.82000729999999</v>
      </c>
      <c r="D14899">
        <v>1.466139453</v>
      </c>
      <c r="E14899">
        <f t="shared" si="464"/>
        <v>0.49638672499999997</v>
      </c>
      <c r="F14899">
        <f t="shared" si="465"/>
        <v>0.69142431000000004</v>
      </c>
    </row>
    <row r="14900" spans="1:6" x14ac:dyDescent="0.25">
      <c r="A14900">
        <v>-0.49638672499999997</v>
      </c>
      <c r="B14900">
        <v>0.64451849500000002</v>
      </c>
      <c r="C14900">
        <v>297.8399963</v>
      </c>
      <c r="D14900">
        <v>1.4661683240000001</v>
      </c>
      <c r="E14900">
        <f t="shared" si="464"/>
        <v>0.49638672499999997</v>
      </c>
      <c r="F14900">
        <f t="shared" si="465"/>
        <v>0.64451849500000002</v>
      </c>
    </row>
    <row r="14901" spans="1:6" x14ac:dyDescent="0.25">
      <c r="A14901">
        <v>-0.49643556100000003</v>
      </c>
      <c r="B14901">
        <v>0.65473407500000003</v>
      </c>
      <c r="C14901">
        <v>297.85998540000003</v>
      </c>
      <c r="D14901">
        <v>1.466190442</v>
      </c>
      <c r="E14901">
        <f t="shared" si="464"/>
        <v>0.49643556100000003</v>
      </c>
      <c r="F14901">
        <f t="shared" si="465"/>
        <v>0.65473407500000003</v>
      </c>
    </row>
    <row r="14902" spans="1:6" x14ac:dyDescent="0.25">
      <c r="A14902">
        <v>-0.49648439700000002</v>
      </c>
      <c r="B14902">
        <v>0.71464383600000003</v>
      </c>
      <c r="C14902">
        <v>297.88000490000002</v>
      </c>
      <c r="D14902">
        <v>1.466213376</v>
      </c>
      <c r="E14902">
        <f t="shared" si="464"/>
        <v>0.49648439700000002</v>
      </c>
      <c r="F14902">
        <f t="shared" si="465"/>
        <v>0.71464383600000003</v>
      </c>
    </row>
    <row r="14903" spans="1:6" x14ac:dyDescent="0.25">
      <c r="A14903">
        <v>-0.49648439700000002</v>
      </c>
      <c r="B14903">
        <v>0.74382376699999997</v>
      </c>
      <c r="C14903">
        <v>297.89999390000003</v>
      </c>
      <c r="D14903">
        <v>1.4662527249999999</v>
      </c>
      <c r="E14903">
        <f t="shared" si="464"/>
        <v>0.49648439700000002</v>
      </c>
      <c r="F14903">
        <f t="shared" si="465"/>
        <v>0.74382376699999997</v>
      </c>
    </row>
    <row r="14904" spans="1:6" x14ac:dyDescent="0.25">
      <c r="A14904">
        <v>-0.49653317499999999</v>
      </c>
      <c r="B14904">
        <v>0.71237599799999995</v>
      </c>
      <c r="C14904">
        <v>297.92001340000002</v>
      </c>
      <c r="D14904">
        <v>1.466275542</v>
      </c>
      <c r="E14904">
        <f t="shared" si="464"/>
        <v>0.49653317499999999</v>
      </c>
      <c r="F14904">
        <f t="shared" si="465"/>
        <v>0.71237599799999995</v>
      </c>
    </row>
    <row r="14905" spans="1:6" x14ac:dyDescent="0.25">
      <c r="A14905">
        <v>-0.49653317499999999</v>
      </c>
      <c r="B14905">
        <v>0.65849357799999997</v>
      </c>
      <c r="C14905">
        <v>297.94000240000003</v>
      </c>
      <c r="D14905">
        <v>1.4662974280000001</v>
      </c>
      <c r="E14905">
        <f t="shared" si="464"/>
        <v>0.49653317499999999</v>
      </c>
      <c r="F14905">
        <f t="shared" si="465"/>
        <v>0.65849357799999997</v>
      </c>
    </row>
    <row r="14906" spans="1:6" x14ac:dyDescent="0.25">
      <c r="A14906">
        <v>-0.49658201200000002</v>
      </c>
      <c r="B14906">
        <v>0.62924295699999999</v>
      </c>
      <c r="C14906">
        <v>297.9599915</v>
      </c>
      <c r="D14906">
        <v>1.4663260659999999</v>
      </c>
      <c r="E14906">
        <f t="shared" si="464"/>
        <v>0.49658201200000002</v>
      </c>
      <c r="F14906">
        <f t="shared" si="465"/>
        <v>0.62924295699999999</v>
      </c>
    </row>
    <row r="14907" spans="1:6" x14ac:dyDescent="0.25">
      <c r="A14907">
        <v>-0.49663084800000001</v>
      </c>
      <c r="B14907">
        <v>0.69258117699999999</v>
      </c>
      <c r="C14907">
        <v>297.98001099999999</v>
      </c>
      <c r="D14907">
        <v>1.466347836</v>
      </c>
      <c r="E14907">
        <f t="shared" si="464"/>
        <v>0.49663084800000001</v>
      </c>
      <c r="F14907">
        <f t="shared" si="465"/>
        <v>0.69258117699999999</v>
      </c>
    </row>
    <row r="14908" spans="1:6" x14ac:dyDescent="0.25">
      <c r="A14908">
        <v>-0.49663084800000001</v>
      </c>
      <c r="B14908">
        <v>0.79789114000000005</v>
      </c>
      <c r="C14908">
        <v>298</v>
      </c>
      <c r="D14908">
        <v>1.4663792680000001</v>
      </c>
      <c r="E14908">
        <f t="shared" si="464"/>
        <v>0.49663084800000001</v>
      </c>
      <c r="F14908">
        <f t="shared" si="465"/>
        <v>0.79789114000000005</v>
      </c>
    </row>
    <row r="14909" spans="1:6" x14ac:dyDescent="0.25">
      <c r="A14909">
        <v>-0.49667968400000001</v>
      </c>
      <c r="B14909">
        <v>0.69990015000000005</v>
      </c>
      <c r="C14909">
        <v>298.01998900000001</v>
      </c>
      <c r="D14909">
        <v>1.4664012710000001</v>
      </c>
      <c r="E14909">
        <f t="shared" si="464"/>
        <v>0.49667968400000001</v>
      </c>
      <c r="F14909">
        <f t="shared" si="465"/>
        <v>0.69990015000000005</v>
      </c>
    </row>
    <row r="14910" spans="1:6" x14ac:dyDescent="0.25">
      <c r="A14910">
        <v>-0.49672852000000001</v>
      </c>
      <c r="B14910">
        <v>0.66980093699999999</v>
      </c>
      <c r="C14910">
        <v>298.0400085</v>
      </c>
      <c r="D14910">
        <v>1.466439222</v>
      </c>
      <c r="E14910">
        <f t="shared" si="464"/>
        <v>0.49672852000000001</v>
      </c>
      <c r="F14910">
        <f t="shared" si="465"/>
        <v>0.66980093699999999</v>
      </c>
    </row>
    <row r="14911" spans="1:6" x14ac:dyDescent="0.25">
      <c r="A14911">
        <v>-0.49672852000000001</v>
      </c>
      <c r="B14911">
        <v>0.673762262</v>
      </c>
      <c r="C14911">
        <v>298.05999759999997</v>
      </c>
      <c r="D14911">
        <v>1.4664606419999999</v>
      </c>
      <c r="E14911">
        <f t="shared" si="464"/>
        <v>0.49672852000000001</v>
      </c>
      <c r="F14911">
        <f t="shared" si="465"/>
        <v>0.673762262</v>
      </c>
    </row>
    <row r="14912" spans="1:6" x14ac:dyDescent="0.25">
      <c r="A14912">
        <v>-0.49677735699999997</v>
      </c>
      <c r="B14912">
        <v>0.68573528500000003</v>
      </c>
      <c r="C14912">
        <v>298.07998659999998</v>
      </c>
      <c r="D14912">
        <v>1.4664817139999999</v>
      </c>
      <c r="E14912">
        <f t="shared" si="464"/>
        <v>0.49677735699999997</v>
      </c>
      <c r="F14912">
        <f t="shared" si="465"/>
        <v>0.68573528500000003</v>
      </c>
    </row>
    <row r="14913" spans="1:6" x14ac:dyDescent="0.25">
      <c r="A14913">
        <v>-0.49682619300000003</v>
      </c>
      <c r="B14913">
        <v>0.82337951700000001</v>
      </c>
      <c r="C14913">
        <v>298.10000609999997</v>
      </c>
      <c r="D14913">
        <v>1.466505462</v>
      </c>
      <c r="E14913">
        <f t="shared" si="464"/>
        <v>0.49682619300000003</v>
      </c>
      <c r="F14913">
        <f t="shared" si="465"/>
        <v>0.82337951700000001</v>
      </c>
    </row>
    <row r="14914" spans="1:6" x14ac:dyDescent="0.25">
      <c r="A14914">
        <v>-0.49682619300000003</v>
      </c>
      <c r="B14914">
        <v>0.69666689599999998</v>
      </c>
      <c r="C14914">
        <v>298.11999509999998</v>
      </c>
      <c r="D14914">
        <v>1.4665358470000001</v>
      </c>
      <c r="E14914">
        <f t="shared" si="464"/>
        <v>0.49682619300000003</v>
      </c>
      <c r="F14914">
        <f t="shared" si="465"/>
        <v>0.69666689599999998</v>
      </c>
    </row>
    <row r="14915" spans="1:6" x14ac:dyDescent="0.25">
      <c r="A14915">
        <v>-0.49687502900000002</v>
      </c>
      <c r="B14915">
        <v>0.60953539599999995</v>
      </c>
      <c r="C14915">
        <v>298.14001459999997</v>
      </c>
      <c r="D14915">
        <v>1.4665682099999999</v>
      </c>
      <c r="E14915">
        <f t="shared" si="464"/>
        <v>0.49687502900000002</v>
      </c>
      <c r="F14915">
        <f t="shared" si="465"/>
        <v>0.60953539599999995</v>
      </c>
    </row>
    <row r="14916" spans="1:6" x14ac:dyDescent="0.25">
      <c r="A14916">
        <v>-0.496923807</v>
      </c>
      <c r="B14916">
        <v>0.55507606300000001</v>
      </c>
      <c r="C14916">
        <v>298.1600037</v>
      </c>
      <c r="D14916">
        <v>1.466579852</v>
      </c>
      <c r="E14916">
        <f t="shared" si="464"/>
        <v>0.496923807</v>
      </c>
      <c r="F14916">
        <f t="shared" si="465"/>
        <v>0.55507606300000001</v>
      </c>
    </row>
    <row r="14917" spans="1:6" x14ac:dyDescent="0.25">
      <c r="A14917">
        <v>-0.496923807</v>
      </c>
      <c r="B14917">
        <v>0.70476245900000001</v>
      </c>
      <c r="C14917">
        <v>298.17999270000001</v>
      </c>
      <c r="D14917">
        <v>1.466606278</v>
      </c>
      <c r="E14917">
        <f t="shared" si="464"/>
        <v>0.496923807</v>
      </c>
      <c r="F14917">
        <f t="shared" si="465"/>
        <v>0.70476245900000001</v>
      </c>
    </row>
    <row r="14918" spans="1:6" x14ac:dyDescent="0.25">
      <c r="A14918">
        <v>-0.49697264299999999</v>
      </c>
      <c r="B14918">
        <v>0.777747929</v>
      </c>
      <c r="C14918">
        <v>298.2000122</v>
      </c>
      <c r="D14918">
        <v>1.466637594</v>
      </c>
      <c r="E14918">
        <f t="shared" si="464"/>
        <v>0.49697264299999999</v>
      </c>
      <c r="F14918">
        <f t="shared" si="465"/>
        <v>0.777747929</v>
      </c>
    </row>
    <row r="14919" spans="1:6" x14ac:dyDescent="0.25">
      <c r="A14919">
        <v>-0.49702148000000002</v>
      </c>
      <c r="B14919">
        <v>0.66068488400000003</v>
      </c>
      <c r="C14919">
        <v>298.22000120000001</v>
      </c>
      <c r="D14919">
        <v>1.466655289</v>
      </c>
      <c r="E14919">
        <f t="shared" si="464"/>
        <v>0.49702148000000002</v>
      </c>
      <c r="F14919">
        <f t="shared" si="465"/>
        <v>0.66068488400000003</v>
      </c>
    </row>
    <row r="14920" spans="1:6" x14ac:dyDescent="0.25">
      <c r="A14920">
        <v>-0.49702148000000002</v>
      </c>
      <c r="B14920">
        <v>0.56474453199999997</v>
      </c>
      <c r="C14920">
        <v>298.23999020000002</v>
      </c>
      <c r="D14920">
        <v>1.4666876520000001</v>
      </c>
      <c r="E14920">
        <f t="shared" si="464"/>
        <v>0.49702148000000002</v>
      </c>
      <c r="F14920">
        <f t="shared" si="465"/>
        <v>0.56474453199999997</v>
      </c>
    </row>
    <row r="14921" spans="1:6" x14ac:dyDescent="0.25">
      <c r="A14921">
        <v>-0.49707031600000001</v>
      </c>
      <c r="B14921">
        <v>0.60028851000000005</v>
      </c>
      <c r="C14921">
        <v>298.26000979999998</v>
      </c>
      <c r="D14921">
        <v>1.466708374</v>
      </c>
      <c r="E14921">
        <f t="shared" si="464"/>
        <v>0.49707031600000001</v>
      </c>
      <c r="F14921">
        <f t="shared" si="465"/>
        <v>0.60028851000000005</v>
      </c>
    </row>
    <row r="14922" spans="1:6" x14ac:dyDescent="0.25">
      <c r="A14922">
        <v>-0.49711915200000001</v>
      </c>
      <c r="B14922">
        <v>0.682302356</v>
      </c>
      <c r="C14922">
        <v>298.27999879999999</v>
      </c>
      <c r="D14922">
        <v>1.466723974</v>
      </c>
      <c r="E14922">
        <f t="shared" ref="E14922:E14985" si="466">ABS(A14922)</f>
        <v>0.49711915200000001</v>
      </c>
      <c r="F14922">
        <f t="shared" ref="F14922:F14985" si="467">ABS(B14922)</f>
        <v>0.682302356</v>
      </c>
    </row>
    <row r="14923" spans="1:6" x14ac:dyDescent="0.25">
      <c r="A14923">
        <v>-0.49711915200000001</v>
      </c>
      <c r="B14923">
        <v>0.77669054299999996</v>
      </c>
      <c r="C14923">
        <v>298.2999878</v>
      </c>
      <c r="D14923">
        <v>1.4667618090000001</v>
      </c>
      <c r="E14923">
        <f t="shared" si="466"/>
        <v>0.49711915200000001</v>
      </c>
      <c r="F14923">
        <f t="shared" si="467"/>
        <v>0.77669054299999996</v>
      </c>
    </row>
    <row r="14924" spans="1:6" x14ac:dyDescent="0.25">
      <c r="A14924">
        <v>-0.49716798800000001</v>
      </c>
      <c r="B14924">
        <v>0.66890353000000002</v>
      </c>
      <c r="C14924">
        <v>298.32000729999999</v>
      </c>
      <c r="D14924">
        <v>1.4667869549999999</v>
      </c>
      <c r="E14924">
        <f t="shared" si="466"/>
        <v>0.49716798800000001</v>
      </c>
      <c r="F14924">
        <f t="shared" si="467"/>
        <v>0.66890353000000002</v>
      </c>
    </row>
    <row r="14925" spans="1:6" x14ac:dyDescent="0.25">
      <c r="A14925">
        <v>-0.497216824</v>
      </c>
      <c r="B14925">
        <v>0.60499113800000004</v>
      </c>
      <c r="C14925">
        <v>298.3399963</v>
      </c>
      <c r="D14925">
        <v>1.4668203660000001</v>
      </c>
      <c r="E14925">
        <f t="shared" si="466"/>
        <v>0.497216824</v>
      </c>
      <c r="F14925">
        <f t="shared" si="467"/>
        <v>0.60499113800000004</v>
      </c>
    </row>
    <row r="14926" spans="1:6" x14ac:dyDescent="0.25">
      <c r="A14926">
        <v>-0.497216824</v>
      </c>
      <c r="B14926">
        <v>0.62509167200000004</v>
      </c>
      <c r="C14926">
        <v>298.35998540000003</v>
      </c>
      <c r="D14926">
        <v>1.466842368</v>
      </c>
      <c r="E14926">
        <f t="shared" si="466"/>
        <v>0.497216824</v>
      </c>
      <c r="F14926">
        <f t="shared" si="467"/>
        <v>0.62509167200000004</v>
      </c>
    </row>
    <row r="14927" spans="1:6" x14ac:dyDescent="0.25">
      <c r="A14927">
        <v>-0.49726560199999997</v>
      </c>
      <c r="B14927">
        <v>0.62631583199999996</v>
      </c>
      <c r="C14927">
        <v>298.38000490000002</v>
      </c>
      <c r="D14927">
        <v>1.46685238</v>
      </c>
      <c r="E14927">
        <f t="shared" si="466"/>
        <v>0.49726560199999997</v>
      </c>
      <c r="F14927">
        <f t="shared" si="467"/>
        <v>0.62631583199999996</v>
      </c>
    </row>
    <row r="14928" spans="1:6" x14ac:dyDescent="0.25">
      <c r="A14928">
        <v>-0.49726560199999997</v>
      </c>
      <c r="B14928">
        <v>0.67218828200000003</v>
      </c>
      <c r="C14928">
        <v>298.39999390000003</v>
      </c>
      <c r="D14928">
        <v>1.4668817169999999</v>
      </c>
      <c r="E14928">
        <f t="shared" si="466"/>
        <v>0.49726560199999997</v>
      </c>
      <c r="F14928">
        <f t="shared" si="467"/>
        <v>0.67218828200000003</v>
      </c>
    </row>
    <row r="14929" spans="1:6" x14ac:dyDescent="0.25">
      <c r="A14929">
        <v>-0.497314439</v>
      </c>
      <c r="B14929">
        <v>0.71030700199999997</v>
      </c>
      <c r="C14929">
        <v>298.42001340000002</v>
      </c>
      <c r="D14929">
        <v>1.4669086090000001</v>
      </c>
      <c r="E14929">
        <f t="shared" si="466"/>
        <v>0.497314439</v>
      </c>
      <c r="F14929">
        <f t="shared" si="467"/>
        <v>0.71030700199999997</v>
      </c>
    </row>
    <row r="14930" spans="1:6" x14ac:dyDescent="0.25">
      <c r="A14930">
        <v>-0.49736327499999999</v>
      </c>
      <c r="B14930">
        <v>0.62129163700000001</v>
      </c>
      <c r="C14930">
        <v>298.44000240000003</v>
      </c>
      <c r="D14930">
        <v>1.46693422</v>
      </c>
      <c r="E14930">
        <f t="shared" si="466"/>
        <v>0.49736327499999999</v>
      </c>
      <c r="F14930">
        <f t="shared" si="467"/>
        <v>0.62129163700000001</v>
      </c>
    </row>
    <row r="14931" spans="1:6" x14ac:dyDescent="0.25">
      <c r="A14931">
        <v>-0.49736327499999999</v>
      </c>
      <c r="B14931">
        <v>0.56143796400000001</v>
      </c>
      <c r="C14931">
        <v>298.4599915</v>
      </c>
      <c r="D14931">
        <v>1.466962742</v>
      </c>
      <c r="E14931">
        <f t="shared" si="466"/>
        <v>0.49736327499999999</v>
      </c>
      <c r="F14931">
        <f t="shared" si="467"/>
        <v>0.56143796400000001</v>
      </c>
    </row>
    <row r="14932" spans="1:6" x14ac:dyDescent="0.25">
      <c r="A14932">
        <v>-0.49741211099999999</v>
      </c>
      <c r="B14932">
        <v>0.74277150599999997</v>
      </c>
      <c r="C14932">
        <v>298.48001099999999</v>
      </c>
      <c r="D14932">
        <v>1.4669876550000001</v>
      </c>
      <c r="E14932">
        <f t="shared" si="466"/>
        <v>0.49741211099999999</v>
      </c>
      <c r="F14932">
        <f t="shared" si="467"/>
        <v>0.74277150599999997</v>
      </c>
    </row>
    <row r="14933" spans="1:6" x14ac:dyDescent="0.25">
      <c r="A14933">
        <v>-0.49746094699999999</v>
      </c>
      <c r="B14933">
        <v>0.77038222599999995</v>
      </c>
      <c r="C14933">
        <v>298.5</v>
      </c>
      <c r="D14933">
        <v>1.4670010419999999</v>
      </c>
      <c r="E14933">
        <f t="shared" si="466"/>
        <v>0.49746094699999999</v>
      </c>
      <c r="F14933">
        <f t="shared" si="467"/>
        <v>0.77038222599999995</v>
      </c>
    </row>
    <row r="14934" spans="1:6" x14ac:dyDescent="0.25">
      <c r="A14934">
        <v>-0.49746094699999999</v>
      </c>
      <c r="B14934">
        <v>0.71665865200000001</v>
      </c>
      <c r="C14934">
        <v>298.51998900000001</v>
      </c>
      <c r="D14934">
        <v>1.4670431850000001</v>
      </c>
      <c r="E14934">
        <f t="shared" si="466"/>
        <v>0.49746094699999999</v>
      </c>
      <c r="F14934">
        <f t="shared" si="467"/>
        <v>0.71665865200000001</v>
      </c>
    </row>
    <row r="14935" spans="1:6" x14ac:dyDescent="0.25">
      <c r="A14935">
        <v>-0.49750978400000001</v>
      </c>
      <c r="B14935">
        <v>0.609390616</v>
      </c>
      <c r="C14935">
        <v>298.5400085</v>
      </c>
      <c r="D14935">
        <v>1.4670604140000001</v>
      </c>
      <c r="E14935">
        <f t="shared" si="466"/>
        <v>0.49750978400000001</v>
      </c>
      <c r="F14935">
        <f t="shared" si="467"/>
        <v>0.609390616</v>
      </c>
    </row>
    <row r="14936" spans="1:6" x14ac:dyDescent="0.25">
      <c r="A14936">
        <v>-0.49750978400000001</v>
      </c>
      <c r="B14936">
        <v>0.61731785500000003</v>
      </c>
      <c r="C14936">
        <v>298.55999759999997</v>
      </c>
      <c r="D14936">
        <v>1.4670856759999999</v>
      </c>
      <c r="E14936">
        <f t="shared" si="466"/>
        <v>0.49750978400000001</v>
      </c>
      <c r="F14936">
        <f t="shared" si="467"/>
        <v>0.61731785500000003</v>
      </c>
    </row>
    <row r="14937" spans="1:6" x14ac:dyDescent="0.25">
      <c r="A14937">
        <v>-0.49755862000000001</v>
      </c>
      <c r="B14937">
        <v>0.68401414199999999</v>
      </c>
      <c r="C14937">
        <v>298.57998659999998</v>
      </c>
      <c r="D14937">
        <v>1.467106864</v>
      </c>
      <c r="E14937">
        <f t="shared" si="466"/>
        <v>0.49755862000000001</v>
      </c>
      <c r="F14937">
        <f t="shared" si="467"/>
        <v>0.68401414199999999</v>
      </c>
    </row>
    <row r="14938" spans="1:6" x14ac:dyDescent="0.25">
      <c r="A14938">
        <v>-0.49760739799999998</v>
      </c>
      <c r="B14938">
        <v>0.74284929</v>
      </c>
      <c r="C14938">
        <v>298.60000609999997</v>
      </c>
      <c r="D14938">
        <v>1.4671263050000001</v>
      </c>
      <c r="E14938">
        <f t="shared" si="466"/>
        <v>0.49760739799999998</v>
      </c>
      <c r="F14938">
        <f t="shared" si="467"/>
        <v>0.74284929</v>
      </c>
    </row>
    <row r="14939" spans="1:6" x14ac:dyDescent="0.25">
      <c r="A14939">
        <v>-0.49760739799999998</v>
      </c>
      <c r="B14939">
        <v>0.69330018800000004</v>
      </c>
      <c r="C14939">
        <v>298.61999509999998</v>
      </c>
      <c r="D14939">
        <v>1.467159018</v>
      </c>
      <c r="E14939">
        <f t="shared" si="466"/>
        <v>0.49760739799999998</v>
      </c>
      <c r="F14939">
        <f t="shared" si="467"/>
        <v>0.69330018800000004</v>
      </c>
    </row>
    <row r="14940" spans="1:6" x14ac:dyDescent="0.25">
      <c r="A14940">
        <v>-0.49765623399999998</v>
      </c>
      <c r="B14940">
        <v>0.66782993099999999</v>
      </c>
      <c r="C14940">
        <v>298.64001459999997</v>
      </c>
      <c r="D14940">
        <v>1.4671852110000001</v>
      </c>
      <c r="E14940">
        <f t="shared" si="466"/>
        <v>0.49765623399999998</v>
      </c>
      <c r="F14940">
        <f t="shared" si="467"/>
        <v>0.66782993099999999</v>
      </c>
    </row>
    <row r="14941" spans="1:6" x14ac:dyDescent="0.25">
      <c r="A14941">
        <v>-0.49770507000000003</v>
      </c>
      <c r="B14941">
        <v>0.58758002499999995</v>
      </c>
      <c r="C14941">
        <v>298.6600037</v>
      </c>
      <c r="D14941">
        <v>1.467202557</v>
      </c>
      <c r="E14941">
        <f t="shared" si="466"/>
        <v>0.49770507000000003</v>
      </c>
      <c r="F14941">
        <f t="shared" si="467"/>
        <v>0.58758002499999995</v>
      </c>
    </row>
    <row r="14942" spans="1:6" x14ac:dyDescent="0.25">
      <c r="A14942">
        <v>-0.49770507000000003</v>
      </c>
      <c r="B14942">
        <v>0.68435758400000002</v>
      </c>
      <c r="C14942">
        <v>298.67999270000001</v>
      </c>
      <c r="D14942">
        <v>1.467230381</v>
      </c>
      <c r="E14942">
        <f t="shared" si="466"/>
        <v>0.49770507000000003</v>
      </c>
      <c r="F14942">
        <f t="shared" si="467"/>
        <v>0.68435758400000002</v>
      </c>
    </row>
    <row r="14943" spans="1:6" x14ac:dyDescent="0.25">
      <c r="A14943">
        <v>-0.497753907</v>
      </c>
      <c r="B14943">
        <v>0.70654666399999999</v>
      </c>
      <c r="C14943">
        <v>298.7000122</v>
      </c>
      <c r="D14943">
        <v>1.4672575050000001</v>
      </c>
      <c r="E14943">
        <f t="shared" si="466"/>
        <v>0.497753907</v>
      </c>
      <c r="F14943">
        <f t="shared" si="467"/>
        <v>0.70654666399999999</v>
      </c>
    </row>
    <row r="14944" spans="1:6" x14ac:dyDescent="0.25">
      <c r="A14944">
        <v>-0.49780274299999999</v>
      </c>
      <c r="B14944">
        <v>0.68377751099999995</v>
      </c>
      <c r="C14944">
        <v>298.72000120000001</v>
      </c>
      <c r="D14944">
        <v>1.4672875400000001</v>
      </c>
      <c r="E14944">
        <f t="shared" si="466"/>
        <v>0.49780274299999999</v>
      </c>
      <c r="F14944">
        <f t="shared" si="467"/>
        <v>0.68377751099999995</v>
      </c>
    </row>
    <row r="14945" spans="1:6" x14ac:dyDescent="0.25">
      <c r="A14945">
        <v>-0.49780274299999999</v>
      </c>
      <c r="B14945">
        <v>0.66143012000000001</v>
      </c>
      <c r="C14945">
        <v>298.73999020000002</v>
      </c>
      <c r="D14945">
        <v>1.467307913</v>
      </c>
      <c r="E14945">
        <f t="shared" si="466"/>
        <v>0.49780274299999999</v>
      </c>
      <c r="F14945">
        <f t="shared" si="467"/>
        <v>0.66143012000000001</v>
      </c>
    </row>
    <row r="14946" spans="1:6" x14ac:dyDescent="0.25">
      <c r="A14946">
        <v>-0.49785157899999999</v>
      </c>
      <c r="B14946">
        <v>0.55931454899999999</v>
      </c>
      <c r="C14946">
        <v>298.76000979999998</v>
      </c>
      <c r="D14946">
        <v>1.467339462</v>
      </c>
      <c r="E14946">
        <f t="shared" si="466"/>
        <v>0.49785157899999999</v>
      </c>
      <c r="F14946">
        <f t="shared" si="467"/>
        <v>0.55931454899999999</v>
      </c>
    </row>
    <row r="14947" spans="1:6" x14ac:dyDescent="0.25">
      <c r="A14947">
        <v>-0.49790041499999999</v>
      </c>
      <c r="B14947">
        <v>0.66963052700000003</v>
      </c>
      <c r="C14947">
        <v>298.77999879999999</v>
      </c>
      <c r="D14947">
        <v>1.4673516849999999</v>
      </c>
      <c r="E14947">
        <f t="shared" si="466"/>
        <v>0.49790041499999999</v>
      </c>
      <c r="F14947">
        <f t="shared" si="467"/>
        <v>0.66963052700000003</v>
      </c>
    </row>
    <row r="14948" spans="1:6" x14ac:dyDescent="0.25">
      <c r="A14948">
        <v>-0.49790041499999999</v>
      </c>
      <c r="B14948">
        <v>0.68938362600000003</v>
      </c>
      <c r="C14948">
        <v>298.7999878</v>
      </c>
      <c r="D14948">
        <v>1.46738335</v>
      </c>
      <c r="E14948">
        <f t="shared" si="466"/>
        <v>0.49790041499999999</v>
      </c>
      <c r="F14948">
        <f t="shared" si="467"/>
        <v>0.68938362600000003</v>
      </c>
    </row>
    <row r="14949" spans="1:6" x14ac:dyDescent="0.25">
      <c r="A14949">
        <v>-0.49794919300000001</v>
      </c>
      <c r="B14949">
        <v>0.673101544</v>
      </c>
      <c r="C14949">
        <v>298.82000729999999</v>
      </c>
      <c r="D14949">
        <v>1.467409427</v>
      </c>
      <c r="E14949">
        <f t="shared" si="466"/>
        <v>0.49794919300000001</v>
      </c>
      <c r="F14949">
        <f t="shared" si="467"/>
        <v>0.673101544</v>
      </c>
    </row>
    <row r="14950" spans="1:6" x14ac:dyDescent="0.25">
      <c r="A14950">
        <v>-0.49799802900000001</v>
      </c>
      <c r="B14950">
        <v>0.63538765900000005</v>
      </c>
      <c r="C14950">
        <v>298.8399963</v>
      </c>
      <c r="D14950">
        <v>1.467437251</v>
      </c>
      <c r="E14950">
        <f t="shared" si="466"/>
        <v>0.49799802900000001</v>
      </c>
      <c r="F14950">
        <f t="shared" si="467"/>
        <v>0.63538765900000005</v>
      </c>
    </row>
    <row r="14951" spans="1:6" x14ac:dyDescent="0.25">
      <c r="A14951">
        <v>-0.49799802900000001</v>
      </c>
      <c r="B14951">
        <v>0.525683224</v>
      </c>
      <c r="C14951">
        <v>298.85998540000003</v>
      </c>
      <c r="D14951">
        <v>1.4674586709999999</v>
      </c>
      <c r="E14951">
        <f t="shared" si="466"/>
        <v>0.49799802900000001</v>
      </c>
      <c r="F14951">
        <f t="shared" si="467"/>
        <v>0.525683224</v>
      </c>
    </row>
    <row r="14952" spans="1:6" x14ac:dyDescent="0.25">
      <c r="A14952">
        <v>-0.49804686599999998</v>
      </c>
      <c r="B14952">
        <v>0.65257215499999999</v>
      </c>
      <c r="C14952">
        <v>298.88000490000002</v>
      </c>
      <c r="D14952">
        <v>1.4674923150000001</v>
      </c>
      <c r="E14952">
        <f t="shared" si="466"/>
        <v>0.49804686599999998</v>
      </c>
      <c r="F14952">
        <f t="shared" si="467"/>
        <v>0.65257215499999999</v>
      </c>
    </row>
    <row r="14953" spans="1:6" x14ac:dyDescent="0.25">
      <c r="A14953">
        <v>-0.49809570199999997</v>
      </c>
      <c r="B14953">
        <v>0.78404188200000002</v>
      </c>
      <c r="C14953">
        <v>298.89999390000003</v>
      </c>
      <c r="D14953">
        <v>1.4675112910000001</v>
      </c>
      <c r="E14953">
        <f t="shared" si="466"/>
        <v>0.49809570199999997</v>
      </c>
      <c r="F14953">
        <f t="shared" si="467"/>
        <v>0.78404188200000002</v>
      </c>
    </row>
    <row r="14954" spans="1:6" x14ac:dyDescent="0.25">
      <c r="A14954">
        <v>-0.49814453800000003</v>
      </c>
      <c r="B14954">
        <v>0.64387929399999999</v>
      </c>
      <c r="C14954">
        <v>298.92001340000002</v>
      </c>
      <c r="D14954">
        <v>1.467537251</v>
      </c>
      <c r="E14954">
        <f t="shared" si="466"/>
        <v>0.49814453800000003</v>
      </c>
      <c r="F14954">
        <f t="shared" si="467"/>
        <v>0.64387929399999999</v>
      </c>
    </row>
    <row r="14955" spans="1:6" x14ac:dyDescent="0.25">
      <c r="A14955">
        <v>-0.49814453800000003</v>
      </c>
      <c r="B14955">
        <v>0.67192894199999997</v>
      </c>
      <c r="C14955">
        <v>298.94000240000003</v>
      </c>
      <c r="D14955">
        <v>1.4675677519999999</v>
      </c>
      <c r="E14955">
        <f t="shared" si="466"/>
        <v>0.49814453800000003</v>
      </c>
      <c r="F14955">
        <f t="shared" si="467"/>
        <v>0.67192894199999997</v>
      </c>
    </row>
    <row r="14956" spans="1:6" x14ac:dyDescent="0.25">
      <c r="A14956">
        <v>-0.49819337400000002</v>
      </c>
      <c r="B14956">
        <v>0.56082475200000004</v>
      </c>
      <c r="C14956">
        <v>298.9599915</v>
      </c>
      <c r="D14956">
        <v>1.467594877</v>
      </c>
      <c r="E14956">
        <f t="shared" si="466"/>
        <v>0.49819337400000002</v>
      </c>
      <c r="F14956">
        <f t="shared" si="467"/>
        <v>0.56082475200000004</v>
      </c>
    </row>
    <row r="14957" spans="1:6" x14ac:dyDescent="0.25">
      <c r="A14957">
        <v>-0.49824221099999999</v>
      </c>
      <c r="B14957">
        <v>0.66661542699999998</v>
      </c>
      <c r="C14957">
        <v>298.98001099999999</v>
      </c>
      <c r="D14957">
        <v>1.4676238639999999</v>
      </c>
      <c r="E14957">
        <f t="shared" si="466"/>
        <v>0.49824221099999999</v>
      </c>
      <c r="F14957">
        <f t="shared" si="467"/>
        <v>0.66661542699999998</v>
      </c>
    </row>
    <row r="14958" spans="1:6" x14ac:dyDescent="0.25">
      <c r="A14958">
        <v>-0.49824221099999999</v>
      </c>
      <c r="B14958">
        <v>0.80324274299999998</v>
      </c>
      <c r="C14958">
        <v>299</v>
      </c>
      <c r="D14958">
        <v>1.4676461000000001</v>
      </c>
      <c r="E14958">
        <f t="shared" si="466"/>
        <v>0.49824221099999999</v>
      </c>
      <c r="F14958">
        <f t="shared" si="467"/>
        <v>0.80324274299999998</v>
      </c>
    </row>
    <row r="14959" spans="1:6" x14ac:dyDescent="0.25">
      <c r="A14959">
        <v>-0.49829098900000002</v>
      </c>
      <c r="B14959">
        <v>0.70700800399999997</v>
      </c>
      <c r="C14959">
        <v>299.01998900000001</v>
      </c>
      <c r="D14959">
        <v>1.4676722929999999</v>
      </c>
      <c r="E14959">
        <f t="shared" si="466"/>
        <v>0.49829098900000002</v>
      </c>
      <c r="F14959">
        <f t="shared" si="467"/>
        <v>0.70700800399999997</v>
      </c>
    </row>
    <row r="14960" spans="1:6" x14ac:dyDescent="0.25">
      <c r="A14960">
        <v>-0.49833982500000001</v>
      </c>
      <c r="B14960">
        <v>0.66537773600000005</v>
      </c>
      <c r="C14960">
        <v>299.0400085</v>
      </c>
      <c r="D14960">
        <v>1.467697322</v>
      </c>
      <c r="E14960">
        <f t="shared" si="466"/>
        <v>0.49833982500000001</v>
      </c>
      <c r="F14960">
        <f t="shared" si="467"/>
        <v>0.66537773600000005</v>
      </c>
    </row>
    <row r="14961" spans="1:6" x14ac:dyDescent="0.25">
      <c r="A14961">
        <v>-0.49838866100000001</v>
      </c>
      <c r="B14961">
        <v>0.66077619799999998</v>
      </c>
      <c r="C14961">
        <v>299.05999759999997</v>
      </c>
      <c r="D14961">
        <v>1.467729453</v>
      </c>
      <c r="E14961">
        <f t="shared" si="466"/>
        <v>0.49838866100000001</v>
      </c>
      <c r="F14961">
        <f t="shared" si="467"/>
        <v>0.66077619799999998</v>
      </c>
    </row>
    <row r="14962" spans="1:6" x14ac:dyDescent="0.25">
      <c r="A14962">
        <v>-0.49838866100000001</v>
      </c>
      <c r="B14962">
        <v>0.68891221300000005</v>
      </c>
      <c r="C14962">
        <v>299.07998659999998</v>
      </c>
      <c r="D14962">
        <v>1.4677547150000001</v>
      </c>
      <c r="E14962">
        <f t="shared" si="466"/>
        <v>0.49838866100000001</v>
      </c>
      <c r="F14962">
        <f t="shared" si="467"/>
        <v>0.68891221300000005</v>
      </c>
    </row>
    <row r="14963" spans="1:6" x14ac:dyDescent="0.25">
      <c r="A14963">
        <v>-0.49843749700000001</v>
      </c>
      <c r="B14963">
        <v>0.73221999400000004</v>
      </c>
      <c r="C14963">
        <v>299.10000609999997</v>
      </c>
      <c r="D14963">
        <v>1.4677636789999999</v>
      </c>
      <c r="E14963">
        <f t="shared" si="466"/>
        <v>0.49843749700000001</v>
      </c>
      <c r="F14963">
        <f t="shared" si="467"/>
        <v>0.73221999400000004</v>
      </c>
    </row>
    <row r="14964" spans="1:6" x14ac:dyDescent="0.25">
      <c r="A14964">
        <v>-0.49848633399999998</v>
      </c>
      <c r="B14964">
        <v>0.75223529300000003</v>
      </c>
      <c r="C14964">
        <v>299.11999509999998</v>
      </c>
      <c r="D14964">
        <v>1.4677942960000001</v>
      </c>
      <c r="E14964">
        <f t="shared" si="466"/>
        <v>0.49848633399999998</v>
      </c>
      <c r="F14964">
        <f t="shared" si="467"/>
        <v>0.75223529300000003</v>
      </c>
    </row>
    <row r="14965" spans="1:6" x14ac:dyDescent="0.25">
      <c r="A14965">
        <v>-0.49853517000000003</v>
      </c>
      <c r="B14965">
        <v>0.61677670500000004</v>
      </c>
      <c r="C14965">
        <v>299.14001459999997</v>
      </c>
      <c r="D14965">
        <v>1.467830851</v>
      </c>
      <c r="E14965">
        <f t="shared" si="466"/>
        <v>0.49853517000000003</v>
      </c>
      <c r="F14965">
        <f t="shared" si="467"/>
        <v>0.61677670500000004</v>
      </c>
    </row>
    <row r="14966" spans="1:6" x14ac:dyDescent="0.25">
      <c r="A14966">
        <v>-0.49853517000000003</v>
      </c>
      <c r="B14966">
        <v>0.57359462999999999</v>
      </c>
      <c r="C14966">
        <v>299.1600037</v>
      </c>
      <c r="D14966">
        <v>1.4678625160000001</v>
      </c>
      <c r="E14966">
        <f t="shared" si="466"/>
        <v>0.49853517000000003</v>
      </c>
      <c r="F14966">
        <f t="shared" si="467"/>
        <v>0.57359462999999999</v>
      </c>
    </row>
    <row r="14967" spans="1:6" x14ac:dyDescent="0.25">
      <c r="A14967">
        <v>-0.49858400600000002</v>
      </c>
      <c r="B14967">
        <v>0.598093867</v>
      </c>
      <c r="C14967">
        <v>299.17999270000001</v>
      </c>
      <c r="D14967">
        <v>1.4678748559999999</v>
      </c>
      <c r="E14967">
        <f t="shared" si="466"/>
        <v>0.49858400600000002</v>
      </c>
      <c r="F14967">
        <f t="shared" si="467"/>
        <v>0.598093867</v>
      </c>
    </row>
    <row r="14968" spans="1:6" x14ac:dyDescent="0.25">
      <c r="A14968">
        <v>-0.498632784</v>
      </c>
      <c r="B14968">
        <v>0.768219769</v>
      </c>
      <c r="C14968">
        <v>299.2000122</v>
      </c>
      <c r="D14968">
        <v>1.4679140879999999</v>
      </c>
      <c r="E14968">
        <f t="shared" si="466"/>
        <v>0.498632784</v>
      </c>
      <c r="F14968">
        <f t="shared" si="467"/>
        <v>0.768219769</v>
      </c>
    </row>
    <row r="14969" spans="1:6" x14ac:dyDescent="0.25">
      <c r="A14969">
        <v>-0.498632784</v>
      </c>
      <c r="B14969">
        <v>0.77518576400000005</v>
      </c>
      <c r="C14969">
        <v>299.22000120000001</v>
      </c>
      <c r="D14969">
        <v>1.467935625</v>
      </c>
      <c r="E14969">
        <f t="shared" si="466"/>
        <v>0.498632784</v>
      </c>
      <c r="F14969">
        <f t="shared" si="467"/>
        <v>0.77518576400000005</v>
      </c>
    </row>
    <row r="14970" spans="1:6" x14ac:dyDescent="0.25">
      <c r="A14970">
        <v>-0.49868161999999999</v>
      </c>
      <c r="B14970">
        <v>0.63914072499999997</v>
      </c>
      <c r="C14970">
        <v>299.23999020000002</v>
      </c>
      <c r="D14970">
        <v>1.467962982</v>
      </c>
      <c r="E14970">
        <f t="shared" si="466"/>
        <v>0.49868161999999999</v>
      </c>
      <c r="F14970">
        <f t="shared" si="467"/>
        <v>0.63914072499999997</v>
      </c>
    </row>
    <row r="14971" spans="1:6" x14ac:dyDescent="0.25">
      <c r="A14971">
        <v>-0.49873045599999999</v>
      </c>
      <c r="B14971">
        <v>0.52821588500000005</v>
      </c>
      <c r="C14971">
        <v>299.26000979999998</v>
      </c>
      <c r="D14971">
        <v>1.467994647</v>
      </c>
      <c r="E14971">
        <f t="shared" si="466"/>
        <v>0.49873045599999999</v>
      </c>
      <c r="F14971">
        <f t="shared" si="467"/>
        <v>0.52821588500000005</v>
      </c>
    </row>
    <row r="14972" spans="1:6" x14ac:dyDescent="0.25">
      <c r="A14972">
        <v>-0.49877929300000001</v>
      </c>
      <c r="B14972">
        <v>0.59979760599999998</v>
      </c>
      <c r="C14972">
        <v>299.27999879999999</v>
      </c>
      <c r="D14972">
        <v>1.4680101299999999</v>
      </c>
      <c r="E14972">
        <f t="shared" si="466"/>
        <v>0.49877929300000001</v>
      </c>
      <c r="F14972">
        <f t="shared" si="467"/>
        <v>0.59979760599999998</v>
      </c>
    </row>
    <row r="14973" spans="1:6" x14ac:dyDescent="0.25">
      <c r="A14973">
        <v>-0.49877929300000001</v>
      </c>
      <c r="B14973">
        <v>0.67805141199999996</v>
      </c>
      <c r="C14973">
        <v>299.2999878</v>
      </c>
      <c r="D14973">
        <v>1.468037139</v>
      </c>
      <c r="E14973">
        <f t="shared" si="466"/>
        <v>0.49877929300000001</v>
      </c>
      <c r="F14973">
        <f t="shared" si="467"/>
        <v>0.67805141199999996</v>
      </c>
    </row>
    <row r="14974" spans="1:6" x14ac:dyDescent="0.25">
      <c r="A14974">
        <v>-0.49882812900000001</v>
      </c>
      <c r="B14974">
        <v>0.77598279699999995</v>
      </c>
      <c r="C14974">
        <v>299.32000729999999</v>
      </c>
      <c r="D14974">
        <v>1.4680603050000001</v>
      </c>
      <c r="E14974">
        <f t="shared" si="466"/>
        <v>0.49882812900000001</v>
      </c>
      <c r="F14974">
        <f t="shared" si="467"/>
        <v>0.77598279699999995</v>
      </c>
    </row>
    <row r="14975" spans="1:6" x14ac:dyDescent="0.25">
      <c r="A14975">
        <v>-0.49887696500000001</v>
      </c>
      <c r="B14975">
        <v>0.64033228200000003</v>
      </c>
      <c r="C14975">
        <v>299.3399963</v>
      </c>
      <c r="D14975">
        <v>1.46810431</v>
      </c>
      <c r="E14975">
        <f t="shared" si="466"/>
        <v>0.49887696500000001</v>
      </c>
      <c r="F14975">
        <f t="shared" si="467"/>
        <v>0.64033228200000003</v>
      </c>
    </row>
    <row r="14976" spans="1:6" x14ac:dyDescent="0.25">
      <c r="A14976">
        <v>-0.49887696500000001</v>
      </c>
      <c r="B14976">
        <v>0.59067320800000001</v>
      </c>
      <c r="C14976">
        <v>299.35998540000003</v>
      </c>
      <c r="D14976">
        <v>1.4681139729999999</v>
      </c>
      <c r="E14976">
        <f t="shared" si="466"/>
        <v>0.49887696500000001</v>
      </c>
      <c r="F14976">
        <f t="shared" si="467"/>
        <v>0.59067320800000001</v>
      </c>
    </row>
    <row r="14977" spans="1:6" x14ac:dyDescent="0.25">
      <c r="A14977">
        <v>-0.498925801</v>
      </c>
      <c r="B14977">
        <v>0.671665132</v>
      </c>
      <c r="C14977">
        <v>299.38000490000002</v>
      </c>
      <c r="D14977">
        <v>1.46814296</v>
      </c>
      <c r="E14977">
        <f t="shared" si="466"/>
        <v>0.498925801</v>
      </c>
      <c r="F14977">
        <f t="shared" si="467"/>
        <v>0.671665132</v>
      </c>
    </row>
    <row r="14978" spans="1:6" x14ac:dyDescent="0.25">
      <c r="A14978">
        <v>-0.49897463800000003</v>
      </c>
      <c r="B14978">
        <v>0.75177002000000004</v>
      </c>
      <c r="C14978">
        <v>299.39999390000003</v>
      </c>
      <c r="D14978">
        <v>1.4681635660000001</v>
      </c>
      <c r="E14978">
        <f t="shared" si="466"/>
        <v>0.49897463800000003</v>
      </c>
      <c r="F14978">
        <f t="shared" si="467"/>
        <v>0.75177002000000004</v>
      </c>
    </row>
    <row r="14979" spans="1:6" x14ac:dyDescent="0.25">
      <c r="A14979">
        <v>-0.499023416</v>
      </c>
      <c r="B14979">
        <v>0.76135027399999999</v>
      </c>
      <c r="C14979">
        <v>299.42001340000002</v>
      </c>
      <c r="D14979">
        <v>1.4682029139999999</v>
      </c>
      <c r="E14979">
        <f t="shared" si="466"/>
        <v>0.499023416</v>
      </c>
      <c r="F14979">
        <f t="shared" si="467"/>
        <v>0.76135027399999999</v>
      </c>
    </row>
    <row r="14980" spans="1:6" x14ac:dyDescent="0.25">
      <c r="A14980">
        <v>-0.499023416</v>
      </c>
      <c r="B14980">
        <v>0.71592223600000005</v>
      </c>
      <c r="C14980">
        <v>299.44000240000003</v>
      </c>
      <c r="D14980">
        <v>1.468230621</v>
      </c>
      <c r="E14980">
        <f t="shared" si="466"/>
        <v>0.499023416</v>
      </c>
      <c r="F14980">
        <f t="shared" si="467"/>
        <v>0.71592223600000005</v>
      </c>
    </row>
    <row r="14981" spans="1:6" x14ac:dyDescent="0.25">
      <c r="A14981">
        <v>-0.49907225199999999</v>
      </c>
      <c r="B14981">
        <v>0.63360112899999999</v>
      </c>
      <c r="C14981">
        <v>299.4599915</v>
      </c>
      <c r="D14981">
        <v>1.4682481999999999</v>
      </c>
      <c r="E14981">
        <f t="shared" si="466"/>
        <v>0.49907225199999999</v>
      </c>
      <c r="F14981">
        <f t="shared" si="467"/>
        <v>0.63360112899999999</v>
      </c>
    </row>
    <row r="14982" spans="1:6" x14ac:dyDescent="0.25">
      <c r="A14982">
        <v>-0.49912108799999999</v>
      </c>
      <c r="B14982">
        <v>0.68380635999999995</v>
      </c>
      <c r="C14982">
        <v>299.48001099999999</v>
      </c>
      <c r="D14982">
        <v>1.4682683400000001</v>
      </c>
      <c r="E14982">
        <f t="shared" si="466"/>
        <v>0.49912108799999999</v>
      </c>
      <c r="F14982">
        <f t="shared" si="467"/>
        <v>0.68380635999999995</v>
      </c>
    </row>
    <row r="14983" spans="1:6" x14ac:dyDescent="0.25">
      <c r="A14983">
        <v>-0.49912108799999999</v>
      </c>
      <c r="B14983">
        <v>0.77626115100000004</v>
      </c>
      <c r="C14983">
        <v>299.5</v>
      </c>
      <c r="D14983">
        <v>1.4682956970000001</v>
      </c>
      <c r="E14983">
        <f t="shared" si="466"/>
        <v>0.49912108799999999</v>
      </c>
      <c r="F14983">
        <f t="shared" si="467"/>
        <v>0.77626115100000004</v>
      </c>
    </row>
    <row r="14984" spans="1:6" x14ac:dyDescent="0.25">
      <c r="A14984">
        <v>-0.49916992399999999</v>
      </c>
      <c r="B14984">
        <v>0.76076239300000004</v>
      </c>
      <c r="C14984">
        <v>299.51998900000001</v>
      </c>
      <c r="D14984">
        <v>1.4683178160000001</v>
      </c>
      <c r="E14984">
        <f t="shared" si="466"/>
        <v>0.49916992399999999</v>
      </c>
      <c r="F14984">
        <f t="shared" si="467"/>
        <v>0.76076239300000004</v>
      </c>
    </row>
    <row r="14985" spans="1:6" x14ac:dyDescent="0.25">
      <c r="A14985">
        <v>-0.49921876100000001</v>
      </c>
      <c r="B14985">
        <v>0.69540697299999998</v>
      </c>
      <c r="C14985">
        <v>299.5400085</v>
      </c>
      <c r="D14985">
        <v>1.468349015</v>
      </c>
      <c r="E14985">
        <f t="shared" si="466"/>
        <v>0.49921876100000001</v>
      </c>
      <c r="F14985">
        <f t="shared" si="467"/>
        <v>0.69540697299999998</v>
      </c>
    </row>
    <row r="14986" spans="1:6" x14ac:dyDescent="0.25">
      <c r="A14986">
        <v>-0.49926759700000001</v>
      </c>
      <c r="B14986">
        <v>0.68308734900000001</v>
      </c>
      <c r="C14986">
        <v>299.55999759999997</v>
      </c>
      <c r="D14986">
        <v>1.4683806800000001</v>
      </c>
      <c r="E14986">
        <f t="shared" ref="E14986:E15049" si="468">ABS(A14986)</f>
        <v>0.49926759700000001</v>
      </c>
      <c r="F14986">
        <f t="shared" ref="F14986:F15049" si="469">ABS(B14986)</f>
        <v>0.68308734900000001</v>
      </c>
    </row>
    <row r="14987" spans="1:6" x14ac:dyDescent="0.25">
      <c r="A14987">
        <v>-0.49926759700000001</v>
      </c>
      <c r="B14987">
        <v>0.70994913599999998</v>
      </c>
      <c r="C14987">
        <v>299.57998659999998</v>
      </c>
      <c r="D14987">
        <v>1.468401635</v>
      </c>
      <c r="E14987">
        <f t="shared" si="468"/>
        <v>0.49926759700000001</v>
      </c>
      <c r="F14987">
        <f t="shared" si="469"/>
        <v>0.70994913599999998</v>
      </c>
    </row>
    <row r="14988" spans="1:6" x14ac:dyDescent="0.25">
      <c r="A14988">
        <v>-0.499316433</v>
      </c>
      <c r="B14988">
        <v>0.73548829599999999</v>
      </c>
      <c r="C14988">
        <v>299.60000609999997</v>
      </c>
      <c r="D14988">
        <v>1.468423754</v>
      </c>
      <c r="E14988">
        <f t="shared" si="468"/>
        <v>0.499316433</v>
      </c>
      <c r="F14988">
        <f t="shared" si="469"/>
        <v>0.73548829599999999</v>
      </c>
    </row>
    <row r="14989" spans="1:6" x14ac:dyDescent="0.25">
      <c r="A14989">
        <v>-0.49936521099999998</v>
      </c>
      <c r="B14989">
        <v>0.69785100200000005</v>
      </c>
      <c r="C14989">
        <v>299.61999509999998</v>
      </c>
      <c r="D14989">
        <v>1.468455303</v>
      </c>
      <c r="E14989">
        <f t="shared" si="468"/>
        <v>0.49936521099999998</v>
      </c>
      <c r="F14989">
        <f t="shared" si="469"/>
        <v>0.69785100200000005</v>
      </c>
    </row>
    <row r="14990" spans="1:6" x14ac:dyDescent="0.25">
      <c r="A14990">
        <v>-0.49936521099999998</v>
      </c>
      <c r="B14990">
        <v>0.71746861900000003</v>
      </c>
      <c r="C14990">
        <v>299.64001459999997</v>
      </c>
      <c r="D14990">
        <v>1.4684803319999999</v>
      </c>
      <c r="E14990">
        <f t="shared" si="468"/>
        <v>0.49936521099999998</v>
      </c>
      <c r="F14990">
        <f t="shared" si="469"/>
        <v>0.71746861900000003</v>
      </c>
    </row>
    <row r="14991" spans="1:6" x14ac:dyDescent="0.25">
      <c r="A14991">
        <v>-0.49941404700000003</v>
      </c>
      <c r="B14991">
        <v>0.55737113999999999</v>
      </c>
      <c r="C14991">
        <v>299.6600037</v>
      </c>
      <c r="D14991">
        <v>1.468508272</v>
      </c>
      <c r="E14991">
        <f t="shared" si="468"/>
        <v>0.49941404700000003</v>
      </c>
      <c r="F14991">
        <f t="shared" si="469"/>
        <v>0.55737113999999999</v>
      </c>
    </row>
    <row r="14992" spans="1:6" x14ac:dyDescent="0.25">
      <c r="A14992">
        <v>-0.49946288300000002</v>
      </c>
      <c r="B14992">
        <v>0.68371361500000005</v>
      </c>
      <c r="C14992">
        <v>299.67999270000001</v>
      </c>
      <c r="D14992">
        <v>1.4685309719999999</v>
      </c>
      <c r="E14992">
        <f t="shared" si="468"/>
        <v>0.49946288300000002</v>
      </c>
      <c r="F14992">
        <f t="shared" si="469"/>
        <v>0.68371361500000005</v>
      </c>
    </row>
    <row r="14993" spans="1:6" x14ac:dyDescent="0.25">
      <c r="A14993">
        <v>-0.49946288300000002</v>
      </c>
      <c r="B14993">
        <v>0.77791672899999997</v>
      </c>
      <c r="C14993">
        <v>299.7000122</v>
      </c>
      <c r="D14993">
        <v>1.468548551</v>
      </c>
      <c r="E14993">
        <f t="shared" si="468"/>
        <v>0.49946288300000002</v>
      </c>
      <c r="F14993">
        <f t="shared" si="469"/>
        <v>0.77791672899999997</v>
      </c>
    </row>
    <row r="14994" spans="1:6" x14ac:dyDescent="0.25">
      <c r="A14994">
        <v>-0.49951171999999999</v>
      </c>
      <c r="B14994">
        <v>0.81871742000000003</v>
      </c>
      <c r="C14994">
        <v>299.72000120000001</v>
      </c>
      <c r="D14994">
        <v>1.468582777</v>
      </c>
      <c r="E14994">
        <f t="shared" si="468"/>
        <v>0.49951171999999999</v>
      </c>
      <c r="F14994">
        <f t="shared" si="469"/>
        <v>0.81871742000000003</v>
      </c>
    </row>
    <row r="14995" spans="1:6" x14ac:dyDescent="0.25">
      <c r="A14995">
        <v>-0.49956055599999999</v>
      </c>
      <c r="B14995">
        <v>0.76102632299999995</v>
      </c>
      <c r="C14995">
        <v>299.73999020000002</v>
      </c>
      <c r="D14995">
        <v>1.4686154899999999</v>
      </c>
      <c r="E14995">
        <f t="shared" si="468"/>
        <v>0.49956055599999999</v>
      </c>
      <c r="F14995">
        <f t="shared" si="469"/>
        <v>0.76102632299999995</v>
      </c>
    </row>
    <row r="14996" spans="1:6" x14ac:dyDescent="0.25">
      <c r="A14996">
        <v>-0.49956055599999999</v>
      </c>
      <c r="B14996">
        <v>0.58653157899999997</v>
      </c>
      <c r="C14996">
        <v>299.76000979999998</v>
      </c>
      <c r="D14996">
        <v>1.4686359790000001</v>
      </c>
      <c r="E14996">
        <f t="shared" si="468"/>
        <v>0.49956055599999999</v>
      </c>
      <c r="F14996">
        <f t="shared" si="469"/>
        <v>0.58653157899999997</v>
      </c>
    </row>
    <row r="14997" spans="1:6" x14ac:dyDescent="0.25">
      <c r="A14997">
        <v>-0.49960939199999999</v>
      </c>
      <c r="B14997">
        <v>0.634872675</v>
      </c>
      <c r="C14997">
        <v>299.77999879999999</v>
      </c>
      <c r="D14997">
        <v>1.468658214</v>
      </c>
      <c r="E14997">
        <f t="shared" si="468"/>
        <v>0.49960939199999999</v>
      </c>
      <c r="F14997">
        <f t="shared" si="469"/>
        <v>0.634872675</v>
      </c>
    </row>
    <row r="14998" spans="1:6" x14ac:dyDescent="0.25">
      <c r="A14998">
        <v>-0.49965822799999998</v>
      </c>
      <c r="B14998">
        <v>0.77248275300000002</v>
      </c>
      <c r="C14998">
        <v>299.7999878</v>
      </c>
      <c r="D14998">
        <v>1.4686810320000001</v>
      </c>
      <c r="E14998">
        <f t="shared" si="468"/>
        <v>0.49965822799999998</v>
      </c>
      <c r="F14998">
        <f t="shared" si="469"/>
        <v>0.77248275300000002</v>
      </c>
    </row>
    <row r="14999" spans="1:6" x14ac:dyDescent="0.25">
      <c r="A14999">
        <v>-0.49970700600000001</v>
      </c>
      <c r="B14999">
        <v>0.80515557500000001</v>
      </c>
      <c r="C14999">
        <v>299.82000729999999</v>
      </c>
      <c r="D14999">
        <v>1.4687147920000001</v>
      </c>
      <c r="E14999">
        <f t="shared" si="468"/>
        <v>0.49970700600000001</v>
      </c>
      <c r="F14999">
        <f t="shared" si="469"/>
        <v>0.80515557500000001</v>
      </c>
    </row>
    <row r="15000" spans="1:6" x14ac:dyDescent="0.25">
      <c r="A15000">
        <v>-0.49970700600000001</v>
      </c>
      <c r="B15000">
        <v>0.67552369800000001</v>
      </c>
      <c r="C15000">
        <v>299.8399963</v>
      </c>
      <c r="D15000">
        <v>1.4687435470000001</v>
      </c>
      <c r="E15000">
        <f t="shared" si="468"/>
        <v>0.49970700600000001</v>
      </c>
      <c r="F15000">
        <f t="shared" si="469"/>
        <v>0.67552369800000001</v>
      </c>
    </row>
    <row r="15001" spans="1:6" x14ac:dyDescent="0.25">
      <c r="A15001">
        <v>-0.49975584299999998</v>
      </c>
      <c r="B15001">
        <v>0.59340226699999998</v>
      </c>
      <c r="C15001">
        <v>299.85998540000003</v>
      </c>
      <c r="D15001">
        <v>1.4687711370000001</v>
      </c>
      <c r="E15001">
        <f t="shared" si="468"/>
        <v>0.49975584299999998</v>
      </c>
      <c r="F15001">
        <f t="shared" si="469"/>
        <v>0.59340226699999998</v>
      </c>
    </row>
    <row r="15002" spans="1:6" x14ac:dyDescent="0.25">
      <c r="A15002">
        <v>-0.49980467899999997</v>
      </c>
      <c r="B15002">
        <v>0.62532514299999997</v>
      </c>
      <c r="C15002">
        <v>299.88000490000002</v>
      </c>
      <c r="D15002">
        <v>1.468794886</v>
      </c>
      <c r="E15002">
        <f t="shared" si="468"/>
        <v>0.49980467899999997</v>
      </c>
      <c r="F15002">
        <f t="shared" si="469"/>
        <v>0.62532514299999997</v>
      </c>
    </row>
    <row r="15003" spans="1:6" x14ac:dyDescent="0.25">
      <c r="A15003">
        <v>-0.49980467899999997</v>
      </c>
      <c r="B15003">
        <v>0.73123079499999999</v>
      </c>
      <c r="C15003">
        <v>299.89999390000003</v>
      </c>
      <c r="D15003">
        <v>1.4688232910000001</v>
      </c>
      <c r="E15003">
        <f t="shared" si="468"/>
        <v>0.49980467899999997</v>
      </c>
      <c r="F15003">
        <f t="shared" si="469"/>
        <v>0.73123079499999999</v>
      </c>
    </row>
    <row r="15004" spans="1:6" x14ac:dyDescent="0.25">
      <c r="A15004">
        <v>-0.49985351500000003</v>
      </c>
      <c r="B15004">
        <v>0.79415333300000002</v>
      </c>
      <c r="C15004">
        <v>299.92001340000002</v>
      </c>
      <c r="D15004">
        <v>1.4688435479999999</v>
      </c>
      <c r="E15004">
        <f t="shared" si="468"/>
        <v>0.49985351500000003</v>
      </c>
      <c r="F15004">
        <f t="shared" si="469"/>
        <v>0.79415333300000002</v>
      </c>
    </row>
    <row r="15005" spans="1:6" x14ac:dyDescent="0.25">
      <c r="A15005">
        <v>-0.49990235100000002</v>
      </c>
      <c r="B15005">
        <v>0.67730313499999995</v>
      </c>
      <c r="C15005">
        <v>299.94000240000003</v>
      </c>
      <c r="D15005">
        <v>1.4688677619999999</v>
      </c>
      <c r="E15005">
        <f t="shared" si="468"/>
        <v>0.49990235100000002</v>
      </c>
      <c r="F15005">
        <f t="shared" si="469"/>
        <v>0.67730313499999995</v>
      </c>
    </row>
    <row r="15006" spans="1:6" x14ac:dyDescent="0.25">
      <c r="A15006">
        <v>-0.49995118799999999</v>
      </c>
      <c r="B15006">
        <v>0.60280370699999997</v>
      </c>
      <c r="C15006">
        <v>299.9599915</v>
      </c>
      <c r="D15006">
        <v>1.4689044330000001</v>
      </c>
      <c r="E15006">
        <f t="shared" si="468"/>
        <v>0.49995118799999999</v>
      </c>
      <c r="F15006">
        <f t="shared" si="469"/>
        <v>0.60280370699999997</v>
      </c>
    </row>
    <row r="15007" spans="1:6" x14ac:dyDescent="0.25">
      <c r="A15007">
        <v>-0.49995118799999999</v>
      </c>
      <c r="B15007">
        <v>0.72826182800000006</v>
      </c>
      <c r="C15007">
        <v>299.98001099999999</v>
      </c>
      <c r="D15007">
        <v>1.46892888</v>
      </c>
      <c r="E15007">
        <f t="shared" si="468"/>
        <v>0.49995118799999999</v>
      </c>
      <c r="F15007">
        <f t="shared" si="469"/>
        <v>0.72826182800000006</v>
      </c>
    </row>
    <row r="15008" spans="1:6" x14ac:dyDescent="0.25">
      <c r="A15008">
        <v>-0.50000002399999999</v>
      </c>
      <c r="B15008">
        <v>0.727377355</v>
      </c>
      <c r="C15008">
        <v>300</v>
      </c>
      <c r="D15008">
        <v>1.468947274</v>
      </c>
      <c r="E15008">
        <f t="shared" si="468"/>
        <v>0.50000002399999999</v>
      </c>
      <c r="F15008">
        <f t="shared" si="469"/>
        <v>0.727377355</v>
      </c>
    </row>
    <row r="15009" spans="1:6" x14ac:dyDescent="0.25">
      <c r="A15009">
        <v>-0.50004880200000001</v>
      </c>
      <c r="B15009">
        <v>0.76459884600000005</v>
      </c>
      <c r="C15009">
        <v>300.01998900000001</v>
      </c>
      <c r="D15009">
        <v>1.4689756789999999</v>
      </c>
      <c r="E15009">
        <f t="shared" si="468"/>
        <v>0.50004880200000001</v>
      </c>
      <c r="F15009">
        <f t="shared" si="469"/>
        <v>0.76459884600000005</v>
      </c>
    </row>
    <row r="15010" spans="1:6" x14ac:dyDescent="0.25">
      <c r="A15010">
        <v>-0.50004880200000001</v>
      </c>
      <c r="B15010">
        <v>0.69365274899999996</v>
      </c>
      <c r="C15010">
        <v>300.0400085</v>
      </c>
      <c r="D15010">
        <v>1.4690053649999999</v>
      </c>
      <c r="E15010">
        <f t="shared" si="468"/>
        <v>0.50004880200000001</v>
      </c>
      <c r="F15010">
        <f t="shared" si="469"/>
        <v>0.69365274899999996</v>
      </c>
    </row>
    <row r="15011" spans="1:6" x14ac:dyDescent="0.25">
      <c r="A15011">
        <v>-0.50009763799999996</v>
      </c>
      <c r="B15011">
        <v>0.61699247400000001</v>
      </c>
      <c r="C15011">
        <v>300.05999759999997</v>
      </c>
      <c r="D15011">
        <v>1.469027018</v>
      </c>
      <c r="E15011">
        <f t="shared" si="468"/>
        <v>0.50009763799999996</v>
      </c>
      <c r="F15011">
        <f t="shared" si="469"/>
        <v>0.61699247400000001</v>
      </c>
    </row>
    <row r="15012" spans="1:6" x14ac:dyDescent="0.25">
      <c r="A15012">
        <v>-0.50014647400000001</v>
      </c>
      <c r="B15012">
        <v>0.61400818800000001</v>
      </c>
      <c r="C15012">
        <v>300.07998659999998</v>
      </c>
      <c r="D15012">
        <v>1.4690537939999999</v>
      </c>
      <c r="E15012">
        <f t="shared" si="468"/>
        <v>0.50014647400000001</v>
      </c>
      <c r="F15012">
        <f t="shared" si="469"/>
        <v>0.61400818800000001</v>
      </c>
    </row>
    <row r="15013" spans="1:6" x14ac:dyDescent="0.25">
      <c r="A15013">
        <v>-0.50014647400000001</v>
      </c>
      <c r="B15013">
        <v>0.68810570199999999</v>
      </c>
      <c r="C15013">
        <v>300.10000609999997</v>
      </c>
      <c r="D15013">
        <v>1.469073002</v>
      </c>
      <c r="E15013">
        <f t="shared" si="468"/>
        <v>0.50014647400000001</v>
      </c>
      <c r="F15013">
        <f t="shared" si="469"/>
        <v>0.68810570199999999</v>
      </c>
    </row>
    <row r="15014" spans="1:6" x14ac:dyDescent="0.25">
      <c r="A15014">
        <v>-0.50019530999999995</v>
      </c>
      <c r="B15014">
        <v>0.76597905200000005</v>
      </c>
      <c r="C15014">
        <v>300.11999509999998</v>
      </c>
      <c r="D15014">
        <v>1.4691101390000001</v>
      </c>
      <c r="E15014">
        <f t="shared" si="468"/>
        <v>0.50019530999999995</v>
      </c>
      <c r="F15014">
        <f t="shared" si="469"/>
        <v>0.76597905200000005</v>
      </c>
    </row>
    <row r="15015" spans="1:6" x14ac:dyDescent="0.25">
      <c r="A15015">
        <v>-0.50024414699999997</v>
      </c>
      <c r="B15015">
        <v>0.68933427300000005</v>
      </c>
      <c r="C15015">
        <v>300.14001459999997</v>
      </c>
      <c r="D15015">
        <v>1.469131908</v>
      </c>
      <c r="E15015">
        <f t="shared" si="468"/>
        <v>0.50024414699999997</v>
      </c>
      <c r="F15015">
        <f t="shared" si="469"/>
        <v>0.68933427300000005</v>
      </c>
    </row>
    <row r="15016" spans="1:6" x14ac:dyDescent="0.25">
      <c r="A15016">
        <v>-0.50024414699999997</v>
      </c>
      <c r="B15016">
        <v>0.63787406700000004</v>
      </c>
      <c r="C15016">
        <v>300.1600037</v>
      </c>
      <c r="D15016">
        <v>1.4691549589999999</v>
      </c>
      <c r="E15016">
        <f t="shared" si="468"/>
        <v>0.50024414699999997</v>
      </c>
      <c r="F15016">
        <f t="shared" si="469"/>
        <v>0.63787406700000004</v>
      </c>
    </row>
    <row r="15017" spans="1:6" x14ac:dyDescent="0.25">
      <c r="A15017">
        <v>-0.50029298300000002</v>
      </c>
      <c r="B15017">
        <v>0.58393979100000004</v>
      </c>
      <c r="C15017">
        <v>300.17999270000001</v>
      </c>
      <c r="D15017">
        <v>1.469174516</v>
      </c>
      <c r="E15017">
        <f t="shared" si="468"/>
        <v>0.50029298300000002</v>
      </c>
      <c r="F15017">
        <f t="shared" si="469"/>
        <v>0.58393979100000004</v>
      </c>
    </row>
    <row r="15018" spans="1:6" x14ac:dyDescent="0.25">
      <c r="A15018">
        <v>-0.50034181899999997</v>
      </c>
      <c r="B15018">
        <v>0.71673822399999998</v>
      </c>
      <c r="C15018">
        <v>300.2000122</v>
      </c>
      <c r="D15018">
        <v>1.4692009429999999</v>
      </c>
      <c r="E15018">
        <f t="shared" si="468"/>
        <v>0.50034181899999997</v>
      </c>
      <c r="F15018">
        <f t="shared" si="469"/>
        <v>0.71673822399999998</v>
      </c>
    </row>
    <row r="15019" spans="1:6" x14ac:dyDescent="0.25">
      <c r="A15019">
        <v>-0.50039059699999999</v>
      </c>
      <c r="B15019">
        <v>0.83280617000000001</v>
      </c>
      <c r="C15019">
        <v>300.22000120000001</v>
      </c>
      <c r="D15019">
        <v>1.4692315600000001</v>
      </c>
      <c r="E15019">
        <f t="shared" si="468"/>
        <v>0.50039059699999999</v>
      </c>
      <c r="F15019">
        <f t="shared" si="469"/>
        <v>0.83280617000000001</v>
      </c>
    </row>
    <row r="15020" spans="1:6" x14ac:dyDescent="0.25">
      <c r="A15020">
        <v>-0.50039059699999999</v>
      </c>
      <c r="B15020">
        <v>0.70976167899999998</v>
      </c>
      <c r="C15020">
        <v>300.23999020000002</v>
      </c>
      <c r="D15020">
        <v>1.469253562</v>
      </c>
      <c r="E15020">
        <f t="shared" si="468"/>
        <v>0.50039059699999999</v>
      </c>
      <c r="F15020">
        <f t="shared" si="469"/>
        <v>0.70976167899999998</v>
      </c>
    </row>
    <row r="15021" spans="1:6" x14ac:dyDescent="0.25">
      <c r="A15021">
        <v>-0.50043943300000004</v>
      </c>
      <c r="B15021">
        <v>0.64754277500000001</v>
      </c>
      <c r="C15021">
        <v>300.26000979999998</v>
      </c>
      <c r="D15021">
        <v>1.4692756810000001</v>
      </c>
      <c r="E15021">
        <f t="shared" si="468"/>
        <v>0.50043943300000004</v>
      </c>
      <c r="F15021">
        <f t="shared" si="469"/>
        <v>0.64754277500000001</v>
      </c>
    </row>
    <row r="15022" spans="1:6" x14ac:dyDescent="0.25">
      <c r="A15022">
        <v>-0.50048826999999996</v>
      </c>
      <c r="B15022">
        <v>0.612427473</v>
      </c>
      <c r="C15022">
        <v>300.27999879999999</v>
      </c>
      <c r="D15022">
        <v>1.4693125849999999</v>
      </c>
      <c r="E15022">
        <f t="shared" si="468"/>
        <v>0.50048826999999996</v>
      </c>
      <c r="F15022">
        <f t="shared" si="469"/>
        <v>0.612427473</v>
      </c>
    </row>
    <row r="15023" spans="1:6" x14ac:dyDescent="0.25">
      <c r="A15023">
        <v>-0.50048826999999996</v>
      </c>
      <c r="B15023">
        <v>0.68390333699999994</v>
      </c>
      <c r="C15023">
        <v>300.2999878</v>
      </c>
      <c r="D15023">
        <v>1.469324343</v>
      </c>
      <c r="E15023">
        <f t="shared" si="468"/>
        <v>0.50048826999999996</v>
      </c>
      <c r="F15023">
        <f t="shared" si="469"/>
        <v>0.68390333699999994</v>
      </c>
    </row>
    <row r="15024" spans="1:6" x14ac:dyDescent="0.25">
      <c r="A15024">
        <v>-0.50053710600000001</v>
      </c>
      <c r="B15024">
        <v>0.74604725800000005</v>
      </c>
      <c r="C15024">
        <v>300.32000729999999</v>
      </c>
      <c r="D15024">
        <v>1.469354727</v>
      </c>
      <c r="E15024">
        <f t="shared" si="468"/>
        <v>0.50053710600000001</v>
      </c>
      <c r="F15024">
        <f t="shared" si="469"/>
        <v>0.74604725800000005</v>
      </c>
    </row>
    <row r="15025" spans="1:6" x14ac:dyDescent="0.25">
      <c r="A15025">
        <v>-0.50058594199999995</v>
      </c>
      <c r="B15025">
        <v>0.69681078200000002</v>
      </c>
      <c r="C15025">
        <v>300.3399963</v>
      </c>
      <c r="D15025">
        <v>1.469380688</v>
      </c>
      <c r="E15025">
        <f t="shared" si="468"/>
        <v>0.50058594199999995</v>
      </c>
      <c r="F15025">
        <f t="shared" si="469"/>
        <v>0.69681078200000002</v>
      </c>
    </row>
    <row r="15026" spans="1:6" x14ac:dyDescent="0.25">
      <c r="A15026">
        <v>-0.500634778</v>
      </c>
      <c r="B15026">
        <v>0.56655085100000002</v>
      </c>
      <c r="C15026">
        <v>300.35998540000003</v>
      </c>
      <c r="D15026">
        <v>1.469402458</v>
      </c>
      <c r="E15026">
        <f t="shared" si="468"/>
        <v>0.500634778</v>
      </c>
      <c r="F15026">
        <f t="shared" si="469"/>
        <v>0.56655085100000002</v>
      </c>
    </row>
    <row r="15027" spans="1:6" x14ac:dyDescent="0.25">
      <c r="A15027">
        <v>-0.500634778</v>
      </c>
      <c r="B15027">
        <v>0.56246906500000005</v>
      </c>
      <c r="C15027">
        <v>300.38000490000002</v>
      </c>
      <c r="D15027">
        <v>1.469426672</v>
      </c>
      <c r="E15027">
        <f t="shared" si="468"/>
        <v>0.500634778</v>
      </c>
      <c r="F15027">
        <f t="shared" si="469"/>
        <v>0.56246906500000005</v>
      </c>
    </row>
    <row r="15028" spans="1:6" x14ac:dyDescent="0.25">
      <c r="A15028">
        <v>-0.50068361500000003</v>
      </c>
      <c r="B15028">
        <v>0.67464423200000001</v>
      </c>
      <c r="C15028">
        <v>300.39999390000003</v>
      </c>
      <c r="D15028">
        <v>1.469452051</v>
      </c>
      <c r="E15028">
        <f t="shared" si="468"/>
        <v>0.50068361500000003</v>
      </c>
      <c r="F15028">
        <f t="shared" si="469"/>
        <v>0.67464423200000001</v>
      </c>
    </row>
    <row r="15029" spans="1:6" x14ac:dyDescent="0.25">
      <c r="A15029">
        <v>-0.50073245099999997</v>
      </c>
      <c r="B15029">
        <v>0.73313152800000003</v>
      </c>
      <c r="C15029">
        <v>300.42001340000002</v>
      </c>
      <c r="D15029">
        <v>1.4694780110000001</v>
      </c>
      <c r="E15029">
        <f t="shared" si="468"/>
        <v>0.50073245099999997</v>
      </c>
      <c r="F15029">
        <f t="shared" si="469"/>
        <v>0.73313152800000003</v>
      </c>
    </row>
    <row r="15030" spans="1:6" x14ac:dyDescent="0.25">
      <c r="A15030">
        <v>-0.50073245099999997</v>
      </c>
      <c r="B15030">
        <v>0.67469424</v>
      </c>
      <c r="C15030">
        <v>300.44000240000003</v>
      </c>
      <c r="D15030">
        <v>1.4694961719999999</v>
      </c>
      <c r="E15030">
        <f t="shared" si="468"/>
        <v>0.50073245099999997</v>
      </c>
      <c r="F15030">
        <f t="shared" si="469"/>
        <v>0.67469424</v>
      </c>
    </row>
    <row r="15031" spans="1:6" x14ac:dyDescent="0.25">
      <c r="A15031">
        <v>-0.50078122899999999</v>
      </c>
      <c r="B15031">
        <v>0.60644328599999997</v>
      </c>
      <c r="C15031">
        <v>300.4599915</v>
      </c>
      <c r="D15031">
        <v>1.469530631</v>
      </c>
      <c r="E15031">
        <f t="shared" si="468"/>
        <v>0.50078122899999999</v>
      </c>
      <c r="F15031">
        <f t="shared" si="469"/>
        <v>0.60644328599999997</v>
      </c>
    </row>
    <row r="15032" spans="1:6" x14ac:dyDescent="0.25">
      <c r="A15032">
        <v>-0.50083006500000005</v>
      </c>
      <c r="B15032">
        <v>0.62307292199999997</v>
      </c>
      <c r="C15032">
        <v>300.48001099999999</v>
      </c>
      <c r="D15032">
        <v>1.4695620629999999</v>
      </c>
      <c r="E15032">
        <f t="shared" si="468"/>
        <v>0.50083006500000005</v>
      </c>
      <c r="F15032">
        <f t="shared" si="469"/>
        <v>0.62307292199999997</v>
      </c>
    </row>
    <row r="15033" spans="1:6" x14ac:dyDescent="0.25">
      <c r="A15033">
        <v>-0.50083006500000005</v>
      </c>
      <c r="B15033">
        <v>0.71420472899999998</v>
      </c>
      <c r="C15033">
        <v>300.5</v>
      </c>
      <c r="D15033">
        <v>1.4695754510000001</v>
      </c>
      <c r="E15033">
        <f t="shared" si="468"/>
        <v>0.50083006500000005</v>
      </c>
      <c r="F15033">
        <f t="shared" si="469"/>
        <v>0.71420472899999998</v>
      </c>
    </row>
    <row r="15034" spans="1:6" x14ac:dyDescent="0.25">
      <c r="A15034">
        <v>-0.50087890099999999</v>
      </c>
      <c r="B15034">
        <v>0.69205772899999995</v>
      </c>
      <c r="C15034">
        <v>300.51998900000001</v>
      </c>
      <c r="D15034">
        <v>1.4696043219999999</v>
      </c>
      <c r="E15034">
        <f t="shared" si="468"/>
        <v>0.50087890099999999</v>
      </c>
      <c r="F15034">
        <f t="shared" si="469"/>
        <v>0.69205772899999995</v>
      </c>
    </row>
    <row r="15035" spans="1:6" x14ac:dyDescent="0.25">
      <c r="A15035">
        <v>-0.50092773700000004</v>
      </c>
      <c r="B15035">
        <v>0.679751098</v>
      </c>
      <c r="C15035">
        <v>300.5400085</v>
      </c>
      <c r="D15035">
        <v>1.4696270229999999</v>
      </c>
      <c r="E15035">
        <f t="shared" si="468"/>
        <v>0.50092773700000004</v>
      </c>
      <c r="F15035">
        <f t="shared" si="469"/>
        <v>0.679751098</v>
      </c>
    </row>
    <row r="15036" spans="1:6" x14ac:dyDescent="0.25">
      <c r="A15036">
        <v>-0.50097657399999995</v>
      </c>
      <c r="B15036">
        <v>0.57085525999999998</v>
      </c>
      <c r="C15036">
        <v>300.55999759999997</v>
      </c>
      <c r="D15036">
        <v>1.469656592</v>
      </c>
      <c r="E15036">
        <f t="shared" si="468"/>
        <v>0.50097657399999995</v>
      </c>
      <c r="F15036">
        <f t="shared" si="469"/>
        <v>0.57085525999999998</v>
      </c>
    </row>
    <row r="15037" spans="1:6" x14ac:dyDescent="0.25">
      <c r="A15037">
        <v>-0.50097657399999995</v>
      </c>
      <c r="B15037">
        <v>0.58252930599999997</v>
      </c>
      <c r="C15037">
        <v>300.57998659999998</v>
      </c>
      <c r="D15037">
        <v>1.4696827859999999</v>
      </c>
      <c r="E15037">
        <f t="shared" si="468"/>
        <v>0.50097657399999995</v>
      </c>
      <c r="F15037">
        <f t="shared" si="469"/>
        <v>0.58252930599999997</v>
      </c>
    </row>
    <row r="15038" spans="1:6" x14ac:dyDescent="0.25">
      <c r="A15038">
        <v>-0.50102541</v>
      </c>
      <c r="B15038">
        <v>0.72132390700000004</v>
      </c>
      <c r="C15038">
        <v>300.60000609999997</v>
      </c>
      <c r="D15038">
        <v>1.469692448</v>
      </c>
      <c r="E15038">
        <f t="shared" si="468"/>
        <v>0.50102541</v>
      </c>
      <c r="F15038">
        <f t="shared" si="469"/>
        <v>0.72132390700000004</v>
      </c>
    </row>
    <row r="15039" spans="1:6" x14ac:dyDescent="0.25">
      <c r="A15039">
        <v>-0.50107424599999995</v>
      </c>
      <c r="B15039">
        <v>0.78157252099999996</v>
      </c>
      <c r="C15039">
        <v>300.61999509999998</v>
      </c>
      <c r="D15039">
        <v>1.469722134</v>
      </c>
      <c r="E15039">
        <f t="shared" si="468"/>
        <v>0.50107424599999995</v>
      </c>
      <c r="F15039">
        <f t="shared" si="469"/>
        <v>0.78157252099999996</v>
      </c>
    </row>
    <row r="15040" spans="1:6" x14ac:dyDescent="0.25">
      <c r="A15040">
        <v>-0.50107424599999995</v>
      </c>
      <c r="B15040">
        <v>0.734357178</v>
      </c>
      <c r="C15040">
        <v>300.64001459999997</v>
      </c>
      <c r="D15040">
        <v>1.4697591539999999</v>
      </c>
      <c r="E15040">
        <f t="shared" si="468"/>
        <v>0.50107424599999995</v>
      </c>
      <c r="F15040">
        <f t="shared" si="469"/>
        <v>0.734357178</v>
      </c>
    </row>
    <row r="15041" spans="1:6" x14ac:dyDescent="0.25">
      <c r="A15041">
        <v>-0.50112302399999997</v>
      </c>
      <c r="B15041">
        <v>0.63376337299999996</v>
      </c>
      <c r="C15041">
        <v>300.6600037</v>
      </c>
      <c r="D15041">
        <v>1.4697756850000001</v>
      </c>
      <c r="E15041">
        <f t="shared" si="468"/>
        <v>0.50112302399999997</v>
      </c>
      <c r="F15041">
        <f t="shared" si="469"/>
        <v>0.63376337299999996</v>
      </c>
    </row>
    <row r="15042" spans="1:6" x14ac:dyDescent="0.25">
      <c r="A15042">
        <v>-0.50117186000000002</v>
      </c>
      <c r="B15042">
        <v>0.60641813300000003</v>
      </c>
      <c r="C15042">
        <v>300.67999270000001</v>
      </c>
      <c r="D15042">
        <v>1.469800714</v>
      </c>
      <c r="E15042">
        <f t="shared" si="468"/>
        <v>0.50117186000000002</v>
      </c>
      <c r="F15042">
        <f t="shared" si="469"/>
        <v>0.60641813300000003</v>
      </c>
    </row>
    <row r="15043" spans="1:6" x14ac:dyDescent="0.25">
      <c r="A15043">
        <v>-0.50117186000000002</v>
      </c>
      <c r="B15043">
        <v>0.67861324499999998</v>
      </c>
      <c r="C15043">
        <v>300.7000122</v>
      </c>
      <c r="D15043">
        <v>1.469819108</v>
      </c>
      <c r="E15043">
        <f t="shared" si="468"/>
        <v>0.50117186000000002</v>
      </c>
      <c r="F15043">
        <f t="shared" si="469"/>
        <v>0.67861324499999998</v>
      </c>
    </row>
    <row r="15044" spans="1:6" x14ac:dyDescent="0.25">
      <c r="A15044">
        <v>-0.50122069700000005</v>
      </c>
      <c r="B15044">
        <v>0.70683741600000005</v>
      </c>
      <c r="C15044">
        <v>300.72000120000001</v>
      </c>
      <c r="D15044">
        <v>1.469846582</v>
      </c>
      <c r="E15044">
        <f t="shared" si="468"/>
        <v>0.50122069700000005</v>
      </c>
      <c r="F15044">
        <f t="shared" si="469"/>
        <v>0.70683741600000005</v>
      </c>
    </row>
    <row r="15045" spans="1:6" x14ac:dyDescent="0.25">
      <c r="A15045">
        <v>-0.50126953299999999</v>
      </c>
      <c r="B15045">
        <v>0.72246491899999998</v>
      </c>
      <c r="C15045">
        <v>300.73999020000002</v>
      </c>
      <c r="D15045">
        <v>1.4698707959999999</v>
      </c>
      <c r="E15045">
        <f t="shared" si="468"/>
        <v>0.50126953299999999</v>
      </c>
      <c r="F15045">
        <f t="shared" si="469"/>
        <v>0.72246491899999998</v>
      </c>
    </row>
    <row r="15046" spans="1:6" x14ac:dyDescent="0.25">
      <c r="A15046">
        <v>-0.50126953299999999</v>
      </c>
      <c r="B15046">
        <v>0.65761440999999998</v>
      </c>
      <c r="C15046">
        <v>300.76000979999998</v>
      </c>
      <c r="D15046">
        <v>1.4698989689999999</v>
      </c>
      <c r="E15046">
        <f t="shared" si="468"/>
        <v>0.50126953299999999</v>
      </c>
      <c r="F15046">
        <f t="shared" si="469"/>
        <v>0.65761440999999998</v>
      </c>
    </row>
    <row r="15047" spans="1:6" x14ac:dyDescent="0.25">
      <c r="A15047">
        <v>-0.50131836900000004</v>
      </c>
      <c r="B15047">
        <v>0.56697410299999995</v>
      </c>
      <c r="C15047">
        <v>300.77999879999999</v>
      </c>
      <c r="D15047">
        <v>1.4699316819999999</v>
      </c>
      <c r="E15047">
        <f t="shared" si="468"/>
        <v>0.50131836900000004</v>
      </c>
      <c r="F15047">
        <f t="shared" si="469"/>
        <v>0.56697410299999995</v>
      </c>
    </row>
    <row r="15048" spans="1:6" x14ac:dyDescent="0.25">
      <c r="A15048">
        <v>-0.50136720499999998</v>
      </c>
      <c r="B15048">
        <v>0.69492566600000005</v>
      </c>
      <c r="C15048">
        <v>300.7999878</v>
      </c>
      <c r="D15048">
        <v>1.4699457680000001</v>
      </c>
      <c r="E15048">
        <f t="shared" si="468"/>
        <v>0.50136720499999998</v>
      </c>
      <c r="F15048">
        <f t="shared" si="469"/>
        <v>0.69492566600000005</v>
      </c>
    </row>
    <row r="15049" spans="1:6" x14ac:dyDescent="0.25">
      <c r="A15049">
        <v>-0.50141604200000001</v>
      </c>
      <c r="B15049">
        <v>0.74832415600000002</v>
      </c>
      <c r="C15049">
        <v>300.82000729999999</v>
      </c>
      <c r="D15049">
        <v>1.4699645109999999</v>
      </c>
      <c r="E15049">
        <f t="shared" si="468"/>
        <v>0.50141604200000001</v>
      </c>
      <c r="F15049">
        <f t="shared" si="469"/>
        <v>0.74832415600000002</v>
      </c>
    </row>
    <row r="15050" spans="1:6" x14ac:dyDescent="0.25">
      <c r="A15050">
        <v>-0.50141604200000001</v>
      </c>
      <c r="B15050">
        <v>0.69349819400000001</v>
      </c>
      <c r="C15050">
        <v>300.8399963</v>
      </c>
      <c r="D15050">
        <v>1.4700056050000001</v>
      </c>
      <c r="E15050">
        <f t="shared" ref="E15050:E15113" si="470">ABS(A15050)</f>
        <v>0.50141604200000001</v>
      </c>
      <c r="F15050">
        <f t="shared" ref="F15050:F15113" si="471">ABS(B15050)</f>
        <v>0.69349819400000001</v>
      </c>
    </row>
    <row r="15051" spans="1:6" x14ac:dyDescent="0.25">
      <c r="A15051">
        <v>-0.50146482000000003</v>
      </c>
      <c r="B15051">
        <v>0.59950691499999997</v>
      </c>
      <c r="C15051">
        <v>300.85998540000003</v>
      </c>
      <c r="D15051">
        <v>1.4700344759999999</v>
      </c>
      <c r="E15051">
        <f t="shared" si="470"/>
        <v>0.50146482000000003</v>
      </c>
      <c r="F15051">
        <f t="shared" si="471"/>
        <v>0.59950691499999997</v>
      </c>
    </row>
    <row r="15052" spans="1:6" x14ac:dyDescent="0.25">
      <c r="A15052">
        <v>-0.50151365599999997</v>
      </c>
      <c r="B15052">
        <v>0.57915163000000003</v>
      </c>
      <c r="C15052">
        <v>300.88000490000002</v>
      </c>
      <c r="D15052">
        <v>1.4700639289999999</v>
      </c>
      <c r="E15052">
        <f t="shared" si="470"/>
        <v>0.50151365599999997</v>
      </c>
      <c r="F15052">
        <f t="shared" si="471"/>
        <v>0.57915163000000003</v>
      </c>
    </row>
    <row r="15053" spans="1:6" x14ac:dyDescent="0.25">
      <c r="A15053">
        <v>-0.50151365599999997</v>
      </c>
      <c r="B15053">
        <v>0.65234261800000004</v>
      </c>
      <c r="C15053">
        <v>300.89999390000003</v>
      </c>
      <c r="D15053">
        <v>1.470072195</v>
      </c>
      <c r="E15053">
        <f t="shared" si="470"/>
        <v>0.50151365599999997</v>
      </c>
      <c r="F15053">
        <f t="shared" si="471"/>
        <v>0.65234261800000004</v>
      </c>
    </row>
    <row r="15054" spans="1:6" x14ac:dyDescent="0.25">
      <c r="A15054">
        <v>-0.50156249200000003</v>
      </c>
      <c r="B15054">
        <v>0.73544889700000005</v>
      </c>
      <c r="C15054">
        <v>300.92001340000002</v>
      </c>
      <c r="D15054">
        <v>1.470104093</v>
      </c>
      <c r="E15054">
        <f t="shared" si="470"/>
        <v>0.50156249200000003</v>
      </c>
      <c r="F15054">
        <f t="shared" si="471"/>
        <v>0.73544889700000005</v>
      </c>
    </row>
    <row r="15055" spans="1:6" x14ac:dyDescent="0.25">
      <c r="A15055">
        <v>-0.50161132799999997</v>
      </c>
      <c r="B15055">
        <v>0.73053938200000001</v>
      </c>
      <c r="C15055">
        <v>300.94000240000003</v>
      </c>
      <c r="D15055">
        <v>1.4701276089999999</v>
      </c>
      <c r="E15055">
        <f t="shared" si="470"/>
        <v>0.50161132799999997</v>
      </c>
      <c r="F15055">
        <f t="shared" si="471"/>
        <v>0.73053938200000001</v>
      </c>
    </row>
    <row r="15056" spans="1:6" x14ac:dyDescent="0.25">
      <c r="A15056">
        <v>-0.50161132799999997</v>
      </c>
      <c r="B15056">
        <v>0.71379560200000003</v>
      </c>
      <c r="C15056">
        <v>300.9599915</v>
      </c>
      <c r="D15056">
        <v>1.4701692850000001</v>
      </c>
      <c r="E15056">
        <f t="shared" si="470"/>
        <v>0.50161132799999997</v>
      </c>
      <c r="F15056">
        <f t="shared" si="471"/>
        <v>0.71379560200000003</v>
      </c>
    </row>
    <row r="15057" spans="1:6" x14ac:dyDescent="0.25">
      <c r="A15057">
        <v>-0.50166016400000002</v>
      </c>
      <c r="B15057">
        <v>0.57624787099999997</v>
      </c>
      <c r="C15057">
        <v>300.98001099999999</v>
      </c>
      <c r="D15057">
        <v>1.470193267</v>
      </c>
      <c r="E15057">
        <f t="shared" si="470"/>
        <v>0.50166016400000002</v>
      </c>
      <c r="F15057">
        <f t="shared" si="471"/>
        <v>0.57624787099999997</v>
      </c>
    </row>
    <row r="15058" spans="1:6" x14ac:dyDescent="0.25">
      <c r="A15058">
        <v>-0.50166016400000002</v>
      </c>
      <c r="B15058">
        <v>0.72603005200000004</v>
      </c>
      <c r="C15058">
        <v>301</v>
      </c>
      <c r="D15058">
        <v>1.4702045589999999</v>
      </c>
      <c r="E15058">
        <f t="shared" si="470"/>
        <v>0.50166016400000002</v>
      </c>
      <c r="F15058">
        <f t="shared" si="471"/>
        <v>0.72603005200000004</v>
      </c>
    </row>
    <row r="15059" spans="1:6" x14ac:dyDescent="0.25">
      <c r="A15059">
        <v>-0.50170900100000004</v>
      </c>
      <c r="B15059">
        <v>0.813101411</v>
      </c>
      <c r="C15059">
        <v>301.01998900000001</v>
      </c>
      <c r="D15059">
        <v>1.4702434419999999</v>
      </c>
      <c r="E15059">
        <f t="shared" si="470"/>
        <v>0.50170900100000004</v>
      </c>
      <c r="F15059">
        <f t="shared" si="471"/>
        <v>0.813101411</v>
      </c>
    </row>
    <row r="15060" spans="1:6" x14ac:dyDescent="0.25">
      <c r="A15060">
        <v>-0.50175783699999998</v>
      </c>
      <c r="B15060">
        <v>0.73673218500000004</v>
      </c>
      <c r="C15060">
        <v>301.0400085</v>
      </c>
      <c r="D15060">
        <v>1.470280695</v>
      </c>
      <c r="E15060">
        <f t="shared" si="470"/>
        <v>0.50175783699999998</v>
      </c>
      <c r="F15060">
        <f t="shared" si="471"/>
        <v>0.73673218500000004</v>
      </c>
    </row>
    <row r="15061" spans="1:6" x14ac:dyDescent="0.25">
      <c r="A15061">
        <v>-0.50175783699999998</v>
      </c>
      <c r="B15061">
        <v>0.65247678799999997</v>
      </c>
      <c r="C15061">
        <v>301.05999759999997</v>
      </c>
      <c r="D15061">
        <v>1.4703072370000001</v>
      </c>
      <c r="E15061">
        <f t="shared" si="470"/>
        <v>0.50175783699999998</v>
      </c>
      <c r="F15061">
        <f t="shared" si="471"/>
        <v>0.65247678799999997</v>
      </c>
    </row>
    <row r="15062" spans="1:6" x14ac:dyDescent="0.25">
      <c r="A15062">
        <v>-0.50180661500000001</v>
      </c>
      <c r="B15062">
        <v>0.560894907</v>
      </c>
      <c r="C15062">
        <v>301.07998659999998</v>
      </c>
      <c r="D15062">
        <v>1.4703427440000001</v>
      </c>
      <c r="E15062">
        <f t="shared" si="470"/>
        <v>0.50180661500000001</v>
      </c>
      <c r="F15062">
        <f t="shared" si="471"/>
        <v>0.560894907</v>
      </c>
    </row>
    <row r="15063" spans="1:6" x14ac:dyDescent="0.25">
      <c r="A15063">
        <v>-0.50185545099999995</v>
      </c>
      <c r="B15063">
        <v>0.68274527799999996</v>
      </c>
      <c r="C15063">
        <v>301.10000609999997</v>
      </c>
      <c r="D15063">
        <v>1.4703618359999999</v>
      </c>
      <c r="E15063">
        <f t="shared" si="470"/>
        <v>0.50185545099999995</v>
      </c>
      <c r="F15063">
        <f t="shared" si="471"/>
        <v>0.68274527799999996</v>
      </c>
    </row>
    <row r="15064" spans="1:6" x14ac:dyDescent="0.25">
      <c r="A15064">
        <v>-0.50185545099999995</v>
      </c>
      <c r="B15064">
        <v>0.78315526199999996</v>
      </c>
      <c r="C15064">
        <v>301.11999509999998</v>
      </c>
      <c r="D15064">
        <v>1.4703933849999999</v>
      </c>
      <c r="E15064">
        <f t="shared" si="470"/>
        <v>0.50185545099999995</v>
      </c>
      <c r="F15064">
        <f t="shared" si="471"/>
        <v>0.78315526199999996</v>
      </c>
    </row>
    <row r="15065" spans="1:6" x14ac:dyDescent="0.25">
      <c r="A15065">
        <v>-0.501904287</v>
      </c>
      <c r="B15065">
        <v>0.48744168900000001</v>
      </c>
      <c r="C15065">
        <v>301.14001459999997</v>
      </c>
      <c r="D15065">
        <v>1.4704241179999999</v>
      </c>
      <c r="E15065">
        <f t="shared" si="470"/>
        <v>0.501904287</v>
      </c>
      <c r="F15065">
        <f t="shared" si="471"/>
        <v>0.48744168900000001</v>
      </c>
    </row>
    <row r="15066" spans="1:6" x14ac:dyDescent="0.25">
      <c r="A15066">
        <v>-0.50195312400000003</v>
      </c>
      <c r="B15066">
        <v>0.697935164</v>
      </c>
      <c r="C15066">
        <v>301.1600037</v>
      </c>
      <c r="D15066">
        <v>1.470459159</v>
      </c>
      <c r="E15066">
        <f t="shared" si="470"/>
        <v>0.50195312400000003</v>
      </c>
      <c r="F15066">
        <f t="shared" si="471"/>
        <v>0.697935164</v>
      </c>
    </row>
    <row r="15067" spans="1:6" x14ac:dyDescent="0.25">
      <c r="A15067">
        <v>-0.50195312400000003</v>
      </c>
      <c r="B15067">
        <v>0.58624833799999998</v>
      </c>
      <c r="C15067">
        <v>301.17999270000001</v>
      </c>
      <c r="D15067">
        <v>1.4704862839999999</v>
      </c>
      <c r="E15067">
        <f t="shared" si="470"/>
        <v>0.50195312400000003</v>
      </c>
      <c r="F15067">
        <f t="shared" si="471"/>
        <v>0.58624833799999998</v>
      </c>
    </row>
    <row r="15068" spans="1:6" x14ac:dyDescent="0.25">
      <c r="A15068">
        <v>-0.50200195999999997</v>
      </c>
      <c r="B15068">
        <v>0.71363335800000005</v>
      </c>
      <c r="C15068">
        <v>301.2000122</v>
      </c>
      <c r="D15068">
        <v>1.4705086359999999</v>
      </c>
      <c r="E15068">
        <f t="shared" si="470"/>
        <v>0.50200195999999997</v>
      </c>
      <c r="F15068">
        <f t="shared" si="471"/>
        <v>0.71363335800000005</v>
      </c>
    </row>
    <row r="15069" spans="1:6" x14ac:dyDescent="0.25">
      <c r="A15069">
        <v>-0.50205079600000002</v>
      </c>
      <c r="B15069">
        <v>0.784767926</v>
      </c>
      <c r="C15069">
        <v>301.22000120000001</v>
      </c>
      <c r="D15069">
        <v>1.470537158</v>
      </c>
      <c r="E15069">
        <f t="shared" si="470"/>
        <v>0.50205079600000002</v>
      </c>
      <c r="F15069">
        <f t="shared" si="471"/>
        <v>0.784767926</v>
      </c>
    </row>
    <row r="15070" spans="1:6" x14ac:dyDescent="0.25">
      <c r="A15070">
        <v>-0.50205079600000002</v>
      </c>
      <c r="B15070">
        <v>0.67069458999999998</v>
      </c>
      <c r="C15070">
        <v>301.23999020000002</v>
      </c>
      <c r="D15070">
        <v>1.4705545040000001</v>
      </c>
      <c r="E15070">
        <f t="shared" si="470"/>
        <v>0.50205079600000002</v>
      </c>
      <c r="F15070">
        <f t="shared" si="471"/>
        <v>0.67069458999999998</v>
      </c>
    </row>
    <row r="15071" spans="1:6" x14ac:dyDescent="0.25">
      <c r="A15071">
        <v>-0.50209963199999996</v>
      </c>
      <c r="B15071">
        <v>0.691036761</v>
      </c>
      <c r="C15071">
        <v>301.26000979999998</v>
      </c>
      <c r="D15071">
        <v>1.4705929209999999</v>
      </c>
      <c r="E15071">
        <f t="shared" si="470"/>
        <v>0.50209963199999996</v>
      </c>
      <c r="F15071">
        <f t="shared" si="471"/>
        <v>0.691036761</v>
      </c>
    </row>
    <row r="15072" spans="1:6" x14ac:dyDescent="0.25">
      <c r="A15072">
        <v>-0.50214840999999999</v>
      </c>
      <c r="B15072">
        <v>0.644502401</v>
      </c>
      <c r="C15072">
        <v>301.27999879999999</v>
      </c>
      <c r="D15072">
        <v>1.4706333170000001</v>
      </c>
      <c r="E15072">
        <f t="shared" si="470"/>
        <v>0.50214840999999999</v>
      </c>
      <c r="F15072">
        <f t="shared" si="471"/>
        <v>0.644502401</v>
      </c>
    </row>
    <row r="15073" spans="1:6" x14ac:dyDescent="0.25">
      <c r="A15073">
        <v>-0.50214840999999999</v>
      </c>
      <c r="B15073">
        <v>0.74364328400000002</v>
      </c>
      <c r="C15073">
        <v>301.2999878</v>
      </c>
      <c r="D15073">
        <v>1.4706494990000001</v>
      </c>
      <c r="E15073">
        <f t="shared" si="470"/>
        <v>0.50214840999999999</v>
      </c>
      <c r="F15073">
        <f t="shared" si="471"/>
        <v>0.74364328400000002</v>
      </c>
    </row>
    <row r="15074" spans="1:6" x14ac:dyDescent="0.25">
      <c r="A15074">
        <v>-0.50219724700000001</v>
      </c>
      <c r="B15074">
        <v>0.80398380800000002</v>
      </c>
      <c r="C15074">
        <v>301.32000729999999</v>
      </c>
      <c r="D15074">
        <v>1.47068128</v>
      </c>
      <c r="E15074">
        <f t="shared" si="470"/>
        <v>0.50219724700000001</v>
      </c>
      <c r="F15074">
        <f t="shared" si="471"/>
        <v>0.80398380800000002</v>
      </c>
    </row>
    <row r="15075" spans="1:6" x14ac:dyDescent="0.25">
      <c r="A15075">
        <v>-0.50224608299999995</v>
      </c>
      <c r="B15075">
        <v>0.75745660100000001</v>
      </c>
      <c r="C15075">
        <v>301.3399963</v>
      </c>
      <c r="D15075">
        <v>1.470704912</v>
      </c>
      <c r="E15075">
        <f t="shared" si="470"/>
        <v>0.50224608299999995</v>
      </c>
      <c r="F15075">
        <f t="shared" si="471"/>
        <v>0.75745660100000001</v>
      </c>
    </row>
    <row r="15076" spans="1:6" x14ac:dyDescent="0.25">
      <c r="A15076">
        <v>-0.50224608299999995</v>
      </c>
      <c r="B15076">
        <v>0.68747162799999995</v>
      </c>
      <c r="C15076">
        <v>301.35998540000003</v>
      </c>
      <c r="D15076">
        <v>1.470731571</v>
      </c>
      <c r="E15076">
        <f t="shared" si="470"/>
        <v>0.50224608299999995</v>
      </c>
      <c r="F15076">
        <f t="shared" si="471"/>
        <v>0.68747162799999995</v>
      </c>
    </row>
    <row r="15077" spans="1:6" x14ac:dyDescent="0.25">
      <c r="A15077">
        <v>-0.50229491900000001</v>
      </c>
      <c r="B15077">
        <v>0.58304101200000003</v>
      </c>
      <c r="C15077">
        <v>301.38000490000002</v>
      </c>
      <c r="D15077">
        <v>1.4707676599999999</v>
      </c>
      <c r="E15077">
        <f t="shared" si="470"/>
        <v>0.50229491900000001</v>
      </c>
      <c r="F15077">
        <f t="shared" si="471"/>
        <v>0.58304101200000003</v>
      </c>
    </row>
    <row r="15078" spans="1:6" x14ac:dyDescent="0.25">
      <c r="A15078">
        <v>-0.50234375499999995</v>
      </c>
      <c r="B15078">
        <v>0.62256681899999999</v>
      </c>
      <c r="C15078">
        <v>301.39999390000003</v>
      </c>
      <c r="D15078">
        <v>1.470790128</v>
      </c>
      <c r="E15078">
        <f t="shared" si="470"/>
        <v>0.50234375499999995</v>
      </c>
      <c r="F15078">
        <f t="shared" si="471"/>
        <v>0.62256681899999999</v>
      </c>
    </row>
    <row r="15079" spans="1:6" x14ac:dyDescent="0.25">
      <c r="A15079">
        <v>-0.50234375499999995</v>
      </c>
      <c r="B15079">
        <v>0.74928837999999998</v>
      </c>
      <c r="C15079">
        <v>301.42001340000002</v>
      </c>
      <c r="D15079">
        <v>1.4708170199999999</v>
      </c>
      <c r="E15079">
        <f t="shared" si="470"/>
        <v>0.50234375499999995</v>
      </c>
      <c r="F15079">
        <f t="shared" si="471"/>
        <v>0.74928837999999998</v>
      </c>
    </row>
    <row r="15080" spans="1:6" x14ac:dyDescent="0.25">
      <c r="A15080">
        <v>-0.502392591</v>
      </c>
      <c r="B15080">
        <v>0.83742958300000003</v>
      </c>
      <c r="C15080">
        <v>301.44000240000003</v>
      </c>
      <c r="D15080">
        <v>1.4708469390000001</v>
      </c>
      <c r="E15080">
        <f t="shared" si="470"/>
        <v>0.502392591</v>
      </c>
      <c r="F15080">
        <f t="shared" si="471"/>
        <v>0.83742958300000003</v>
      </c>
    </row>
    <row r="15081" spans="1:6" x14ac:dyDescent="0.25">
      <c r="A15081">
        <v>-0.50244142800000002</v>
      </c>
      <c r="B15081">
        <v>0.65971505600000002</v>
      </c>
      <c r="C15081">
        <v>301.4599915</v>
      </c>
      <c r="D15081">
        <v>1.4708709200000001</v>
      </c>
      <c r="E15081">
        <f t="shared" si="470"/>
        <v>0.50244142800000002</v>
      </c>
      <c r="F15081">
        <f t="shared" si="471"/>
        <v>0.65971505600000002</v>
      </c>
    </row>
    <row r="15082" spans="1:6" x14ac:dyDescent="0.25">
      <c r="A15082">
        <v>-0.50244142800000002</v>
      </c>
      <c r="B15082">
        <v>0.59266609000000003</v>
      </c>
      <c r="C15082">
        <v>301.48001099999999</v>
      </c>
      <c r="D15082">
        <v>1.470896532</v>
      </c>
      <c r="E15082">
        <f t="shared" si="470"/>
        <v>0.50244142800000002</v>
      </c>
      <c r="F15082">
        <f t="shared" si="471"/>
        <v>0.59266609000000003</v>
      </c>
    </row>
    <row r="15083" spans="1:6" x14ac:dyDescent="0.25">
      <c r="A15083">
        <v>-0.50249020600000005</v>
      </c>
      <c r="B15083">
        <v>0.70711785599999999</v>
      </c>
      <c r="C15083">
        <v>301.5</v>
      </c>
      <c r="D15083">
        <v>1.470917603</v>
      </c>
      <c r="E15083">
        <f t="shared" si="470"/>
        <v>0.50249020600000005</v>
      </c>
      <c r="F15083">
        <f t="shared" si="471"/>
        <v>0.70711785599999999</v>
      </c>
    </row>
    <row r="15084" spans="1:6" x14ac:dyDescent="0.25">
      <c r="A15084">
        <v>-0.50249020600000005</v>
      </c>
      <c r="B15084">
        <v>0.68154811900000001</v>
      </c>
      <c r="C15084">
        <v>301.51998900000001</v>
      </c>
      <c r="D15084">
        <v>1.4709420499999999</v>
      </c>
      <c r="E15084">
        <f t="shared" si="470"/>
        <v>0.50249020600000005</v>
      </c>
      <c r="F15084">
        <f t="shared" si="471"/>
        <v>0.68154811900000001</v>
      </c>
    </row>
    <row r="15085" spans="1:6" x14ac:dyDescent="0.25">
      <c r="A15085">
        <v>-0.50253904199999999</v>
      </c>
      <c r="B15085">
        <v>0.78787308899999997</v>
      </c>
      <c r="C15085">
        <v>301.5400085</v>
      </c>
      <c r="D15085">
        <v>1.4709756940000001</v>
      </c>
      <c r="E15085">
        <f t="shared" si="470"/>
        <v>0.50253904199999999</v>
      </c>
      <c r="F15085">
        <f t="shared" si="471"/>
        <v>0.78787308899999997</v>
      </c>
    </row>
    <row r="15086" spans="1:6" x14ac:dyDescent="0.25">
      <c r="A15086">
        <v>-0.50258787800000004</v>
      </c>
      <c r="B15086">
        <v>0.67352861200000003</v>
      </c>
      <c r="C15086">
        <v>301.55999759999997</v>
      </c>
      <c r="D15086">
        <v>1.47099921</v>
      </c>
      <c r="E15086">
        <f t="shared" si="470"/>
        <v>0.50258787800000004</v>
      </c>
      <c r="F15086">
        <f t="shared" si="471"/>
        <v>0.67352861200000003</v>
      </c>
    </row>
    <row r="15087" spans="1:6" x14ac:dyDescent="0.25">
      <c r="A15087">
        <v>-0.50258787800000004</v>
      </c>
      <c r="B15087">
        <v>0.61122328000000004</v>
      </c>
      <c r="C15087">
        <v>301.57998659999998</v>
      </c>
      <c r="D15087">
        <v>1.4710291289999999</v>
      </c>
      <c r="E15087">
        <f t="shared" si="470"/>
        <v>0.50258787800000004</v>
      </c>
      <c r="F15087">
        <f t="shared" si="471"/>
        <v>0.61122328000000004</v>
      </c>
    </row>
    <row r="15088" spans="1:6" x14ac:dyDescent="0.25">
      <c r="A15088">
        <v>-0.50263671399999998</v>
      </c>
      <c r="B15088">
        <v>0.65833818899999996</v>
      </c>
      <c r="C15088">
        <v>301.60000609999997</v>
      </c>
      <c r="D15088">
        <v>1.471051946</v>
      </c>
      <c r="E15088">
        <f t="shared" si="470"/>
        <v>0.50263671399999998</v>
      </c>
      <c r="F15088">
        <f t="shared" si="471"/>
        <v>0.65833818899999996</v>
      </c>
    </row>
    <row r="15089" spans="1:6" x14ac:dyDescent="0.25">
      <c r="A15089">
        <v>-0.50268555100000001</v>
      </c>
      <c r="B15089">
        <v>0.79348015800000005</v>
      </c>
      <c r="C15089">
        <v>301.61999509999998</v>
      </c>
      <c r="D15089">
        <v>1.4710763929999999</v>
      </c>
      <c r="E15089">
        <f t="shared" si="470"/>
        <v>0.50268555100000001</v>
      </c>
      <c r="F15089">
        <f t="shared" si="471"/>
        <v>0.79348015800000005</v>
      </c>
    </row>
    <row r="15090" spans="1:6" x14ac:dyDescent="0.25">
      <c r="A15090">
        <v>-0.50268555100000001</v>
      </c>
      <c r="B15090">
        <v>0.75329995199999999</v>
      </c>
      <c r="C15090">
        <v>301.64001459999997</v>
      </c>
      <c r="D15090">
        <v>1.4711063120000001</v>
      </c>
      <c r="E15090">
        <f t="shared" si="470"/>
        <v>0.50268555100000001</v>
      </c>
      <c r="F15090">
        <f t="shared" si="471"/>
        <v>0.75329995199999999</v>
      </c>
    </row>
    <row r="15091" spans="1:6" x14ac:dyDescent="0.25">
      <c r="A15091">
        <v>-0.50273438699999995</v>
      </c>
      <c r="B15091">
        <v>0.63993644699999996</v>
      </c>
      <c r="C15091">
        <v>301.6600037</v>
      </c>
      <c r="D15091">
        <v>1.4711207479999999</v>
      </c>
      <c r="E15091">
        <f t="shared" si="470"/>
        <v>0.50273438699999995</v>
      </c>
      <c r="F15091">
        <f t="shared" si="471"/>
        <v>0.63993644699999996</v>
      </c>
    </row>
    <row r="15092" spans="1:6" x14ac:dyDescent="0.25">
      <c r="A15092">
        <v>-0.502783223</v>
      </c>
      <c r="B15092">
        <v>0.53050154400000005</v>
      </c>
      <c r="C15092">
        <v>301.67999270000001</v>
      </c>
      <c r="D15092">
        <v>1.4711510160000001</v>
      </c>
      <c r="E15092">
        <f t="shared" si="470"/>
        <v>0.502783223</v>
      </c>
      <c r="F15092">
        <f t="shared" si="471"/>
        <v>0.53050154400000005</v>
      </c>
    </row>
    <row r="15093" spans="1:6" x14ac:dyDescent="0.25">
      <c r="A15093">
        <v>-0.502783223</v>
      </c>
      <c r="B15093">
        <v>0.59355300700000002</v>
      </c>
      <c r="C15093">
        <v>301.7000122</v>
      </c>
      <c r="D15093">
        <v>1.4711829139999999</v>
      </c>
      <c r="E15093">
        <f t="shared" si="470"/>
        <v>0.502783223</v>
      </c>
      <c r="F15093">
        <f t="shared" si="471"/>
        <v>0.59355300700000002</v>
      </c>
    </row>
    <row r="15094" spans="1:6" x14ac:dyDescent="0.25">
      <c r="A15094">
        <v>-0.50283205900000005</v>
      </c>
      <c r="B15094">
        <v>0.66050392400000002</v>
      </c>
      <c r="C15094">
        <v>301.72000120000001</v>
      </c>
      <c r="D15094">
        <v>1.471207361</v>
      </c>
      <c r="E15094">
        <f t="shared" si="470"/>
        <v>0.50283205900000005</v>
      </c>
      <c r="F15094">
        <f t="shared" si="471"/>
        <v>0.66050392400000002</v>
      </c>
    </row>
    <row r="15095" spans="1:6" x14ac:dyDescent="0.25">
      <c r="A15095">
        <v>-0.50288083699999997</v>
      </c>
      <c r="B15095">
        <v>0.76107716599999997</v>
      </c>
      <c r="C15095">
        <v>301.73999020000002</v>
      </c>
      <c r="D15095">
        <v>1.471231924</v>
      </c>
      <c r="E15095">
        <f t="shared" si="470"/>
        <v>0.50288083699999997</v>
      </c>
      <c r="F15095">
        <f t="shared" si="471"/>
        <v>0.76107716599999997</v>
      </c>
    </row>
    <row r="15096" spans="1:6" x14ac:dyDescent="0.25">
      <c r="A15096">
        <v>-0.50288083699999997</v>
      </c>
      <c r="B15096">
        <v>0.66666197800000004</v>
      </c>
      <c r="C15096">
        <v>301.76000979999998</v>
      </c>
      <c r="D15096">
        <v>1.4712669650000001</v>
      </c>
      <c r="E15096">
        <f t="shared" si="470"/>
        <v>0.50288083699999997</v>
      </c>
      <c r="F15096">
        <f t="shared" si="471"/>
        <v>0.66666197800000004</v>
      </c>
    </row>
    <row r="15097" spans="1:6" x14ac:dyDescent="0.25">
      <c r="A15097">
        <v>-0.50292967399999999</v>
      </c>
      <c r="B15097">
        <v>0.66072177899999995</v>
      </c>
      <c r="C15097">
        <v>301.77999879999999</v>
      </c>
      <c r="D15097">
        <v>1.471286407</v>
      </c>
      <c r="E15097">
        <f t="shared" si="470"/>
        <v>0.50292967399999999</v>
      </c>
      <c r="F15097">
        <f t="shared" si="471"/>
        <v>0.66072177899999995</v>
      </c>
    </row>
    <row r="15098" spans="1:6" x14ac:dyDescent="0.25">
      <c r="A15098">
        <v>-0.50292967399999999</v>
      </c>
      <c r="B15098">
        <v>0.67759454299999999</v>
      </c>
      <c r="C15098">
        <v>301.7999878</v>
      </c>
      <c r="D15098">
        <v>1.4713119020000001</v>
      </c>
      <c r="E15098">
        <f t="shared" si="470"/>
        <v>0.50292967399999999</v>
      </c>
      <c r="F15098">
        <f t="shared" si="471"/>
        <v>0.67759454299999999</v>
      </c>
    </row>
    <row r="15099" spans="1:6" x14ac:dyDescent="0.25">
      <c r="A15099">
        <v>-0.50297851000000005</v>
      </c>
      <c r="B15099">
        <v>0.743082464</v>
      </c>
      <c r="C15099">
        <v>301.82000729999999</v>
      </c>
      <c r="D15099">
        <v>1.471333555</v>
      </c>
      <c r="E15099">
        <f t="shared" si="470"/>
        <v>0.50297851000000005</v>
      </c>
      <c r="F15099">
        <f t="shared" si="471"/>
        <v>0.743082464</v>
      </c>
    </row>
    <row r="15100" spans="1:6" x14ac:dyDescent="0.25">
      <c r="A15100">
        <v>-0.50302734599999999</v>
      </c>
      <c r="B15100">
        <v>0.78515130300000002</v>
      </c>
      <c r="C15100">
        <v>301.8399963</v>
      </c>
      <c r="D15100">
        <v>1.4713644050000001</v>
      </c>
      <c r="E15100">
        <f t="shared" si="470"/>
        <v>0.50302734599999999</v>
      </c>
      <c r="F15100">
        <f t="shared" si="471"/>
        <v>0.78515130300000002</v>
      </c>
    </row>
    <row r="15101" spans="1:6" x14ac:dyDescent="0.25">
      <c r="A15101">
        <v>-0.50302734599999999</v>
      </c>
      <c r="B15101">
        <v>0.66021812000000002</v>
      </c>
      <c r="C15101">
        <v>301.85998540000003</v>
      </c>
      <c r="D15101">
        <v>1.471403521</v>
      </c>
      <c r="E15101">
        <f t="shared" si="470"/>
        <v>0.50302734599999999</v>
      </c>
      <c r="F15101">
        <f t="shared" si="471"/>
        <v>0.66021812000000002</v>
      </c>
    </row>
    <row r="15102" spans="1:6" x14ac:dyDescent="0.25">
      <c r="A15102">
        <v>-0.50307618200000004</v>
      </c>
      <c r="B15102">
        <v>0.58080643399999998</v>
      </c>
      <c r="C15102">
        <v>301.88000490000002</v>
      </c>
      <c r="D15102">
        <v>1.4714251739999999</v>
      </c>
      <c r="E15102">
        <f t="shared" si="470"/>
        <v>0.50307618200000004</v>
      </c>
      <c r="F15102">
        <f t="shared" si="471"/>
        <v>0.58080643399999998</v>
      </c>
    </row>
    <row r="15103" spans="1:6" x14ac:dyDescent="0.25">
      <c r="A15103">
        <v>-0.50312501799999998</v>
      </c>
      <c r="B15103">
        <v>0.61101949200000005</v>
      </c>
      <c r="C15103">
        <v>301.89999390000003</v>
      </c>
      <c r="D15103">
        <v>1.471445779</v>
      </c>
      <c r="E15103">
        <f t="shared" si="470"/>
        <v>0.50312501799999998</v>
      </c>
      <c r="F15103">
        <f t="shared" si="471"/>
        <v>0.61101949200000005</v>
      </c>
    </row>
    <row r="15104" spans="1:6" x14ac:dyDescent="0.25">
      <c r="A15104">
        <v>-0.50312501799999998</v>
      </c>
      <c r="B15104">
        <v>0.68325418199999999</v>
      </c>
      <c r="C15104">
        <v>301.92001340000002</v>
      </c>
      <c r="D15104">
        <v>1.471467549</v>
      </c>
      <c r="E15104">
        <f t="shared" si="470"/>
        <v>0.50312501799999998</v>
      </c>
      <c r="F15104">
        <f t="shared" si="471"/>
        <v>0.68325418199999999</v>
      </c>
    </row>
    <row r="15105" spans="1:6" x14ac:dyDescent="0.25">
      <c r="A15105">
        <v>-0.503173855</v>
      </c>
      <c r="B15105">
        <v>0.75005054500000001</v>
      </c>
      <c r="C15105">
        <v>301.94000240000003</v>
      </c>
      <c r="D15105">
        <v>1.4714987479999999</v>
      </c>
      <c r="E15105">
        <f t="shared" si="470"/>
        <v>0.503173855</v>
      </c>
      <c r="F15105">
        <f t="shared" si="471"/>
        <v>0.75005054500000001</v>
      </c>
    </row>
    <row r="15106" spans="1:6" x14ac:dyDescent="0.25">
      <c r="A15106">
        <v>-0.50322263300000003</v>
      </c>
      <c r="B15106">
        <v>0.71598452300000004</v>
      </c>
      <c r="C15106">
        <v>301.9599915</v>
      </c>
      <c r="D15106">
        <v>1.4715259890000001</v>
      </c>
      <c r="E15106">
        <f t="shared" si="470"/>
        <v>0.50322263300000003</v>
      </c>
      <c r="F15106">
        <f t="shared" si="471"/>
        <v>0.71598452300000004</v>
      </c>
    </row>
    <row r="15107" spans="1:6" x14ac:dyDescent="0.25">
      <c r="A15107">
        <v>-0.50322263300000003</v>
      </c>
      <c r="B15107">
        <v>0.54047411700000003</v>
      </c>
      <c r="C15107">
        <v>301.98001099999999</v>
      </c>
      <c r="D15107">
        <v>1.4715543950000001</v>
      </c>
      <c r="E15107">
        <f t="shared" si="470"/>
        <v>0.50322263300000003</v>
      </c>
      <c r="F15107">
        <f t="shared" si="471"/>
        <v>0.54047411700000003</v>
      </c>
    </row>
    <row r="15108" spans="1:6" x14ac:dyDescent="0.25">
      <c r="A15108">
        <v>-0.50327146899999997</v>
      </c>
      <c r="B15108">
        <v>0.61912727400000001</v>
      </c>
      <c r="C15108">
        <v>302</v>
      </c>
      <c r="D15108">
        <v>1.471580355</v>
      </c>
      <c r="E15108">
        <f t="shared" si="470"/>
        <v>0.50327146899999997</v>
      </c>
      <c r="F15108">
        <f t="shared" si="471"/>
        <v>0.61912727400000001</v>
      </c>
    </row>
    <row r="15109" spans="1:6" x14ac:dyDescent="0.25">
      <c r="A15109">
        <v>-0.50327146899999997</v>
      </c>
      <c r="B15109">
        <v>0.69635003799999995</v>
      </c>
      <c r="C15109">
        <v>302.01998900000001</v>
      </c>
      <c r="D15109">
        <v>1.4716093429999999</v>
      </c>
      <c r="E15109">
        <f t="shared" si="470"/>
        <v>0.50327146899999997</v>
      </c>
      <c r="F15109">
        <f t="shared" si="471"/>
        <v>0.69635003799999995</v>
      </c>
    </row>
    <row r="15110" spans="1:6" x14ac:dyDescent="0.25">
      <c r="A15110">
        <v>-0.50332030500000002</v>
      </c>
      <c r="B15110">
        <v>0.74242693199999998</v>
      </c>
      <c r="C15110">
        <v>302.0400085</v>
      </c>
      <c r="D15110">
        <v>1.4716418229999999</v>
      </c>
      <c r="E15110">
        <f t="shared" si="470"/>
        <v>0.50332030500000002</v>
      </c>
      <c r="F15110">
        <f t="shared" si="471"/>
        <v>0.74242693199999998</v>
      </c>
    </row>
    <row r="15111" spans="1:6" x14ac:dyDescent="0.25">
      <c r="A15111">
        <v>-0.50336914099999996</v>
      </c>
      <c r="B15111">
        <v>0.69240593900000003</v>
      </c>
      <c r="C15111">
        <v>302.05999759999997</v>
      </c>
      <c r="D15111">
        <v>1.4716689469999999</v>
      </c>
      <c r="E15111">
        <f t="shared" si="470"/>
        <v>0.50336914099999996</v>
      </c>
      <c r="F15111">
        <f t="shared" si="471"/>
        <v>0.69240593900000003</v>
      </c>
    </row>
    <row r="15112" spans="1:6" x14ac:dyDescent="0.25">
      <c r="A15112">
        <v>-0.50336914099999996</v>
      </c>
      <c r="B15112">
        <v>0.67268371599999999</v>
      </c>
      <c r="C15112">
        <v>302.07998659999998</v>
      </c>
      <c r="D15112">
        <v>1.471715514</v>
      </c>
      <c r="E15112">
        <f t="shared" si="470"/>
        <v>0.50336914099999996</v>
      </c>
      <c r="F15112">
        <f t="shared" si="471"/>
        <v>0.67268371599999999</v>
      </c>
    </row>
    <row r="15113" spans="1:6" x14ac:dyDescent="0.25">
      <c r="A15113">
        <v>-0.50341797799999999</v>
      </c>
      <c r="B15113">
        <v>0.64369702299999998</v>
      </c>
      <c r="C15113">
        <v>302.10000609999997</v>
      </c>
      <c r="D15113">
        <v>1.471736119</v>
      </c>
      <c r="E15113">
        <f t="shared" si="470"/>
        <v>0.50341797799999999</v>
      </c>
      <c r="F15113">
        <f t="shared" si="471"/>
        <v>0.64369702299999998</v>
      </c>
    </row>
    <row r="15114" spans="1:6" x14ac:dyDescent="0.25">
      <c r="A15114">
        <v>-0.50346681400000004</v>
      </c>
      <c r="B15114">
        <v>0.79865407899999996</v>
      </c>
      <c r="C15114">
        <v>302.11999509999998</v>
      </c>
      <c r="D15114">
        <v>1.471756957</v>
      </c>
      <c r="E15114">
        <f t="shared" ref="E15114:E15177" si="472">ABS(A15114)</f>
        <v>0.50346681400000004</v>
      </c>
      <c r="F15114">
        <f t="shared" ref="F15114:F15177" si="473">ABS(B15114)</f>
        <v>0.79865407899999996</v>
      </c>
    </row>
    <row r="15115" spans="1:6" x14ac:dyDescent="0.25">
      <c r="A15115">
        <v>-0.50346681400000004</v>
      </c>
      <c r="B15115">
        <v>0.72756814999999997</v>
      </c>
      <c r="C15115">
        <v>302.14001459999997</v>
      </c>
      <c r="D15115">
        <v>1.4717830350000001</v>
      </c>
      <c r="E15115">
        <f t="shared" si="472"/>
        <v>0.50346681400000004</v>
      </c>
      <c r="F15115">
        <f t="shared" si="473"/>
        <v>0.72756814999999997</v>
      </c>
    </row>
    <row r="15116" spans="1:6" x14ac:dyDescent="0.25">
      <c r="A15116">
        <v>-0.50351564999999998</v>
      </c>
      <c r="B15116">
        <v>0.68186736100000001</v>
      </c>
      <c r="C15116">
        <v>302.1600037</v>
      </c>
      <c r="D15116">
        <v>1.4718169109999999</v>
      </c>
      <c r="E15116">
        <f t="shared" si="472"/>
        <v>0.50351564999999998</v>
      </c>
      <c r="F15116">
        <f t="shared" si="473"/>
        <v>0.68186736100000001</v>
      </c>
    </row>
    <row r="15117" spans="1:6" x14ac:dyDescent="0.25">
      <c r="A15117">
        <v>-0.50356442800000001</v>
      </c>
      <c r="B15117">
        <v>0.63156306699999998</v>
      </c>
      <c r="C15117">
        <v>302.17999270000001</v>
      </c>
      <c r="D15117">
        <v>1.471857773</v>
      </c>
      <c r="E15117">
        <f t="shared" si="472"/>
        <v>0.50356442800000001</v>
      </c>
      <c r="F15117">
        <f t="shared" si="473"/>
        <v>0.63156306699999998</v>
      </c>
    </row>
    <row r="15118" spans="1:6" x14ac:dyDescent="0.25">
      <c r="A15118">
        <v>-0.50356442800000001</v>
      </c>
      <c r="B15118">
        <v>0.729106009</v>
      </c>
      <c r="C15118">
        <v>302.2000122</v>
      </c>
      <c r="D15118">
        <v>1.4718843159999999</v>
      </c>
      <c r="E15118">
        <f t="shared" si="472"/>
        <v>0.50356442800000001</v>
      </c>
      <c r="F15118">
        <f t="shared" si="473"/>
        <v>0.729106009</v>
      </c>
    </row>
    <row r="15119" spans="1:6" x14ac:dyDescent="0.25">
      <c r="A15119">
        <v>-0.50361326399999995</v>
      </c>
      <c r="B15119">
        <v>0.742921889</v>
      </c>
      <c r="C15119">
        <v>302.22000120000001</v>
      </c>
      <c r="D15119">
        <v>1.471897936</v>
      </c>
      <c r="E15119">
        <f t="shared" si="472"/>
        <v>0.50361326399999995</v>
      </c>
      <c r="F15119">
        <f t="shared" si="473"/>
        <v>0.742921889</v>
      </c>
    </row>
    <row r="15120" spans="1:6" x14ac:dyDescent="0.25">
      <c r="A15120">
        <v>-0.50366210099999997</v>
      </c>
      <c r="B15120">
        <v>0.71099466099999997</v>
      </c>
      <c r="C15120">
        <v>302.23999020000002</v>
      </c>
      <c r="D15120">
        <v>1.471938915</v>
      </c>
      <c r="E15120">
        <f t="shared" si="472"/>
        <v>0.50366210099999997</v>
      </c>
      <c r="F15120">
        <f t="shared" si="473"/>
        <v>0.71099466099999997</v>
      </c>
    </row>
    <row r="15121" spans="1:6" x14ac:dyDescent="0.25">
      <c r="A15121">
        <v>-0.50366210099999997</v>
      </c>
      <c r="B15121">
        <v>0.74471569100000001</v>
      </c>
      <c r="C15121">
        <v>302.26000979999998</v>
      </c>
      <c r="D15121">
        <v>1.4719667380000001</v>
      </c>
      <c r="E15121">
        <f t="shared" si="472"/>
        <v>0.50366210099999997</v>
      </c>
      <c r="F15121">
        <f t="shared" si="473"/>
        <v>0.74471569100000001</v>
      </c>
    </row>
    <row r="15122" spans="1:6" x14ac:dyDescent="0.25">
      <c r="A15122">
        <v>-0.50371093700000003</v>
      </c>
      <c r="B15122">
        <v>0.59653496699999997</v>
      </c>
      <c r="C15122">
        <v>302.27999879999999</v>
      </c>
      <c r="D15122">
        <v>1.4719993339999999</v>
      </c>
      <c r="E15122">
        <f t="shared" si="472"/>
        <v>0.50371093700000003</v>
      </c>
      <c r="F15122">
        <f t="shared" si="473"/>
        <v>0.59653496699999997</v>
      </c>
    </row>
    <row r="15123" spans="1:6" x14ac:dyDescent="0.25">
      <c r="A15123">
        <v>-0.50375977299999997</v>
      </c>
      <c r="B15123">
        <v>0.464430809</v>
      </c>
      <c r="C15123">
        <v>302.2999878</v>
      </c>
      <c r="D15123">
        <v>1.472015283</v>
      </c>
      <c r="E15123">
        <f t="shared" si="472"/>
        <v>0.50375977299999997</v>
      </c>
      <c r="F15123">
        <f t="shared" si="473"/>
        <v>0.464430809</v>
      </c>
    </row>
    <row r="15124" spans="1:6" x14ac:dyDescent="0.25">
      <c r="A15124">
        <v>-0.50375977299999997</v>
      </c>
      <c r="B15124">
        <v>0.658283532</v>
      </c>
      <c r="C15124">
        <v>302.32000729999999</v>
      </c>
      <c r="D15124">
        <v>1.4720507899999999</v>
      </c>
      <c r="E15124">
        <f t="shared" si="472"/>
        <v>0.50375977299999997</v>
      </c>
      <c r="F15124">
        <f t="shared" si="473"/>
        <v>0.658283532</v>
      </c>
    </row>
    <row r="15125" spans="1:6" x14ac:dyDescent="0.25">
      <c r="A15125">
        <v>-0.50380860900000002</v>
      </c>
      <c r="B15125">
        <v>0.77156555699999996</v>
      </c>
      <c r="C15125">
        <v>302.3399963</v>
      </c>
      <c r="D15125">
        <v>1.4720838519999999</v>
      </c>
      <c r="E15125">
        <f t="shared" si="472"/>
        <v>0.50380860900000002</v>
      </c>
      <c r="F15125">
        <f t="shared" si="473"/>
        <v>0.77156555699999996</v>
      </c>
    </row>
    <row r="15126" spans="1:6" x14ac:dyDescent="0.25">
      <c r="A15126">
        <v>-0.50385744499999996</v>
      </c>
      <c r="B15126">
        <v>0.69068574900000002</v>
      </c>
      <c r="C15126">
        <v>302.35998540000003</v>
      </c>
      <c r="D15126">
        <v>1.472114353</v>
      </c>
      <c r="E15126">
        <f t="shared" si="472"/>
        <v>0.50385744499999996</v>
      </c>
      <c r="F15126">
        <f t="shared" si="473"/>
        <v>0.69068574900000002</v>
      </c>
    </row>
    <row r="15127" spans="1:6" x14ac:dyDescent="0.25">
      <c r="A15127">
        <v>-0.50385744499999996</v>
      </c>
      <c r="B15127">
        <v>0.60744982999999997</v>
      </c>
      <c r="C15127">
        <v>302.38000490000002</v>
      </c>
      <c r="D15127">
        <v>1.472134958</v>
      </c>
      <c r="E15127">
        <f t="shared" si="472"/>
        <v>0.50385744499999996</v>
      </c>
      <c r="F15127">
        <f t="shared" si="473"/>
        <v>0.60744982999999997</v>
      </c>
    </row>
    <row r="15128" spans="1:6" x14ac:dyDescent="0.25">
      <c r="A15128">
        <v>-0.50390622299999999</v>
      </c>
      <c r="B15128">
        <v>0.640630543</v>
      </c>
      <c r="C15128">
        <v>302.39999390000003</v>
      </c>
      <c r="D15128">
        <v>1.472169184</v>
      </c>
      <c r="E15128">
        <f t="shared" si="472"/>
        <v>0.50390622299999999</v>
      </c>
      <c r="F15128">
        <f t="shared" si="473"/>
        <v>0.640630543</v>
      </c>
    </row>
    <row r="15129" spans="1:6" x14ac:dyDescent="0.25">
      <c r="A15129">
        <v>-0.50395506000000001</v>
      </c>
      <c r="B15129">
        <v>0.73752158899999998</v>
      </c>
      <c r="C15129">
        <v>302.42001340000002</v>
      </c>
      <c r="D15129">
        <v>1.4721924669999999</v>
      </c>
      <c r="E15129">
        <f t="shared" si="472"/>
        <v>0.50395506000000001</v>
      </c>
      <c r="F15129">
        <f t="shared" si="473"/>
        <v>0.73752158899999998</v>
      </c>
    </row>
    <row r="15130" spans="1:6" x14ac:dyDescent="0.25">
      <c r="A15130">
        <v>-0.50395506000000001</v>
      </c>
      <c r="B15130">
        <v>0.77152544300000003</v>
      </c>
      <c r="C15130">
        <v>302.44000240000003</v>
      </c>
      <c r="D15130">
        <v>1.472218195</v>
      </c>
      <c r="E15130">
        <f t="shared" si="472"/>
        <v>0.50395506000000001</v>
      </c>
      <c r="F15130">
        <f t="shared" si="473"/>
        <v>0.77152544300000003</v>
      </c>
    </row>
    <row r="15131" spans="1:6" x14ac:dyDescent="0.25">
      <c r="A15131">
        <v>-0.50400389599999995</v>
      </c>
      <c r="B15131">
        <v>0.76790612899999999</v>
      </c>
      <c r="C15131">
        <v>302.4599915</v>
      </c>
      <c r="D15131">
        <v>1.4722422930000001</v>
      </c>
      <c r="E15131">
        <f t="shared" si="472"/>
        <v>0.50400389599999995</v>
      </c>
      <c r="F15131">
        <f t="shared" si="473"/>
        <v>0.76790612899999999</v>
      </c>
    </row>
    <row r="15132" spans="1:6" x14ac:dyDescent="0.25">
      <c r="A15132">
        <v>-0.504052732</v>
      </c>
      <c r="B15132">
        <v>0.66237074100000004</v>
      </c>
      <c r="C15132">
        <v>302.48001099999999</v>
      </c>
      <c r="D15132">
        <v>1.4722784980000001</v>
      </c>
      <c r="E15132">
        <f t="shared" si="472"/>
        <v>0.504052732</v>
      </c>
      <c r="F15132">
        <f t="shared" si="473"/>
        <v>0.66237074100000004</v>
      </c>
    </row>
    <row r="15133" spans="1:6" x14ac:dyDescent="0.25">
      <c r="A15133">
        <v>-0.504052732</v>
      </c>
      <c r="B15133">
        <v>0.66846346899999998</v>
      </c>
      <c r="C15133">
        <v>302.5</v>
      </c>
      <c r="D15133">
        <v>1.47230376</v>
      </c>
      <c r="E15133">
        <f t="shared" si="472"/>
        <v>0.504052732</v>
      </c>
      <c r="F15133">
        <f t="shared" si="473"/>
        <v>0.66846346899999998</v>
      </c>
    </row>
    <row r="15134" spans="1:6" x14ac:dyDescent="0.25">
      <c r="A15134">
        <v>-0.50410156800000006</v>
      </c>
      <c r="B15134">
        <v>0.70498818200000002</v>
      </c>
      <c r="C15134">
        <v>302.51998900000001</v>
      </c>
      <c r="D15134">
        <v>1.4723275090000001</v>
      </c>
      <c r="E15134">
        <f t="shared" si="472"/>
        <v>0.50410156800000006</v>
      </c>
      <c r="F15134">
        <f t="shared" si="473"/>
        <v>0.70498818200000002</v>
      </c>
    </row>
    <row r="15135" spans="1:6" x14ac:dyDescent="0.25">
      <c r="A15135">
        <v>-0.50415040499999997</v>
      </c>
      <c r="B15135">
        <v>0.81487470900000003</v>
      </c>
      <c r="C15135">
        <v>302.5400085</v>
      </c>
      <c r="D15135">
        <v>1.4723569620000001</v>
      </c>
      <c r="E15135">
        <f t="shared" si="472"/>
        <v>0.50415040499999997</v>
      </c>
      <c r="F15135">
        <f t="shared" si="473"/>
        <v>0.81487470900000003</v>
      </c>
    </row>
    <row r="15136" spans="1:6" x14ac:dyDescent="0.25">
      <c r="A15136">
        <v>-0.50415040499999997</v>
      </c>
      <c r="B15136">
        <v>0.67175936700000005</v>
      </c>
      <c r="C15136">
        <v>302.55999759999997</v>
      </c>
      <c r="D15136">
        <v>1.472383505</v>
      </c>
      <c r="E15136">
        <f t="shared" si="472"/>
        <v>0.50415040499999997</v>
      </c>
      <c r="F15136">
        <f t="shared" si="473"/>
        <v>0.67175936700000005</v>
      </c>
    </row>
    <row r="15137" spans="1:6" x14ac:dyDescent="0.25">
      <c r="A15137">
        <v>-0.50419924100000002</v>
      </c>
      <c r="B15137">
        <v>0.67660319800000002</v>
      </c>
      <c r="C15137">
        <v>302.57998659999998</v>
      </c>
      <c r="D15137">
        <v>1.4724093490000001</v>
      </c>
      <c r="E15137">
        <f t="shared" si="472"/>
        <v>0.50419924100000002</v>
      </c>
      <c r="F15137">
        <f t="shared" si="473"/>
        <v>0.67660319800000002</v>
      </c>
    </row>
    <row r="15138" spans="1:6" x14ac:dyDescent="0.25">
      <c r="A15138">
        <v>-0.50424801900000005</v>
      </c>
      <c r="B15138">
        <v>0.65199321499999996</v>
      </c>
      <c r="C15138">
        <v>302.60000609999997</v>
      </c>
      <c r="D15138">
        <v>1.4724421780000001</v>
      </c>
      <c r="E15138">
        <f t="shared" si="472"/>
        <v>0.50424801900000005</v>
      </c>
      <c r="F15138">
        <f t="shared" si="473"/>
        <v>0.65199321499999996</v>
      </c>
    </row>
    <row r="15139" spans="1:6" x14ac:dyDescent="0.25">
      <c r="A15139">
        <v>-0.50424801900000005</v>
      </c>
      <c r="B15139">
        <v>0.69832092499999998</v>
      </c>
      <c r="C15139">
        <v>302.61999509999998</v>
      </c>
      <c r="D15139">
        <v>1.4724652279999999</v>
      </c>
      <c r="E15139">
        <f t="shared" si="472"/>
        <v>0.50424801900000005</v>
      </c>
      <c r="F15139">
        <f t="shared" si="473"/>
        <v>0.69832092499999998</v>
      </c>
    </row>
    <row r="15140" spans="1:6" x14ac:dyDescent="0.25">
      <c r="A15140">
        <v>-0.50429685499999999</v>
      </c>
      <c r="B15140">
        <v>0.76595371999999995</v>
      </c>
      <c r="C15140">
        <v>302.64001459999997</v>
      </c>
      <c r="D15140">
        <v>1.4724949140000001</v>
      </c>
      <c r="E15140">
        <f t="shared" si="472"/>
        <v>0.50429685499999999</v>
      </c>
      <c r="F15140">
        <f t="shared" si="473"/>
        <v>0.76595371999999995</v>
      </c>
    </row>
    <row r="15141" spans="1:6" x14ac:dyDescent="0.25">
      <c r="A15141">
        <v>-0.50434569100000004</v>
      </c>
      <c r="B15141">
        <v>0.66871058900000002</v>
      </c>
      <c r="C15141">
        <v>302.6600037</v>
      </c>
      <c r="D15141">
        <v>1.4725283250000001</v>
      </c>
      <c r="E15141">
        <f t="shared" si="472"/>
        <v>0.50434569100000004</v>
      </c>
      <c r="F15141">
        <f t="shared" si="473"/>
        <v>0.66871058900000002</v>
      </c>
    </row>
    <row r="15142" spans="1:6" x14ac:dyDescent="0.25">
      <c r="A15142">
        <v>-0.50434569100000004</v>
      </c>
      <c r="B15142">
        <v>0.63177651199999996</v>
      </c>
      <c r="C15142">
        <v>302.67999270000001</v>
      </c>
      <c r="D15142">
        <v>1.4725562649999999</v>
      </c>
      <c r="E15142">
        <f t="shared" si="472"/>
        <v>0.50434569100000004</v>
      </c>
      <c r="F15142">
        <f t="shared" si="473"/>
        <v>0.63177651199999996</v>
      </c>
    </row>
    <row r="15143" spans="1:6" x14ac:dyDescent="0.25">
      <c r="A15143">
        <v>-0.50439452799999995</v>
      </c>
      <c r="B15143">
        <v>0.58445388099999995</v>
      </c>
      <c r="C15143">
        <v>302.7000122</v>
      </c>
      <c r="D15143">
        <v>1.472582109</v>
      </c>
      <c r="E15143">
        <f t="shared" si="472"/>
        <v>0.50439452799999995</v>
      </c>
      <c r="F15143">
        <f t="shared" si="473"/>
        <v>0.58445388099999995</v>
      </c>
    </row>
    <row r="15144" spans="1:6" x14ac:dyDescent="0.25">
      <c r="A15144">
        <v>-0.50444336400000001</v>
      </c>
      <c r="B15144">
        <v>0.71179437599999995</v>
      </c>
      <c r="C15144">
        <v>302.72000120000001</v>
      </c>
      <c r="D15144">
        <v>1.4725966610000001</v>
      </c>
      <c r="E15144">
        <f t="shared" si="472"/>
        <v>0.50444336400000001</v>
      </c>
      <c r="F15144">
        <f t="shared" si="473"/>
        <v>0.71179437599999995</v>
      </c>
    </row>
    <row r="15145" spans="1:6" x14ac:dyDescent="0.25">
      <c r="A15145">
        <v>-0.50444336400000001</v>
      </c>
      <c r="B15145">
        <v>0.73375356199999997</v>
      </c>
      <c r="C15145">
        <v>302.73999020000002</v>
      </c>
      <c r="D15145">
        <v>1.4726214580000001</v>
      </c>
      <c r="E15145">
        <f t="shared" si="472"/>
        <v>0.50444336400000001</v>
      </c>
      <c r="F15145">
        <f t="shared" si="473"/>
        <v>0.73375356199999997</v>
      </c>
    </row>
    <row r="15146" spans="1:6" x14ac:dyDescent="0.25">
      <c r="A15146">
        <v>-0.50449219999999995</v>
      </c>
      <c r="B15146">
        <v>0.729701877</v>
      </c>
      <c r="C15146">
        <v>302.76000979999998</v>
      </c>
      <c r="D15146">
        <v>1.4726604569999999</v>
      </c>
      <c r="E15146">
        <f t="shared" si="472"/>
        <v>0.50449219999999995</v>
      </c>
      <c r="F15146">
        <f t="shared" si="473"/>
        <v>0.729701877</v>
      </c>
    </row>
    <row r="15147" spans="1:6" x14ac:dyDescent="0.25">
      <c r="A15147">
        <v>-0.504541036</v>
      </c>
      <c r="B15147">
        <v>0.62290555199999997</v>
      </c>
      <c r="C15147">
        <v>302.77999879999999</v>
      </c>
      <c r="D15147">
        <v>1.4726775700000001</v>
      </c>
      <c r="E15147">
        <f t="shared" si="472"/>
        <v>0.504541036</v>
      </c>
      <c r="F15147">
        <f t="shared" si="473"/>
        <v>0.62290555199999997</v>
      </c>
    </row>
    <row r="15148" spans="1:6" x14ac:dyDescent="0.25">
      <c r="A15148">
        <v>-0.50458987200000005</v>
      </c>
      <c r="B15148">
        <v>0.59327191099999999</v>
      </c>
      <c r="C15148">
        <v>302.7999878</v>
      </c>
      <c r="D15148">
        <v>1.472735661</v>
      </c>
      <c r="E15148">
        <f t="shared" si="472"/>
        <v>0.50458987200000005</v>
      </c>
      <c r="F15148">
        <f t="shared" si="473"/>
        <v>0.59327191099999999</v>
      </c>
    </row>
    <row r="15149" spans="1:6" x14ac:dyDescent="0.25">
      <c r="A15149">
        <v>-0.50458987200000005</v>
      </c>
      <c r="B15149">
        <v>0.67367732499999999</v>
      </c>
      <c r="C15149">
        <v>302.82000729999999</v>
      </c>
      <c r="D15149">
        <v>1.4727888629999999</v>
      </c>
      <c r="E15149">
        <f t="shared" si="472"/>
        <v>0.50458987200000005</v>
      </c>
      <c r="F15149">
        <f t="shared" si="473"/>
        <v>0.67367732499999999</v>
      </c>
    </row>
    <row r="15150" spans="1:6" x14ac:dyDescent="0.25">
      <c r="A15150">
        <v>-0.50463864999999997</v>
      </c>
      <c r="B15150">
        <v>0.73664397000000004</v>
      </c>
      <c r="C15150">
        <v>302.8399963</v>
      </c>
      <c r="D15150">
        <v>1.472853124</v>
      </c>
      <c r="E15150">
        <f t="shared" si="472"/>
        <v>0.50463864999999997</v>
      </c>
      <c r="F15150">
        <f t="shared" si="473"/>
        <v>0.73664397000000004</v>
      </c>
    </row>
    <row r="15151" spans="1:6" x14ac:dyDescent="0.25">
      <c r="A15151">
        <v>-0.50468748699999999</v>
      </c>
      <c r="B15151">
        <v>0.69956976199999998</v>
      </c>
      <c r="C15151">
        <v>302.85998540000003</v>
      </c>
      <c r="D15151">
        <v>1.4729157559999999</v>
      </c>
      <c r="E15151">
        <f t="shared" si="472"/>
        <v>0.50468748699999999</v>
      </c>
      <c r="F15151">
        <f t="shared" si="473"/>
        <v>0.69956976199999998</v>
      </c>
    </row>
    <row r="15152" spans="1:6" x14ac:dyDescent="0.25">
      <c r="A15152">
        <v>-0.50468748699999999</v>
      </c>
      <c r="B15152">
        <v>0.62294459300000005</v>
      </c>
      <c r="C15152">
        <v>302.88000490000002</v>
      </c>
      <c r="D15152">
        <v>1.4729565010000001</v>
      </c>
      <c r="E15152">
        <f t="shared" si="472"/>
        <v>0.50468748699999999</v>
      </c>
      <c r="F15152">
        <f t="shared" si="473"/>
        <v>0.62294459300000005</v>
      </c>
    </row>
    <row r="15153" spans="1:6" x14ac:dyDescent="0.25">
      <c r="A15153">
        <v>-0.50473632300000004</v>
      </c>
      <c r="B15153">
        <v>0.589488864</v>
      </c>
      <c r="C15153">
        <v>302.89999390000003</v>
      </c>
      <c r="D15153">
        <v>1.4730121469999999</v>
      </c>
      <c r="E15153">
        <f t="shared" si="472"/>
        <v>0.50473632300000004</v>
      </c>
      <c r="F15153">
        <f t="shared" si="473"/>
        <v>0.589488864</v>
      </c>
    </row>
    <row r="15154" spans="1:6" x14ac:dyDescent="0.25">
      <c r="A15154">
        <v>-0.50478515899999998</v>
      </c>
      <c r="B15154">
        <v>0.65562331699999998</v>
      </c>
      <c r="C15154">
        <v>302.92001340000002</v>
      </c>
      <c r="D15154">
        <v>1.473051729</v>
      </c>
      <c r="E15154">
        <f t="shared" si="472"/>
        <v>0.50478515899999998</v>
      </c>
      <c r="F15154">
        <f t="shared" si="473"/>
        <v>0.65562331699999998</v>
      </c>
    </row>
    <row r="15155" spans="1:6" x14ac:dyDescent="0.25">
      <c r="A15155">
        <v>-0.50478515899999998</v>
      </c>
      <c r="B15155">
        <v>0.73151397699999998</v>
      </c>
      <c r="C15155">
        <v>302.94000240000003</v>
      </c>
      <c r="D15155">
        <v>1.473101904</v>
      </c>
      <c r="E15155">
        <f t="shared" si="472"/>
        <v>0.50478515899999998</v>
      </c>
      <c r="F15155">
        <f t="shared" si="473"/>
        <v>0.73151397699999998</v>
      </c>
    </row>
    <row r="15156" spans="1:6" x14ac:dyDescent="0.25">
      <c r="A15156">
        <v>-0.50483399500000004</v>
      </c>
      <c r="B15156">
        <v>0.73249125500000001</v>
      </c>
      <c r="C15156">
        <v>302.9599915</v>
      </c>
      <c r="D15156">
        <v>1.473136945</v>
      </c>
      <c r="E15156">
        <f t="shared" si="472"/>
        <v>0.50483399500000004</v>
      </c>
      <c r="F15156">
        <f t="shared" si="473"/>
        <v>0.73249125500000001</v>
      </c>
    </row>
    <row r="15157" spans="1:6" x14ac:dyDescent="0.25">
      <c r="A15157">
        <v>-0.50488283199999995</v>
      </c>
      <c r="B15157">
        <v>0.60839164300000004</v>
      </c>
      <c r="C15157">
        <v>302.98001099999999</v>
      </c>
      <c r="D15157">
        <v>1.4731750130000001</v>
      </c>
      <c r="E15157">
        <f t="shared" si="472"/>
        <v>0.50488283199999995</v>
      </c>
      <c r="F15157">
        <f t="shared" si="473"/>
        <v>0.60839164300000004</v>
      </c>
    </row>
    <row r="15158" spans="1:6" x14ac:dyDescent="0.25">
      <c r="A15158">
        <v>-0.504931668</v>
      </c>
      <c r="B15158">
        <v>0.60208731900000001</v>
      </c>
      <c r="C15158">
        <v>303</v>
      </c>
      <c r="D15158">
        <v>1.473203185</v>
      </c>
      <c r="E15158">
        <f t="shared" si="472"/>
        <v>0.504931668</v>
      </c>
      <c r="F15158">
        <f t="shared" si="473"/>
        <v>0.60208731900000001</v>
      </c>
    </row>
    <row r="15159" spans="1:6" x14ac:dyDescent="0.25">
      <c r="A15159">
        <v>-0.504931668</v>
      </c>
      <c r="B15159">
        <v>0.68920278499999998</v>
      </c>
      <c r="C15159">
        <v>303.01998900000001</v>
      </c>
      <c r="D15159">
        <v>1.4732475389999999</v>
      </c>
      <c r="E15159">
        <f t="shared" si="472"/>
        <v>0.504931668</v>
      </c>
      <c r="F15159">
        <f t="shared" si="473"/>
        <v>0.68920278499999998</v>
      </c>
    </row>
    <row r="15160" spans="1:6" x14ac:dyDescent="0.25">
      <c r="A15160">
        <v>-0.50498044600000003</v>
      </c>
      <c r="B15160">
        <v>0.74814093100000001</v>
      </c>
      <c r="C15160">
        <v>303.0400085</v>
      </c>
      <c r="D15160">
        <v>1.473272103</v>
      </c>
      <c r="E15160">
        <f t="shared" si="472"/>
        <v>0.50498044600000003</v>
      </c>
      <c r="F15160">
        <f t="shared" si="473"/>
        <v>0.74814093100000001</v>
      </c>
    </row>
    <row r="15161" spans="1:6" x14ac:dyDescent="0.25">
      <c r="A15161">
        <v>-0.50502928199999997</v>
      </c>
      <c r="B15161">
        <v>0.76029860999999999</v>
      </c>
      <c r="C15161">
        <v>303.05999759999997</v>
      </c>
      <c r="D15161">
        <v>1.4733121499999999</v>
      </c>
      <c r="E15161">
        <f t="shared" si="472"/>
        <v>0.50502928199999997</v>
      </c>
      <c r="F15161">
        <f t="shared" si="473"/>
        <v>0.76029860999999999</v>
      </c>
    </row>
    <row r="15162" spans="1:6" x14ac:dyDescent="0.25">
      <c r="A15162">
        <v>-0.50502928199999997</v>
      </c>
      <c r="B15162">
        <v>0.70257538600000002</v>
      </c>
      <c r="C15162">
        <v>303.07998659999998</v>
      </c>
      <c r="D15162">
        <v>1.4733452119999999</v>
      </c>
      <c r="E15162">
        <f t="shared" si="472"/>
        <v>0.50502928199999997</v>
      </c>
      <c r="F15162">
        <f t="shared" si="473"/>
        <v>0.70257538600000002</v>
      </c>
    </row>
    <row r="15163" spans="1:6" x14ac:dyDescent="0.25">
      <c r="A15163">
        <v>-0.50507811800000002</v>
      </c>
      <c r="B15163">
        <v>0.61721199800000004</v>
      </c>
      <c r="C15163">
        <v>303.10000609999997</v>
      </c>
      <c r="D15163">
        <v>1.473366749</v>
      </c>
      <c r="E15163">
        <f t="shared" si="472"/>
        <v>0.50507811800000002</v>
      </c>
      <c r="F15163">
        <f t="shared" si="473"/>
        <v>0.61721199800000004</v>
      </c>
    </row>
    <row r="15164" spans="1:6" x14ac:dyDescent="0.25">
      <c r="A15164">
        <v>-0.50512695500000004</v>
      </c>
      <c r="B15164">
        <v>0.661955297</v>
      </c>
      <c r="C15164">
        <v>303.11999509999998</v>
      </c>
      <c r="D15164">
        <v>1.473400509</v>
      </c>
      <c r="E15164">
        <f t="shared" si="472"/>
        <v>0.50512695500000004</v>
      </c>
      <c r="F15164">
        <f t="shared" si="473"/>
        <v>0.661955297</v>
      </c>
    </row>
    <row r="15165" spans="1:6" x14ac:dyDescent="0.25">
      <c r="A15165">
        <v>-0.50517579099999999</v>
      </c>
      <c r="B15165">
        <v>0.74522125699999997</v>
      </c>
      <c r="C15165">
        <v>303.14001459999997</v>
      </c>
      <c r="D15165">
        <v>1.473412733</v>
      </c>
      <c r="E15165">
        <f t="shared" si="472"/>
        <v>0.50517579099999999</v>
      </c>
      <c r="F15165">
        <f t="shared" si="473"/>
        <v>0.74522125699999997</v>
      </c>
    </row>
    <row r="15166" spans="1:6" x14ac:dyDescent="0.25">
      <c r="A15166">
        <v>-0.50517579099999999</v>
      </c>
      <c r="B15166">
        <v>0.73767840900000003</v>
      </c>
      <c r="C15166">
        <v>303.1600037</v>
      </c>
      <c r="D15166">
        <v>1.473455457</v>
      </c>
      <c r="E15166">
        <f t="shared" si="472"/>
        <v>0.50517579099999999</v>
      </c>
      <c r="F15166">
        <f t="shared" si="473"/>
        <v>0.73767840900000003</v>
      </c>
    </row>
    <row r="15167" spans="1:6" x14ac:dyDescent="0.25">
      <c r="A15167">
        <v>-0.50522462700000004</v>
      </c>
      <c r="B15167">
        <v>0.68597203500000004</v>
      </c>
      <c r="C15167">
        <v>303.17999270000001</v>
      </c>
      <c r="D15167">
        <v>1.4734829309999999</v>
      </c>
      <c r="E15167">
        <f t="shared" si="472"/>
        <v>0.50522462700000004</v>
      </c>
      <c r="F15167">
        <f t="shared" si="473"/>
        <v>0.68597203500000004</v>
      </c>
    </row>
    <row r="15168" spans="1:6" x14ac:dyDescent="0.25">
      <c r="A15168">
        <v>-0.50527346299999998</v>
      </c>
      <c r="B15168">
        <v>0.55632114399999999</v>
      </c>
      <c r="C15168">
        <v>303.2000122</v>
      </c>
      <c r="D15168">
        <v>1.4735086589999999</v>
      </c>
      <c r="E15168">
        <f t="shared" si="472"/>
        <v>0.50527346299999998</v>
      </c>
      <c r="F15168">
        <f t="shared" si="473"/>
        <v>0.55632114399999999</v>
      </c>
    </row>
    <row r="15169" spans="1:6" x14ac:dyDescent="0.25">
      <c r="A15169">
        <v>-0.50532224100000001</v>
      </c>
      <c r="B15169">
        <v>0.81608486199999997</v>
      </c>
      <c r="C15169">
        <v>303.22000120000001</v>
      </c>
      <c r="D15169">
        <v>1.4735324080000001</v>
      </c>
      <c r="E15169">
        <f t="shared" si="472"/>
        <v>0.50532224100000001</v>
      </c>
      <c r="F15169">
        <f t="shared" si="473"/>
        <v>0.81608486199999997</v>
      </c>
    </row>
    <row r="15170" spans="1:6" x14ac:dyDescent="0.25">
      <c r="A15170">
        <v>-0.50532224100000001</v>
      </c>
      <c r="B15170">
        <v>0.80438011899999995</v>
      </c>
      <c r="C15170">
        <v>303.23999020000002</v>
      </c>
      <c r="D15170">
        <v>1.473554061</v>
      </c>
      <c r="E15170">
        <f t="shared" si="472"/>
        <v>0.50532224100000001</v>
      </c>
      <c r="F15170">
        <f t="shared" si="473"/>
        <v>0.80438011899999995</v>
      </c>
    </row>
    <row r="15171" spans="1:6" x14ac:dyDescent="0.25">
      <c r="A15171">
        <v>-0.50537107699999995</v>
      </c>
      <c r="B15171">
        <v>0.72930437299999995</v>
      </c>
      <c r="C15171">
        <v>303.26000979999998</v>
      </c>
      <c r="D15171">
        <v>1.473587588</v>
      </c>
      <c r="E15171">
        <f t="shared" si="472"/>
        <v>0.50537107699999995</v>
      </c>
      <c r="F15171">
        <f t="shared" si="473"/>
        <v>0.72930437299999995</v>
      </c>
    </row>
    <row r="15172" spans="1:6" x14ac:dyDescent="0.25">
      <c r="A15172">
        <v>-0.50541991399999997</v>
      </c>
      <c r="B15172">
        <v>0.75745552800000004</v>
      </c>
      <c r="C15172">
        <v>303.27999879999999</v>
      </c>
      <c r="D15172">
        <v>1.4736152950000001</v>
      </c>
      <c r="E15172">
        <f t="shared" si="472"/>
        <v>0.50541991399999997</v>
      </c>
      <c r="F15172">
        <f t="shared" si="473"/>
        <v>0.75745552800000004</v>
      </c>
    </row>
    <row r="15173" spans="1:6" x14ac:dyDescent="0.25">
      <c r="A15173">
        <v>-0.50546875000000002</v>
      </c>
      <c r="B15173">
        <v>0.65851962600000002</v>
      </c>
      <c r="C15173">
        <v>303.2999878</v>
      </c>
      <c r="D15173">
        <v>1.4736382290000001</v>
      </c>
      <c r="E15173">
        <f t="shared" si="472"/>
        <v>0.50546875000000002</v>
      </c>
      <c r="F15173">
        <f t="shared" si="473"/>
        <v>0.65851962600000002</v>
      </c>
    </row>
    <row r="15174" spans="1:6" x14ac:dyDescent="0.25">
      <c r="A15174">
        <v>-0.50546875000000002</v>
      </c>
      <c r="B15174">
        <v>0.69936877500000005</v>
      </c>
      <c r="C15174">
        <v>303.32000729999999</v>
      </c>
      <c r="D15174">
        <v>1.4736697780000001</v>
      </c>
      <c r="E15174">
        <f t="shared" si="472"/>
        <v>0.50546875000000002</v>
      </c>
      <c r="F15174">
        <f t="shared" si="473"/>
        <v>0.69936877500000005</v>
      </c>
    </row>
    <row r="15175" spans="1:6" x14ac:dyDescent="0.25">
      <c r="A15175">
        <v>-0.50551758599999996</v>
      </c>
      <c r="B15175">
        <v>0.81720358100000001</v>
      </c>
      <c r="C15175">
        <v>303.3399963</v>
      </c>
      <c r="D15175">
        <v>1.4736935259999999</v>
      </c>
      <c r="E15175">
        <f t="shared" si="472"/>
        <v>0.50551758599999996</v>
      </c>
      <c r="F15175">
        <f t="shared" si="473"/>
        <v>0.81720358100000001</v>
      </c>
    </row>
    <row r="15176" spans="1:6" x14ac:dyDescent="0.25">
      <c r="A15176">
        <v>-0.50556642200000002</v>
      </c>
      <c r="B15176">
        <v>0.80113720899999996</v>
      </c>
      <c r="C15176">
        <v>303.35998540000003</v>
      </c>
      <c r="D15176">
        <v>1.4737140150000001</v>
      </c>
      <c r="E15176">
        <f t="shared" si="472"/>
        <v>0.50556642200000002</v>
      </c>
      <c r="F15176">
        <f t="shared" si="473"/>
        <v>0.80113720899999996</v>
      </c>
    </row>
    <row r="15177" spans="1:6" x14ac:dyDescent="0.25">
      <c r="A15177">
        <v>-0.50561525900000004</v>
      </c>
      <c r="B15177">
        <v>0.68463754700000001</v>
      </c>
      <c r="C15177">
        <v>303.38000490000002</v>
      </c>
      <c r="D15177">
        <v>1.4737534800000001</v>
      </c>
      <c r="E15177">
        <f t="shared" si="472"/>
        <v>0.50561525900000004</v>
      </c>
      <c r="F15177">
        <f t="shared" si="473"/>
        <v>0.68463754700000001</v>
      </c>
    </row>
    <row r="15178" spans="1:6" x14ac:dyDescent="0.25">
      <c r="A15178">
        <v>-0.50561525900000004</v>
      </c>
      <c r="B15178">
        <v>0.59148109000000004</v>
      </c>
      <c r="C15178">
        <v>303.39999390000003</v>
      </c>
      <c r="D15178">
        <v>1.4737822350000001</v>
      </c>
      <c r="E15178">
        <f t="shared" ref="E15178:E15241" si="474">ABS(A15178)</f>
        <v>0.50561525900000004</v>
      </c>
      <c r="F15178">
        <f t="shared" ref="F15178:F15241" si="475">ABS(B15178)</f>
        <v>0.59148109000000004</v>
      </c>
    </row>
    <row r="15179" spans="1:6" x14ac:dyDescent="0.25">
      <c r="A15179">
        <v>-0.50566403699999996</v>
      </c>
      <c r="B15179">
        <v>0.62431842100000001</v>
      </c>
      <c r="C15179">
        <v>303.42001340000002</v>
      </c>
      <c r="D15179">
        <v>1.473797252</v>
      </c>
      <c r="E15179">
        <f t="shared" si="474"/>
        <v>0.50566403699999996</v>
      </c>
      <c r="F15179">
        <f t="shared" si="475"/>
        <v>0.62431842100000001</v>
      </c>
    </row>
    <row r="15180" spans="1:6" x14ac:dyDescent="0.25">
      <c r="A15180">
        <v>-0.50571287300000001</v>
      </c>
      <c r="B15180">
        <v>0.69842582900000005</v>
      </c>
      <c r="C15180">
        <v>303.44000240000003</v>
      </c>
      <c r="D15180">
        <v>1.473826705</v>
      </c>
      <c r="E15180">
        <f t="shared" si="474"/>
        <v>0.50571287300000001</v>
      </c>
      <c r="F15180">
        <f t="shared" si="475"/>
        <v>0.69842582900000005</v>
      </c>
    </row>
    <row r="15181" spans="1:6" x14ac:dyDescent="0.25">
      <c r="A15181">
        <v>-0.50571287300000001</v>
      </c>
      <c r="B15181">
        <v>0.68316692099999998</v>
      </c>
      <c r="C15181">
        <v>303.4599915</v>
      </c>
      <c r="D15181">
        <v>1.473855693</v>
      </c>
      <c r="E15181">
        <f t="shared" si="474"/>
        <v>0.50571287300000001</v>
      </c>
      <c r="F15181">
        <f t="shared" si="475"/>
        <v>0.68316692099999998</v>
      </c>
    </row>
    <row r="15182" spans="1:6" x14ac:dyDescent="0.25">
      <c r="A15182">
        <v>-0.50576170899999995</v>
      </c>
      <c r="B15182">
        <v>0.69461989400000002</v>
      </c>
      <c r="C15182">
        <v>303.48001099999999</v>
      </c>
      <c r="D15182">
        <v>1.4738859609999999</v>
      </c>
      <c r="E15182">
        <f t="shared" si="474"/>
        <v>0.50576170899999995</v>
      </c>
      <c r="F15182">
        <f t="shared" si="475"/>
        <v>0.69461989400000002</v>
      </c>
    </row>
    <row r="15183" spans="1:6" x14ac:dyDescent="0.25">
      <c r="A15183">
        <v>-0.505810545</v>
      </c>
      <c r="B15183">
        <v>0.61414092799999997</v>
      </c>
      <c r="C15183">
        <v>303.5</v>
      </c>
      <c r="D15183">
        <v>1.4739091280000001</v>
      </c>
      <c r="E15183">
        <f t="shared" si="474"/>
        <v>0.505810545</v>
      </c>
      <c r="F15183">
        <f t="shared" si="475"/>
        <v>0.61414092799999997</v>
      </c>
    </row>
    <row r="15184" spans="1:6" x14ac:dyDescent="0.25">
      <c r="A15184">
        <v>-0.50585938200000002</v>
      </c>
      <c r="B15184">
        <v>0.71407866499999995</v>
      </c>
      <c r="C15184">
        <v>303.51998900000001</v>
      </c>
      <c r="D15184">
        <v>1.4739334580000001</v>
      </c>
      <c r="E15184">
        <f t="shared" si="474"/>
        <v>0.50585938200000002</v>
      </c>
      <c r="F15184">
        <f t="shared" si="475"/>
        <v>0.71407866499999995</v>
      </c>
    </row>
    <row r="15185" spans="1:6" x14ac:dyDescent="0.25">
      <c r="A15185">
        <v>-0.50590821799999997</v>
      </c>
      <c r="B15185">
        <v>0.73321902800000005</v>
      </c>
      <c r="C15185">
        <v>303.5400085</v>
      </c>
      <c r="D15185">
        <v>1.47395907</v>
      </c>
      <c r="E15185">
        <f t="shared" si="474"/>
        <v>0.50590821799999997</v>
      </c>
      <c r="F15185">
        <f t="shared" si="475"/>
        <v>0.73321902800000005</v>
      </c>
    </row>
    <row r="15186" spans="1:6" x14ac:dyDescent="0.25">
      <c r="A15186">
        <v>-0.50590821799999997</v>
      </c>
      <c r="B15186">
        <v>0.77127802400000001</v>
      </c>
      <c r="C15186">
        <v>303.55999759999997</v>
      </c>
      <c r="D15186">
        <v>1.473990036</v>
      </c>
      <c r="E15186">
        <f t="shared" si="474"/>
        <v>0.50590821799999997</v>
      </c>
      <c r="F15186">
        <f t="shared" si="475"/>
        <v>0.77127802400000001</v>
      </c>
    </row>
    <row r="15187" spans="1:6" x14ac:dyDescent="0.25">
      <c r="A15187">
        <v>-0.50595705400000002</v>
      </c>
      <c r="B15187">
        <v>0.70771330600000004</v>
      </c>
      <c r="C15187">
        <v>303.57998659999998</v>
      </c>
      <c r="D15187">
        <v>1.4740260089999999</v>
      </c>
      <c r="E15187">
        <f t="shared" si="474"/>
        <v>0.50595705400000002</v>
      </c>
      <c r="F15187">
        <f t="shared" si="475"/>
        <v>0.70771330600000004</v>
      </c>
    </row>
    <row r="15188" spans="1:6" x14ac:dyDescent="0.25">
      <c r="A15188">
        <v>-0.50600583200000004</v>
      </c>
      <c r="B15188">
        <v>0.69285029200000003</v>
      </c>
      <c r="C15188">
        <v>303.60000609999997</v>
      </c>
      <c r="D15188">
        <v>1.4740606999999999</v>
      </c>
      <c r="E15188">
        <f t="shared" si="474"/>
        <v>0.50600583200000004</v>
      </c>
      <c r="F15188">
        <f t="shared" si="475"/>
        <v>0.69285029200000003</v>
      </c>
    </row>
    <row r="15189" spans="1:6" x14ac:dyDescent="0.25">
      <c r="A15189">
        <v>-0.50600583200000004</v>
      </c>
      <c r="B15189">
        <v>0.683121741</v>
      </c>
      <c r="C15189">
        <v>303.61999509999998</v>
      </c>
      <c r="D15189">
        <v>1.474078279</v>
      </c>
      <c r="E15189">
        <f t="shared" si="474"/>
        <v>0.50600583200000004</v>
      </c>
      <c r="F15189">
        <f t="shared" si="475"/>
        <v>0.683121741</v>
      </c>
    </row>
    <row r="15190" spans="1:6" x14ac:dyDescent="0.25">
      <c r="A15190">
        <v>-0.50605466799999999</v>
      </c>
      <c r="B15190">
        <v>0.78346896200000005</v>
      </c>
      <c r="C15190">
        <v>303.64001459999997</v>
      </c>
      <c r="D15190">
        <v>1.4741057529999999</v>
      </c>
      <c r="E15190">
        <f t="shared" si="474"/>
        <v>0.50605466799999999</v>
      </c>
      <c r="F15190">
        <f t="shared" si="475"/>
        <v>0.78346896200000005</v>
      </c>
    </row>
    <row r="15191" spans="1:6" x14ac:dyDescent="0.25">
      <c r="A15191">
        <v>-0.50610350400000004</v>
      </c>
      <c r="B15191">
        <v>0.77834653899999995</v>
      </c>
      <c r="C15191">
        <v>303.6600037</v>
      </c>
      <c r="D15191">
        <v>1.474134973</v>
      </c>
      <c r="E15191">
        <f t="shared" si="474"/>
        <v>0.50610350400000004</v>
      </c>
      <c r="F15191">
        <f t="shared" si="475"/>
        <v>0.77834653899999995</v>
      </c>
    </row>
    <row r="15192" spans="1:6" x14ac:dyDescent="0.25">
      <c r="A15192">
        <v>-0.50615234099999995</v>
      </c>
      <c r="B15192">
        <v>0.67522048999999995</v>
      </c>
      <c r="C15192">
        <v>303.67999270000001</v>
      </c>
      <c r="D15192">
        <v>1.47416722</v>
      </c>
      <c r="E15192">
        <f t="shared" si="474"/>
        <v>0.50615234099999995</v>
      </c>
      <c r="F15192">
        <f t="shared" si="475"/>
        <v>0.67522048999999995</v>
      </c>
    </row>
    <row r="15193" spans="1:6" x14ac:dyDescent="0.25">
      <c r="A15193">
        <v>-0.50615234099999995</v>
      </c>
      <c r="B15193">
        <v>0.63567644400000001</v>
      </c>
      <c r="C15193">
        <v>303.7000122</v>
      </c>
      <c r="D15193">
        <v>1.4741974879999999</v>
      </c>
      <c r="E15193">
        <f t="shared" si="474"/>
        <v>0.50615234099999995</v>
      </c>
      <c r="F15193">
        <f t="shared" si="475"/>
        <v>0.63567644400000001</v>
      </c>
    </row>
    <row r="15194" spans="1:6" x14ac:dyDescent="0.25">
      <c r="A15194">
        <v>-0.506201177</v>
      </c>
      <c r="B15194">
        <v>0.61385506400000001</v>
      </c>
      <c r="C15194">
        <v>303.72000120000001</v>
      </c>
      <c r="D15194">
        <v>1.474222634</v>
      </c>
      <c r="E15194">
        <f t="shared" si="474"/>
        <v>0.506201177</v>
      </c>
      <c r="F15194">
        <f t="shared" si="475"/>
        <v>0.61385506400000001</v>
      </c>
    </row>
    <row r="15195" spans="1:6" x14ac:dyDescent="0.25">
      <c r="A15195">
        <v>-0.50625001300000005</v>
      </c>
      <c r="B15195">
        <v>0.71201544999999999</v>
      </c>
      <c r="C15195">
        <v>303.73999020000002</v>
      </c>
      <c r="D15195">
        <v>1.474250574</v>
      </c>
      <c r="E15195">
        <f t="shared" si="474"/>
        <v>0.50625001300000005</v>
      </c>
      <c r="F15195">
        <f t="shared" si="475"/>
        <v>0.71201544999999999</v>
      </c>
    </row>
    <row r="15196" spans="1:6" x14ac:dyDescent="0.25">
      <c r="A15196">
        <v>-0.50625001300000005</v>
      </c>
      <c r="B15196">
        <v>0.79566556200000005</v>
      </c>
      <c r="C15196">
        <v>303.76000979999998</v>
      </c>
      <c r="D15196">
        <v>1.474283636</v>
      </c>
      <c r="E15196">
        <f t="shared" si="474"/>
        <v>0.50625001300000005</v>
      </c>
      <c r="F15196">
        <f t="shared" si="475"/>
        <v>0.79566556200000005</v>
      </c>
    </row>
    <row r="15197" spans="1:6" x14ac:dyDescent="0.25">
      <c r="A15197">
        <v>-0.506298849</v>
      </c>
      <c r="B15197">
        <v>0.71935421200000005</v>
      </c>
      <c r="C15197">
        <v>303.77999879999999</v>
      </c>
      <c r="D15197">
        <v>1.4743057550000001</v>
      </c>
      <c r="E15197">
        <f t="shared" si="474"/>
        <v>0.506298849</v>
      </c>
      <c r="F15197">
        <f t="shared" si="475"/>
        <v>0.71935421200000005</v>
      </c>
    </row>
    <row r="15198" spans="1:6" x14ac:dyDescent="0.25">
      <c r="A15198">
        <v>-0.50634762700000002</v>
      </c>
      <c r="B15198">
        <v>0.62421804700000005</v>
      </c>
      <c r="C15198">
        <v>303.7999878</v>
      </c>
      <c r="D15198">
        <v>1.474342193</v>
      </c>
      <c r="E15198">
        <f t="shared" si="474"/>
        <v>0.50634762700000002</v>
      </c>
      <c r="F15198">
        <f t="shared" si="475"/>
        <v>0.62421804700000005</v>
      </c>
    </row>
    <row r="15199" spans="1:6" x14ac:dyDescent="0.25">
      <c r="A15199">
        <v>-0.50639646400000005</v>
      </c>
      <c r="B15199">
        <v>0.68522894400000001</v>
      </c>
      <c r="C15199">
        <v>303.82000729999999</v>
      </c>
      <c r="D15199">
        <v>1.4743608189999999</v>
      </c>
      <c r="E15199">
        <f t="shared" si="474"/>
        <v>0.50639646400000005</v>
      </c>
      <c r="F15199">
        <f t="shared" si="475"/>
        <v>0.68522894400000001</v>
      </c>
    </row>
    <row r="15200" spans="1:6" x14ac:dyDescent="0.25">
      <c r="A15200">
        <v>-0.50639646400000005</v>
      </c>
      <c r="B15200">
        <v>0.655378342</v>
      </c>
      <c r="C15200">
        <v>303.8399963</v>
      </c>
      <c r="D15200">
        <v>1.474385732</v>
      </c>
      <c r="E15200">
        <f t="shared" si="474"/>
        <v>0.50639646400000005</v>
      </c>
      <c r="F15200">
        <f t="shared" si="475"/>
        <v>0.655378342</v>
      </c>
    </row>
    <row r="15201" spans="1:6" x14ac:dyDescent="0.25">
      <c r="A15201">
        <v>-0.50644529999999999</v>
      </c>
      <c r="B15201">
        <v>0.73489344099999998</v>
      </c>
      <c r="C15201">
        <v>303.85998540000003</v>
      </c>
      <c r="D15201">
        <v>1.474415883</v>
      </c>
      <c r="E15201">
        <f t="shared" si="474"/>
        <v>0.50644529999999999</v>
      </c>
      <c r="F15201">
        <f t="shared" si="475"/>
        <v>0.73489344099999998</v>
      </c>
    </row>
    <row r="15202" spans="1:6" x14ac:dyDescent="0.25">
      <c r="A15202">
        <v>-0.50649413600000004</v>
      </c>
      <c r="B15202">
        <v>0.68652069599999999</v>
      </c>
      <c r="C15202">
        <v>303.88000490000002</v>
      </c>
      <c r="D15202">
        <v>1.4744503419999999</v>
      </c>
      <c r="E15202">
        <f t="shared" si="474"/>
        <v>0.50649413600000004</v>
      </c>
      <c r="F15202">
        <f t="shared" si="475"/>
        <v>0.68652069599999999</v>
      </c>
    </row>
    <row r="15203" spans="1:6" x14ac:dyDescent="0.25">
      <c r="A15203">
        <v>-0.50649413600000004</v>
      </c>
      <c r="B15203">
        <v>0.68413007299999995</v>
      </c>
      <c r="C15203">
        <v>303.89999390000003</v>
      </c>
      <c r="D15203">
        <v>1.4744800280000001</v>
      </c>
      <c r="E15203">
        <f t="shared" si="474"/>
        <v>0.50649413600000004</v>
      </c>
      <c r="F15203">
        <f t="shared" si="475"/>
        <v>0.68413007299999995</v>
      </c>
    </row>
    <row r="15204" spans="1:6" x14ac:dyDescent="0.25">
      <c r="A15204">
        <v>-0.50654297199999998</v>
      </c>
      <c r="B15204">
        <v>0.58934205799999995</v>
      </c>
      <c r="C15204">
        <v>303.92001340000002</v>
      </c>
      <c r="D15204">
        <v>1.4744997019999999</v>
      </c>
      <c r="E15204">
        <f t="shared" si="474"/>
        <v>0.50654297199999998</v>
      </c>
      <c r="F15204">
        <f t="shared" si="475"/>
        <v>0.58934205799999995</v>
      </c>
    </row>
    <row r="15205" spans="1:6" x14ac:dyDescent="0.25">
      <c r="A15205">
        <v>-0.506591809</v>
      </c>
      <c r="B15205">
        <v>0.63601154100000001</v>
      </c>
      <c r="C15205">
        <v>303.94000240000003</v>
      </c>
      <c r="D15205">
        <v>1.4745271760000001</v>
      </c>
      <c r="E15205">
        <f t="shared" si="474"/>
        <v>0.506591809</v>
      </c>
      <c r="F15205">
        <f t="shared" si="475"/>
        <v>0.63601154100000001</v>
      </c>
    </row>
    <row r="15206" spans="1:6" x14ac:dyDescent="0.25">
      <c r="A15206">
        <v>-0.50664064499999995</v>
      </c>
      <c r="B15206">
        <v>0.75319868300000004</v>
      </c>
      <c r="C15206">
        <v>303.9599915</v>
      </c>
      <c r="D15206">
        <v>1.4745584920000001</v>
      </c>
      <c r="E15206">
        <f t="shared" si="474"/>
        <v>0.50664064499999995</v>
      </c>
      <c r="F15206">
        <f t="shared" si="475"/>
        <v>0.75319868300000004</v>
      </c>
    </row>
    <row r="15207" spans="1:6" x14ac:dyDescent="0.25">
      <c r="A15207">
        <v>-0.50664064499999995</v>
      </c>
      <c r="B15207">
        <v>0.70332676199999999</v>
      </c>
      <c r="C15207">
        <v>303.98001099999999</v>
      </c>
      <c r="D15207">
        <v>1.474586548</v>
      </c>
      <c r="E15207">
        <f t="shared" si="474"/>
        <v>0.50664064499999995</v>
      </c>
      <c r="F15207">
        <f t="shared" si="475"/>
        <v>0.70332676199999999</v>
      </c>
    </row>
    <row r="15208" spans="1:6" x14ac:dyDescent="0.25">
      <c r="A15208">
        <v>-0.506689481</v>
      </c>
      <c r="B15208">
        <v>0.59260934600000004</v>
      </c>
      <c r="C15208">
        <v>304</v>
      </c>
      <c r="D15208">
        <v>1.47461833</v>
      </c>
      <c r="E15208">
        <f t="shared" si="474"/>
        <v>0.506689481</v>
      </c>
      <c r="F15208">
        <f t="shared" si="475"/>
        <v>0.59260934600000004</v>
      </c>
    </row>
    <row r="15209" spans="1:6" x14ac:dyDescent="0.25">
      <c r="A15209">
        <v>-0.50673825900000002</v>
      </c>
      <c r="B15209">
        <v>0.61208415000000005</v>
      </c>
      <c r="C15209">
        <v>304.01998900000001</v>
      </c>
      <c r="D15209">
        <v>1.4746435920000001</v>
      </c>
      <c r="E15209">
        <f t="shared" si="474"/>
        <v>0.50673825900000002</v>
      </c>
      <c r="F15209">
        <f t="shared" si="475"/>
        <v>0.61208415000000005</v>
      </c>
    </row>
    <row r="15210" spans="1:6" x14ac:dyDescent="0.25">
      <c r="A15210">
        <v>-0.50673825900000002</v>
      </c>
      <c r="B15210">
        <v>0.62181460899999996</v>
      </c>
      <c r="C15210">
        <v>304.0400085</v>
      </c>
      <c r="D15210">
        <v>1.4746666420000001</v>
      </c>
      <c r="E15210">
        <f t="shared" si="474"/>
        <v>0.50673825900000002</v>
      </c>
      <c r="F15210">
        <f t="shared" si="475"/>
        <v>0.62181460899999996</v>
      </c>
    </row>
    <row r="15211" spans="1:6" x14ac:dyDescent="0.25">
      <c r="A15211">
        <v>-0.50678709499999997</v>
      </c>
      <c r="B15211">
        <v>0.76397043499999995</v>
      </c>
      <c r="C15211">
        <v>304.05999759999997</v>
      </c>
      <c r="D15211">
        <v>1.4746966770000001</v>
      </c>
      <c r="E15211">
        <f t="shared" si="474"/>
        <v>0.50678709499999997</v>
      </c>
      <c r="F15211">
        <f t="shared" si="475"/>
        <v>0.76397043499999995</v>
      </c>
    </row>
    <row r="15212" spans="1:6" x14ac:dyDescent="0.25">
      <c r="A15212">
        <v>-0.50683593100000002</v>
      </c>
      <c r="B15212">
        <v>0.70740091800000005</v>
      </c>
      <c r="C15212">
        <v>304.07998659999998</v>
      </c>
      <c r="D15212">
        <v>1.474721357</v>
      </c>
      <c r="E15212">
        <f t="shared" si="474"/>
        <v>0.50683593100000002</v>
      </c>
      <c r="F15212">
        <f t="shared" si="475"/>
        <v>0.70740091800000005</v>
      </c>
    </row>
    <row r="15213" spans="1:6" x14ac:dyDescent="0.25">
      <c r="A15213">
        <v>-0.50688476800000004</v>
      </c>
      <c r="B15213">
        <v>0.59907275400000004</v>
      </c>
      <c r="C15213">
        <v>304.10000609999997</v>
      </c>
      <c r="D15213">
        <v>1.474747434</v>
      </c>
      <c r="E15213">
        <f t="shared" si="474"/>
        <v>0.50688476800000004</v>
      </c>
      <c r="F15213">
        <f t="shared" si="475"/>
        <v>0.59907275400000004</v>
      </c>
    </row>
    <row r="15214" spans="1:6" x14ac:dyDescent="0.25">
      <c r="A15214">
        <v>-0.50688476800000004</v>
      </c>
      <c r="B15214">
        <v>0.62971377399999995</v>
      </c>
      <c r="C15214">
        <v>304.11999509999998</v>
      </c>
      <c r="D15214">
        <v>1.47477875</v>
      </c>
      <c r="E15214">
        <f t="shared" si="474"/>
        <v>0.50688476800000004</v>
      </c>
      <c r="F15214">
        <f t="shared" si="475"/>
        <v>0.62971377399999995</v>
      </c>
    </row>
    <row r="15215" spans="1:6" x14ac:dyDescent="0.25">
      <c r="A15215">
        <v>-0.50693360399999998</v>
      </c>
      <c r="B15215">
        <v>0.69579166199999998</v>
      </c>
      <c r="C15215">
        <v>304.14001459999997</v>
      </c>
      <c r="D15215">
        <v>1.47480017</v>
      </c>
      <c r="E15215">
        <f t="shared" si="474"/>
        <v>0.50693360399999998</v>
      </c>
      <c r="F15215">
        <f t="shared" si="475"/>
        <v>0.69579166199999998</v>
      </c>
    </row>
    <row r="15216" spans="1:6" x14ac:dyDescent="0.25">
      <c r="A15216">
        <v>-0.50698244000000003</v>
      </c>
      <c r="B15216">
        <v>0.81929469099999996</v>
      </c>
      <c r="C15216">
        <v>304.1600037</v>
      </c>
      <c r="D15216">
        <v>1.4748272950000001</v>
      </c>
      <c r="E15216">
        <f t="shared" si="474"/>
        <v>0.50698244000000003</v>
      </c>
      <c r="F15216">
        <f t="shared" si="475"/>
        <v>0.81929469099999996</v>
      </c>
    </row>
    <row r="15217" spans="1:6" x14ac:dyDescent="0.25">
      <c r="A15217">
        <v>-0.50698244000000003</v>
      </c>
      <c r="B15217">
        <v>0.72117871</v>
      </c>
      <c r="C15217">
        <v>304.17999270000001</v>
      </c>
      <c r="D15217">
        <v>1.4748561659999999</v>
      </c>
      <c r="E15217">
        <f t="shared" si="474"/>
        <v>0.50698244000000003</v>
      </c>
      <c r="F15217">
        <f t="shared" si="475"/>
        <v>0.72117871</v>
      </c>
    </row>
    <row r="15218" spans="1:6" x14ac:dyDescent="0.25">
      <c r="A15218">
        <v>-0.50703127599999998</v>
      </c>
      <c r="B15218">
        <v>0.58653950700000002</v>
      </c>
      <c r="C15218">
        <v>304.2000122</v>
      </c>
      <c r="D15218">
        <v>1.4748882969999999</v>
      </c>
      <c r="E15218">
        <f t="shared" si="474"/>
        <v>0.50703127599999998</v>
      </c>
      <c r="F15218">
        <f t="shared" si="475"/>
        <v>0.58653950700000002</v>
      </c>
    </row>
    <row r="15219" spans="1:6" x14ac:dyDescent="0.25">
      <c r="A15219">
        <v>-0.507080054</v>
      </c>
      <c r="B15219">
        <v>0.62459748999999998</v>
      </c>
      <c r="C15219">
        <v>304.22000120000001</v>
      </c>
      <c r="D15219">
        <v>1.474910299</v>
      </c>
      <c r="E15219">
        <f t="shared" si="474"/>
        <v>0.507080054</v>
      </c>
      <c r="F15219">
        <f t="shared" si="475"/>
        <v>0.62459748999999998</v>
      </c>
    </row>
    <row r="15220" spans="1:6" x14ac:dyDescent="0.25">
      <c r="A15220">
        <v>-0.507080054</v>
      </c>
      <c r="B15220">
        <v>0.66545027499999998</v>
      </c>
      <c r="C15220">
        <v>304.23999020000002</v>
      </c>
      <c r="D15220">
        <v>1.4749355609999999</v>
      </c>
      <c r="E15220">
        <f t="shared" si="474"/>
        <v>0.507080054</v>
      </c>
      <c r="F15220">
        <f t="shared" si="475"/>
        <v>0.66545027499999998</v>
      </c>
    </row>
    <row r="15221" spans="1:6" x14ac:dyDescent="0.25">
      <c r="A15221">
        <v>-0.50712889100000003</v>
      </c>
      <c r="B15221">
        <v>0.70697909599999997</v>
      </c>
      <c r="C15221">
        <v>304.26000979999998</v>
      </c>
      <c r="D15221">
        <v>1.4749607069999999</v>
      </c>
      <c r="E15221">
        <f t="shared" si="474"/>
        <v>0.50712889100000003</v>
      </c>
      <c r="F15221">
        <f t="shared" si="475"/>
        <v>0.70697909599999997</v>
      </c>
    </row>
    <row r="15222" spans="1:6" x14ac:dyDescent="0.25">
      <c r="A15222">
        <v>-0.50717772699999997</v>
      </c>
      <c r="B15222">
        <v>0.68987995400000002</v>
      </c>
      <c r="C15222">
        <v>304.27999879999999</v>
      </c>
      <c r="D15222">
        <v>1.4749867839999999</v>
      </c>
      <c r="E15222">
        <f t="shared" si="474"/>
        <v>0.50717772699999997</v>
      </c>
      <c r="F15222">
        <f t="shared" si="475"/>
        <v>0.68987995400000002</v>
      </c>
    </row>
    <row r="15223" spans="1:6" x14ac:dyDescent="0.25">
      <c r="A15223">
        <v>-0.50722656300000002</v>
      </c>
      <c r="B15223">
        <v>0.59518373000000002</v>
      </c>
      <c r="C15223">
        <v>304.2999878</v>
      </c>
      <c r="D15223">
        <v>1.475016004</v>
      </c>
      <c r="E15223">
        <f t="shared" si="474"/>
        <v>0.50722656300000002</v>
      </c>
      <c r="F15223">
        <f t="shared" si="475"/>
        <v>0.59518373000000002</v>
      </c>
    </row>
    <row r="15224" spans="1:6" x14ac:dyDescent="0.25">
      <c r="A15224">
        <v>-0.50722656300000002</v>
      </c>
      <c r="B15224">
        <v>0.66114646200000005</v>
      </c>
      <c r="C15224">
        <v>304.32000729999999</v>
      </c>
      <c r="D15224">
        <v>1.4750350969999999</v>
      </c>
      <c r="E15224">
        <f t="shared" si="474"/>
        <v>0.50722656300000002</v>
      </c>
      <c r="F15224">
        <f t="shared" si="475"/>
        <v>0.66114646200000005</v>
      </c>
    </row>
    <row r="15225" spans="1:6" x14ac:dyDescent="0.25">
      <c r="A15225">
        <v>-0.50727539899999996</v>
      </c>
      <c r="B15225">
        <v>0.77860772599999994</v>
      </c>
      <c r="C15225">
        <v>304.3399963</v>
      </c>
      <c r="D15225">
        <v>1.475059777</v>
      </c>
      <c r="E15225">
        <f t="shared" si="474"/>
        <v>0.50727539899999996</v>
      </c>
      <c r="F15225">
        <f t="shared" si="475"/>
        <v>0.77860772599999994</v>
      </c>
    </row>
    <row r="15226" spans="1:6" x14ac:dyDescent="0.25">
      <c r="A15226">
        <v>-0.50732423599999998</v>
      </c>
      <c r="B15226">
        <v>0.75551593299999997</v>
      </c>
      <c r="C15226">
        <v>304.35998540000003</v>
      </c>
      <c r="D15226">
        <v>1.4750728150000001</v>
      </c>
      <c r="E15226">
        <f t="shared" si="474"/>
        <v>0.50732423599999998</v>
      </c>
      <c r="F15226">
        <f t="shared" si="475"/>
        <v>0.75551593299999997</v>
      </c>
    </row>
    <row r="15227" spans="1:6" x14ac:dyDescent="0.25">
      <c r="A15227">
        <v>-0.50732423599999998</v>
      </c>
      <c r="B15227">
        <v>0.67548573000000001</v>
      </c>
      <c r="C15227">
        <v>304.38000490000002</v>
      </c>
      <c r="D15227">
        <v>1.475110417</v>
      </c>
      <c r="E15227">
        <f t="shared" si="474"/>
        <v>0.50732423599999998</v>
      </c>
      <c r="F15227">
        <f t="shared" si="475"/>
        <v>0.67548573000000001</v>
      </c>
    </row>
    <row r="15228" spans="1:6" x14ac:dyDescent="0.25">
      <c r="A15228">
        <v>-0.50737307200000004</v>
      </c>
      <c r="B15228">
        <v>0.59118795400000002</v>
      </c>
      <c r="C15228">
        <v>304.39999390000003</v>
      </c>
      <c r="D15228">
        <v>1.475138939</v>
      </c>
      <c r="E15228">
        <f t="shared" si="474"/>
        <v>0.50737307200000004</v>
      </c>
      <c r="F15228">
        <f t="shared" si="475"/>
        <v>0.59118795400000002</v>
      </c>
    </row>
    <row r="15229" spans="1:6" x14ac:dyDescent="0.25">
      <c r="A15229">
        <v>-0.50742184999999995</v>
      </c>
      <c r="B15229">
        <v>0.67443895300000001</v>
      </c>
      <c r="C15229">
        <v>304.42001340000002</v>
      </c>
      <c r="D15229">
        <v>1.475156168</v>
      </c>
      <c r="E15229">
        <f t="shared" si="474"/>
        <v>0.50742184999999995</v>
      </c>
      <c r="F15229">
        <f t="shared" si="475"/>
        <v>0.67443895300000001</v>
      </c>
    </row>
    <row r="15230" spans="1:6" x14ac:dyDescent="0.25">
      <c r="A15230">
        <v>-0.507470686</v>
      </c>
      <c r="B15230">
        <v>0.66480785600000003</v>
      </c>
      <c r="C15230">
        <v>304.44000240000003</v>
      </c>
      <c r="D15230">
        <v>1.4751931890000001</v>
      </c>
      <c r="E15230">
        <f t="shared" si="474"/>
        <v>0.507470686</v>
      </c>
      <c r="F15230">
        <f t="shared" si="475"/>
        <v>0.66480785600000003</v>
      </c>
    </row>
    <row r="15231" spans="1:6" x14ac:dyDescent="0.25">
      <c r="A15231">
        <v>-0.507470686</v>
      </c>
      <c r="B15231">
        <v>0.79994744100000004</v>
      </c>
      <c r="C15231">
        <v>304.4599915</v>
      </c>
      <c r="D15231">
        <v>1.4752089049999999</v>
      </c>
      <c r="E15231">
        <f t="shared" si="474"/>
        <v>0.507470686</v>
      </c>
      <c r="F15231">
        <f t="shared" si="475"/>
        <v>0.79994744100000004</v>
      </c>
    </row>
    <row r="15232" spans="1:6" x14ac:dyDescent="0.25">
      <c r="A15232">
        <v>-0.50751952199999995</v>
      </c>
      <c r="B15232">
        <v>0.72205394499999997</v>
      </c>
      <c r="C15232">
        <v>304.48001099999999</v>
      </c>
      <c r="D15232">
        <v>1.4752417339999999</v>
      </c>
      <c r="E15232">
        <f t="shared" si="474"/>
        <v>0.50751952199999995</v>
      </c>
      <c r="F15232">
        <f t="shared" si="475"/>
        <v>0.72205394499999997</v>
      </c>
    </row>
    <row r="15233" spans="1:6" x14ac:dyDescent="0.25">
      <c r="A15233">
        <v>-0.507568358</v>
      </c>
      <c r="B15233">
        <v>0.62027525900000002</v>
      </c>
      <c r="C15233">
        <v>304.5</v>
      </c>
      <c r="D15233">
        <v>1.475263038</v>
      </c>
      <c r="E15233">
        <f t="shared" si="474"/>
        <v>0.507568358</v>
      </c>
      <c r="F15233">
        <f t="shared" si="475"/>
        <v>0.62027525900000002</v>
      </c>
    </row>
    <row r="15234" spans="1:6" x14ac:dyDescent="0.25">
      <c r="A15234">
        <v>-0.507568358</v>
      </c>
      <c r="B15234">
        <v>0.57117831699999999</v>
      </c>
      <c r="C15234">
        <v>304.51998900000001</v>
      </c>
      <c r="D15234">
        <v>1.475293306</v>
      </c>
      <c r="E15234">
        <f t="shared" si="474"/>
        <v>0.507568358</v>
      </c>
      <c r="F15234">
        <f t="shared" si="475"/>
        <v>0.57117831699999999</v>
      </c>
    </row>
    <row r="15235" spans="1:6" x14ac:dyDescent="0.25">
      <c r="A15235">
        <v>-0.50761719500000002</v>
      </c>
      <c r="B15235">
        <v>0.711040318</v>
      </c>
      <c r="C15235">
        <v>304.5400085</v>
      </c>
      <c r="D15235">
        <v>1.4753122809999999</v>
      </c>
      <c r="E15235">
        <f t="shared" si="474"/>
        <v>0.50761719500000002</v>
      </c>
      <c r="F15235">
        <f t="shared" si="475"/>
        <v>0.711040318</v>
      </c>
    </row>
    <row r="15236" spans="1:6" x14ac:dyDescent="0.25">
      <c r="A15236">
        <v>-0.50766603099999996</v>
      </c>
      <c r="B15236">
        <v>0.83413577100000003</v>
      </c>
      <c r="C15236">
        <v>304.55999759999997</v>
      </c>
      <c r="D15236">
        <v>1.4753447609999999</v>
      </c>
      <c r="E15236">
        <f t="shared" si="474"/>
        <v>0.50766603099999996</v>
      </c>
      <c r="F15236">
        <f t="shared" si="475"/>
        <v>0.83413577100000003</v>
      </c>
    </row>
    <row r="15237" spans="1:6" x14ac:dyDescent="0.25">
      <c r="A15237">
        <v>-0.50771486700000001</v>
      </c>
      <c r="B15237">
        <v>0.76452416199999995</v>
      </c>
      <c r="C15237">
        <v>304.57998659999998</v>
      </c>
      <c r="D15237">
        <v>1.475369092</v>
      </c>
      <c r="E15237">
        <f t="shared" si="474"/>
        <v>0.50771486700000001</v>
      </c>
      <c r="F15237">
        <f t="shared" si="475"/>
        <v>0.76452416199999995</v>
      </c>
    </row>
    <row r="15238" spans="1:6" x14ac:dyDescent="0.25">
      <c r="A15238">
        <v>-0.50771486700000001</v>
      </c>
      <c r="B15238">
        <v>0.62690687199999995</v>
      </c>
      <c r="C15238">
        <v>304.60000609999997</v>
      </c>
      <c r="D15238">
        <v>1.475391444</v>
      </c>
      <c r="E15238">
        <f t="shared" si="474"/>
        <v>0.50771486700000001</v>
      </c>
      <c r="F15238">
        <f t="shared" si="475"/>
        <v>0.62690687199999995</v>
      </c>
    </row>
    <row r="15239" spans="1:6" x14ac:dyDescent="0.25">
      <c r="A15239">
        <v>-0.50776364500000004</v>
      </c>
      <c r="B15239">
        <v>0.62456333600000002</v>
      </c>
      <c r="C15239">
        <v>304.61999509999998</v>
      </c>
      <c r="D15239">
        <v>1.475420548</v>
      </c>
      <c r="E15239">
        <f t="shared" si="474"/>
        <v>0.50776364500000004</v>
      </c>
      <c r="F15239">
        <f t="shared" si="475"/>
        <v>0.62456333600000002</v>
      </c>
    </row>
    <row r="15240" spans="1:6" x14ac:dyDescent="0.25">
      <c r="A15240">
        <v>-0.50781248099999998</v>
      </c>
      <c r="B15240">
        <v>0.76362675400000002</v>
      </c>
      <c r="C15240">
        <v>304.64001459999997</v>
      </c>
      <c r="D15240">
        <v>1.475450234</v>
      </c>
      <c r="E15240">
        <f t="shared" si="474"/>
        <v>0.50781248099999998</v>
      </c>
      <c r="F15240">
        <f t="shared" si="475"/>
        <v>0.76362675400000002</v>
      </c>
    </row>
    <row r="15241" spans="1:6" x14ac:dyDescent="0.25">
      <c r="A15241">
        <v>-0.50781248099999998</v>
      </c>
      <c r="B15241">
        <v>0.77525031600000005</v>
      </c>
      <c r="C15241">
        <v>304.6600037</v>
      </c>
      <c r="D15241">
        <v>1.475461293</v>
      </c>
      <c r="E15241">
        <f t="shared" si="474"/>
        <v>0.50781248099999998</v>
      </c>
      <c r="F15241">
        <f t="shared" si="475"/>
        <v>0.77525031600000005</v>
      </c>
    </row>
    <row r="15242" spans="1:6" x14ac:dyDescent="0.25">
      <c r="A15242">
        <v>-0.50786131800000001</v>
      </c>
      <c r="B15242">
        <v>0.634689689</v>
      </c>
      <c r="C15242">
        <v>304.67999270000001</v>
      </c>
      <c r="D15242">
        <v>1.4754950529999999</v>
      </c>
      <c r="E15242">
        <f t="shared" ref="E15242:E15305" si="476">ABS(A15242)</f>
        <v>0.50786131800000001</v>
      </c>
      <c r="F15242">
        <f t="shared" ref="F15242:F15305" si="477">ABS(B15242)</f>
        <v>0.634689689</v>
      </c>
    </row>
    <row r="15243" spans="1:6" x14ac:dyDescent="0.25">
      <c r="A15243">
        <v>-0.50791015399999995</v>
      </c>
      <c r="B15243">
        <v>0.63990128000000002</v>
      </c>
      <c r="C15243">
        <v>304.7000122</v>
      </c>
      <c r="D15243">
        <v>1.4755286969999999</v>
      </c>
      <c r="E15243">
        <f t="shared" si="476"/>
        <v>0.50791015399999995</v>
      </c>
      <c r="F15243">
        <f t="shared" si="477"/>
        <v>0.63990128000000002</v>
      </c>
    </row>
    <row r="15244" spans="1:6" x14ac:dyDescent="0.25">
      <c r="A15244">
        <v>-0.50791015399999995</v>
      </c>
      <c r="B15244">
        <v>0.57739836</v>
      </c>
      <c r="C15244">
        <v>304.72000120000001</v>
      </c>
      <c r="D15244">
        <v>1.475556404</v>
      </c>
      <c r="E15244">
        <f t="shared" si="476"/>
        <v>0.50791015399999995</v>
      </c>
      <c r="F15244">
        <f t="shared" si="477"/>
        <v>0.57739836</v>
      </c>
    </row>
    <row r="15245" spans="1:6" x14ac:dyDescent="0.25">
      <c r="A15245">
        <v>-0.50795899</v>
      </c>
      <c r="B15245">
        <v>0.71517217200000005</v>
      </c>
      <c r="C15245">
        <v>304.73999020000002</v>
      </c>
      <c r="D15245">
        <v>1.4755740989999999</v>
      </c>
      <c r="E15245">
        <f t="shared" si="476"/>
        <v>0.50795899</v>
      </c>
      <c r="F15245">
        <f t="shared" si="477"/>
        <v>0.71517217200000005</v>
      </c>
    </row>
    <row r="15246" spans="1:6" x14ac:dyDescent="0.25">
      <c r="A15246">
        <v>-0.50800782600000005</v>
      </c>
      <c r="B15246">
        <v>0.70674371700000005</v>
      </c>
      <c r="C15246">
        <v>304.76000979999998</v>
      </c>
      <c r="D15246">
        <v>1.475582481</v>
      </c>
      <c r="E15246">
        <f t="shared" si="476"/>
        <v>0.50800782600000005</v>
      </c>
      <c r="F15246">
        <f t="shared" si="477"/>
        <v>0.70674371700000005</v>
      </c>
    </row>
    <row r="15247" spans="1:6" x14ac:dyDescent="0.25">
      <c r="A15247">
        <v>-0.50805666299999996</v>
      </c>
      <c r="B15247">
        <v>0.72275477600000004</v>
      </c>
      <c r="C15247">
        <v>304.77999879999999</v>
      </c>
      <c r="D15247">
        <v>1.4756242740000001</v>
      </c>
      <c r="E15247">
        <f t="shared" si="476"/>
        <v>0.50805666299999996</v>
      </c>
      <c r="F15247">
        <f t="shared" si="477"/>
        <v>0.72275477600000004</v>
      </c>
    </row>
    <row r="15248" spans="1:6" x14ac:dyDescent="0.25">
      <c r="A15248">
        <v>-0.50805666299999996</v>
      </c>
      <c r="B15248">
        <v>0.61812138599999999</v>
      </c>
      <c r="C15248">
        <v>304.7999878</v>
      </c>
      <c r="D15248">
        <v>1.4756459280000001</v>
      </c>
      <c r="E15248">
        <f t="shared" si="476"/>
        <v>0.50805666299999996</v>
      </c>
      <c r="F15248">
        <f t="shared" si="477"/>
        <v>0.61812138599999999</v>
      </c>
    </row>
    <row r="15249" spans="1:6" x14ac:dyDescent="0.25">
      <c r="A15249">
        <v>-0.50810544099999999</v>
      </c>
      <c r="B15249">
        <v>0.59771412599999996</v>
      </c>
      <c r="C15249">
        <v>304.82000729999999</v>
      </c>
      <c r="D15249">
        <v>1.475680852</v>
      </c>
      <c r="E15249">
        <f t="shared" si="476"/>
        <v>0.50810544099999999</v>
      </c>
      <c r="F15249">
        <f t="shared" si="477"/>
        <v>0.59771412599999996</v>
      </c>
    </row>
    <row r="15250" spans="1:6" x14ac:dyDescent="0.25">
      <c r="A15250">
        <v>-0.50815427700000004</v>
      </c>
      <c r="B15250">
        <v>0.66100400699999995</v>
      </c>
      <c r="C15250">
        <v>304.8399963</v>
      </c>
      <c r="D15250">
        <v>1.4756978489999999</v>
      </c>
      <c r="E15250">
        <f t="shared" si="476"/>
        <v>0.50815427700000004</v>
      </c>
      <c r="F15250">
        <f t="shared" si="477"/>
        <v>0.66100400699999995</v>
      </c>
    </row>
    <row r="15251" spans="1:6" x14ac:dyDescent="0.25">
      <c r="A15251">
        <v>-0.50815427700000004</v>
      </c>
      <c r="B15251">
        <v>0.75137752300000005</v>
      </c>
      <c r="C15251">
        <v>304.85998540000003</v>
      </c>
      <c r="D15251">
        <v>1.4757229949999999</v>
      </c>
      <c r="E15251">
        <f t="shared" si="476"/>
        <v>0.50815427700000004</v>
      </c>
      <c r="F15251">
        <f t="shared" si="477"/>
        <v>0.75137752300000005</v>
      </c>
    </row>
    <row r="15252" spans="1:6" x14ac:dyDescent="0.25">
      <c r="A15252">
        <v>-0.50820311299999998</v>
      </c>
      <c r="B15252">
        <v>0.76980084199999999</v>
      </c>
      <c r="C15252">
        <v>304.88000490000002</v>
      </c>
      <c r="D15252">
        <v>1.4757508180000001</v>
      </c>
      <c r="E15252">
        <f t="shared" si="476"/>
        <v>0.50820311299999998</v>
      </c>
      <c r="F15252">
        <f t="shared" si="477"/>
        <v>0.76980084199999999</v>
      </c>
    </row>
    <row r="15253" spans="1:6" x14ac:dyDescent="0.25">
      <c r="A15253">
        <v>-0.50825194900000004</v>
      </c>
      <c r="B15253">
        <v>0.68425458699999997</v>
      </c>
      <c r="C15253">
        <v>304.89999390000003</v>
      </c>
      <c r="D15253">
        <v>1.4757834139999999</v>
      </c>
      <c r="E15253">
        <f t="shared" si="476"/>
        <v>0.50825194900000004</v>
      </c>
      <c r="F15253">
        <f t="shared" si="477"/>
        <v>0.68425458699999997</v>
      </c>
    </row>
    <row r="15254" spans="1:6" x14ac:dyDescent="0.25">
      <c r="A15254">
        <v>-0.50825194900000004</v>
      </c>
      <c r="B15254">
        <v>0.63038963100000001</v>
      </c>
      <c r="C15254">
        <v>304.92001340000002</v>
      </c>
      <c r="D15254">
        <v>1.4758061149999999</v>
      </c>
      <c r="E15254">
        <f t="shared" si="476"/>
        <v>0.50825194900000004</v>
      </c>
      <c r="F15254">
        <f t="shared" si="477"/>
        <v>0.63038963100000001</v>
      </c>
    </row>
    <row r="15255" spans="1:6" x14ac:dyDescent="0.25">
      <c r="A15255">
        <v>-0.50830078499999998</v>
      </c>
      <c r="B15255">
        <v>0.75178182100000002</v>
      </c>
      <c r="C15255">
        <v>304.94000240000003</v>
      </c>
      <c r="D15255">
        <v>1.4758287000000001</v>
      </c>
      <c r="E15255">
        <f t="shared" si="476"/>
        <v>0.50830078499999998</v>
      </c>
      <c r="F15255">
        <f t="shared" si="477"/>
        <v>0.75178182100000002</v>
      </c>
    </row>
    <row r="15256" spans="1:6" x14ac:dyDescent="0.25">
      <c r="A15256">
        <v>-0.50830078499999998</v>
      </c>
      <c r="B15256">
        <v>0.77986144999999996</v>
      </c>
      <c r="C15256">
        <v>304.9599915</v>
      </c>
      <c r="D15256">
        <v>1.475855825</v>
      </c>
      <c r="E15256">
        <f t="shared" si="476"/>
        <v>0.50830078499999998</v>
      </c>
      <c r="F15256">
        <f t="shared" si="477"/>
        <v>0.77986144999999996</v>
      </c>
    </row>
    <row r="15257" spans="1:6" x14ac:dyDescent="0.25">
      <c r="A15257">
        <v>-0.508349622</v>
      </c>
      <c r="B15257">
        <v>0.710691929</v>
      </c>
      <c r="C15257">
        <v>304.98001099999999</v>
      </c>
      <c r="D15257">
        <v>1.4758849279999999</v>
      </c>
      <c r="E15257">
        <f t="shared" si="476"/>
        <v>0.508349622</v>
      </c>
      <c r="F15257">
        <f t="shared" si="477"/>
        <v>0.710691929</v>
      </c>
    </row>
    <row r="15258" spans="1:6" x14ac:dyDescent="0.25">
      <c r="A15258">
        <v>-0.50839845800000005</v>
      </c>
      <c r="B15258">
        <v>0.65141689800000002</v>
      </c>
      <c r="C15258">
        <v>305</v>
      </c>
      <c r="D15258">
        <v>1.4759039039999999</v>
      </c>
      <c r="E15258">
        <f t="shared" si="476"/>
        <v>0.50839845800000005</v>
      </c>
      <c r="F15258">
        <f t="shared" si="477"/>
        <v>0.65141689800000002</v>
      </c>
    </row>
    <row r="15259" spans="1:6" x14ac:dyDescent="0.25">
      <c r="A15259">
        <v>-0.50839845800000005</v>
      </c>
      <c r="B15259">
        <v>0.62440174800000003</v>
      </c>
      <c r="C15259">
        <v>305.01998900000001</v>
      </c>
      <c r="D15259">
        <v>1.475941041</v>
      </c>
      <c r="E15259">
        <f t="shared" si="476"/>
        <v>0.50839845800000005</v>
      </c>
      <c r="F15259">
        <f t="shared" si="477"/>
        <v>0.62440174800000003</v>
      </c>
    </row>
    <row r="15260" spans="1:6" x14ac:dyDescent="0.25">
      <c r="A15260">
        <v>-0.50844729399999999</v>
      </c>
      <c r="B15260">
        <v>0.68189644800000004</v>
      </c>
      <c r="C15260">
        <v>305.0400085</v>
      </c>
      <c r="D15260">
        <v>1.475955476</v>
      </c>
      <c r="E15260">
        <f t="shared" si="476"/>
        <v>0.50844729399999999</v>
      </c>
      <c r="F15260">
        <f t="shared" si="477"/>
        <v>0.68189644800000004</v>
      </c>
    </row>
    <row r="15261" spans="1:6" x14ac:dyDescent="0.25">
      <c r="A15261">
        <v>-0.50849607200000002</v>
      </c>
      <c r="B15261">
        <v>0.73017120400000002</v>
      </c>
      <c r="C15261">
        <v>305.05999759999997</v>
      </c>
      <c r="D15261">
        <v>1.4759826009999999</v>
      </c>
      <c r="E15261">
        <f t="shared" si="476"/>
        <v>0.50849607200000002</v>
      </c>
      <c r="F15261">
        <f t="shared" si="477"/>
        <v>0.73017120400000002</v>
      </c>
    </row>
    <row r="15262" spans="1:6" x14ac:dyDescent="0.25">
      <c r="A15262">
        <v>-0.50854490799999996</v>
      </c>
      <c r="B15262">
        <v>0.690279007</v>
      </c>
      <c r="C15262">
        <v>305.07998659999998</v>
      </c>
      <c r="D15262">
        <v>1.4760126360000001</v>
      </c>
      <c r="E15262">
        <f t="shared" si="476"/>
        <v>0.50854490799999996</v>
      </c>
      <c r="F15262">
        <f t="shared" si="477"/>
        <v>0.690279007</v>
      </c>
    </row>
    <row r="15263" spans="1:6" x14ac:dyDescent="0.25">
      <c r="A15263">
        <v>-0.50854490799999996</v>
      </c>
      <c r="B15263">
        <v>0.59649890699999997</v>
      </c>
      <c r="C15263">
        <v>305.10000609999997</v>
      </c>
      <c r="D15263">
        <v>1.4760424379999999</v>
      </c>
      <c r="E15263">
        <f t="shared" si="476"/>
        <v>0.50854490799999996</v>
      </c>
      <c r="F15263">
        <f t="shared" si="477"/>
        <v>0.59649890699999997</v>
      </c>
    </row>
    <row r="15264" spans="1:6" x14ac:dyDescent="0.25">
      <c r="A15264">
        <v>-0.50859374499999999</v>
      </c>
      <c r="B15264">
        <v>0.58680117099999995</v>
      </c>
      <c r="C15264">
        <v>305.11999509999998</v>
      </c>
      <c r="D15264">
        <v>1.4760689810000001</v>
      </c>
      <c r="E15264">
        <f t="shared" si="476"/>
        <v>0.50859374499999999</v>
      </c>
      <c r="F15264">
        <f t="shared" si="477"/>
        <v>0.58680117099999995</v>
      </c>
    </row>
    <row r="15265" spans="1:6" x14ac:dyDescent="0.25">
      <c r="A15265">
        <v>-0.50864258100000004</v>
      </c>
      <c r="B15265">
        <v>0.71488183699999996</v>
      </c>
      <c r="C15265">
        <v>305.14001459999997</v>
      </c>
      <c r="D15265">
        <v>1.476097153</v>
      </c>
      <c r="E15265">
        <f t="shared" si="476"/>
        <v>0.50864258100000004</v>
      </c>
      <c r="F15265">
        <f t="shared" si="477"/>
        <v>0.71488183699999996</v>
      </c>
    </row>
    <row r="15266" spans="1:6" x14ac:dyDescent="0.25">
      <c r="A15266">
        <v>-0.50864258100000004</v>
      </c>
      <c r="B15266">
        <v>0.67506980900000002</v>
      </c>
      <c r="C15266">
        <v>305.1600037</v>
      </c>
      <c r="D15266">
        <v>1.476113335</v>
      </c>
      <c r="E15266">
        <f t="shared" si="476"/>
        <v>0.50864258100000004</v>
      </c>
      <c r="F15266">
        <f t="shared" si="477"/>
        <v>0.67506980900000002</v>
      </c>
    </row>
    <row r="15267" spans="1:6" x14ac:dyDescent="0.25">
      <c r="A15267">
        <v>-0.50869141699999998</v>
      </c>
      <c r="B15267">
        <v>0.64303785599999996</v>
      </c>
      <c r="C15267">
        <v>305.17999270000001</v>
      </c>
      <c r="D15267">
        <v>1.476152916</v>
      </c>
      <c r="E15267">
        <f t="shared" si="476"/>
        <v>0.50869141699999998</v>
      </c>
      <c r="F15267">
        <f t="shared" si="477"/>
        <v>0.64303785599999996</v>
      </c>
    </row>
    <row r="15268" spans="1:6" x14ac:dyDescent="0.25">
      <c r="A15268">
        <v>-0.50874025300000003</v>
      </c>
      <c r="B15268">
        <v>0.63435995599999995</v>
      </c>
      <c r="C15268">
        <v>305.2000122</v>
      </c>
      <c r="D15268">
        <v>1.4761731730000001</v>
      </c>
      <c r="E15268">
        <f t="shared" si="476"/>
        <v>0.50874025300000003</v>
      </c>
      <c r="F15268">
        <f t="shared" si="477"/>
        <v>0.63435995599999995</v>
      </c>
    </row>
    <row r="15269" spans="1:6" x14ac:dyDescent="0.25">
      <c r="A15269">
        <v>-0.50874025300000003</v>
      </c>
      <c r="B15269">
        <v>0.62862318800000005</v>
      </c>
      <c r="C15269">
        <v>305.22000120000001</v>
      </c>
      <c r="D15269">
        <v>1.4761980859999999</v>
      </c>
      <c r="E15269">
        <f t="shared" si="476"/>
        <v>0.50874025300000003</v>
      </c>
      <c r="F15269">
        <f t="shared" si="477"/>
        <v>0.62862318800000005</v>
      </c>
    </row>
    <row r="15270" spans="1:6" x14ac:dyDescent="0.25">
      <c r="A15270">
        <v>-0.50878909000000005</v>
      </c>
      <c r="B15270">
        <v>0.65926152500000001</v>
      </c>
      <c r="C15270">
        <v>305.23999020000002</v>
      </c>
      <c r="D15270">
        <v>1.4762089119999999</v>
      </c>
      <c r="E15270">
        <f t="shared" si="476"/>
        <v>0.50878909000000005</v>
      </c>
      <c r="F15270">
        <f t="shared" si="477"/>
        <v>0.65926152500000001</v>
      </c>
    </row>
    <row r="15271" spans="1:6" x14ac:dyDescent="0.25">
      <c r="A15271">
        <v>-0.50883786799999997</v>
      </c>
      <c r="B15271">
        <v>0.65714895699999998</v>
      </c>
      <c r="C15271">
        <v>305.26000979999998</v>
      </c>
      <c r="D15271">
        <v>1.4762440699999999</v>
      </c>
      <c r="E15271">
        <f t="shared" si="476"/>
        <v>0.50883786799999997</v>
      </c>
      <c r="F15271">
        <f t="shared" si="477"/>
        <v>0.65714895699999998</v>
      </c>
    </row>
    <row r="15272" spans="1:6" x14ac:dyDescent="0.25">
      <c r="A15272">
        <v>-0.50883786799999997</v>
      </c>
      <c r="B15272">
        <v>0.75629818400000004</v>
      </c>
      <c r="C15272">
        <v>305.27999879999999</v>
      </c>
      <c r="D15272">
        <v>1.4762827199999999</v>
      </c>
      <c r="E15272">
        <f t="shared" si="476"/>
        <v>0.50883786799999997</v>
      </c>
      <c r="F15272">
        <f t="shared" si="477"/>
        <v>0.75629818400000004</v>
      </c>
    </row>
    <row r="15273" spans="1:6" x14ac:dyDescent="0.25">
      <c r="A15273">
        <v>-0.50888670400000002</v>
      </c>
      <c r="B15273">
        <v>0.62197339500000004</v>
      </c>
      <c r="C15273">
        <v>305.2999878</v>
      </c>
      <c r="D15273">
        <v>1.476318343</v>
      </c>
      <c r="E15273">
        <f t="shared" si="476"/>
        <v>0.50888670400000002</v>
      </c>
      <c r="F15273">
        <f t="shared" si="477"/>
        <v>0.62197339500000004</v>
      </c>
    </row>
    <row r="15274" spans="1:6" x14ac:dyDescent="0.25">
      <c r="A15274">
        <v>-0.50893553999999996</v>
      </c>
      <c r="B15274">
        <v>0.59487640900000005</v>
      </c>
      <c r="C15274">
        <v>305.32000729999999</v>
      </c>
      <c r="D15274">
        <v>1.4763341750000001</v>
      </c>
      <c r="E15274">
        <f t="shared" si="476"/>
        <v>0.50893553999999996</v>
      </c>
      <c r="F15274">
        <f t="shared" si="477"/>
        <v>0.59487640900000005</v>
      </c>
    </row>
    <row r="15275" spans="1:6" x14ac:dyDescent="0.25">
      <c r="A15275">
        <v>-0.50893553999999996</v>
      </c>
      <c r="B15275">
        <v>0.63272362900000001</v>
      </c>
      <c r="C15275">
        <v>305.3399963</v>
      </c>
      <c r="D15275">
        <v>1.4763600189999999</v>
      </c>
      <c r="E15275">
        <f t="shared" si="476"/>
        <v>0.50893553999999996</v>
      </c>
      <c r="F15275">
        <f t="shared" si="477"/>
        <v>0.63272362900000001</v>
      </c>
    </row>
    <row r="15276" spans="1:6" x14ac:dyDescent="0.25">
      <c r="A15276">
        <v>-0.50898437600000002</v>
      </c>
      <c r="B15276">
        <v>0.72259831399999996</v>
      </c>
      <c r="C15276">
        <v>305.35998540000003</v>
      </c>
      <c r="D15276">
        <v>1.47638924</v>
      </c>
      <c r="E15276">
        <f t="shared" si="476"/>
        <v>0.50898437600000002</v>
      </c>
      <c r="F15276">
        <f t="shared" si="477"/>
        <v>0.72259831399999996</v>
      </c>
    </row>
    <row r="15277" spans="1:6" x14ac:dyDescent="0.25">
      <c r="A15277">
        <v>-0.50903321199999996</v>
      </c>
      <c r="B15277">
        <v>0.68890613300000003</v>
      </c>
      <c r="C15277">
        <v>305.38000490000002</v>
      </c>
      <c r="D15277">
        <v>1.476430683</v>
      </c>
      <c r="E15277">
        <f t="shared" si="476"/>
        <v>0.50903321199999996</v>
      </c>
      <c r="F15277">
        <f t="shared" si="477"/>
        <v>0.68890613300000003</v>
      </c>
    </row>
    <row r="15278" spans="1:6" x14ac:dyDescent="0.25">
      <c r="A15278">
        <v>-0.50903321199999996</v>
      </c>
      <c r="B15278">
        <v>0.611494184</v>
      </c>
      <c r="C15278">
        <v>305.39999390000003</v>
      </c>
      <c r="D15278">
        <v>1.476453268</v>
      </c>
      <c r="E15278">
        <f t="shared" si="476"/>
        <v>0.50903321199999996</v>
      </c>
      <c r="F15278">
        <f t="shared" si="477"/>
        <v>0.611494184</v>
      </c>
    </row>
    <row r="15279" spans="1:6" x14ac:dyDescent="0.25">
      <c r="A15279">
        <v>-0.50908204899999998</v>
      </c>
      <c r="B15279">
        <v>0.53241687999999998</v>
      </c>
      <c r="C15279">
        <v>305.42001340000002</v>
      </c>
      <c r="D15279">
        <v>1.476478647</v>
      </c>
      <c r="E15279">
        <f t="shared" si="476"/>
        <v>0.50908204899999998</v>
      </c>
      <c r="F15279">
        <f t="shared" si="477"/>
        <v>0.53241687999999998</v>
      </c>
    </row>
    <row r="15280" spans="1:6" x14ac:dyDescent="0.25">
      <c r="A15280">
        <v>-0.50913088500000003</v>
      </c>
      <c r="B15280">
        <v>0.66056048899999997</v>
      </c>
      <c r="C15280">
        <v>305.44000240000003</v>
      </c>
      <c r="D15280">
        <v>1.476499834</v>
      </c>
      <c r="E15280">
        <f t="shared" si="476"/>
        <v>0.50913088500000003</v>
      </c>
      <c r="F15280">
        <f t="shared" si="477"/>
        <v>0.66056048899999997</v>
      </c>
    </row>
    <row r="15281" spans="1:6" x14ac:dyDescent="0.25">
      <c r="A15281">
        <v>-0.50913088500000003</v>
      </c>
      <c r="B15281">
        <v>0.70281231399999999</v>
      </c>
      <c r="C15281">
        <v>305.4599915</v>
      </c>
      <c r="D15281">
        <v>1.4765270749999999</v>
      </c>
      <c r="E15281">
        <f t="shared" si="476"/>
        <v>0.50913088500000003</v>
      </c>
      <c r="F15281">
        <f t="shared" si="477"/>
        <v>0.70281231399999999</v>
      </c>
    </row>
    <row r="15282" spans="1:6" x14ac:dyDescent="0.25">
      <c r="A15282">
        <v>-0.50917966299999995</v>
      </c>
      <c r="B15282">
        <v>0.724901617</v>
      </c>
      <c r="C15282">
        <v>305.48001099999999</v>
      </c>
      <c r="D15282">
        <v>1.47655746</v>
      </c>
      <c r="E15282">
        <f t="shared" si="476"/>
        <v>0.50917966299999995</v>
      </c>
      <c r="F15282">
        <f t="shared" si="477"/>
        <v>0.724901617</v>
      </c>
    </row>
    <row r="15283" spans="1:6" x14ac:dyDescent="0.25">
      <c r="A15283">
        <v>-0.509228499</v>
      </c>
      <c r="B15283">
        <v>0.59942698500000002</v>
      </c>
      <c r="C15283">
        <v>305.5</v>
      </c>
      <c r="D15283">
        <v>1.476597739</v>
      </c>
      <c r="E15283">
        <f t="shared" si="476"/>
        <v>0.509228499</v>
      </c>
      <c r="F15283">
        <f t="shared" si="477"/>
        <v>0.59942698500000002</v>
      </c>
    </row>
    <row r="15284" spans="1:6" x14ac:dyDescent="0.25">
      <c r="A15284">
        <v>-0.509228499</v>
      </c>
      <c r="B15284">
        <v>0.531711936</v>
      </c>
      <c r="C15284">
        <v>305.51998900000001</v>
      </c>
      <c r="D15284">
        <v>1.476619975</v>
      </c>
      <c r="E15284">
        <f t="shared" si="476"/>
        <v>0.509228499</v>
      </c>
      <c r="F15284">
        <f t="shared" si="477"/>
        <v>0.531711936</v>
      </c>
    </row>
    <row r="15285" spans="1:6" x14ac:dyDescent="0.25">
      <c r="A15285">
        <v>-0.50927733500000005</v>
      </c>
      <c r="B15285">
        <v>0.624713242</v>
      </c>
      <c r="C15285">
        <v>305.5400085</v>
      </c>
      <c r="D15285">
        <v>1.4766408129999999</v>
      </c>
      <c r="E15285">
        <f t="shared" si="476"/>
        <v>0.50927733500000005</v>
      </c>
      <c r="F15285">
        <f t="shared" si="477"/>
        <v>0.624713242</v>
      </c>
    </row>
    <row r="15286" spans="1:6" x14ac:dyDescent="0.25">
      <c r="A15286">
        <v>-0.50932617199999997</v>
      </c>
      <c r="B15286">
        <v>0.64232528200000005</v>
      </c>
      <c r="C15286">
        <v>305.55999759999997</v>
      </c>
      <c r="D15286">
        <v>1.4766606040000001</v>
      </c>
      <c r="E15286">
        <f t="shared" si="476"/>
        <v>0.50932617199999997</v>
      </c>
      <c r="F15286">
        <f t="shared" si="477"/>
        <v>0.64232528200000005</v>
      </c>
    </row>
    <row r="15287" spans="1:6" x14ac:dyDescent="0.25">
      <c r="A15287">
        <v>-0.50932617199999997</v>
      </c>
      <c r="B15287">
        <v>0.69288110700000005</v>
      </c>
      <c r="C15287">
        <v>305.57998659999998</v>
      </c>
      <c r="D15287">
        <v>1.4766972739999999</v>
      </c>
      <c r="E15287">
        <f t="shared" si="476"/>
        <v>0.50932617199999997</v>
      </c>
      <c r="F15287">
        <f t="shared" si="477"/>
        <v>0.69288110700000005</v>
      </c>
    </row>
    <row r="15288" spans="1:6" x14ac:dyDescent="0.25">
      <c r="A15288">
        <v>-0.50937500800000002</v>
      </c>
      <c r="B15288">
        <v>0.65222936899999995</v>
      </c>
      <c r="C15288">
        <v>305.60000609999997</v>
      </c>
      <c r="D15288">
        <v>1.4767275419999999</v>
      </c>
      <c r="E15288">
        <f t="shared" si="476"/>
        <v>0.50937500800000002</v>
      </c>
      <c r="F15288">
        <f t="shared" si="477"/>
        <v>0.65222936899999995</v>
      </c>
    </row>
    <row r="15289" spans="1:6" x14ac:dyDescent="0.25">
      <c r="A15289">
        <v>-0.50937500800000002</v>
      </c>
      <c r="B15289">
        <v>0.56145793200000005</v>
      </c>
      <c r="C15289">
        <v>305.61999509999998</v>
      </c>
      <c r="D15289">
        <v>1.4767572280000001</v>
      </c>
      <c r="E15289">
        <f t="shared" si="476"/>
        <v>0.50937500800000002</v>
      </c>
      <c r="F15289">
        <f t="shared" si="477"/>
        <v>0.56145793200000005</v>
      </c>
    </row>
    <row r="15290" spans="1:6" x14ac:dyDescent="0.25">
      <c r="A15290">
        <v>-0.50942384399999996</v>
      </c>
      <c r="B15290">
        <v>0.65136122699999999</v>
      </c>
      <c r="C15290">
        <v>305.64001459999997</v>
      </c>
      <c r="D15290">
        <v>1.4767821409999999</v>
      </c>
      <c r="E15290">
        <f t="shared" si="476"/>
        <v>0.50942384399999996</v>
      </c>
      <c r="F15290">
        <f t="shared" si="477"/>
        <v>0.65136122699999999</v>
      </c>
    </row>
    <row r="15291" spans="1:6" x14ac:dyDescent="0.25">
      <c r="A15291">
        <v>-0.50947268000000001</v>
      </c>
      <c r="B15291">
        <v>0.70480662599999999</v>
      </c>
      <c r="C15291">
        <v>305.6600037</v>
      </c>
      <c r="D15291">
        <v>1.476802398</v>
      </c>
      <c r="E15291">
        <f t="shared" si="476"/>
        <v>0.50947268000000001</v>
      </c>
      <c r="F15291">
        <f t="shared" si="477"/>
        <v>0.70480662599999999</v>
      </c>
    </row>
    <row r="15292" spans="1:6" x14ac:dyDescent="0.25">
      <c r="A15292">
        <v>-0.50947268000000001</v>
      </c>
      <c r="B15292">
        <v>0.73448252700000005</v>
      </c>
      <c r="C15292">
        <v>305.67999270000001</v>
      </c>
      <c r="D15292">
        <v>1.4768310360000001</v>
      </c>
      <c r="E15292">
        <f t="shared" si="476"/>
        <v>0.50947268000000001</v>
      </c>
      <c r="F15292">
        <f t="shared" si="477"/>
        <v>0.73448252700000005</v>
      </c>
    </row>
    <row r="15293" spans="1:6" x14ac:dyDescent="0.25">
      <c r="A15293">
        <v>-0.50952145800000004</v>
      </c>
      <c r="B15293">
        <v>0.64736104000000005</v>
      </c>
      <c r="C15293">
        <v>305.7000122</v>
      </c>
      <c r="D15293">
        <v>1.4768684050000001</v>
      </c>
      <c r="E15293">
        <f t="shared" si="476"/>
        <v>0.50952145800000004</v>
      </c>
      <c r="F15293">
        <f t="shared" si="477"/>
        <v>0.64736104000000005</v>
      </c>
    </row>
    <row r="15294" spans="1:6" x14ac:dyDescent="0.25">
      <c r="A15294">
        <v>-0.50957029499999995</v>
      </c>
      <c r="B15294">
        <v>0.57314664100000001</v>
      </c>
      <c r="C15294">
        <v>305.72000120000001</v>
      </c>
      <c r="D15294">
        <v>1.4768961119999999</v>
      </c>
      <c r="E15294">
        <f t="shared" si="476"/>
        <v>0.50957029499999995</v>
      </c>
      <c r="F15294">
        <f t="shared" si="477"/>
        <v>0.57314664100000001</v>
      </c>
    </row>
    <row r="15295" spans="1:6" x14ac:dyDescent="0.25">
      <c r="A15295">
        <v>-0.50957029499999995</v>
      </c>
      <c r="B15295">
        <v>0.56852603000000002</v>
      </c>
      <c r="C15295">
        <v>305.73999020000002</v>
      </c>
      <c r="D15295">
        <v>1.4769164850000001</v>
      </c>
      <c r="E15295">
        <f t="shared" si="476"/>
        <v>0.50957029499999995</v>
      </c>
      <c r="F15295">
        <f t="shared" si="477"/>
        <v>0.56852603000000002</v>
      </c>
    </row>
    <row r="15296" spans="1:6" x14ac:dyDescent="0.25">
      <c r="A15296">
        <v>-0.509619131</v>
      </c>
      <c r="B15296">
        <v>0.72882306600000002</v>
      </c>
      <c r="C15296">
        <v>305.76000979999998</v>
      </c>
      <c r="D15296">
        <v>1.4769328989999999</v>
      </c>
      <c r="E15296">
        <f t="shared" si="476"/>
        <v>0.509619131</v>
      </c>
      <c r="F15296">
        <f t="shared" si="477"/>
        <v>0.72882306600000002</v>
      </c>
    </row>
    <row r="15297" spans="1:6" x14ac:dyDescent="0.25">
      <c r="A15297">
        <v>-0.50966796700000006</v>
      </c>
      <c r="B15297">
        <v>0.72890389</v>
      </c>
      <c r="C15297">
        <v>305.77999879999999</v>
      </c>
      <c r="D15297">
        <v>1.4769653789999999</v>
      </c>
      <c r="E15297">
        <f t="shared" si="476"/>
        <v>0.50966796700000006</v>
      </c>
      <c r="F15297">
        <f t="shared" si="477"/>
        <v>0.72890389</v>
      </c>
    </row>
    <row r="15298" spans="1:6" x14ac:dyDescent="0.25">
      <c r="A15298">
        <v>-0.50966796700000006</v>
      </c>
      <c r="B15298">
        <v>0.65778547499999995</v>
      </c>
      <c r="C15298">
        <v>305.7999878</v>
      </c>
      <c r="D15298">
        <v>1.4770012349999999</v>
      </c>
      <c r="E15298">
        <f t="shared" si="476"/>
        <v>0.50966796700000006</v>
      </c>
      <c r="F15298">
        <f t="shared" si="477"/>
        <v>0.65778547499999995</v>
      </c>
    </row>
    <row r="15299" spans="1:6" x14ac:dyDescent="0.25">
      <c r="A15299">
        <v>-0.509716803</v>
      </c>
      <c r="B15299">
        <v>0.62868225600000005</v>
      </c>
      <c r="C15299">
        <v>305.82000729999999</v>
      </c>
      <c r="D15299">
        <v>1.4770218399999999</v>
      </c>
      <c r="E15299">
        <f t="shared" si="476"/>
        <v>0.509716803</v>
      </c>
      <c r="F15299">
        <f t="shared" si="477"/>
        <v>0.62868225600000005</v>
      </c>
    </row>
    <row r="15300" spans="1:6" x14ac:dyDescent="0.25">
      <c r="A15300">
        <v>-0.50976563900000005</v>
      </c>
      <c r="B15300">
        <v>0.59229004399999996</v>
      </c>
      <c r="C15300">
        <v>305.8399963</v>
      </c>
      <c r="D15300">
        <v>1.477035694</v>
      </c>
      <c r="E15300">
        <f t="shared" si="476"/>
        <v>0.50976563900000005</v>
      </c>
      <c r="F15300">
        <f t="shared" si="477"/>
        <v>0.59229004399999996</v>
      </c>
    </row>
    <row r="15301" spans="1:6" x14ac:dyDescent="0.25">
      <c r="A15301">
        <v>-0.50976563900000005</v>
      </c>
      <c r="B15301">
        <v>0.67078495000000005</v>
      </c>
      <c r="C15301">
        <v>305.85998540000003</v>
      </c>
      <c r="D15301">
        <v>1.4770631679999999</v>
      </c>
      <c r="E15301">
        <f t="shared" si="476"/>
        <v>0.50976563900000005</v>
      </c>
      <c r="F15301">
        <f t="shared" si="477"/>
        <v>0.67078495000000005</v>
      </c>
    </row>
    <row r="15302" spans="1:6" x14ac:dyDescent="0.25">
      <c r="A15302">
        <v>-0.50981447599999996</v>
      </c>
      <c r="B15302">
        <v>0.77661132799999999</v>
      </c>
      <c r="C15302">
        <v>305.88000490000002</v>
      </c>
      <c r="D15302">
        <v>1.4770959969999999</v>
      </c>
      <c r="E15302">
        <f t="shared" si="476"/>
        <v>0.50981447599999996</v>
      </c>
      <c r="F15302">
        <f t="shared" si="477"/>
        <v>0.77661132799999999</v>
      </c>
    </row>
    <row r="15303" spans="1:6" x14ac:dyDescent="0.25">
      <c r="A15303">
        <v>-0.50986325399999999</v>
      </c>
      <c r="B15303">
        <v>0.67115300899999997</v>
      </c>
      <c r="C15303">
        <v>305.89999390000003</v>
      </c>
      <c r="D15303">
        <v>1.477121608</v>
      </c>
      <c r="E15303">
        <f t="shared" si="476"/>
        <v>0.50986325399999999</v>
      </c>
      <c r="F15303">
        <f t="shared" si="477"/>
        <v>0.67115300899999997</v>
      </c>
    </row>
    <row r="15304" spans="1:6" x14ac:dyDescent="0.25">
      <c r="A15304">
        <v>-0.50986325399999999</v>
      </c>
      <c r="B15304">
        <v>0.58413088300000005</v>
      </c>
      <c r="C15304">
        <v>305.92001340000002</v>
      </c>
      <c r="D15304">
        <v>1.4771529240000001</v>
      </c>
      <c r="E15304">
        <f t="shared" si="476"/>
        <v>0.50986325399999999</v>
      </c>
      <c r="F15304">
        <f t="shared" si="477"/>
        <v>0.58413088300000005</v>
      </c>
    </row>
    <row r="15305" spans="1:6" x14ac:dyDescent="0.25">
      <c r="A15305">
        <v>-0.50991209000000004</v>
      </c>
      <c r="B15305">
        <v>0.58572936099999995</v>
      </c>
      <c r="C15305">
        <v>305.94000240000003</v>
      </c>
      <c r="D15305">
        <v>1.4771757409999999</v>
      </c>
      <c r="E15305">
        <f t="shared" si="476"/>
        <v>0.50991209000000004</v>
      </c>
      <c r="F15305">
        <f t="shared" si="477"/>
        <v>0.58572936099999995</v>
      </c>
    </row>
    <row r="15306" spans="1:6" x14ac:dyDescent="0.25">
      <c r="A15306">
        <v>-0.50991209000000004</v>
      </c>
      <c r="B15306">
        <v>0.68896496299999999</v>
      </c>
      <c r="C15306">
        <v>305.9599915</v>
      </c>
      <c r="D15306">
        <v>1.4771955320000001</v>
      </c>
      <c r="E15306">
        <f t="shared" ref="E15306:E15369" si="478">ABS(A15306)</f>
        <v>0.50991209000000004</v>
      </c>
      <c r="F15306">
        <f t="shared" ref="F15306:F15369" si="479">ABS(B15306)</f>
        <v>0.68896496299999999</v>
      </c>
    </row>
    <row r="15307" spans="1:6" x14ac:dyDescent="0.25">
      <c r="A15307">
        <v>-0.50996092599999998</v>
      </c>
      <c r="B15307">
        <v>0.79282289699999997</v>
      </c>
      <c r="C15307">
        <v>305.98001099999999</v>
      </c>
      <c r="D15307">
        <v>1.477230689</v>
      </c>
      <c r="E15307">
        <f t="shared" si="478"/>
        <v>0.50996092599999998</v>
      </c>
      <c r="F15307">
        <f t="shared" si="479"/>
        <v>0.79282289699999997</v>
      </c>
    </row>
    <row r="15308" spans="1:6" x14ac:dyDescent="0.25">
      <c r="A15308">
        <v>-0.51000976200000003</v>
      </c>
      <c r="B15308">
        <v>0.62634354800000003</v>
      </c>
      <c r="C15308">
        <v>306</v>
      </c>
      <c r="D15308">
        <v>1.4772440769999999</v>
      </c>
      <c r="E15308">
        <f t="shared" si="478"/>
        <v>0.51000976200000003</v>
      </c>
      <c r="F15308">
        <f t="shared" si="479"/>
        <v>0.62634354800000003</v>
      </c>
    </row>
    <row r="15309" spans="1:6" x14ac:dyDescent="0.25">
      <c r="A15309">
        <v>-0.51000976200000003</v>
      </c>
      <c r="B15309">
        <v>0.63884514599999997</v>
      </c>
      <c r="C15309">
        <v>306.01998900000001</v>
      </c>
      <c r="D15309">
        <v>1.4772862200000001</v>
      </c>
      <c r="E15309">
        <f t="shared" si="478"/>
        <v>0.51000976200000003</v>
      </c>
      <c r="F15309">
        <f t="shared" si="479"/>
        <v>0.63884514599999997</v>
      </c>
    </row>
    <row r="15310" spans="1:6" x14ac:dyDescent="0.25">
      <c r="A15310">
        <v>-0.51005859899999995</v>
      </c>
      <c r="B15310">
        <v>0.63575416799999995</v>
      </c>
      <c r="C15310">
        <v>306.0400085</v>
      </c>
      <c r="D15310">
        <v>1.4773027510000001</v>
      </c>
      <c r="E15310">
        <f t="shared" si="478"/>
        <v>0.51005859899999995</v>
      </c>
      <c r="F15310">
        <f t="shared" si="479"/>
        <v>0.63575416799999995</v>
      </c>
    </row>
    <row r="15311" spans="1:6" x14ac:dyDescent="0.25">
      <c r="A15311">
        <v>-0.510107435</v>
      </c>
      <c r="B15311">
        <v>0.71619391399999999</v>
      </c>
      <c r="C15311">
        <v>306.05999759999997</v>
      </c>
      <c r="D15311">
        <v>1.477318117</v>
      </c>
      <c r="E15311">
        <f t="shared" si="478"/>
        <v>0.510107435</v>
      </c>
      <c r="F15311">
        <f t="shared" si="479"/>
        <v>0.71619391399999999</v>
      </c>
    </row>
    <row r="15312" spans="1:6" x14ac:dyDescent="0.25">
      <c r="A15312">
        <v>-0.510107435</v>
      </c>
      <c r="B15312">
        <v>0.77428686599999996</v>
      </c>
      <c r="C15312">
        <v>306.07998659999998</v>
      </c>
      <c r="D15312">
        <v>1.477366197</v>
      </c>
      <c r="E15312">
        <f t="shared" si="478"/>
        <v>0.510107435</v>
      </c>
      <c r="F15312">
        <f t="shared" si="479"/>
        <v>0.77428686599999996</v>
      </c>
    </row>
    <row r="15313" spans="1:6" x14ac:dyDescent="0.25">
      <c r="A15313">
        <v>-0.51015627100000005</v>
      </c>
      <c r="B15313">
        <v>0.68028974499999995</v>
      </c>
      <c r="C15313">
        <v>306.10000609999997</v>
      </c>
      <c r="D15313">
        <v>1.477385755</v>
      </c>
      <c r="E15313">
        <f t="shared" si="478"/>
        <v>0.51015627100000005</v>
      </c>
      <c r="F15313">
        <f t="shared" si="479"/>
        <v>0.68028974499999995</v>
      </c>
    </row>
    <row r="15314" spans="1:6" x14ac:dyDescent="0.25">
      <c r="A15314">
        <v>-0.51020504899999997</v>
      </c>
      <c r="B15314">
        <v>0.58564835800000004</v>
      </c>
      <c r="C15314">
        <v>306.11999509999998</v>
      </c>
      <c r="D15314">
        <v>1.4774175359999999</v>
      </c>
      <c r="E15314">
        <f t="shared" si="478"/>
        <v>0.51020504899999997</v>
      </c>
      <c r="F15314">
        <f t="shared" si="479"/>
        <v>0.58564835800000004</v>
      </c>
    </row>
    <row r="15315" spans="1:6" x14ac:dyDescent="0.25">
      <c r="A15315">
        <v>-0.51020504899999997</v>
      </c>
      <c r="B15315">
        <v>0.62340837699999996</v>
      </c>
      <c r="C15315">
        <v>306.14001459999997</v>
      </c>
      <c r="D15315">
        <v>1.4774437300000001</v>
      </c>
      <c r="E15315">
        <f t="shared" si="478"/>
        <v>0.51020504899999997</v>
      </c>
      <c r="F15315">
        <f t="shared" si="479"/>
        <v>0.62340837699999996</v>
      </c>
    </row>
    <row r="15316" spans="1:6" x14ac:dyDescent="0.25">
      <c r="A15316">
        <v>-0.51025388500000002</v>
      </c>
      <c r="B15316">
        <v>0.73038864100000001</v>
      </c>
      <c r="C15316">
        <v>306.1600037</v>
      </c>
      <c r="D15316">
        <v>1.477456884</v>
      </c>
      <c r="E15316">
        <f t="shared" si="478"/>
        <v>0.51025388500000002</v>
      </c>
      <c r="F15316">
        <f t="shared" si="479"/>
        <v>0.73038864100000001</v>
      </c>
    </row>
    <row r="15317" spans="1:6" x14ac:dyDescent="0.25">
      <c r="A15317">
        <v>-0.51030272200000004</v>
      </c>
      <c r="B15317">
        <v>0.80760067700000004</v>
      </c>
      <c r="C15317">
        <v>306.17999270000001</v>
      </c>
      <c r="D15317">
        <v>1.4774977460000001</v>
      </c>
      <c r="E15317">
        <f t="shared" si="478"/>
        <v>0.51030272200000004</v>
      </c>
      <c r="F15317">
        <f t="shared" si="479"/>
        <v>0.80760067700000004</v>
      </c>
    </row>
    <row r="15318" spans="1:6" x14ac:dyDescent="0.25">
      <c r="A15318">
        <v>-0.51030272200000004</v>
      </c>
      <c r="B15318">
        <v>0.721234441</v>
      </c>
      <c r="C15318">
        <v>306.2000122</v>
      </c>
      <c r="D15318">
        <v>1.4775191670000001</v>
      </c>
      <c r="E15318">
        <f t="shared" si="478"/>
        <v>0.51030272200000004</v>
      </c>
      <c r="F15318">
        <f t="shared" si="479"/>
        <v>0.721234441</v>
      </c>
    </row>
    <row r="15319" spans="1:6" x14ac:dyDescent="0.25">
      <c r="A15319">
        <v>-0.51035155799999998</v>
      </c>
      <c r="B15319">
        <v>0.60882473000000004</v>
      </c>
      <c r="C15319">
        <v>306.22000120000001</v>
      </c>
      <c r="D15319">
        <v>1.4775572340000001</v>
      </c>
      <c r="E15319">
        <f t="shared" si="478"/>
        <v>0.51035155799999998</v>
      </c>
      <c r="F15319">
        <f t="shared" si="479"/>
        <v>0.60882473000000004</v>
      </c>
    </row>
    <row r="15320" spans="1:6" x14ac:dyDescent="0.25">
      <c r="A15320">
        <v>-0.51035155799999998</v>
      </c>
      <c r="B15320">
        <v>0.63022458599999998</v>
      </c>
      <c r="C15320">
        <v>306.23999020000002</v>
      </c>
      <c r="D15320">
        <v>1.477586222</v>
      </c>
      <c r="E15320">
        <f t="shared" si="478"/>
        <v>0.51035155799999998</v>
      </c>
      <c r="F15320">
        <f t="shared" si="479"/>
        <v>0.63022458599999998</v>
      </c>
    </row>
    <row r="15321" spans="1:6" x14ac:dyDescent="0.25">
      <c r="A15321">
        <v>-0.51040039400000003</v>
      </c>
      <c r="B15321">
        <v>0.79211938400000004</v>
      </c>
      <c r="C15321">
        <v>306.26000979999998</v>
      </c>
      <c r="D15321">
        <v>1.4776032189999999</v>
      </c>
      <c r="E15321">
        <f t="shared" si="478"/>
        <v>0.51040039400000003</v>
      </c>
      <c r="F15321">
        <f t="shared" si="479"/>
        <v>0.79211938400000004</v>
      </c>
    </row>
    <row r="15322" spans="1:6" x14ac:dyDescent="0.25">
      <c r="A15322">
        <v>-0.51044922999999998</v>
      </c>
      <c r="B15322">
        <v>0.82105267000000004</v>
      </c>
      <c r="C15322">
        <v>306.27999879999999</v>
      </c>
      <c r="D15322">
        <v>1.4776323220000001</v>
      </c>
      <c r="E15322">
        <f t="shared" si="478"/>
        <v>0.51044922999999998</v>
      </c>
      <c r="F15322">
        <f t="shared" si="479"/>
        <v>0.82105267000000004</v>
      </c>
    </row>
    <row r="15323" spans="1:6" x14ac:dyDescent="0.25">
      <c r="A15323">
        <v>-0.51044922999999998</v>
      </c>
      <c r="B15323">
        <v>0.68328398499999998</v>
      </c>
      <c r="C15323">
        <v>306.2999878</v>
      </c>
      <c r="D15323">
        <v>1.477665966</v>
      </c>
      <c r="E15323">
        <f t="shared" si="478"/>
        <v>0.51044922999999998</v>
      </c>
      <c r="F15323">
        <f t="shared" si="479"/>
        <v>0.68328398499999998</v>
      </c>
    </row>
    <row r="15324" spans="1:6" x14ac:dyDescent="0.25">
      <c r="A15324">
        <v>-0.51049806600000003</v>
      </c>
      <c r="B15324">
        <v>0.61195617899999999</v>
      </c>
      <c r="C15324">
        <v>306.32000729999999</v>
      </c>
      <c r="D15324">
        <v>1.4776865720000001</v>
      </c>
      <c r="E15324">
        <f t="shared" si="478"/>
        <v>0.51049806600000003</v>
      </c>
      <c r="F15324">
        <f t="shared" si="479"/>
        <v>0.61195617899999999</v>
      </c>
    </row>
    <row r="15325" spans="1:6" x14ac:dyDescent="0.25">
      <c r="A15325">
        <v>-0.51054690300000005</v>
      </c>
      <c r="B15325">
        <v>0.62080723000000004</v>
      </c>
      <c r="C15325">
        <v>306.3399963</v>
      </c>
      <c r="D15325">
        <v>1.4777124159999999</v>
      </c>
      <c r="E15325">
        <f t="shared" si="478"/>
        <v>0.51054690300000005</v>
      </c>
      <c r="F15325">
        <f t="shared" si="479"/>
        <v>0.62080723000000004</v>
      </c>
    </row>
    <row r="15326" spans="1:6" x14ac:dyDescent="0.25">
      <c r="A15326">
        <v>-0.51054690300000005</v>
      </c>
      <c r="B15326">
        <v>0.71424084899999996</v>
      </c>
      <c r="C15326">
        <v>306.35998540000003</v>
      </c>
      <c r="D15326">
        <v>1.477738027</v>
      </c>
      <c r="E15326">
        <f t="shared" si="478"/>
        <v>0.51054690300000005</v>
      </c>
      <c r="F15326">
        <f t="shared" si="479"/>
        <v>0.71424084899999996</v>
      </c>
    </row>
    <row r="15327" spans="1:6" x14ac:dyDescent="0.25">
      <c r="A15327">
        <v>-0.51059568099999997</v>
      </c>
      <c r="B15327">
        <v>0.75594615899999995</v>
      </c>
      <c r="C15327">
        <v>306.38000490000002</v>
      </c>
      <c r="D15327">
        <v>1.477762475</v>
      </c>
      <c r="E15327">
        <f t="shared" si="478"/>
        <v>0.51059568099999997</v>
      </c>
      <c r="F15327">
        <f t="shared" si="479"/>
        <v>0.75594615899999995</v>
      </c>
    </row>
    <row r="15328" spans="1:6" x14ac:dyDescent="0.25">
      <c r="A15328">
        <v>-0.51064451700000002</v>
      </c>
      <c r="B15328">
        <v>0.73619955800000003</v>
      </c>
      <c r="C15328">
        <v>306.39999390000003</v>
      </c>
      <c r="D15328">
        <v>1.4777877370000001</v>
      </c>
      <c r="E15328">
        <f t="shared" si="478"/>
        <v>0.51064451700000002</v>
      </c>
      <c r="F15328">
        <f t="shared" si="479"/>
        <v>0.73619955800000003</v>
      </c>
    </row>
    <row r="15329" spans="1:6" x14ac:dyDescent="0.25">
      <c r="A15329">
        <v>-0.51064451700000002</v>
      </c>
      <c r="B15329">
        <v>0.66840243300000002</v>
      </c>
      <c r="C15329">
        <v>306.42001340000002</v>
      </c>
      <c r="D15329">
        <v>1.4778138139999999</v>
      </c>
      <c r="E15329">
        <f t="shared" si="478"/>
        <v>0.51064451700000002</v>
      </c>
      <c r="F15329">
        <f t="shared" si="479"/>
        <v>0.66840243300000002</v>
      </c>
    </row>
    <row r="15330" spans="1:6" x14ac:dyDescent="0.25">
      <c r="A15330">
        <v>-0.51069335299999996</v>
      </c>
      <c r="B15330">
        <v>0.61134642400000005</v>
      </c>
      <c r="C15330">
        <v>306.44000240000003</v>
      </c>
      <c r="D15330">
        <v>1.4778383770000001</v>
      </c>
      <c r="E15330">
        <f t="shared" si="478"/>
        <v>0.51069335299999996</v>
      </c>
      <c r="F15330">
        <f t="shared" si="479"/>
        <v>0.61134642400000005</v>
      </c>
    </row>
    <row r="15331" spans="1:6" x14ac:dyDescent="0.25">
      <c r="A15331">
        <v>-0.51074218900000001</v>
      </c>
      <c r="B15331">
        <v>0.74760764800000001</v>
      </c>
      <c r="C15331">
        <v>306.4599915</v>
      </c>
      <c r="D15331">
        <v>1.4778493210000001</v>
      </c>
      <c r="E15331">
        <f t="shared" si="478"/>
        <v>0.51074218900000001</v>
      </c>
      <c r="F15331">
        <f t="shared" si="479"/>
        <v>0.74760764800000001</v>
      </c>
    </row>
    <row r="15332" spans="1:6" x14ac:dyDescent="0.25">
      <c r="A15332">
        <v>-0.51074218900000001</v>
      </c>
      <c r="B15332">
        <v>0.81996351499999998</v>
      </c>
      <c r="C15332">
        <v>306.48001099999999</v>
      </c>
      <c r="D15332">
        <v>1.4778822659999999</v>
      </c>
      <c r="E15332">
        <f t="shared" si="478"/>
        <v>0.51074218900000001</v>
      </c>
      <c r="F15332">
        <f t="shared" si="479"/>
        <v>0.81996351499999998</v>
      </c>
    </row>
    <row r="15333" spans="1:6" x14ac:dyDescent="0.25">
      <c r="A15333">
        <v>-0.51079102600000004</v>
      </c>
      <c r="B15333">
        <v>0.69504481600000001</v>
      </c>
      <c r="C15333">
        <v>306.5</v>
      </c>
      <c r="D15333">
        <v>1.4779181219999999</v>
      </c>
      <c r="E15333">
        <f t="shared" si="478"/>
        <v>0.51079102600000004</v>
      </c>
      <c r="F15333">
        <f t="shared" si="479"/>
        <v>0.69504481600000001</v>
      </c>
    </row>
    <row r="15334" spans="1:6" x14ac:dyDescent="0.25">
      <c r="A15334">
        <v>-0.51083986199999998</v>
      </c>
      <c r="B15334">
        <v>0.64226263800000005</v>
      </c>
      <c r="C15334">
        <v>306.51998900000001</v>
      </c>
      <c r="D15334">
        <v>1.4779461780000001</v>
      </c>
      <c r="E15334">
        <f t="shared" si="478"/>
        <v>0.51083986199999998</v>
      </c>
      <c r="F15334">
        <f t="shared" si="479"/>
        <v>0.64226263800000005</v>
      </c>
    </row>
    <row r="15335" spans="1:6" x14ac:dyDescent="0.25">
      <c r="A15335">
        <v>-0.51083986199999998</v>
      </c>
      <c r="B15335">
        <v>0.54427444899999999</v>
      </c>
      <c r="C15335">
        <v>306.5400085</v>
      </c>
      <c r="D15335">
        <v>1.477972721</v>
      </c>
      <c r="E15335">
        <f t="shared" si="478"/>
        <v>0.51083986199999998</v>
      </c>
      <c r="F15335">
        <f t="shared" si="479"/>
        <v>0.54427444899999999</v>
      </c>
    </row>
    <row r="15336" spans="1:6" x14ac:dyDescent="0.25">
      <c r="A15336">
        <v>-0.51088869800000003</v>
      </c>
      <c r="B15336">
        <v>0.631652832</v>
      </c>
      <c r="C15336">
        <v>306.55999759999997</v>
      </c>
      <c r="D15336">
        <v>1.477996004</v>
      </c>
      <c r="E15336">
        <f t="shared" si="478"/>
        <v>0.51088869800000003</v>
      </c>
      <c r="F15336">
        <f t="shared" si="479"/>
        <v>0.631652832</v>
      </c>
    </row>
    <row r="15337" spans="1:6" x14ac:dyDescent="0.25">
      <c r="A15337">
        <v>-0.51093747599999995</v>
      </c>
      <c r="B15337">
        <v>0.77497720699999995</v>
      </c>
      <c r="C15337">
        <v>306.57998659999998</v>
      </c>
      <c r="D15337">
        <v>1.478020567</v>
      </c>
      <c r="E15337">
        <f t="shared" si="478"/>
        <v>0.51093747599999995</v>
      </c>
      <c r="F15337">
        <f t="shared" si="479"/>
        <v>0.77497720699999995</v>
      </c>
    </row>
    <row r="15338" spans="1:6" x14ac:dyDescent="0.25">
      <c r="A15338">
        <v>-0.51093747599999995</v>
      </c>
      <c r="B15338">
        <v>0.77611350999999995</v>
      </c>
      <c r="C15338">
        <v>306.60000609999997</v>
      </c>
      <c r="D15338">
        <v>1.4780412890000001</v>
      </c>
      <c r="E15338">
        <f t="shared" si="478"/>
        <v>0.51093747599999995</v>
      </c>
      <c r="F15338">
        <f t="shared" si="479"/>
        <v>0.77611350999999995</v>
      </c>
    </row>
    <row r="15339" spans="1:6" x14ac:dyDescent="0.25">
      <c r="A15339">
        <v>-0.510986312</v>
      </c>
      <c r="B15339">
        <v>0.65373319399999996</v>
      </c>
      <c r="C15339">
        <v>306.61999509999998</v>
      </c>
      <c r="D15339">
        <v>1.4780727220000001</v>
      </c>
      <c r="E15339">
        <f t="shared" si="478"/>
        <v>0.510986312</v>
      </c>
      <c r="F15339">
        <f t="shared" si="479"/>
        <v>0.65373319399999996</v>
      </c>
    </row>
    <row r="15340" spans="1:6" x14ac:dyDescent="0.25">
      <c r="A15340">
        <v>-0.51103514900000002</v>
      </c>
      <c r="B15340">
        <v>0.54899478000000002</v>
      </c>
      <c r="C15340">
        <v>306.64001459999997</v>
      </c>
      <c r="D15340">
        <v>1.478100196</v>
      </c>
      <c r="E15340">
        <f t="shared" si="478"/>
        <v>0.51103514900000002</v>
      </c>
      <c r="F15340">
        <f t="shared" si="479"/>
        <v>0.54899478000000002</v>
      </c>
    </row>
    <row r="15341" spans="1:6" x14ac:dyDescent="0.25">
      <c r="A15341">
        <v>-0.51103514900000002</v>
      </c>
      <c r="B15341">
        <v>0.654695213</v>
      </c>
      <c r="C15341">
        <v>306.6600037</v>
      </c>
      <c r="D15341">
        <v>1.478133607</v>
      </c>
      <c r="E15341">
        <f t="shared" si="478"/>
        <v>0.51103514900000002</v>
      </c>
      <c r="F15341">
        <f t="shared" si="479"/>
        <v>0.654695213</v>
      </c>
    </row>
    <row r="15342" spans="1:6" x14ac:dyDescent="0.25">
      <c r="A15342">
        <v>-0.51108398499999996</v>
      </c>
      <c r="B15342">
        <v>0.74846571699999997</v>
      </c>
      <c r="C15342">
        <v>306.67999270000001</v>
      </c>
      <c r="D15342">
        <v>1.478146529</v>
      </c>
      <c r="E15342">
        <f t="shared" si="478"/>
        <v>0.51108398499999996</v>
      </c>
      <c r="F15342">
        <f t="shared" si="479"/>
        <v>0.74846571699999997</v>
      </c>
    </row>
    <row r="15343" spans="1:6" x14ac:dyDescent="0.25">
      <c r="A15343">
        <v>-0.51113282100000001</v>
      </c>
      <c r="B15343">
        <v>0.71349596999999998</v>
      </c>
      <c r="C15343">
        <v>306.7000122</v>
      </c>
      <c r="D15343">
        <v>1.478179707</v>
      </c>
      <c r="E15343">
        <f t="shared" si="478"/>
        <v>0.51113282100000001</v>
      </c>
      <c r="F15343">
        <f t="shared" si="479"/>
        <v>0.71349596999999998</v>
      </c>
    </row>
    <row r="15344" spans="1:6" x14ac:dyDescent="0.25">
      <c r="A15344">
        <v>-0.51113282100000001</v>
      </c>
      <c r="B15344">
        <v>0.55739474300000003</v>
      </c>
      <c r="C15344">
        <v>306.72000120000001</v>
      </c>
      <c r="D15344">
        <v>1.478208695</v>
      </c>
      <c r="E15344">
        <f t="shared" si="478"/>
        <v>0.51113282100000001</v>
      </c>
      <c r="F15344">
        <f t="shared" si="479"/>
        <v>0.55739474300000003</v>
      </c>
    </row>
    <row r="15345" spans="1:6" x14ac:dyDescent="0.25">
      <c r="A15345">
        <v>-0.51118165699999996</v>
      </c>
      <c r="B15345">
        <v>0.67777663499999996</v>
      </c>
      <c r="C15345">
        <v>306.73999020000002</v>
      </c>
      <c r="D15345">
        <v>1.47822802</v>
      </c>
      <c r="E15345">
        <f t="shared" si="478"/>
        <v>0.51118165699999996</v>
      </c>
      <c r="F15345">
        <f t="shared" si="479"/>
        <v>0.67777663499999996</v>
      </c>
    </row>
    <row r="15346" spans="1:6" x14ac:dyDescent="0.25">
      <c r="A15346">
        <v>-0.51123049300000001</v>
      </c>
      <c r="B15346">
        <v>0.70193737700000003</v>
      </c>
      <c r="C15346">
        <v>306.76000979999998</v>
      </c>
      <c r="D15346">
        <v>1.4782604989999999</v>
      </c>
      <c r="E15346">
        <f t="shared" si="478"/>
        <v>0.51123049300000001</v>
      </c>
      <c r="F15346">
        <f t="shared" si="479"/>
        <v>0.70193737700000003</v>
      </c>
    </row>
    <row r="15347" spans="1:6" x14ac:dyDescent="0.25">
      <c r="A15347">
        <v>-0.51127927100000004</v>
      </c>
      <c r="B15347">
        <v>0.72588986200000005</v>
      </c>
      <c r="C15347">
        <v>306.77999879999999</v>
      </c>
      <c r="D15347">
        <v>1.4782760989999999</v>
      </c>
      <c r="E15347">
        <f t="shared" si="478"/>
        <v>0.51127927100000004</v>
      </c>
      <c r="F15347">
        <f t="shared" si="479"/>
        <v>0.72588986200000005</v>
      </c>
    </row>
    <row r="15348" spans="1:6" x14ac:dyDescent="0.25">
      <c r="A15348">
        <v>-0.51127927100000004</v>
      </c>
      <c r="B15348">
        <v>0.74818348899999998</v>
      </c>
      <c r="C15348">
        <v>306.7999878</v>
      </c>
      <c r="D15348">
        <v>1.478307531</v>
      </c>
      <c r="E15348">
        <f t="shared" si="478"/>
        <v>0.51127927100000004</v>
      </c>
      <c r="F15348">
        <f t="shared" si="479"/>
        <v>0.74818348899999998</v>
      </c>
    </row>
    <row r="15349" spans="1:6" x14ac:dyDescent="0.25">
      <c r="A15349">
        <v>-0.51132810799999995</v>
      </c>
      <c r="B15349">
        <v>0.63448411199999999</v>
      </c>
      <c r="C15349">
        <v>306.82000729999999</v>
      </c>
      <c r="D15349">
        <v>1.478340011</v>
      </c>
      <c r="E15349">
        <f t="shared" si="478"/>
        <v>0.51132810799999995</v>
      </c>
      <c r="F15349">
        <f t="shared" si="479"/>
        <v>0.63448411199999999</v>
      </c>
    </row>
    <row r="15350" spans="1:6" x14ac:dyDescent="0.25">
      <c r="A15350">
        <v>-0.511376944</v>
      </c>
      <c r="B15350">
        <v>0.66451859499999999</v>
      </c>
      <c r="C15350">
        <v>306.8399963</v>
      </c>
      <c r="D15350">
        <v>1.4783673690000001</v>
      </c>
      <c r="E15350">
        <f t="shared" si="478"/>
        <v>0.511376944</v>
      </c>
      <c r="F15350">
        <f t="shared" si="479"/>
        <v>0.66451859499999999</v>
      </c>
    </row>
    <row r="15351" spans="1:6" x14ac:dyDescent="0.25">
      <c r="A15351">
        <v>-0.511376944</v>
      </c>
      <c r="B15351">
        <v>0.69051516099999999</v>
      </c>
      <c r="C15351">
        <v>306.85998540000003</v>
      </c>
      <c r="D15351">
        <v>1.4783855290000001</v>
      </c>
      <c r="E15351">
        <f t="shared" si="478"/>
        <v>0.511376944</v>
      </c>
      <c r="F15351">
        <f t="shared" si="479"/>
        <v>0.69051516099999999</v>
      </c>
    </row>
    <row r="15352" spans="1:6" x14ac:dyDescent="0.25">
      <c r="A15352">
        <v>-0.51142578000000005</v>
      </c>
      <c r="B15352">
        <v>0.81234890199999998</v>
      </c>
      <c r="C15352">
        <v>306.88000490000002</v>
      </c>
      <c r="D15352">
        <v>1.478425576</v>
      </c>
      <c r="E15352">
        <f t="shared" si="478"/>
        <v>0.51142578000000005</v>
      </c>
      <c r="F15352">
        <f t="shared" si="479"/>
        <v>0.81234890199999998</v>
      </c>
    </row>
    <row r="15353" spans="1:6" x14ac:dyDescent="0.25">
      <c r="A15353">
        <v>-0.51147461599999999</v>
      </c>
      <c r="B15353">
        <v>0.73234504499999997</v>
      </c>
      <c r="C15353">
        <v>306.89999390000003</v>
      </c>
      <c r="D15353">
        <v>1.4784473460000001</v>
      </c>
      <c r="E15353">
        <f t="shared" si="478"/>
        <v>0.51147461599999999</v>
      </c>
      <c r="F15353">
        <f t="shared" si="479"/>
        <v>0.73234504499999997</v>
      </c>
    </row>
    <row r="15354" spans="1:6" x14ac:dyDescent="0.25">
      <c r="A15354">
        <v>-0.51147461599999999</v>
      </c>
      <c r="B15354">
        <v>0.65452379000000005</v>
      </c>
      <c r="C15354">
        <v>306.92001340000002</v>
      </c>
      <c r="D15354">
        <v>1.4784882079999999</v>
      </c>
      <c r="E15354">
        <f t="shared" si="478"/>
        <v>0.51147461599999999</v>
      </c>
      <c r="F15354">
        <f t="shared" si="479"/>
        <v>0.65452379000000005</v>
      </c>
    </row>
    <row r="15355" spans="1:6" x14ac:dyDescent="0.25">
      <c r="A15355">
        <v>-0.51152345300000002</v>
      </c>
      <c r="B15355">
        <v>0.61763495199999996</v>
      </c>
      <c r="C15355">
        <v>306.94000240000003</v>
      </c>
      <c r="D15355">
        <v>1.4785075329999999</v>
      </c>
      <c r="E15355">
        <f t="shared" si="478"/>
        <v>0.51152345300000002</v>
      </c>
      <c r="F15355">
        <f t="shared" si="479"/>
        <v>0.61763495199999996</v>
      </c>
    </row>
    <row r="15356" spans="1:6" x14ac:dyDescent="0.25">
      <c r="A15356">
        <v>-0.51157228899999996</v>
      </c>
      <c r="B15356">
        <v>0.70687013899999995</v>
      </c>
      <c r="C15356">
        <v>306.9599915</v>
      </c>
      <c r="D15356">
        <v>1.4785248790000001</v>
      </c>
      <c r="E15356">
        <f t="shared" si="478"/>
        <v>0.51157228899999996</v>
      </c>
      <c r="F15356">
        <f t="shared" si="479"/>
        <v>0.70687013899999995</v>
      </c>
    </row>
    <row r="15357" spans="1:6" x14ac:dyDescent="0.25">
      <c r="A15357">
        <v>-0.51162106699999998</v>
      </c>
      <c r="B15357">
        <v>0.73889261500000003</v>
      </c>
      <c r="C15357">
        <v>306.98001099999999</v>
      </c>
      <c r="D15357">
        <v>1.478562132</v>
      </c>
      <c r="E15357">
        <f t="shared" si="478"/>
        <v>0.51162106699999998</v>
      </c>
      <c r="F15357">
        <f t="shared" si="479"/>
        <v>0.73889261500000003</v>
      </c>
    </row>
    <row r="15358" spans="1:6" x14ac:dyDescent="0.25">
      <c r="A15358">
        <v>-0.51162106699999998</v>
      </c>
      <c r="B15358">
        <v>0.68231391900000005</v>
      </c>
      <c r="C15358">
        <v>307</v>
      </c>
      <c r="D15358">
        <v>1.478592865</v>
      </c>
      <c r="E15358">
        <f t="shared" si="478"/>
        <v>0.51162106699999998</v>
      </c>
      <c r="F15358">
        <f t="shared" si="479"/>
        <v>0.68231391900000005</v>
      </c>
    </row>
    <row r="15359" spans="1:6" x14ac:dyDescent="0.25">
      <c r="A15359">
        <v>-0.51166990300000004</v>
      </c>
      <c r="B15359">
        <v>0.68559151900000004</v>
      </c>
      <c r="C15359">
        <v>307.01998900000001</v>
      </c>
      <c r="D15359">
        <v>1.478618709</v>
      </c>
      <c r="E15359">
        <f t="shared" si="478"/>
        <v>0.51166990300000004</v>
      </c>
      <c r="F15359">
        <f t="shared" si="479"/>
        <v>0.68559151900000004</v>
      </c>
    </row>
    <row r="15360" spans="1:6" x14ac:dyDescent="0.25">
      <c r="A15360">
        <v>-0.51171873899999998</v>
      </c>
      <c r="B15360">
        <v>0.59840887799999998</v>
      </c>
      <c r="C15360">
        <v>307.0400085</v>
      </c>
      <c r="D15360">
        <v>1.4786436220000001</v>
      </c>
      <c r="E15360">
        <f t="shared" si="478"/>
        <v>0.51171873899999998</v>
      </c>
      <c r="F15360">
        <f t="shared" si="479"/>
        <v>0.59840887799999998</v>
      </c>
    </row>
    <row r="15361" spans="1:6" x14ac:dyDescent="0.25">
      <c r="A15361">
        <v>-0.511767576</v>
      </c>
      <c r="B15361">
        <v>0.71310311599999998</v>
      </c>
      <c r="C15361">
        <v>307.05999759999997</v>
      </c>
      <c r="D15361">
        <v>1.478670747</v>
      </c>
      <c r="E15361">
        <f t="shared" si="478"/>
        <v>0.511767576</v>
      </c>
      <c r="F15361">
        <f t="shared" si="479"/>
        <v>0.71310311599999998</v>
      </c>
    </row>
    <row r="15362" spans="1:6" x14ac:dyDescent="0.25">
      <c r="A15362">
        <v>-0.511767576</v>
      </c>
      <c r="B15362">
        <v>0.80785238699999995</v>
      </c>
      <c r="C15362">
        <v>307.07998659999998</v>
      </c>
      <c r="D15362">
        <v>1.4786948449999999</v>
      </c>
      <c r="E15362">
        <f t="shared" si="478"/>
        <v>0.511767576</v>
      </c>
      <c r="F15362">
        <f t="shared" si="479"/>
        <v>0.80785238699999995</v>
      </c>
    </row>
    <row r="15363" spans="1:6" x14ac:dyDescent="0.25">
      <c r="A15363">
        <v>-0.51181641200000005</v>
      </c>
      <c r="B15363">
        <v>0.75886756200000005</v>
      </c>
      <c r="C15363">
        <v>307.10000609999997</v>
      </c>
      <c r="D15363">
        <v>1.4787320980000001</v>
      </c>
      <c r="E15363">
        <f t="shared" si="478"/>
        <v>0.51181641200000005</v>
      </c>
      <c r="F15363">
        <f t="shared" si="479"/>
        <v>0.75886756200000005</v>
      </c>
    </row>
    <row r="15364" spans="1:6" x14ac:dyDescent="0.25">
      <c r="A15364">
        <v>-0.51186524799999999</v>
      </c>
      <c r="B15364">
        <v>0.66104996199999999</v>
      </c>
      <c r="C15364">
        <v>307.11999509999998</v>
      </c>
      <c r="D15364">
        <v>1.4787605029999999</v>
      </c>
      <c r="E15364">
        <f t="shared" si="478"/>
        <v>0.51186524799999999</v>
      </c>
      <c r="F15364">
        <f t="shared" si="479"/>
        <v>0.66104996199999999</v>
      </c>
    </row>
    <row r="15365" spans="1:6" x14ac:dyDescent="0.25">
      <c r="A15365">
        <v>-0.51186524799999999</v>
      </c>
      <c r="B15365">
        <v>0.61088359400000003</v>
      </c>
      <c r="C15365">
        <v>307.14001459999997</v>
      </c>
      <c r="D15365">
        <v>1.478792517</v>
      </c>
      <c r="E15365">
        <f t="shared" si="478"/>
        <v>0.51186524799999999</v>
      </c>
      <c r="F15365">
        <f t="shared" si="479"/>
        <v>0.61088359400000003</v>
      </c>
    </row>
    <row r="15366" spans="1:6" x14ac:dyDescent="0.25">
      <c r="A15366">
        <v>-0.51191408400000005</v>
      </c>
      <c r="B15366">
        <v>0.673420668</v>
      </c>
      <c r="C15366">
        <v>307.1600037</v>
      </c>
      <c r="D15366">
        <v>1.4788140540000001</v>
      </c>
      <c r="E15366">
        <f t="shared" si="478"/>
        <v>0.51191408400000005</v>
      </c>
      <c r="F15366">
        <f t="shared" si="479"/>
        <v>0.673420668</v>
      </c>
    </row>
    <row r="15367" spans="1:6" x14ac:dyDescent="0.25">
      <c r="A15367">
        <v>-0.51196286199999996</v>
      </c>
      <c r="B15367">
        <v>0.72465896600000002</v>
      </c>
      <c r="C15367">
        <v>307.17999270000001</v>
      </c>
      <c r="D15367">
        <v>1.478843275</v>
      </c>
      <c r="E15367">
        <f t="shared" si="478"/>
        <v>0.51196286199999996</v>
      </c>
      <c r="F15367">
        <f t="shared" si="479"/>
        <v>0.72465896600000002</v>
      </c>
    </row>
    <row r="15368" spans="1:6" x14ac:dyDescent="0.25">
      <c r="A15368">
        <v>-0.51196286199999996</v>
      </c>
      <c r="B15368">
        <v>0.74976342900000004</v>
      </c>
      <c r="C15368">
        <v>307.2000122</v>
      </c>
      <c r="D15368">
        <v>1.4788728440000001</v>
      </c>
      <c r="E15368">
        <f t="shared" si="478"/>
        <v>0.51196286199999996</v>
      </c>
      <c r="F15368">
        <f t="shared" si="479"/>
        <v>0.74976342900000004</v>
      </c>
    </row>
    <row r="15369" spans="1:6" x14ac:dyDescent="0.25">
      <c r="A15369">
        <v>-0.51201169800000002</v>
      </c>
      <c r="B15369">
        <v>0.65761572099999999</v>
      </c>
      <c r="C15369">
        <v>307.22000120000001</v>
      </c>
      <c r="D15369">
        <v>1.4789019480000001</v>
      </c>
      <c r="E15369">
        <f t="shared" si="478"/>
        <v>0.51201169800000002</v>
      </c>
      <c r="F15369">
        <f t="shared" si="479"/>
        <v>0.65761572099999999</v>
      </c>
    </row>
    <row r="15370" spans="1:6" x14ac:dyDescent="0.25">
      <c r="A15370">
        <v>-0.51206053500000004</v>
      </c>
      <c r="B15370">
        <v>0.67319673300000005</v>
      </c>
      <c r="C15370">
        <v>307.23999020000002</v>
      </c>
      <c r="D15370">
        <v>1.4789317500000001</v>
      </c>
      <c r="E15370">
        <f t="shared" ref="E15370:E15433" si="480">ABS(A15370)</f>
        <v>0.51206053500000004</v>
      </c>
      <c r="F15370">
        <f t="shared" ref="F15370:F15433" si="481">ABS(B15370)</f>
        <v>0.67319673300000005</v>
      </c>
    </row>
    <row r="15371" spans="1:6" x14ac:dyDescent="0.25">
      <c r="A15371">
        <v>-0.51210937099999998</v>
      </c>
      <c r="B15371">
        <v>0.70752900799999996</v>
      </c>
      <c r="C15371">
        <v>307.26000979999998</v>
      </c>
      <c r="D15371">
        <v>1.478953985</v>
      </c>
      <c r="E15371">
        <f t="shared" si="480"/>
        <v>0.51210937099999998</v>
      </c>
      <c r="F15371">
        <f t="shared" si="481"/>
        <v>0.70752900799999996</v>
      </c>
    </row>
    <row r="15372" spans="1:6" x14ac:dyDescent="0.25">
      <c r="A15372">
        <v>-0.51210937099999998</v>
      </c>
      <c r="B15372">
        <v>0.79523664699999996</v>
      </c>
      <c r="C15372">
        <v>307.27999879999999</v>
      </c>
      <c r="D15372">
        <v>1.478976686</v>
      </c>
      <c r="E15372">
        <f t="shared" si="480"/>
        <v>0.51210937099999998</v>
      </c>
      <c r="F15372">
        <f t="shared" si="481"/>
        <v>0.79523664699999996</v>
      </c>
    </row>
    <row r="15373" spans="1:6" x14ac:dyDescent="0.25">
      <c r="A15373">
        <v>-0.51215820700000003</v>
      </c>
      <c r="B15373">
        <v>0.82190817599999999</v>
      </c>
      <c r="C15373">
        <v>307.2999878</v>
      </c>
      <c r="D15373">
        <v>1.479008584</v>
      </c>
      <c r="E15373">
        <f t="shared" si="480"/>
        <v>0.51215820700000003</v>
      </c>
      <c r="F15373">
        <f t="shared" si="481"/>
        <v>0.82190817599999999</v>
      </c>
    </row>
    <row r="15374" spans="1:6" x14ac:dyDescent="0.25">
      <c r="A15374">
        <v>-0.51220704299999997</v>
      </c>
      <c r="B15374">
        <v>0.69827085700000002</v>
      </c>
      <c r="C15374">
        <v>307.32000729999999</v>
      </c>
      <c r="D15374">
        <v>1.479044324</v>
      </c>
      <c r="E15374">
        <f t="shared" si="480"/>
        <v>0.51220704299999997</v>
      </c>
      <c r="F15374">
        <f t="shared" si="481"/>
        <v>0.69827085700000002</v>
      </c>
    </row>
    <row r="15375" spans="1:6" x14ac:dyDescent="0.25">
      <c r="A15375">
        <v>-0.51225588</v>
      </c>
      <c r="B15375">
        <v>0.63880968100000002</v>
      </c>
      <c r="C15375">
        <v>307.3399963</v>
      </c>
      <c r="D15375">
        <v>1.4790743589999999</v>
      </c>
      <c r="E15375">
        <f t="shared" si="480"/>
        <v>0.51225588</v>
      </c>
      <c r="F15375">
        <f t="shared" si="481"/>
        <v>0.63880968100000002</v>
      </c>
    </row>
    <row r="15376" spans="1:6" x14ac:dyDescent="0.25">
      <c r="A15376">
        <v>-0.51225588</v>
      </c>
      <c r="B15376">
        <v>0.65887921999999999</v>
      </c>
      <c r="C15376">
        <v>307.35998540000003</v>
      </c>
      <c r="D15376">
        <v>1.4790963610000001</v>
      </c>
      <c r="E15376">
        <f t="shared" si="480"/>
        <v>0.51225588</v>
      </c>
      <c r="F15376">
        <f t="shared" si="481"/>
        <v>0.65887921999999999</v>
      </c>
    </row>
    <row r="15377" spans="1:6" x14ac:dyDescent="0.25">
      <c r="A15377">
        <v>-0.51230471600000005</v>
      </c>
      <c r="B15377">
        <v>0.66126382399999994</v>
      </c>
      <c r="C15377">
        <v>307.38000490000002</v>
      </c>
      <c r="D15377">
        <v>1.479121041</v>
      </c>
      <c r="E15377">
        <f t="shared" si="480"/>
        <v>0.51230471600000005</v>
      </c>
      <c r="F15377">
        <f t="shared" si="481"/>
        <v>0.66126382399999994</v>
      </c>
    </row>
    <row r="15378" spans="1:6" x14ac:dyDescent="0.25">
      <c r="A15378">
        <v>-0.51235349399999996</v>
      </c>
      <c r="B15378">
        <v>0.76377749399999995</v>
      </c>
      <c r="C15378">
        <v>307.39999390000003</v>
      </c>
      <c r="D15378">
        <v>1.479152241</v>
      </c>
      <c r="E15378">
        <f t="shared" si="480"/>
        <v>0.51235349399999996</v>
      </c>
      <c r="F15378">
        <f t="shared" si="481"/>
        <v>0.76377749399999995</v>
      </c>
    </row>
    <row r="15379" spans="1:6" x14ac:dyDescent="0.25">
      <c r="A15379">
        <v>-0.51235349399999996</v>
      </c>
      <c r="B15379">
        <v>0.68316769600000005</v>
      </c>
      <c r="C15379">
        <v>307.42001340000002</v>
      </c>
      <c r="D15379">
        <v>1.4791789</v>
      </c>
      <c r="E15379">
        <f t="shared" si="480"/>
        <v>0.51235349399999996</v>
      </c>
      <c r="F15379">
        <f t="shared" si="481"/>
        <v>0.68316769600000005</v>
      </c>
    </row>
    <row r="15380" spans="1:6" x14ac:dyDescent="0.25">
      <c r="A15380">
        <v>-0.51240233000000002</v>
      </c>
      <c r="B15380">
        <v>0.59797120100000001</v>
      </c>
      <c r="C15380">
        <v>307.44000240000003</v>
      </c>
      <c r="D15380">
        <v>1.479208469</v>
      </c>
      <c r="E15380">
        <f t="shared" si="480"/>
        <v>0.51240233000000002</v>
      </c>
      <c r="F15380">
        <f t="shared" si="481"/>
        <v>0.59797120100000001</v>
      </c>
    </row>
    <row r="15381" spans="1:6" x14ac:dyDescent="0.25">
      <c r="A15381">
        <v>-0.51245116599999996</v>
      </c>
      <c r="B15381">
        <v>0.73922544700000004</v>
      </c>
      <c r="C15381">
        <v>307.4599915</v>
      </c>
      <c r="D15381">
        <v>1.4792321020000001</v>
      </c>
      <c r="E15381">
        <f t="shared" si="480"/>
        <v>0.51245116599999996</v>
      </c>
      <c r="F15381">
        <f t="shared" si="481"/>
        <v>0.73922544700000004</v>
      </c>
    </row>
    <row r="15382" spans="1:6" x14ac:dyDescent="0.25">
      <c r="A15382">
        <v>-0.51250000299999998</v>
      </c>
      <c r="B15382">
        <v>0.70222741399999999</v>
      </c>
      <c r="C15382">
        <v>307.48001099999999</v>
      </c>
      <c r="D15382">
        <v>1.4792585279999999</v>
      </c>
      <c r="E15382">
        <f t="shared" si="480"/>
        <v>0.51250000299999998</v>
      </c>
      <c r="F15382">
        <f t="shared" si="481"/>
        <v>0.70222741399999999</v>
      </c>
    </row>
    <row r="15383" spans="1:6" x14ac:dyDescent="0.25">
      <c r="A15383">
        <v>-0.51250000299999998</v>
      </c>
      <c r="B15383">
        <v>0.751966774</v>
      </c>
      <c r="C15383">
        <v>307.5</v>
      </c>
      <c r="D15383">
        <v>1.479284139</v>
      </c>
      <c r="E15383">
        <f t="shared" si="480"/>
        <v>0.51250000299999998</v>
      </c>
      <c r="F15383">
        <f t="shared" si="481"/>
        <v>0.751966774</v>
      </c>
    </row>
    <row r="15384" spans="1:6" x14ac:dyDescent="0.25">
      <c r="A15384">
        <v>-0.51254883900000003</v>
      </c>
      <c r="B15384">
        <v>0.65584123100000002</v>
      </c>
      <c r="C15384">
        <v>307.51998900000001</v>
      </c>
      <c r="D15384">
        <v>1.4793211589999999</v>
      </c>
      <c r="E15384">
        <f t="shared" si="480"/>
        <v>0.51254883900000003</v>
      </c>
      <c r="F15384">
        <f t="shared" si="481"/>
        <v>0.65584123100000002</v>
      </c>
    </row>
    <row r="15385" spans="1:6" x14ac:dyDescent="0.25">
      <c r="A15385">
        <v>-0.51259767499999997</v>
      </c>
      <c r="B15385">
        <v>0.58007580000000003</v>
      </c>
      <c r="C15385">
        <v>307.5400085</v>
      </c>
      <c r="D15385">
        <v>1.479339553</v>
      </c>
      <c r="E15385">
        <f t="shared" si="480"/>
        <v>0.51259767499999997</v>
      </c>
      <c r="F15385">
        <f t="shared" si="481"/>
        <v>0.58007580000000003</v>
      </c>
    </row>
    <row r="15386" spans="1:6" x14ac:dyDescent="0.25">
      <c r="A15386">
        <v>-0.51264651100000003</v>
      </c>
      <c r="B15386">
        <v>0.73425435999999999</v>
      </c>
      <c r="C15386">
        <v>307.55999759999997</v>
      </c>
      <c r="D15386">
        <v>1.4793664449999999</v>
      </c>
      <c r="E15386">
        <f t="shared" si="480"/>
        <v>0.51264651100000003</v>
      </c>
      <c r="F15386">
        <f t="shared" si="481"/>
        <v>0.73425435999999999</v>
      </c>
    </row>
    <row r="15387" spans="1:6" x14ac:dyDescent="0.25">
      <c r="A15387">
        <v>-0.51264651100000003</v>
      </c>
      <c r="B15387">
        <v>0.76229762999999995</v>
      </c>
      <c r="C15387">
        <v>307.57998659999998</v>
      </c>
      <c r="D15387">
        <v>1.47938868</v>
      </c>
      <c r="E15387">
        <f t="shared" si="480"/>
        <v>0.51264651100000003</v>
      </c>
      <c r="F15387">
        <f t="shared" si="481"/>
        <v>0.76229762999999995</v>
      </c>
    </row>
    <row r="15388" spans="1:6" x14ac:dyDescent="0.25">
      <c r="A15388">
        <v>-0.51269528900000005</v>
      </c>
      <c r="B15388">
        <v>0.73205494900000001</v>
      </c>
      <c r="C15388">
        <v>307.60000609999997</v>
      </c>
      <c r="D15388">
        <v>1.4794231390000001</v>
      </c>
      <c r="E15388">
        <f t="shared" si="480"/>
        <v>0.51269528900000005</v>
      </c>
      <c r="F15388">
        <f t="shared" si="481"/>
        <v>0.73205494900000001</v>
      </c>
    </row>
    <row r="15389" spans="1:6" x14ac:dyDescent="0.25">
      <c r="A15389">
        <v>-0.512744125</v>
      </c>
      <c r="B15389">
        <v>0.73311263299999996</v>
      </c>
      <c r="C15389">
        <v>307.61999509999998</v>
      </c>
      <c r="D15389">
        <v>1.4794466550000001</v>
      </c>
      <c r="E15389">
        <f t="shared" si="480"/>
        <v>0.512744125</v>
      </c>
      <c r="F15389">
        <f t="shared" si="481"/>
        <v>0.73311263299999996</v>
      </c>
    </row>
    <row r="15390" spans="1:6" x14ac:dyDescent="0.25">
      <c r="A15390">
        <v>-0.512744125</v>
      </c>
      <c r="B15390">
        <v>0.69089376899999999</v>
      </c>
      <c r="C15390">
        <v>307.64001459999997</v>
      </c>
      <c r="D15390">
        <v>1.4794807649999999</v>
      </c>
      <c r="E15390">
        <f t="shared" si="480"/>
        <v>0.512744125</v>
      </c>
      <c r="F15390">
        <f t="shared" si="481"/>
        <v>0.69089376899999999</v>
      </c>
    </row>
    <row r="15391" spans="1:6" x14ac:dyDescent="0.25">
      <c r="A15391">
        <v>-0.51279296200000002</v>
      </c>
      <c r="B15391">
        <v>0.70672017300000001</v>
      </c>
      <c r="C15391">
        <v>307.6600037</v>
      </c>
      <c r="D15391">
        <v>1.479502069</v>
      </c>
      <c r="E15391">
        <f t="shared" si="480"/>
        <v>0.51279296200000002</v>
      </c>
      <c r="F15391">
        <f t="shared" si="481"/>
        <v>0.70672017300000001</v>
      </c>
    </row>
    <row r="15392" spans="1:6" x14ac:dyDescent="0.25">
      <c r="A15392">
        <v>-0.51284179799999996</v>
      </c>
      <c r="B15392">
        <v>0.76005804499999996</v>
      </c>
      <c r="C15392">
        <v>307.67999270000001</v>
      </c>
      <c r="D15392">
        <v>1.4795263999999999</v>
      </c>
      <c r="E15392">
        <f t="shared" si="480"/>
        <v>0.51284179799999996</v>
      </c>
      <c r="F15392">
        <f t="shared" si="481"/>
        <v>0.76005804499999996</v>
      </c>
    </row>
    <row r="15393" spans="1:6" x14ac:dyDescent="0.25">
      <c r="A15393">
        <v>-0.51284179799999996</v>
      </c>
      <c r="B15393">
        <v>0.79698449400000004</v>
      </c>
      <c r="C15393">
        <v>307.7000122</v>
      </c>
      <c r="D15393">
        <v>1.479548053</v>
      </c>
      <c r="E15393">
        <f t="shared" si="480"/>
        <v>0.51284179799999996</v>
      </c>
      <c r="F15393">
        <f t="shared" si="481"/>
        <v>0.79698449400000004</v>
      </c>
    </row>
    <row r="15394" spans="1:6" x14ac:dyDescent="0.25">
      <c r="A15394">
        <v>-0.51289063400000001</v>
      </c>
      <c r="B15394">
        <v>0.68289416999999997</v>
      </c>
      <c r="C15394">
        <v>307.72000120000001</v>
      </c>
      <c r="D15394">
        <v>1.479587867</v>
      </c>
      <c r="E15394">
        <f t="shared" si="480"/>
        <v>0.51289063400000001</v>
      </c>
      <c r="F15394">
        <f t="shared" si="481"/>
        <v>0.68289416999999997</v>
      </c>
    </row>
    <row r="15395" spans="1:6" x14ac:dyDescent="0.25">
      <c r="A15395">
        <v>-0.51293946999999995</v>
      </c>
      <c r="B15395">
        <v>0.67371499499999998</v>
      </c>
      <c r="C15395">
        <v>307.73999020000002</v>
      </c>
      <c r="D15395">
        <v>1.4795978789999999</v>
      </c>
      <c r="E15395">
        <f t="shared" si="480"/>
        <v>0.51293946999999995</v>
      </c>
      <c r="F15395">
        <f t="shared" si="481"/>
        <v>0.67371499499999998</v>
      </c>
    </row>
    <row r="15396" spans="1:6" x14ac:dyDescent="0.25">
      <c r="A15396">
        <v>-0.51298830699999998</v>
      </c>
      <c r="B15396">
        <v>0.73046266999999998</v>
      </c>
      <c r="C15396">
        <v>307.76000979999998</v>
      </c>
      <c r="D15396">
        <v>1.4796385080000001</v>
      </c>
      <c r="E15396">
        <f t="shared" si="480"/>
        <v>0.51298830699999998</v>
      </c>
      <c r="F15396">
        <f t="shared" si="481"/>
        <v>0.73046266999999998</v>
      </c>
    </row>
    <row r="15397" spans="1:6" x14ac:dyDescent="0.25">
      <c r="A15397">
        <v>-0.51298830699999998</v>
      </c>
      <c r="B15397">
        <v>0.71301668900000004</v>
      </c>
      <c r="C15397">
        <v>307.77999879999999</v>
      </c>
      <c r="D15397">
        <v>1.4796588799999999</v>
      </c>
      <c r="E15397">
        <f t="shared" si="480"/>
        <v>0.51298830699999998</v>
      </c>
      <c r="F15397">
        <f t="shared" si="481"/>
        <v>0.71301668900000004</v>
      </c>
    </row>
    <row r="15398" spans="1:6" x14ac:dyDescent="0.25">
      <c r="A15398">
        <v>-0.513037085</v>
      </c>
      <c r="B15398">
        <v>0.77195268900000003</v>
      </c>
      <c r="C15398">
        <v>307.7999878</v>
      </c>
      <c r="D15398">
        <v>1.479676226</v>
      </c>
      <c r="E15398">
        <f t="shared" si="480"/>
        <v>0.513037085</v>
      </c>
      <c r="F15398">
        <f t="shared" si="481"/>
        <v>0.77195268900000003</v>
      </c>
    </row>
    <row r="15399" spans="1:6" x14ac:dyDescent="0.25">
      <c r="A15399">
        <v>-0.51308592099999994</v>
      </c>
      <c r="B15399">
        <v>0.73113512999999997</v>
      </c>
      <c r="C15399">
        <v>307.82000729999999</v>
      </c>
      <c r="D15399">
        <v>1.47970987</v>
      </c>
      <c r="E15399">
        <f t="shared" si="480"/>
        <v>0.51308592099999994</v>
      </c>
      <c r="F15399">
        <f t="shared" si="481"/>
        <v>0.73113512999999997</v>
      </c>
    </row>
    <row r="15400" spans="1:6" x14ac:dyDescent="0.25">
      <c r="A15400">
        <v>-0.51308592099999994</v>
      </c>
      <c r="B15400">
        <v>0.63151442999999996</v>
      </c>
      <c r="C15400">
        <v>307.8399963</v>
      </c>
      <c r="D15400">
        <v>1.4797397889999999</v>
      </c>
      <c r="E15400">
        <f t="shared" si="480"/>
        <v>0.51308592099999994</v>
      </c>
      <c r="F15400">
        <f t="shared" si="481"/>
        <v>0.63151442999999996</v>
      </c>
    </row>
    <row r="15401" spans="1:6" x14ac:dyDescent="0.25">
      <c r="A15401">
        <v>-0.513134757</v>
      </c>
      <c r="B15401">
        <v>0.66102898099999996</v>
      </c>
      <c r="C15401">
        <v>307.85998540000003</v>
      </c>
      <c r="D15401">
        <v>1.4797542239999999</v>
      </c>
      <c r="E15401">
        <f t="shared" si="480"/>
        <v>0.513134757</v>
      </c>
      <c r="F15401">
        <f t="shared" si="481"/>
        <v>0.66102898099999996</v>
      </c>
    </row>
    <row r="15402" spans="1:6" x14ac:dyDescent="0.25">
      <c r="A15402">
        <v>-0.51318359300000005</v>
      </c>
      <c r="B15402">
        <v>0.78944230100000001</v>
      </c>
      <c r="C15402">
        <v>307.88000490000002</v>
      </c>
      <c r="D15402">
        <v>1.479784609</v>
      </c>
      <c r="E15402">
        <f t="shared" si="480"/>
        <v>0.51318359300000005</v>
      </c>
      <c r="F15402">
        <f t="shared" si="481"/>
        <v>0.78944230100000001</v>
      </c>
    </row>
    <row r="15403" spans="1:6" x14ac:dyDescent="0.25">
      <c r="A15403">
        <v>-0.51323242999999996</v>
      </c>
      <c r="B15403">
        <v>0.73033714299999997</v>
      </c>
      <c r="C15403">
        <v>307.89999390000003</v>
      </c>
      <c r="D15403">
        <v>1.4798089400000001</v>
      </c>
      <c r="E15403">
        <f t="shared" si="480"/>
        <v>0.51323242999999996</v>
      </c>
      <c r="F15403">
        <f t="shared" si="481"/>
        <v>0.73033714299999997</v>
      </c>
    </row>
    <row r="15404" spans="1:6" x14ac:dyDescent="0.25">
      <c r="A15404">
        <v>-0.51323242999999996</v>
      </c>
      <c r="B15404">
        <v>0.757899404</v>
      </c>
      <c r="C15404">
        <v>307.92001340000002</v>
      </c>
      <c r="D15404">
        <v>1.47984724</v>
      </c>
      <c r="E15404">
        <f t="shared" si="480"/>
        <v>0.51323242999999996</v>
      </c>
      <c r="F15404">
        <f t="shared" si="481"/>
        <v>0.757899404</v>
      </c>
    </row>
    <row r="15405" spans="1:6" x14ac:dyDescent="0.25">
      <c r="A15405">
        <v>-0.51328126600000001</v>
      </c>
      <c r="B15405">
        <v>0.64085489500000004</v>
      </c>
      <c r="C15405">
        <v>307.94000240000003</v>
      </c>
      <c r="D15405">
        <v>1.4798674970000001</v>
      </c>
      <c r="E15405">
        <f t="shared" si="480"/>
        <v>0.51328126600000001</v>
      </c>
      <c r="F15405">
        <f t="shared" si="481"/>
        <v>0.64085489500000004</v>
      </c>
    </row>
    <row r="15406" spans="1:6" x14ac:dyDescent="0.25">
      <c r="A15406">
        <v>-0.51333010199999995</v>
      </c>
      <c r="B15406">
        <v>0.64220011200000005</v>
      </c>
      <c r="C15406">
        <v>307.9599915</v>
      </c>
      <c r="D15406">
        <v>1.479898696</v>
      </c>
      <c r="E15406">
        <f t="shared" si="480"/>
        <v>0.51333010199999995</v>
      </c>
      <c r="F15406">
        <f t="shared" si="481"/>
        <v>0.64220011200000005</v>
      </c>
    </row>
    <row r="15407" spans="1:6" x14ac:dyDescent="0.25">
      <c r="A15407">
        <v>-0.51333010199999995</v>
      </c>
      <c r="B15407">
        <v>0.74439954799999997</v>
      </c>
      <c r="C15407">
        <v>307.98001099999999</v>
      </c>
      <c r="D15407">
        <v>1.4799274499999999</v>
      </c>
      <c r="E15407">
        <f t="shared" si="480"/>
        <v>0.51333010199999995</v>
      </c>
      <c r="F15407">
        <f t="shared" si="481"/>
        <v>0.74439954799999997</v>
      </c>
    </row>
    <row r="15408" spans="1:6" x14ac:dyDescent="0.25">
      <c r="A15408">
        <v>-0.51337887999999998</v>
      </c>
      <c r="B15408">
        <v>0.85880583499999996</v>
      </c>
      <c r="C15408">
        <v>308</v>
      </c>
      <c r="D15408">
        <v>1.479952363</v>
      </c>
      <c r="E15408">
        <f t="shared" si="480"/>
        <v>0.51337887999999998</v>
      </c>
      <c r="F15408">
        <f t="shared" si="481"/>
        <v>0.85880583499999996</v>
      </c>
    </row>
    <row r="15409" spans="1:6" x14ac:dyDescent="0.25">
      <c r="A15409">
        <v>-0.51342771600000003</v>
      </c>
      <c r="B15409">
        <v>0.71119058099999999</v>
      </c>
      <c r="C15409">
        <v>308.01998900000001</v>
      </c>
      <c r="D15409">
        <v>1.4799862399999999</v>
      </c>
      <c r="E15409">
        <f t="shared" si="480"/>
        <v>0.51342771600000003</v>
      </c>
      <c r="F15409">
        <f t="shared" si="481"/>
        <v>0.71119058099999999</v>
      </c>
    </row>
    <row r="15410" spans="1:6" x14ac:dyDescent="0.25">
      <c r="A15410">
        <v>-0.51342771600000003</v>
      </c>
      <c r="B15410">
        <v>0.63604253499999996</v>
      </c>
      <c r="C15410">
        <v>308.0400085</v>
      </c>
      <c r="D15410">
        <v>1.480022795</v>
      </c>
      <c r="E15410">
        <f t="shared" si="480"/>
        <v>0.51342771600000003</v>
      </c>
      <c r="F15410">
        <f t="shared" si="481"/>
        <v>0.63604253499999996</v>
      </c>
    </row>
    <row r="15411" spans="1:6" x14ac:dyDescent="0.25">
      <c r="A15411">
        <v>-0.51347655199999997</v>
      </c>
      <c r="B15411">
        <v>0.64008975000000001</v>
      </c>
      <c r="C15411">
        <v>308.05999759999997</v>
      </c>
      <c r="D15411">
        <v>1.480039908</v>
      </c>
      <c r="E15411">
        <f t="shared" si="480"/>
        <v>0.51347655199999997</v>
      </c>
      <c r="F15411">
        <f t="shared" si="481"/>
        <v>0.64008975000000001</v>
      </c>
    </row>
    <row r="15412" spans="1:6" x14ac:dyDescent="0.25">
      <c r="A15412">
        <v>-0.513525389</v>
      </c>
      <c r="B15412">
        <v>0.74155330699999999</v>
      </c>
      <c r="C15412">
        <v>308.07998659999998</v>
      </c>
      <c r="D15412">
        <v>1.480066683</v>
      </c>
      <c r="E15412">
        <f t="shared" si="480"/>
        <v>0.513525389</v>
      </c>
      <c r="F15412">
        <f t="shared" si="481"/>
        <v>0.74155330699999999</v>
      </c>
    </row>
    <row r="15413" spans="1:6" x14ac:dyDescent="0.25">
      <c r="A15413">
        <v>-0.513525389</v>
      </c>
      <c r="B15413">
        <v>0.79141879100000001</v>
      </c>
      <c r="C15413">
        <v>308.10000609999997</v>
      </c>
      <c r="D15413">
        <v>1.4800970680000001</v>
      </c>
      <c r="E15413">
        <f t="shared" si="480"/>
        <v>0.513525389</v>
      </c>
      <c r="F15413">
        <f t="shared" si="481"/>
        <v>0.79141879100000001</v>
      </c>
    </row>
    <row r="15414" spans="1:6" x14ac:dyDescent="0.25">
      <c r="A15414">
        <v>-0.51357422500000005</v>
      </c>
      <c r="B15414">
        <v>0.68996548700000004</v>
      </c>
      <c r="C15414">
        <v>308.11999509999998</v>
      </c>
      <c r="D15414">
        <v>1.480128616</v>
      </c>
      <c r="E15414">
        <f t="shared" si="480"/>
        <v>0.51357422500000005</v>
      </c>
      <c r="F15414">
        <f t="shared" si="481"/>
        <v>0.68996548700000004</v>
      </c>
    </row>
    <row r="15415" spans="1:6" x14ac:dyDescent="0.25">
      <c r="A15415">
        <v>-0.51362306099999999</v>
      </c>
      <c r="B15415">
        <v>0.64376968099999998</v>
      </c>
      <c r="C15415">
        <v>308.14001459999997</v>
      </c>
      <c r="D15415">
        <v>1.4801544600000001</v>
      </c>
      <c r="E15415">
        <f t="shared" si="480"/>
        <v>0.51362306099999999</v>
      </c>
      <c r="F15415">
        <f t="shared" si="481"/>
        <v>0.64376968099999998</v>
      </c>
    </row>
    <row r="15416" spans="1:6" x14ac:dyDescent="0.25">
      <c r="A15416">
        <v>-0.51362306099999999</v>
      </c>
      <c r="B15416">
        <v>0.70481598400000001</v>
      </c>
      <c r="C15416">
        <v>308.1600037</v>
      </c>
      <c r="D15416">
        <v>1.480181701</v>
      </c>
      <c r="E15416">
        <f t="shared" si="480"/>
        <v>0.51362306099999999</v>
      </c>
      <c r="F15416">
        <f t="shared" si="481"/>
        <v>0.70481598400000001</v>
      </c>
    </row>
    <row r="15417" spans="1:6" x14ac:dyDescent="0.25">
      <c r="A15417">
        <v>-0.51367189700000004</v>
      </c>
      <c r="B15417">
        <v>0.742609203</v>
      </c>
      <c r="C15417">
        <v>308.17999270000001</v>
      </c>
      <c r="D15417">
        <v>1.480201026</v>
      </c>
      <c r="E15417">
        <f t="shared" si="480"/>
        <v>0.51367189700000004</v>
      </c>
      <c r="F15417">
        <f t="shared" si="481"/>
        <v>0.742609203</v>
      </c>
    </row>
    <row r="15418" spans="1:6" x14ac:dyDescent="0.25">
      <c r="A15418">
        <v>-0.51372067499999996</v>
      </c>
      <c r="B15418">
        <v>0.81078576999999996</v>
      </c>
      <c r="C15418">
        <v>308.2000122</v>
      </c>
      <c r="D15418">
        <v>1.4802280350000001</v>
      </c>
      <c r="E15418">
        <f t="shared" si="480"/>
        <v>0.51372067499999996</v>
      </c>
      <c r="F15418">
        <f t="shared" si="481"/>
        <v>0.81078576999999996</v>
      </c>
    </row>
    <row r="15419" spans="1:6" x14ac:dyDescent="0.25">
      <c r="A15419">
        <v>-0.51372067499999996</v>
      </c>
      <c r="B15419">
        <v>0.73529011</v>
      </c>
      <c r="C15419">
        <v>308.22000120000001</v>
      </c>
      <c r="D15419">
        <v>1.4802543450000001</v>
      </c>
      <c r="E15419">
        <f t="shared" si="480"/>
        <v>0.51372067499999996</v>
      </c>
      <c r="F15419">
        <f t="shared" si="481"/>
        <v>0.73529011</v>
      </c>
    </row>
    <row r="15420" spans="1:6" x14ac:dyDescent="0.25">
      <c r="A15420">
        <v>-0.51376951199999998</v>
      </c>
      <c r="B15420">
        <v>0.71252977799999995</v>
      </c>
      <c r="C15420">
        <v>308.23999020000002</v>
      </c>
      <c r="D15420">
        <v>1.4802848449999999</v>
      </c>
      <c r="E15420">
        <f t="shared" si="480"/>
        <v>0.51376951199999998</v>
      </c>
      <c r="F15420">
        <f t="shared" si="481"/>
        <v>0.71252977799999995</v>
      </c>
    </row>
    <row r="15421" spans="1:6" x14ac:dyDescent="0.25">
      <c r="A15421">
        <v>-0.51381834800000004</v>
      </c>
      <c r="B15421">
        <v>0.68673145800000002</v>
      </c>
      <c r="C15421">
        <v>308.26000979999998</v>
      </c>
      <c r="D15421">
        <v>1.480317791</v>
      </c>
      <c r="E15421">
        <f t="shared" si="480"/>
        <v>0.51381834800000004</v>
      </c>
      <c r="F15421">
        <f t="shared" si="481"/>
        <v>0.68673145800000002</v>
      </c>
    </row>
    <row r="15422" spans="1:6" x14ac:dyDescent="0.25">
      <c r="A15422">
        <v>-0.51386718399999998</v>
      </c>
      <c r="B15422">
        <v>0.78151178399999999</v>
      </c>
      <c r="C15422">
        <v>308.27999879999999</v>
      </c>
      <c r="D15422">
        <v>1.4803329249999999</v>
      </c>
      <c r="E15422">
        <f t="shared" si="480"/>
        <v>0.51386718399999998</v>
      </c>
      <c r="F15422">
        <f t="shared" si="481"/>
        <v>0.78151178399999999</v>
      </c>
    </row>
    <row r="15423" spans="1:6" x14ac:dyDescent="0.25">
      <c r="A15423">
        <v>-0.51386718399999998</v>
      </c>
      <c r="B15423">
        <v>0.805986643</v>
      </c>
      <c r="C15423">
        <v>308.2999878</v>
      </c>
      <c r="D15423">
        <v>1.480371691</v>
      </c>
      <c r="E15423">
        <f t="shared" si="480"/>
        <v>0.51386718399999998</v>
      </c>
      <c r="F15423">
        <f t="shared" si="481"/>
        <v>0.805986643</v>
      </c>
    </row>
    <row r="15424" spans="1:6" x14ac:dyDescent="0.25">
      <c r="A15424">
        <v>-0.51391602000000003</v>
      </c>
      <c r="B15424">
        <v>0.78331971199999995</v>
      </c>
      <c r="C15424">
        <v>308.32000729999999</v>
      </c>
      <c r="D15424">
        <v>1.480394625</v>
      </c>
      <c r="E15424">
        <f t="shared" si="480"/>
        <v>0.51391602000000003</v>
      </c>
      <c r="F15424">
        <f t="shared" si="481"/>
        <v>0.78331971199999995</v>
      </c>
    </row>
    <row r="15425" spans="1:6" x14ac:dyDescent="0.25">
      <c r="A15425">
        <v>-0.51396485700000005</v>
      </c>
      <c r="B15425">
        <v>0.65022075199999996</v>
      </c>
      <c r="C15425">
        <v>308.3399963</v>
      </c>
      <c r="D15425">
        <v>1.4804230300000001</v>
      </c>
      <c r="E15425">
        <f t="shared" si="480"/>
        <v>0.51396485700000005</v>
      </c>
      <c r="F15425">
        <f t="shared" si="481"/>
        <v>0.65022075199999996</v>
      </c>
    </row>
    <row r="15426" spans="1:6" x14ac:dyDescent="0.25">
      <c r="A15426">
        <v>-0.51396485700000005</v>
      </c>
      <c r="B15426">
        <v>0.68283665199999999</v>
      </c>
      <c r="C15426">
        <v>308.35998540000003</v>
      </c>
      <c r="D15426">
        <v>1.480444334</v>
      </c>
      <c r="E15426">
        <f t="shared" si="480"/>
        <v>0.51396485700000005</v>
      </c>
      <c r="F15426">
        <f t="shared" si="481"/>
        <v>0.68283665199999999</v>
      </c>
    </row>
    <row r="15427" spans="1:6" x14ac:dyDescent="0.25">
      <c r="A15427">
        <v>-0.51401369299999999</v>
      </c>
      <c r="B15427">
        <v>0.70419150600000002</v>
      </c>
      <c r="C15427">
        <v>308.38000490000002</v>
      </c>
      <c r="D15427">
        <v>1.4804628440000001</v>
      </c>
      <c r="E15427">
        <f t="shared" si="480"/>
        <v>0.51401369299999999</v>
      </c>
      <c r="F15427">
        <f t="shared" si="481"/>
        <v>0.70419150600000002</v>
      </c>
    </row>
    <row r="15428" spans="1:6" x14ac:dyDescent="0.25">
      <c r="A15428">
        <v>-0.51406252900000005</v>
      </c>
      <c r="B15428">
        <v>0.92470616100000003</v>
      </c>
      <c r="C15428">
        <v>308.39999390000003</v>
      </c>
      <c r="D15428">
        <v>1.4804922979999999</v>
      </c>
      <c r="E15428">
        <f t="shared" si="480"/>
        <v>0.51406252900000005</v>
      </c>
      <c r="F15428">
        <f t="shared" si="481"/>
        <v>0.92470616100000003</v>
      </c>
    </row>
    <row r="15429" spans="1:6" x14ac:dyDescent="0.25">
      <c r="A15429">
        <v>-0.51406252900000005</v>
      </c>
      <c r="B15429">
        <v>0.75399673</v>
      </c>
      <c r="C15429">
        <v>308.42001340000002</v>
      </c>
      <c r="D15429">
        <v>1.4805138339999999</v>
      </c>
      <c r="E15429">
        <f t="shared" si="480"/>
        <v>0.51406252900000005</v>
      </c>
      <c r="F15429">
        <f t="shared" si="481"/>
        <v>0.75399673</v>
      </c>
    </row>
    <row r="15430" spans="1:6" x14ac:dyDescent="0.25">
      <c r="A15430">
        <v>-0.51411130699999996</v>
      </c>
      <c r="B15430">
        <v>0.70389038299999995</v>
      </c>
      <c r="C15430">
        <v>308.44000240000003</v>
      </c>
      <c r="D15430">
        <v>1.480549457</v>
      </c>
      <c r="E15430">
        <f t="shared" si="480"/>
        <v>0.51411130699999996</v>
      </c>
      <c r="F15430">
        <f t="shared" si="481"/>
        <v>0.70389038299999995</v>
      </c>
    </row>
    <row r="15431" spans="1:6" x14ac:dyDescent="0.25">
      <c r="A15431">
        <v>-0.51416014300000001</v>
      </c>
      <c r="B15431">
        <v>0.63511163000000004</v>
      </c>
      <c r="C15431">
        <v>308.4599915</v>
      </c>
      <c r="D15431">
        <v>1.480577397</v>
      </c>
      <c r="E15431">
        <f t="shared" si="480"/>
        <v>0.51416014300000001</v>
      </c>
      <c r="F15431">
        <f t="shared" si="481"/>
        <v>0.63511163000000004</v>
      </c>
    </row>
    <row r="15432" spans="1:6" x14ac:dyDescent="0.25">
      <c r="A15432">
        <v>-0.51416014300000001</v>
      </c>
      <c r="B15432">
        <v>0.76596903800000005</v>
      </c>
      <c r="C15432">
        <v>308.48001099999999</v>
      </c>
      <c r="D15432">
        <v>1.480591134</v>
      </c>
      <c r="E15432">
        <f t="shared" si="480"/>
        <v>0.51416014300000001</v>
      </c>
      <c r="F15432">
        <f t="shared" si="481"/>
        <v>0.76596903800000005</v>
      </c>
    </row>
    <row r="15433" spans="1:6" x14ac:dyDescent="0.25">
      <c r="A15433">
        <v>-0.51420897899999995</v>
      </c>
      <c r="B15433">
        <v>0.79115754400000005</v>
      </c>
      <c r="C15433">
        <v>308.5</v>
      </c>
      <c r="D15433">
        <v>1.480620005</v>
      </c>
      <c r="E15433">
        <f t="shared" si="480"/>
        <v>0.51420897899999995</v>
      </c>
      <c r="F15433">
        <f t="shared" si="481"/>
        <v>0.79115754400000005</v>
      </c>
    </row>
    <row r="15434" spans="1:6" x14ac:dyDescent="0.25">
      <c r="A15434">
        <v>-0.51425781599999998</v>
      </c>
      <c r="B15434">
        <v>0.699039996</v>
      </c>
      <c r="C15434">
        <v>308.51998900000001</v>
      </c>
      <c r="D15434">
        <v>1.4806526010000001</v>
      </c>
      <c r="E15434">
        <f t="shared" ref="E15434:E15497" si="482">ABS(A15434)</f>
        <v>0.51425781599999998</v>
      </c>
      <c r="F15434">
        <f t="shared" ref="F15434:F15497" si="483">ABS(B15434)</f>
        <v>0.699039996</v>
      </c>
    </row>
    <row r="15435" spans="1:6" x14ac:dyDescent="0.25">
      <c r="A15435">
        <v>-0.51430665200000003</v>
      </c>
      <c r="B15435">
        <v>0.58610957900000005</v>
      </c>
      <c r="C15435">
        <v>308.5400085</v>
      </c>
      <c r="D15435">
        <v>1.4806765829999999</v>
      </c>
      <c r="E15435">
        <f t="shared" si="482"/>
        <v>0.51430665200000003</v>
      </c>
      <c r="F15435">
        <f t="shared" si="483"/>
        <v>0.58610957900000005</v>
      </c>
    </row>
    <row r="15436" spans="1:6" x14ac:dyDescent="0.25">
      <c r="A15436">
        <v>-0.51430665200000003</v>
      </c>
      <c r="B15436">
        <v>0.61485856800000005</v>
      </c>
      <c r="C15436">
        <v>308.55999759999997</v>
      </c>
      <c r="D15436">
        <v>1.480710693</v>
      </c>
      <c r="E15436">
        <f t="shared" si="482"/>
        <v>0.51430665200000003</v>
      </c>
      <c r="F15436">
        <f t="shared" si="483"/>
        <v>0.61485856800000005</v>
      </c>
    </row>
    <row r="15437" spans="1:6" x14ac:dyDescent="0.25">
      <c r="A15437">
        <v>-0.51435548799999997</v>
      </c>
      <c r="B15437">
        <v>0.69589871199999997</v>
      </c>
      <c r="C15437">
        <v>308.57998659999998</v>
      </c>
      <c r="D15437">
        <v>1.480725361</v>
      </c>
      <c r="E15437">
        <f t="shared" si="482"/>
        <v>0.51435548799999997</v>
      </c>
      <c r="F15437">
        <f t="shared" si="483"/>
        <v>0.69589871199999997</v>
      </c>
    </row>
    <row r="15438" spans="1:6" x14ac:dyDescent="0.25">
      <c r="A15438">
        <v>-0.51440432400000002</v>
      </c>
      <c r="B15438">
        <v>0.80831098599999995</v>
      </c>
      <c r="C15438">
        <v>308.60000609999997</v>
      </c>
      <c r="D15438">
        <v>1.480754581</v>
      </c>
      <c r="E15438">
        <f t="shared" si="482"/>
        <v>0.51440432400000002</v>
      </c>
      <c r="F15438">
        <f t="shared" si="483"/>
        <v>0.80831098599999995</v>
      </c>
    </row>
    <row r="15439" spans="1:6" x14ac:dyDescent="0.25">
      <c r="A15439">
        <v>-0.51440432400000002</v>
      </c>
      <c r="B15439">
        <v>0.74385011199999995</v>
      </c>
      <c r="C15439">
        <v>308.61999509999998</v>
      </c>
      <c r="D15439">
        <v>1.4807810079999999</v>
      </c>
      <c r="E15439">
        <f t="shared" si="482"/>
        <v>0.51440432400000002</v>
      </c>
      <c r="F15439">
        <f t="shared" si="483"/>
        <v>0.74385011199999995</v>
      </c>
    </row>
    <row r="15440" spans="1:6" x14ac:dyDescent="0.25">
      <c r="A15440">
        <v>-0.51445310200000005</v>
      </c>
      <c r="B15440">
        <v>0.654002309</v>
      </c>
      <c r="C15440">
        <v>308.64001459999997</v>
      </c>
      <c r="D15440">
        <v>1.480808482</v>
      </c>
      <c r="E15440">
        <f t="shared" si="482"/>
        <v>0.51445310200000005</v>
      </c>
      <c r="F15440">
        <f t="shared" si="483"/>
        <v>0.654002309</v>
      </c>
    </row>
    <row r="15441" spans="1:6" x14ac:dyDescent="0.25">
      <c r="A15441">
        <v>-0.51445310200000005</v>
      </c>
      <c r="B15441">
        <v>0.64162027799999999</v>
      </c>
      <c r="C15441">
        <v>308.6600037</v>
      </c>
      <c r="D15441">
        <v>1.48082932</v>
      </c>
      <c r="E15441">
        <f t="shared" si="482"/>
        <v>0.51445310200000005</v>
      </c>
      <c r="F15441">
        <f t="shared" si="483"/>
        <v>0.64162027799999999</v>
      </c>
    </row>
    <row r="15442" spans="1:6" x14ac:dyDescent="0.25">
      <c r="A15442">
        <v>-0.51450193899999996</v>
      </c>
      <c r="B15442">
        <v>0.67087674100000005</v>
      </c>
      <c r="C15442">
        <v>308.67999270000001</v>
      </c>
      <c r="D15442">
        <v>1.480861218</v>
      </c>
      <c r="E15442">
        <f t="shared" si="482"/>
        <v>0.51450193899999996</v>
      </c>
      <c r="F15442">
        <f t="shared" si="483"/>
        <v>0.67087674100000005</v>
      </c>
    </row>
    <row r="15443" spans="1:6" x14ac:dyDescent="0.25">
      <c r="A15443">
        <v>-0.51455077500000002</v>
      </c>
      <c r="B15443">
        <v>0.64733743700000002</v>
      </c>
      <c r="C15443">
        <v>308.7000122</v>
      </c>
      <c r="D15443">
        <v>1.4808889249999999</v>
      </c>
      <c r="E15443">
        <f t="shared" si="482"/>
        <v>0.51455077500000002</v>
      </c>
      <c r="F15443">
        <f t="shared" si="483"/>
        <v>0.64733743700000002</v>
      </c>
    </row>
    <row r="15444" spans="1:6" x14ac:dyDescent="0.25">
      <c r="A15444">
        <v>-0.51459961099999996</v>
      </c>
      <c r="B15444">
        <v>0.70846027099999997</v>
      </c>
      <c r="C15444">
        <v>308.72000120000001</v>
      </c>
      <c r="D15444">
        <v>1.480921055</v>
      </c>
      <c r="E15444">
        <f t="shared" si="482"/>
        <v>0.51459961099999996</v>
      </c>
      <c r="F15444">
        <f t="shared" si="483"/>
        <v>0.70846027099999997</v>
      </c>
    </row>
    <row r="15445" spans="1:6" x14ac:dyDescent="0.25">
      <c r="A15445">
        <v>-0.51459961099999996</v>
      </c>
      <c r="B15445">
        <v>0.61458677100000003</v>
      </c>
      <c r="C15445">
        <v>308.73999020000002</v>
      </c>
      <c r="D15445">
        <v>1.480941311</v>
      </c>
      <c r="E15445">
        <f t="shared" si="482"/>
        <v>0.51459961099999996</v>
      </c>
      <c r="F15445">
        <f t="shared" si="483"/>
        <v>0.61458677100000003</v>
      </c>
    </row>
    <row r="15446" spans="1:6" x14ac:dyDescent="0.25">
      <c r="A15446">
        <v>-0.51464844700000001</v>
      </c>
      <c r="B15446">
        <v>0.56149488700000005</v>
      </c>
      <c r="C15446">
        <v>308.76000979999998</v>
      </c>
      <c r="D15446">
        <v>1.4809689020000001</v>
      </c>
      <c r="E15446">
        <f t="shared" si="482"/>
        <v>0.51464844700000001</v>
      </c>
      <c r="F15446">
        <f t="shared" si="483"/>
        <v>0.56149488700000005</v>
      </c>
    </row>
    <row r="15447" spans="1:6" x14ac:dyDescent="0.25">
      <c r="A15447">
        <v>-0.51464844700000001</v>
      </c>
      <c r="B15447">
        <v>0.60745859099999999</v>
      </c>
      <c r="C15447">
        <v>308.77999879999999</v>
      </c>
      <c r="D15447">
        <v>1.4809886919999999</v>
      </c>
      <c r="E15447">
        <f t="shared" si="482"/>
        <v>0.51464844700000001</v>
      </c>
      <c r="F15447">
        <f t="shared" si="483"/>
        <v>0.60745859099999999</v>
      </c>
    </row>
    <row r="15448" spans="1:6" x14ac:dyDescent="0.25">
      <c r="A15448">
        <v>-0.51469728400000003</v>
      </c>
      <c r="B15448">
        <v>0.71847063300000003</v>
      </c>
      <c r="C15448">
        <v>308.7999878</v>
      </c>
      <c r="D15448">
        <v>1.481019775</v>
      </c>
      <c r="E15448">
        <f t="shared" si="482"/>
        <v>0.51469728400000003</v>
      </c>
      <c r="F15448">
        <f t="shared" si="483"/>
        <v>0.71847063300000003</v>
      </c>
    </row>
    <row r="15449" spans="1:6" x14ac:dyDescent="0.25">
      <c r="A15449">
        <v>-0.51474611999999997</v>
      </c>
      <c r="B15449">
        <v>0.73199570199999997</v>
      </c>
      <c r="C15449">
        <v>308.82000729999999</v>
      </c>
      <c r="D15449">
        <v>1.481049112</v>
      </c>
      <c r="E15449">
        <f t="shared" si="482"/>
        <v>0.51474611999999997</v>
      </c>
      <c r="F15449">
        <f t="shared" si="483"/>
        <v>0.73199570199999997</v>
      </c>
    </row>
    <row r="15450" spans="1:6" x14ac:dyDescent="0.25">
      <c r="A15450">
        <v>-0.51474611999999997</v>
      </c>
      <c r="B15450">
        <v>0.70916867299999997</v>
      </c>
      <c r="C15450">
        <v>308.8399963</v>
      </c>
      <c r="D15450">
        <v>1.481077634</v>
      </c>
      <c r="E15450">
        <f t="shared" si="482"/>
        <v>0.51474611999999997</v>
      </c>
      <c r="F15450">
        <f t="shared" si="483"/>
        <v>0.70916867299999997</v>
      </c>
    </row>
    <row r="15451" spans="1:6" x14ac:dyDescent="0.25">
      <c r="A15451">
        <v>-0.514794898</v>
      </c>
      <c r="B15451">
        <v>0.54519397000000003</v>
      </c>
      <c r="C15451">
        <v>308.85998540000003</v>
      </c>
      <c r="D15451">
        <v>1.4810997530000001</v>
      </c>
      <c r="E15451">
        <f t="shared" si="482"/>
        <v>0.514794898</v>
      </c>
      <c r="F15451">
        <f t="shared" si="483"/>
        <v>0.54519397000000003</v>
      </c>
    </row>
    <row r="15452" spans="1:6" x14ac:dyDescent="0.25">
      <c r="A15452">
        <v>-0.51484373400000005</v>
      </c>
      <c r="B15452">
        <v>0.72978156800000005</v>
      </c>
      <c r="C15452">
        <v>308.88000490000002</v>
      </c>
      <c r="D15452">
        <v>1.4811212899999999</v>
      </c>
      <c r="E15452">
        <f t="shared" si="482"/>
        <v>0.51484373400000005</v>
      </c>
      <c r="F15452">
        <f t="shared" si="483"/>
        <v>0.72978156800000005</v>
      </c>
    </row>
    <row r="15453" spans="1:6" x14ac:dyDescent="0.25">
      <c r="A15453">
        <v>-0.51489256999999999</v>
      </c>
      <c r="B15453">
        <v>0.72180485699999997</v>
      </c>
      <c r="C15453">
        <v>308.89999390000003</v>
      </c>
      <c r="D15453">
        <v>1.481154817</v>
      </c>
      <c r="E15453">
        <f t="shared" si="482"/>
        <v>0.51489256999999999</v>
      </c>
      <c r="F15453">
        <f t="shared" si="483"/>
        <v>0.72180485699999997</v>
      </c>
    </row>
    <row r="15454" spans="1:6" x14ac:dyDescent="0.25">
      <c r="A15454">
        <v>-0.51489256999999999</v>
      </c>
      <c r="B15454">
        <v>0.74837833600000003</v>
      </c>
      <c r="C15454">
        <v>308.92001340000002</v>
      </c>
      <c r="D15454">
        <v>1.4811749569999999</v>
      </c>
      <c r="E15454">
        <f t="shared" si="482"/>
        <v>0.51489256999999999</v>
      </c>
      <c r="F15454">
        <f t="shared" si="483"/>
        <v>0.74837833600000003</v>
      </c>
    </row>
    <row r="15455" spans="1:6" x14ac:dyDescent="0.25">
      <c r="A15455">
        <v>-0.51494140600000005</v>
      </c>
      <c r="B15455">
        <v>0.67331755199999999</v>
      </c>
      <c r="C15455">
        <v>308.94000240000003</v>
      </c>
      <c r="D15455">
        <v>1.481211861</v>
      </c>
      <c r="E15455">
        <f t="shared" si="482"/>
        <v>0.51494140600000005</v>
      </c>
      <c r="F15455">
        <f t="shared" si="483"/>
        <v>0.67331755199999999</v>
      </c>
    </row>
    <row r="15456" spans="1:6" x14ac:dyDescent="0.25">
      <c r="A15456">
        <v>-0.51499024299999996</v>
      </c>
      <c r="B15456">
        <v>0.612900734</v>
      </c>
      <c r="C15456">
        <v>308.9599915</v>
      </c>
      <c r="D15456">
        <v>1.481230254</v>
      </c>
      <c r="E15456">
        <f t="shared" si="482"/>
        <v>0.51499024299999996</v>
      </c>
      <c r="F15456">
        <f t="shared" si="483"/>
        <v>0.612900734</v>
      </c>
    </row>
    <row r="15457" spans="1:6" x14ac:dyDescent="0.25">
      <c r="A15457">
        <v>-0.51499024299999996</v>
      </c>
      <c r="B15457">
        <v>0.76510697599999999</v>
      </c>
      <c r="C15457">
        <v>308.98001099999999</v>
      </c>
      <c r="D15457">
        <v>1.481262501</v>
      </c>
      <c r="E15457">
        <f t="shared" si="482"/>
        <v>0.51499024299999996</v>
      </c>
      <c r="F15457">
        <f t="shared" si="483"/>
        <v>0.76510697599999999</v>
      </c>
    </row>
    <row r="15458" spans="1:6" x14ac:dyDescent="0.25">
      <c r="A15458">
        <v>-0.51503907900000001</v>
      </c>
      <c r="B15458">
        <v>0.78152895</v>
      </c>
      <c r="C15458">
        <v>309</v>
      </c>
      <c r="D15458">
        <v>1.4812761219999999</v>
      </c>
      <c r="E15458">
        <f t="shared" si="482"/>
        <v>0.51503907900000001</v>
      </c>
      <c r="F15458">
        <f t="shared" si="483"/>
        <v>0.78152895</v>
      </c>
    </row>
    <row r="15459" spans="1:6" x14ac:dyDescent="0.25">
      <c r="A15459">
        <v>-0.51508791499999995</v>
      </c>
      <c r="B15459">
        <v>0.71285122599999995</v>
      </c>
      <c r="C15459">
        <v>309.01998900000001</v>
      </c>
      <c r="D15459">
        <v>1.4813065059999999</v>
      </c>
      <c r="E15459">
        <f t="shared" si="482"/>
        <v>0.51508791499999995</v>
      </c>
      <c r="F15459">
        <f t="shared" si="483"/>
        <v>0.71285122599999995</v>
      </c>
    </row>
    <row r="15460" spans="1:6" x14ac:dyDescent="0.25">
      <c r="A15460">
        <v>-0.51508791499999995</v>
      </c>
      <c r="B15460">
        <v>0.64505624800000005</v>
      </c>
      <c r="C15460">
        <v>309.0400085</v>
      </c>
      <c r="D15460">
        <v>1.481340849</v>
      </c>
      <c r="E15460">
        <f t="shared" si="482"/>
        <v>0.51508791499999995</v>
      </c>
      <c r="F15460">
        <f t="shared" si="483"/>
        <v>0.64505624800000005</v>
      </c>
    </row>
    <row r="15461" spans="1:6" x14ac:dyDescent="0.25">
      <c r="A15461">
        <v>-0.51513669299999998</v>
      </c>
      <c r="B15461">
        <v>0.54715555900000001</v>
      </c>
      <c r="C15461">
        <v>309.05999759999997</v>
      </c>
      <c r="D15461">
        <v>1.481362619</v>
      </c>
      <c r="E15461">
        <f t="shared" si="482"/>
        <v>0.51513669299999998</v>
      </c>
      <c r="F15461">
        <f t="shared" si="483"/>
        <v>0.54715555900000001</v>
      </c>
    </row>
    <row r="15462" spans="1:6" x14ac:dyDescent="0.25">
      <c r="A15462">
        <v>-0.51518552900000003</v>
      </c>
      <c r="B15462">
        <v>0.62421172899999999</v>
      </c>
      <c r="C15462">
        <v>309.07998659999998</v>
      </c>
      <c r="D15462">
        <v>1.4813836899999999</v>
      </c>
      <c r="E15462">
        <f t="shared" si="482"/>
        <v>0.51518552900000003</v>
      </c>
      <c r="F15462">
        <f t="shared" si="483"/>
        <v>0.62421172899999999</v>
      </c>
    </row>
    <row r="15463" spans="1:6" x14ac:dyDescent="0.25">
      <c r="A15463">
        <v>-0.51518552900000003</v>
      </c>
      <c r="B15463">
        <v>0.73942583799999995</v>
      </c>
      <c r="C15463">
        <v>309.10000609999997</v>
      </c>
      <c r="D15463">
        <v>1.481401618</v>
      </c>
      <c r="E15463">
        <f t="shared" si="482"/>
        <v>0.51518552900000003</v>
      </c>
      <c r="F15463">
        <f t="shared" si="483"/>
        <v>0.73942583799999995</v>
      </c>
    </row>
    <row r="15464" spans="1:6" x14ac:dyDescent="0.25">
      <c r="A15464">
        <v>-0.51523436600000005</v>
      </c>
      <c r="B15464">
        <v>0.64163458299999998</v>
      </c>
      <c r="C15464">
        <v>309.11999509999998</v>
      </c>
      <c r="D15464">
        <v>1.4814464380000001</v>
      </c>
      <c r="E15464">
        <f t="shared" si="482"/>
        <v>0.51523436600000005</v>
      </c>
      <c r="F15464">
        <f t="shared" si="483"/>
        <v>0.64163458299999998</v>
      </c>
    </row>
    <row r="15465" spans="1:6" x14ac:dyDescent="0.25">
      <c r="A15465">
        <v>-0.515283202</v>
      </c>
      <c r="B15465">
        <v>0.65351134499999997</v>
      </c>
      <c r="C15465">
        <v>309.14001459999997</v>
      </c>
      <c r="D15465">
        <v>1.4814781029999999</v>
      </c>
      <c r="E15465">
        <f t="shared" si="482"/>
        <v>0.515283202</v>
      </c>
      <c r="F15465">
        <f t="shared" si="483"/>
        <v>0.65351134499999997</v>
      </c>
    </row>
    <row r="15466" spans="1:6" x14ac:dyDescent="0.25">
      <c r="A15466">
        <v>-0.515283202</v>
      </c>
      <c r="B15466">
        <v>0.49138280699999998</v>
      </c>
      <c r="C15466">
        <v>309.1600037</v>
      </c>
      <c r="D15466">
        <v>1.4815038300000001</v>
      </c>
      <c r="E15466">
        <f t="shared" si="482"/>
        <v>0.515283202</v>
      </c>
      <c r="F15466">
        <f t="shared" si="483"/>
        <v>0.49138280699999998</v>
      </c>
    </row>
    <row r="15467" spans="1:6" x14ac:dyDescent="0.25">
      <c r="A15467">
        <v>-0.51533203800000005</v>
      </c>
      <c r="B15467">
        <v>0.59326380499999998</v>
      </c>
      <c r="C15467">
        <v>309.17999270000001</v>
      </c>
      <c r="D15467">
        <v>1.4815267640000001</v>
      </c>
      <c r="E15467">
        <f t="shared" si="482"/>
        <v>0.51533203800000005</v>
      </c>
      <c r="F15467">
        <f t="shared" si="483"/>
        <v>0.59326380499999998</v>
      </c>
    </row>
    <row r="15468" spans="1:6" x14ac:dyDescent="0.25">
      <c r="A15468">
        <v>-0.51538087399999999</v>
      </c>
      <c r="B15468">
        <v>0.71197915099999998</v>
      </c>
      <c r="C15468">
        <v>309.2000122</v>
      </c>
      <c r="D15468">
        <v>1.4815548199999999</v>
      </c>
      <c r="E15468">
        <f t="shared" si="482"/>
        <v>0.51538087399999999</v>
      </c>
      <c r="F15468">
        <f t="shared" si="483"/>
        <v>0.71197915099999998</v>
      </c>
    </row>
    <row r="15469" spans="1:6" x14ac:dyDescent="0.25">
      <c r="A15469">
        <v>-0.51538087399999999</v>
      </c>
      <c r="B15469">
        <v>0.70086455299999995</v>
      </c>
      <c r="C15469">
        <v>309.22000120000001</v>
      </c>
      <c r="D15469">
        <v>1.4815939359999999</v>
      </c>
      <c r="E15469">
        <f t="shared" si="482"/>
        <v>0.51538087399999999</v>
      </c>
      <c r="F15469">
        <f t="shared" si="483"/>
        <v>0.70086455299999995</v>
      </c>
    </row>
    <row r="15470" spans="1:6" x14ac:dyDescent="0.25">
      <c r="A15470">
        <v>-0.51542971100000001</v>
      </c>
      <c r="B15470">
        <v>0.59915357800000002</v>
      </c>
      <c r="C15470">
        <v>309.23999020000002</v>
      </c>
      <c r="D15470">
        <v>1.481613377</v>
      </c>
      <c r="E15470">
        <f t="shared" si="482"/>
        <v>0.51542971100000001</v>
      </c>
      <c r="F15470">
        <f t="shared" si="483"/>
        <v>0.59915357800000002</v>
      </c>
    </row>
    <row r="15471" spans="1:6" x14ac:dyDescent="0.25">
      <c r="A15471">
        <v>-0.51547848900000004</v>
      </c>
      <c r="B15471">
        <v>0.59356450999999999</v>
      </c>
      <c r="C15471">
        <v>309.26000979999998</v>
      </c>
      <c r="D15471">
        <v>1.4816479520000001</v>
      </c>
      <c r="E15471">
        <f t="shared" si="482"/>
        <v>0.51547848900000004</v>
      </c>
      <c r="F15471">
        <f t="shared" si="483"/>
        <v>0.59356450999999999</v>
      </c>
    </row>
    <row r="15472" spans="1:6" x14ac:dyDescent="0.25">
      <c r="A15472">
        <v>-0.51547848900000004</v>
      </c>
      <c r="B15472">
        <v>0.67235237400000003</v>
      </c>
      <c r="C15472">
        <v>309.27999879999999</v>
      </c>
      <c r="D15472">
        <v>1.4816656479999999</v>
      </c>
      <c r="E15472">
        <f t="shared" si="482"/>
        <v>0.51547848900000004</v>
      </c>
      <c r="F15472">
        <f t="shared" si="483"/>
        <v>0.67235237400000003</v>
      </c>
    </row>
    <row r="15473" spans="1:6" x14ac:dyDescent="0.25">
      <c r="A15473">
        <v>-0.51552732499999998</v>
      </c>
      <c r="B15473">
        <v>0.74364614500000004</v>
      </c>
      <c r="C15473">
        <v>309.2999878</v>
      </c>
      <c r="D15473">
        <v>1.4816905600000001</v>
      </c>
      <c r="E15473">
        <f t="shared" si="482"/>
        <v>0.51552732499999998</v>
      </c>
      <c r="F15473">
        <f t="shared" si="483"/>
        <v>0.74364614500000004</v>
      </c>
    </row>
    <row r="15474" spans="1:6" x14ac:dyDescent="0.25">
      <c r="A15474">
        <v>-0.51557616100000003</v>
      </c>
      <c r="B15474">
        <v>0.69631505000000005</v>
      </c>
      <c r="C15474">
        <v>309.32000729999999</v>
      </c>
      <c r="D15474">
        <v>1.4817152410000001</v>
      </c>
      <c r="E15474">
        <f t="shared" si="482"/>
        <v>0.51557616100000003</v>
      </c>
      <c r="F15474">
        <f t="shared" si="483"/>
        <v>0.69631505000000005</v>
      </c>
    </row>
    <row r="15475" spans="1:6" x14ac:dyDescent="0.25">
      <c r="A15475">
        <v>-0.51557616100000003</v>
      </c>
      <c r="B15475">
        <v>0.70414257000000002</v>
      </c>
      <c r="C15475">
        <v>309.3399963</v>
      </c>
      <c r="D15475">
        <v>1.4817548220000001</v>
      </c>
      <c r="E15475">
        <f t="shared" si="482"/>
        <v>0.51557616100000003</v>
      </c>
      <c r="F15475">
        <f t="shared" si="483"/>
        <v>0.70414257000000002</v>
      </c>
    </row>
    <row r="15476" spans="1:6" x14ac:dyDescent="0.25">
      <c r="A15476">
        <v>-0.51562499699999997</v>
      </c>
      <c r="B15476">
        <v>0.568987668</v>
      </c>
      <c r="C15476">
        <v>309.35998540000003</v>
      </c>
      <c r="D15476">
        <v>1.48177566</v>
      </c>
      <c r="E15476">
        <f t="shared" si="482"/>
        <v>0.51562499699999997</v>
      </c>
      <c r="F15476">
        <f t="shared" si="483"/>
        <v>0.568987668</v>
      </c>
    </row>
    <row r="15477" spans="1:6" x14ac:dyDescent="0.25">
      <c r="A15477">
        <v>-0.51567383300000003</v>
      </c>
      <c r="B15477">
        <v>0.63379412899999998</v>
      </c>
      <c r="C15477">
        <v>309.38000490000002</v>
      </c>
      <c r="D15477">
        <v>1.4817974300000001</v>
      </c>
      <c r="E15477">
        <f t="shared" si="482"/>
        <v>0.51567383300000003</v>
      </c>
      <c r="F15477">
        <f t="shared" si="483"/>
        <v>0.63379412899999998</v>
      </c>
    </row>
    <row r="15478" spans="1:6" x14ac:dyDescent="0.25">
      <c r="A15478">
        <v>-0.51567383300000003</v>
      </c>
      <c r="B15478">
        <v>0.68039143099999999</v>
      </c>
      <c r="C15478">
        <v>309.39999390000003</v>
      </c>
      <c r="D15478">
        <v>1.4818265340000001</v>
      </c>
      <c r="E15478">
        <f t="shared" si="482"/>
        <v>0.51567383300000003</v>
      </c>
      <c r="F15478">
        <f t="shared" si="483"/>
        <v>0.68039143099999999</v>
      </c>
    </row>
    <row r="15479" spans="1:6" x14ac:dyDescent="0.25">
      <c r="A15479">
        <v>-0.51572267000000005</v>
      </c>
      <c r="B15479">
        <v>0.65554004899999996</v>
      </c>
      <c r="C15479">
        <v>309.42001340000002</v>
      </c>
      <c r="D15479">
        <v>1.481854939</v>
      </c>
      <c r="E15479">
        <f t="shared" si="482"/>
        <v>0.51572267000000005</v>
      </c>
      <c r="F15479">
        <f t="shared" si="483"/>
        <v>0.65554004899999996</v>
      </c>
    </row>
    <row r="15480" spans="1:6" x14ac:dyDescent="0.25">
      <c r="A15480">
        <v>-0.51577150599999999</v>
      </c>
      <c r="B15480">
        <v>0.67819547700000005</v>
      </c>
      <c r="C15480">
        <v>309.44000240000003</v>
      </c>
      <c r="D15480">
        <v>1.481888699</v>
      </c>
      <c r="E15480">
        <f t="shared" si="482"/>
        <v>0.51577150599999999</v>
      </c>
      <c r="F15480">
        <f t="shared" si="483"/>
        <v>0.67819547700000005</v>
      </c>
    </row>
    <row r="15481" spans="1:6" x14ac:dyDescent="0.25">
      <c r="A15481">
        <v>-0.51577150599999999</v>
      </c>
      <c r="B15481">
        <v>0.53922039300000002</v>
      </c>
      <c r="C15481">
        <v>309.4599915</v>
      </c>
      <c r="D15481">
        <v>1.481919317</v>
      </c>
      <c r="E15481">
        <f t="shared" si="482"/>
        <v>0.51577150599999999</v>
      </c>
      <c r="F15481">
        <f t="shared" si="483"/>
        <v>0.53922039300000002</v>
      </c>
    </row>
    <row r="15482" spans="1:6" x14ac:dyDescent="0.25">
      <c r="A15482">
        <v>-0.51582028400000002</v>
      </c>
      <c r="B15482">
        <v>0.650760055</v>
      </c>
      <c r="C15482">
        <v>309.48001099999999</v>
      </c>
      <c r="D15482">
        <v>1.4819354979999999</v>
      </c>
      <c r="E15482">
        <f t="shared" si="482"/>
        <v>0.51582028400000002</v>
      </c>
      <c r="F15482">
        <f t="shared" si="483"/>
        <v>0.650760055</v>
      </c>
    </row>
    <row r="15483" spans="1:6" x14ac:dyDescent="0.25">
      <c r="A15483">
        <v>-0.51586911999999996</v>
      </c>
      <c r="B15483">
        <v>0.67257577199999996</v>
      </c>
      <c r="C15483">
        <v>309.5</v>
      </c>
      <c r="D15483">
        <v>1.4819657660000001</v>
      </c>
      <c r="E15483">
        <f t="shared" si="482"/>
        <v>0.51586911999999996</v>
      </c>
      <c r="F15483">
        <f t="shared" si="483"/>
        <v>0.67257577199999996</v>
      </c>
    </row>
    <row r="15484" spans="1:6" x14ac:dyDescent="0.25">
      <c r="A15484">
        <v>-0.51586911999999996</v>
      </c>
      <c r="B15484">
        <v>0.70048969999999999</v>
      </c>
      <c r="C15484">
        <v>309.51998900000001</v>
      </c>
      <c r="D15484">
        <v>1.48198707</v>
      </c>
      <c r="E15484">
        <f t="shared" si="482"/>
        <v>0.51586911999999996</v>
      </c>
      <c r="F15484">
        <f t="shared" si="483"/>
        <v>0.70048969999999999</v>
      </c>
    </row>
    <row r="15485" spans="1:6" x14ac:dyDescent="0.25">
      <c r="A15485">
        <v>-0.51591795600000001</v>
      </c>
      <c r="B15485">
        <v>0.61772316699999996</v>
      </c>
      <c r="C15485">
        <v>309.5400085</v>
      </c>
      <c r="D15485">
        <v>1.482014894</v>
      </c>
      <c r="E15485">
        <f t="shared" si="482"/>
        <v>0.51591795600000001</v>
      </c>
      <c r="F15485">
        <f t="shared" si="483"/>
        <v>0.61772316699999996</v>
      </c>
    </row>
    <row r="15486" spans="1:6" x14ac:dyDescent="0.25">
      <c r="A15486">
        <v>-0.51596679300000003</v>
      </c>
      <c r="B15486">
        <v>0.61456501500000005</v>
      </c>
      <c r="C15486">
        <v>309.55999759999997</v>
      </c>
      <c r="D15486">
        <v>1.482054824</v>
      </c>
      <c r="E15486">
        <f t="shared" si="482"/>
        <v>0.51596679300000003</v>
      </c>
      <c r="F15486">
        <f t="shared" si="483"/>
        <v>0.61456501500000005</v>
      </c>
    </row>
    <row r="15487" spans="1:6" x14ac:dyDescent="0.25">
      <c r="A15487">
        <v>-0.51596679300000003</v>
      </c>
      <c r="B15487">
        <v>0.66609328999999995</v>
      </c>
      <c r="C15487">
        <v>309.57998659999998</v>
      </c>
      <c r="D15487">
        <v>1.4820751969999999</v>
      </c>
      <c r="E15487">
        <f t="shared" si="482"/>
        <v>0.51596679300000003</v>
      </c>
      <c r="F15487">
        <f t="shared" si="483"/>
        <v>0.66609328999999995</v>
      </c>
    </row>
    <row r="15488" spans="1:6" x14ac:dyDescent="0.25">
      <c r="A15488">
        <v>-0.51601562899999998</v>
      </c>
      <c r="B15488">
        <v>0.68759661900000002</v>
      </c>
      <c r="C15488">
        <v>309.60000609999997</v>
      </c>
      <c r="D15488">
        <v>1.4820933569999999</v>
      </c>
      <c r="E15488">
        <f t="shared" si="482"/>
        <v>0.51601562899999998</v>
      </c>
      <c r="F15488">
        <f t="shared" si="483"/>
        <v>0.68759661900000002</v>
      </c>
    </row>
    <row r="15489" spans="1:6" x14ac:dyDescent="0.25">
      <c r="A15489">
        <v>-0.51601562899999998</v>
      </c>
      <c r="B15489">
        <v>0.73504561199999996</v>
      </c>
      <c r="C15489">
        <v>309.61999509999998</v>
      </c>
      <c r="D15489">
        <v>1.482119435</v>
      </c>
      <c r="E15489">
        <f t="shared" si="482"/>
        <v>0.51601562899999998</v>
      </c>
      <c r="F15489">
        <f t="shared" si="483"/>
        <v>0.73504561199999996</v>
      </c>
    </row>
    <row r="15490" spans="1:6" x14ac:dyDescent="0.25">
      <c r="A15490">
        <v>-0.51606446500000003</v>
      </c>
      <c r="B15490">
        <v>0.69709831499999997</v>
      </c>
      <c r="C15490">
        <v>309.64001459999997</v>
      </c>
      <c r="D15490">
        <v>1.4821527290000001</v>
      </c>
      <c r="E15490">
        <f t="shared" si="482"/>
        <v>0.51606446500000003</v>
      </c>
      <c r="F15490">
        <f t="shared" si="483"/>
        <v>0.69709831499999997</v>
      </c>
    </row>
    <row r="15491" spans="1:6" x14ac:dyDescent="0.25">
      <c r="A15491">
        <v>-0.51611330099999997</v>
      </c>
      <c r="B15491">
        <v>0.52113229000000005</v>
      </c>
      <c r="C15491">
        <v>309.6600037</v>
      </c>
      <c r="D15491">
        <v>1.4821776419999999</v>
      </c>
      <c r="E15491">
        <f t="shared" si="482"/>
        <v>0.51611330099999997</v>
      </c>
      <c r="F15491">
        <f t="shared" si="483"/>
        <v>0.52113229000000005</v>
      </c>
    </row>
    <row r="15492" spans="1:6" x14ac:dyDescent="0.25">
      <c r="A15492">
        <v>-0.51611330099999997</v>
      </c>
      <c r="B15492">
        <v>0.59157747000000005</v>
      </c>
      <c r="C15492">
        <v>309.67999270000001</v>
      </c>
      <c r="D15492">
        <v>1.4822072120000001</v>
      </c>
      <c r="E15492">
        <f t="shared" si="482"/>
        <v>0.51611330099999997</v>
      </c>
      <c r="F15492">
        <f t="shared" si="483"/>
        <v>0.59157747000000005</v>
      </c>
    </row>
    <row r="15493" spans="1:6" x14ac:dyDescent="0.25">
      <c r="A15493">
        <v>-0.51616213799999999</v>
      </c>
      <c r="B15493">
        <v>0.69261318400000005</v>
      </c>
      <c r="C15493">
        <v>309.7000122</v>
      </c>
      <c r="D15493">
        <v>1.4822265370000001</v>
      </c>
      <c r="E15493">
        <f t="shared" si="482"/>
        <v>0.51616213799999999</v>
      </c>
      <c r="F15493">
        <f t="shared" si="483"/>
        <v>0.69261318400000005</v>
      </c>
    </row>
    <row r="15494" spans="1:6" x14ac:dyDescent="0.25">
      <c r="A15494">
        <v>-0.51621091600000002</v>
      </c>
      <c r="B15494">
        <v>0.721199751</v>
      </c>
      <c r="C15494">
        <v>309.72000120000001</v>
      </c>
      <c r="D15494">
        <v>1.4822490049999999</v>
      </c>
      <c r="E15494">
        <f t="shared" si="482"/>
        <v>0.51621091600000002</v>
      </c>
      <c r="F15494">
        <f t="shared" si="483"/>
        <v>0.721199751</v>
      </c>
    </row>
    <row r="15495" spans="1:6" x14ac:dyDescent="0.25">
      <c r="A15495">
        <v>-0.51621091600000002</v>
      </c>
      <c r="B15495">
        <v>0.68821770000000004</v>
      </c>
      <c r="C15495">
        <v>309.73999020000002</v>
      </c>
      <c r="D15495">
        <v>1.4822826490000001</v>
      </c>
      <c r="E15495">
        <f t="shared" si="482"/>
        <v>0.51621091600000002</v>
      </c>
      <c r="F15495">
        <f t="shared" si="483"/>
        <v>0.68821770000000004</v>
      </c>
    </row>
    <row r="15496" spans="1:6" x14ac:dyDescent="0.25">
      <c r="A15496">
        <v>-0.51625975199999996</v>
      </c>
      <c r="B15496">
        <v>0.61667466199999998</v>
      </c>
      <c r="C15496">
        <v>309.76000979999998</v>
      </c>
      <c r="D15496">
        <v>1.4823109379999999</v>
      </c>
      <c r="E15496">
        <f t="shared" si="482"/>
        <v>0.51625975199999996</v>
      </c>
      <c r="F15496">
        <f t="shared" si="483"/>
        <v>0.61667466199999998</v>
      </c>
    </row>
    <row r="15497" spans="1:6" x14ac:dyDescent="0.25">
      <c r="A15497">
        <v>-0.51630858800000001</v>
      </c>
      <c r="B15497">
        <v>0.61115282800000004</v>
      </c>
      <c r="C15497">
        <v>309.77999879999999</v>
      </c>
      <c r="D15497">
        <v>1.4823235109999999</v>
      </c>
      <c r="E15497">
        <f t="shared" si="482"/>
        <v>0.51630858800000001</v>
      </c>
      <c r="F15497">
        <f t="shared" si="483"/>
        <v>0.61115282800000004</v>
      </c>
    </row>
    <row r="15498" spans="1:6" x14ac:dyDescent="0.25">
      <c r="A15498">
        <v>-0.51630858800000001</v>
      </c>
      <c r="B15498">
        <v>0.71928298499999999</v>
      </c>
      <c r="C15498">
        <v>309.7999878</v>
      </c>
      <c r="D15498">
        <v>1.4823407399999999</v>
      </c>
      <c r="E15498">
        <f t="shared" ref="E15498:E15561" si="484">ABS(A15498)</f>
        <v>0.51630858800000001</v>
      </c>
      <c r="F15498">
        <f t="shared" ref="F15498:F15561" si="485">ABS(B15498)</f>
        <v>0.71928298499999999</v>
      </c>
    </row>
    <row r="15499" spans="1:6" x14ac:dyDescent="0.25">
      <c r="A15499">
        <v>-0.51635742399999995</v>
      </c>
      <c r="B15499">
        <v>0.80445063100000003</v>
      </c>
      <c r="C15499">
        <v>309.82000729999999</v>
      </c>
      <c r="D15499">
        <v>1.4823809029999999</v>
      </c>
      <c r="E15499">
        <f t="shared" si="484"/>
        <v>0.51635742399999995</v>
      </c>
      <c r="F15499">
        <f t="shared" si="485"/>
        <v>0.80445063100000003</v>
      </c>
    </row>
    <row r="15500" spans="1:6" x14ac:dyDescent="0.25">
      <c r="A15500">
        <v>-0.51635742399999995</v>
      </c>
      <c r="B15500">
        <v>0.60917484799999999</v>
      </c>
      <c r="C15500">
        <v>309.8399963</v>
      </c>
      <c r="D15500">
        <v>1.4824053509999999</v>
      </c>
      <c r="E15500">
        <f t="shared" si="484"/>
        <v>0.51635742399999995</v>
      </c>
      <c r="F15500">
        <f t="shared" si="485"/>
        <v>0.60917484799999999</v>
      </c>
    </row>
    <row r="15501" spans="1:6" x14ac:dyDescent="0.25">
      <c r="A15501">
        <v>-0.51640626000000001</v>
      </c>
      <c r="B15501">
        <v>0.61559820200000004</v>
      </c>
      <c r="C15501">
        <v>309.85998540000003</v>
      </c>
      <c r="D15501">
        <v>1.4824385289999999</v>
      </c>
      <c r="E15501">
        <f t="shared" si="484"/>
        <v>0.51640626000000001</v>
      </c>
      <c r="F15501">
        <f t="shared" si="485"/>
        <v>0.61559820200000004</v>
      </c>
    </row>
    <row r="15502" spans="1:6" x14ac:dyDescent="0.25">
      <c r="A15502">
        <v>-0.51645509700000003</v>
      </c>
      <c r="B15502">
        <v>0.67941349699999998</v>
      </c>
      <c r="C15502">
        <v>309.88000490000002</v>
      </c>
      <c r="D15502">
        <v>1.4824535459999999</v>
      </c>
      <c r="E15502">
        <f t="shared" si="484"/>
        <v>0.51645509700000003</v>
      </c>
      <c r="F15502">
        <f t="shared" si="485"/>
        <v>0.67941349699999998</v>
      </c>
    </row>
    <row r="15503" spans="1:6" x14ac:dyDescent="0.25">
      <c r="A15503">
        <v>-0.51645509700000003</v>
      </c>
      <c r="B15503">
        <v>0.69992387300000003</v>
      </c>
      <c r="C15503">
        <v>309.89999390000003</v>
      </c>
      <c r="D15503">
        <v>1.4824788090000001</v>
      </c>
      <c r="E15503">
        <f t="shared" si="484"/>
        <v>0.51645509700000003</v>
      </c>
      <c r="F15503">
        <f t="shared" si="485"/>
        <v>0.69992387300000003</v>
      </c>
    </row>
    <row r="15504" spans="1:6" x14ac:dyDescent="0.25">
      <c r="A15504">
        <v>-0.51650393299999997</v>
      </c>
      <c r="B15504">
        <v>0.71985179200000005</v>
      </c>
      <c r="C15504">
        <v>309.92001340000002</v>
      </c>
      <c r="D15504">
        <v>1.482504536</v>
      </c>
      <c r="E15504">
        <f t="shared" si="484"/>
        <v>0.51650393299999997</v>
      </c>
      <c r="F15504">
        <f t="shared" si="485"/>
        <v>0.71985179200000005</v>
      </c>
    </row>
    <row r="15505" spans="1:6" x14ac:dyDescent="0.25">
      <c r="A15505">
        <v>-0.516552711</v>
      </c>
      <c r="B15505">
        <v>0.71607214200000002</v>
      </c>
      <c r="C15505">
        <v>309.94000240000003</v>
      </c>
      <c r="D15505">
        <v>1.48253364</v>
      </c>
      <c r="E15505">
        <f t="shared" si="484"/>
        <v>0.516552711</v>
      </c>
      <c r="F15505">
        <f t="shared" si="485"/>
        <v>0.71607214200000002</v>
      </c>
    </row>
    <row r="15506" spans="1:6" x14ac:dyDescent="0.25">
      <c r="A15506">
        <v>-0.516552711</v>
      </c>
      <c r="B15506">
        <v>0.575502336</v>
      </c>
      <c r="C15506">
        <v>309.9599915</v>
      </c>
      <c r="D15506">
        <v>1.482564607</v>
      </c>
      <c r="E15506">
        <f t="shared" si="484"/>
        <v>0.516552711</v>
      </c>
      <c r="F15506">
        <f t="shared" si="485"/>
        <v>0.575502336</v>
      </c>
    </row>
    <row r="15507" spans="1:6" x14ac:dyDescent="0.25">
      <c r="A15507">
        <v>-0.51660154700000005</v>
      </c>
      <c r="B15507">
        <v>0.60207581499999996</v>
      </c>
      <c r="C15507">
        <v>309.98001099999999</v>
      </c>
      <c r="D15507">
        <v>1.4825843970000001</v>
      </c>
      <c r="E15507">
        <f t="shared" si="484"/>
        <v>0.51660154700000005</v>
      </c>
      <c r="F15507">
        <f t="shared" si="485"/>
        <v>0.60207581499999996</v>
      </c>
    </row>
    <row r="15508" spans="1:6" x14ac:dyDescent="0.25">
      <c r="A15508">
        <v>-0.51665038299999999</v>
      </c>
      <c r="B15508">
        <v>0.68716829999999995</v>
      </c>
      <c r="C15508">
        <v>310</v>
      </c>
      <c r="D15508">
        <v>1.4826076800000001</v>
      </c>
      <c r="E15508">
        <f t="shared" si="484"/>
        <v>0.51665038299999999</v>
      </c>
      <c r="F15508">
        <f t="shared" si="485"/>
        <v>0.68716829999999995</v>
      </c>
    </row>
    <row r="15509" spans="1:6" x14ac:dyDescent="0.25">
      <c r="A15509">
        <v>-0.51665038299999999</v>
      </c>
      <c r="B15509">
        <v>0.67065662100000001</v>
      </c>
      <c r="C15509">
        <v>310.01998900000001</v>
      </c>
      <c r="D15509">
        <v>1.4826386469999999</v>
      </c>
      <c r="E15509">
        <f t="shared" si="484"/>
        <v>0.51665038299999999</v>
      </c>
      <c r="F15509">
        <f t="shared" si="485"/>
        <v>0.67065662100000001</v>
      </c>
    </row>
    <row r="15510" spans="1:6" x14ac:dyDescent="0.25">
      <c r="A15510">
        <v>-0.51669922000000001</v>
      </c>
      <c r="B15510">
        <v>0.68111944199999996</v>
      </c>
      <c r="C15510">
        <v>310.0400085</v>
      </c>
      <c r="D15510">
        <v>1.482670545</v>
      </c>
      <c r="E15510">
        <f t="shared" si="484"/>
        <v>0.51669922000000001</v>
      </c>
      <c r="F15510">
        <f t="shared" si="485"/>
        <v>0.68111944199999996</v>
      </c>
    </row>
    <row r="15511" spans="1:6" x14ac:dyDescent="0.25">
      <c r="A15511">
        <v>-0.51674805599999996</v>
      </c>
      <c r="B15511">
        <v>0.57409554699999998</v>
      </c>
      <c r="C15511">
        <v>310.05999759999997</v>
      </c>
      <c r="D15511">
        <v>1.4826981349999999</v>
      </c>
      <c r="E15511">
        <f t="shared" si="484"/>
        <v>0.51674805599999996</v>
      </c>
      <c r="F15511">
        <f t="shared" si="485"/>
        <v>0.57409554699999998</v>
      </c>
    </row>
    <row r="15512" spans="1:6" x14ac:dyDescent="0.25">
      <c r="A15512">
        <v>-0.51674805599999996</v>
      </c>
      <c r="B15512">
        <v>0.59553813899999997</v>
      </c>
      <c r="C15512">
        <v>310.07998659999998</v>
      </c>
      <c r="D15512">
        <v>1.482724911</v>
      </c>
      <c r="E15512">
        <f t="shared" si="484"/>
        <v>0.51674805599999996</v>
      </c>
      <c r="F15512">
        <f t="shared" si="485"/>
        <v>0.59553813899999997</v>
      </c>
    </row>
    <row r="15513" spans="1:6" x14ac:dyDescent="0.25">
      <c r="A15513">
        <v>-0.51679689200000001</v>
      </c>
      <c r="B15513">
        <v>0.760415018</v>
      </c>
      <c r="C15513">
        <v>310.10000609999997</v>
      </c>
      <c r="D15513">
        <v>1.482748892</v>
      </c>
      <c r="E15513">
        <f t="shared" si="484"/>
        <v>0.51679689200000001</v>
      </c>
      <c r="F15513">
        <f t="shared" si="485"/>
        <v>0.760415018</v>
      </c>
    </row>
    <row r="15514" spans="1:6" x14ac:dyDescent="0.25">
      <c r="A15514">
        <v>-0.51679689200000001</v>
      </c>
      <c r="B15514">
        <v>0.73057246200000003</v>
      </c>
      <c r="C15514">
        <v>310.11999509999998</v>
      </c>
      <c r="D15514">
        <v>1.482762978</v>
      </c>
      <c r="E15514">
        <f t="shared" si="484"/>
        <v>0.51679689200000001</v>
      </c>
      <c r="F15514">
        <f t="shared" si="485"/>
        <v>0.73057246200000003</v>
      </c>
    </row>
    <row r="15515" spans="1:6" x14ac:dyDescent="0.25">
      <c r="A15515">
        <v>-0.51684572799999995</v>
      </c>
      <c r="B15515">
        <v>0.63814008200000005</v>
      </c>
      <c r="C15515">
        <v>310.14001459999997</v>
      </c>
      <c r="D15515">
        <v>1.4827927809999999</v>
      </c>
      <c r="E15515">
        <f t="shared" si="484"/>
        <v>0.51684572799999995</v>
      </c>
      <c r="F15515">
        <f t="shared" si="485"/>
        <v>0.63814008200000005</v>
      </c>
    </row>
    <row r="15516" spans="1:6" x14ac:dyDescent="0.25">
      <c r="A15516">
        <v>-0.51689450599999998</v>
      </c>
      <c r="B15516">
        <v>0.617866099</v>
      </c>
      <c r="C15516">
        <v>310.1600037</v>
      </c>
      <c r="D15516">
        <v>1.482838299</v>
      </c>
      <c r="E15516">
        <f t="shared" si="484"/>
        <v>0.51689450599999998</v>
      </c>
      <c r="F15516">
        <f t="shared" si="485"/>
        <v>0.617866099</v>
      </c>
    </row>
    <row r="15517" spans="1:6" x14ac:dyDescent="0.25">
      <c r="A15517">
        <v>-0.51689450599999998</v>
      </c>
      <c r="B15517">
        <v>0.58221298499999996</v>
      </c>
      <c r="C15517">
        <v>310.17999270000001</v>
      </c>
      <c r="D15517">
        <v>1.482853666</v>
      </c>
      <c r="E15517">
        <f t="shared" si="484"/>
        <v>0.51689450599999998</v>
      </c>
      <c r="F15517">
        <f t="shared" si="485"/>
        <v>0.58221298499999996</v>
      </c>
    </row>
    <row r="15518" spans="1:6" x14ac:dyDescent="0.25">
      <c r="A15518">
        <v>-0.516943343</v>
      </c>
      <c r="B15518">
        <v>0.70157051100000001</v>
      </c>
      <c r="C15518">
        <v>310.2000122</v>
      </c>
      <c r="D15518">
        <v>1.4828747369999999</v>
      </c>
      <c r="E15518">
        <f t="shared" si="484"/>
        <v>0.516943343</v>
      </c>
      <c r="F15518">
        <f t="shared" si="485"/>
        <v>0.70157051100000001</v>
      </c>
    </row>
    <row r="15519" spans="1:6" x14ac:dyDescent="0.25">
      <c r="A15519">
        <v>-0.51699217900000005</v>
      </c>
      <c r="B15519">
        <v>0.70789760400000001</v>
      </c>
      <c r="C15519">
        <v>310.22000120000001</v>
      </c>
      <c r="D15519">
        <v>1.4829047719999999</v>
      </c>
      <c r="E15519">
        <f t="shared" si="484"/>
        <v>0.51699217900000005</v>
      </c>
      <c r="F15519">
        <f t="shared" si="485"/>
        <v>0.70789760400000001</v>
      </c>
    </row>
    <row r="15520" spans="1:6" x14ac:dyDescent="0.25">
      <c r="A15520">
        <v>-0.51699217900000005</v>
      </c>
      <c r="B15520">
        <v>0.62386685600000003</v>
      </c>
      <c r="C15520">
        <v>310.23999020000002</v>
      </c>
      <c r="D15520">
        <v>1.4829384160000001</v>
      </c>
      <c r="E15520">
        <f t="shared" si="484"/>
        <v>0.51699217900000005</v>
      </c>
      <c r="F15520">
        <f t="shared" si="485"/>
        <v>0.62386685600000003</v>
      </c>
    </row>
    <row r="15521" spans="1:6" x14ac:dyDescent="0.25">
      <c r="A15521">
        <v>-0.51704101499999999</v>
      </c>
      <c r="B15521">
        <v>0.60382419799999998</v>
      </c>
      <c r="C15521">
        <v>310.26000979999998</v>
      </c>
      <c r="D15521">
        <v>1.482962165</v>
      </c>
      <c r="E15521">
        <f t="shared" si="484"/>
        <v>0.51704101499999999</v>
      </c>
      <c r="F15521">
        <f t="shared" si="485"/>
        <v>0.60382419799999998</v>
      </c>
    </row>
    <row r="15522" spans="1:6" x14ac:dyDescent="0.25">
      <c r="A15522">
        <v>-0.51708985100000004</v>
      </c>
      <c r="B15522">
        <v>0.56965178299999997</v>
      </c>
      <c r="C15522">
        <v>310.27999879999999</v>
      </c>
      <c r="D15522">
        <v>1.482974389</v>
      </c>
      <c r="E15522">
        <f t="shared" si="484"/>
        <v>0.51708985100000004</v>
      </c>
      <c r="F15522">
        <f t="shared" si="485"/>
        <v>0.56965178299999997</v>
      </c>
    </row>
    <row r="15523" spans="1:6" x14ac:dyDescent="0.25">
      <c r="A15523">
        <v>-0.51708985100000004</v>
      </c>
      <c r="B15523">
        <v>0.67227810600000004</v>
      </c>
      <c r="C15523">
        <v>310.2999878</v>
      </c>
      <c r="D15523">
        <v>1.4830026780000001</v>
      </c>
      <c r="E15523">
        <f t="shared" si="484"/>
        <v>0.51708985100000004</v>
      </c>
      <c r="F15523">
        <f t="shared" si="485"/>
        <v>0.67227810600000004</v>
      </c>
    </row>
    <row r="15524" spans="1:6" x14ac:dyDescent="0.25">
      <c r="A15524">
        <v>-0.51713868699999999</v>
      </c>
      <c r="B15524">
        <v>0.78440713900000003</v>
      </c>
      <c r="C15524">
        <v>310.32000729999999</v>
      </c>
      <c r="D15524">
        <v>1.483033877</v>
      </c>
      <c r="E15524">
        <f t="shared" si="484"/>
        <v>0.51713868699999999</v>
      </c>
      <c r="F15524">
        <f t="shared" si="485"/>
        <v>0.78440713900000003</v>
      </c>
    </row>
    <row r="15525" spans="1:6" x14ac:dyDescent="0.25">
      <c r="A15525">
        <v>-0.51718752400000001</v>
      </c>
      <c r="B15525">
        <v>0.61761879900000005</v>
      </c>
      <c r="C15525">
        <v>310.3399963</v>
      </c>
      <c r="D15525">
        <v>1.4830600700000001</v>
      </c>
      <c r="E15525">
        <f t="shared" si="484"/>
        <v>0.51718752400000001</v>
      </c>
      <c r="F15525">
        <f t="shared" si="485"/>
        <v>0.61761879900000005</v>
      </c>
    </row>
    <row r="15526" spans="1:6" x14ac:dyDescent="0.25">
      <c r="A15526">
        <v>-0.51718752400000001</v>
      </c>
      <c r="B15526">
        <v>0.61861038199999996</v>
      </c>
      <c r="C15526">
        <v>310.35998540000003</v>
      </c>
      <c r="D15526">
        <v>1.4830922010000001</v>
      </c>
      <c r="E15526">
        <f t="shared" si="484"/>
        <v>0.51718752400000001</v>
      </c>
      <c r="F15526">
        <f t="shared" si="485"/>
        <v>0.61861038199999996</v>
      </c>
    </row>
    <row r="15527" spans="1:6" x14ac:dyDescent="0.25">
      <c r="A15527">
        <v>-0.51723630200000004</v>
      </c>
      <c r="B15527">
        <v>0.57908749599999998</v>
      </c>
      <c r="C15527">
        <v>310.38000490000002</v>
      </c>
      <c r="D15527">
        <v>1.483109547</v>
      </c>
      <c r="E15527">
        <f t="shared" si="484"/>
        <v>0.51723630200000004</v>
      </c>
      <c r="F15527">
        <f t="shared" si="485"/>
        <v>0.57908749599999998</v>
      </c>
    </row>
    <row r="15528" spans="1:6" x14ac:dyDescent="0.25">
      <c r="A15528">
        <v>-0.51728513799999998</v>
      </c>
      <c r="B15528">
        <v>0.60722541799999996</v>
      </c>
      <c r="C15528">
        <v>310.39999390000003</v>
      </c>
      <c r="D15528">
        <v>1.483131666</v>
      </c>
      <c r="E15528">
        <f t="shared" si="484"/>
        <v>0.51728513799999998</v>
      </c>
      <c r="F15528">
        <f t="shared" si="485"/>
        <v>0.60722541799999996</v>
      </c>
    </row>
    <row r="15529" spans="1:6" x14ac:dyDescent="0.25">
      <c r="A15529">
        <v>-0.51728513799999998</v>
      </c>
      <c r="B15529">
        <v>0.780542552</v>
      </c>
      <c r="C15529">
        <v>310.42001340000002</v>
      </c>
      <c r="D15529">
        <v>1.4831625159999999</v>
      </c>
      <c r="E15529">
        <f t="shared" si="484"/>
        <v>0.51728513799999998</v>
      </c>
      <c r="F15529">
        <f t="shared" si="485"/>
        <v>0.780542552</v>
      </c>
    </row>
    <row r="15530" spans="1:6" x14ac:dyDescent="0.25">
      <c r="A15530">
        <v>-0.51733397400000003</v>
      </c>
      <c r="B15530">
        <v>0.639345944</v>
      </c>
      <c r="C15530">
        <v>310.44000240000003</v>
      </c>
      <c r="D15530">
        <v>1.4831835870000001</v>
      </c>
      <c r="E15530">
        <f t="shared" si="484"/>
        <v>0.51733397400000003</v>
      </c>
      <c r="F15530">
        <f t="shared" si="485"/>
        <v>0.639345944</v>
      </c>
    </row>
    <row r="15531" spans="1:6" x14ac:dyDescent="0.25">
      <c r="A15531">
        <v>-0.51738280999999997</v>
      </c>
      <c r="B15531">
        <v>0.61759704400000004</v>
      </c>
      <c r="C15531">
        <v>310.4599915</v>
      </c>
      <c r="D15531">
        <v>1.483215368</v>
      </c>
      <c r="E15531">
        <f t="shared" si="484"/>
        <v>0.51738280999999997</v>
      </c>
      <c r="F15531">
        <f t="shared" si="485"/>
        <v>0.61759704400000004</v>
      </c>
    </row>
    <row r="15532" spans="1:6" x14ac:dyDescent="0.25">
      <c r="A15532">
        <v>-0.51738280999999997</v>
      </c>
      <c r="B15532">
        <v>0.61486935600000003</v>
      </c>
      <c r="C15532">
        <v>310.48001099999999</v>
      </c>
      <c r="D15532">
        <v>1.483240514</v>
      </c>
      <c r="E15532">
        <f t="shared" si="484"/>
        <v>0.51738280999999997</v>
      </c>
      <c r="F15532">
        <f t="shared" si="485"/>
        <v>0.61486935600000003</v>
      </c>
    </row>
    <row r="15533" spans="1:6" x14ac:dyDescent="0.25">
      <c r="A15533">
        <v>-0.51743164699999999</v>
      </c>
      <c r="B15533">
        <v>0.69775342900000004</v>
      </c>
      <c r="C15533">
        <v>310.5</v>
      </c>
      <c r="D15533">
        <v>1.4832569289999999</v>
      </c>
      <c r="E15533">
        <f t="shared" si="484"/>
        <v>0.51743164699999999</v>
      </c>
      <c r="F15533">
        <f t="shared" si="485"/>
        <v>0.69775342900000004</v>
      </c>
    </row>
    <row r="15534" spans="1:6" x14ac:dyDescent="0.25">
      <c r="A15534">
        <v>-0.51748048300000005</v>
      </c>
      <c r="B15534">
        <v>0.74672776500000004</v>
      </c>
      <c r="C15534">
        <v>310.51998900000001</v>
      </c>
      <c r="D15534">
        <v>1.4832887100000001</v>
      </c>
      <c r="E15534">
        <f t="shared" si="484"/>
        <v>0.51748048300000005</v>
      </c>
      <c r="F15534">
        <f t="shared" si="485"/>
        <v>0.74672776500000004</v>
      </c>
    </row>
    <row r="15535" spans="1:6" x14ac:dyDescent="0.25">
      <c r="A15535">
        <v>-0.51748048300000005</v>
      </c>
      <c r="B15535">
        <v>0.68181812799999997</v>
      </c>
      <c r="C15535">
        <v>310.5400085</v>
      </c>
      <c r="D15535">
        <v>1.483313739</v>
      </c>
      <c r="E15535">
        <f t="shared" si="484"/>
        <v>0.51748048300000005</v>
      </c>
      <c r="F15535">
        <f t="shared" si="485"/>
        <v>0.68181812799999997</v>
      </c>
    </row>
    <row r="15536" spans="1:6" x14ac:dyDescent="0.25">
      <c r="A15536">
        <v>-0.51752931899999999</v>
      </c>
      <c r="B15536">
        <v>0.59995049199999995</v>
      </c>
      <c r="C15536">
        <v>310.55999759999997</v>
      </c>
      <c r="D15536">
        <v>1.4833436579999999</v>
      </c>
      <c r="E15536">
        <f t="shared" si="484"/>
        <v>0.51752931899999999</v>
      </c>
      <c r="F15536">
        <f t="shared" si="485"/>
        <v>0.59995049199999995</v>
      </c>
    </row>
    <row r="15537" spans="1:6" x14ac:dyDescent="0.25">
      <c r="A15537">
        <v>-0.51757809700000001</v>
      </c>
      <c r="B15537">
        <v>0.58685261</v>
      </c>
      <c r="C15537">
        <v>310.57998659999998</v>
      </c>
      <c r="D15537">
        <v>1.4833696190000001</v>
      </c>
      <c r="E15537">
        <f t="shared" si="484"/>
        <v>0.51757809700000001</v>
      </c>
      <c r="F15537">
        <f t="shared" si="485"/>
        <v>0.58685261</v>
      </c>
    </row>
    <row r="15538" spans="1:6" x14ac:dyDescent="0.25">
      <c r="A15538">
        <v>-0.51757809700000001</v>
      </c>
      <c r="B15538">
        <v>0.61850571600000004</v>
      </c>
      <c r="C15538">
        <v>310.60000609999997</v>
      </c>
      <c r="D15538">
        <v>1.4834009340000001</v>
      </c>
      <c r="E15538">
        <f t="shared" si="484"/>
        <v>0.51757809700000001</v>
      </c>
      <c r="F15538">
        <f t="shared" si="485"/>
        <v>0.61850571600000004</v>
      </c>
    </row>
    <row r="15539" spans="1:6" x14ac:dyDescent="0.25">
      <c r="A15539">
        <v>-0.51762693299999996</v>
      </c>
      <c r="B15539">
        <v>0.64790570700000005</v>
      </c>
      <c r="C15539">
        <v>310.61999509999998</v>
      </c>
      <c r="D15539">
        <v>1.4834281760000001</v>
      </c>
      <c r="E15539">
        <f t="shared" si="484"/>
        <v>0.51762693299999996</v>
      </c>
      <c r="F15539">
        <f t="shared" si="485"/>
        <v>0.64790570700000005</v>
      </c>
    </row>
    <row r="15540" spans="1:6" x14ac:dyDescent="0.25">
      <c r="A15540">
        <v>-0.51767576999999998</v>
      </c>
      <c r="B15540">
        <v>0.665397346</v>
      </c>
      <c r="C15540">
        <v>310.64001459999997</v>
      </c>
      <c r="D15540">
        <v>1.483450411</v>
      </c>
      <c r="E15540">
        <f t="shared" si="484"/>
        <v>0.51767576999999998</v>
      </c>
      <c r="F15540">
        <f t="shared" si="485"/>
        <v>0.665397346</v>
      </c>
    </row>
    <row r="15541" spans="1:6" x14ac:dyDescent="0.25">
      <c r="A15541">
        <v>-0.51767576999999998</v>
      </c>
      <c r="B15541">
        <v>0.58556842799999997</v>
      </c>
      <c r="C15541">
        <v>310.6600037</v>
      </c>
      <c r="D15541">
        <v>1.4834870819999999</v>
      </c>
      <c r="E15541">
        <f t="shared" si="484"/>
        <v>0.51767576999999998</v>
      </c>
      <c r="F15541">
        <f t="shared" si="485"/>
        <v>0.58556842799999997</v>
      </c>
    </row>
    <row r="15542" spans="1:6" x14ac:dyDescent="0.25">
      <c r="A15542">
        <v>-0.51772460600000003</v>
      </c>
      <c r="B15542">
        <v>0.57868582000000002</v>
      </c>
      <c r="C15542">
        <v>310.67999270000001</v>
      </c>
      <c r="D15542">
        <v>1.4835115290000001</v>
      </c>
      <c r="E15542">
        <f t="shared" si="484"/>
        <v>0.51772460600000003</v>
      </c>
      <c r="F15542">
        <f t="shared" si="485"/>
        <v>0.57868582000000002</v>
      </c>
    </row>
    <row r="15543" spans="1:6" x14ac:dyDescent="0.25">
      <c r="A15543">
        <v>-0.51777344199999997</v>
      </c>
      <c r="B15543">
        <v>0.66052460700000004</v>
      </c>
      <c r="C15543">
        <v>310.7000122</v>
      </c>
      <c r="D15543">
        <v>1.4835388869999999</v>
      </c>
      <c r="E15543">
        <f t="shared" si="484"/>
        <v>0.51777344199999997</v>
      </c>
      <c r="F15543">
        <f t="shared" si="485"/>
        <v>0.66052460700000004</v>
      </c>
    </row>
    <row r="15544" spans="1:6" x14ac:dyDescent="0.25">
      <c r="A15544">
        <v>-0.51777344199999997</v>
      </c>
      <c r="B15544">
        <v>0.73129528799999999</v>
      </c>
      <c r="C15544">
        <v>310.72000120000001</v>
      </c>
      <c r="D15544">
        <v>1.4835629850000001</v>
      </c>
      <c r="E15544">
        <f t="shared" si="484"/>
        <v>0.51777344199999997</v>
      </c>
      <c r="F15544">
        <f t="shared" si="485"/>
        <v>0.73129528799999999</v>
      </c>
    </row>
    <row r="15545" spans="1:6" x14ac:dyDescent="0.25">
      <c r="A15545">
        <v>-0.51782227800000002</v>
      </c>
      <c r="B15545">
        <v>0.63704770799999999</v>
      </c>
      <c r="C15545">
        <v>310.73999020000002</v>
      </c>
      <c r="D15545">
        <v>1.4835994219999999</v>
      </c>
      <c r="E15545">
        <f t="shared" si="484"/>
        <v>0.51782227800000002</v>
      </c>
      <c r="F15545">
        <f t="shared" si="485"/>
        <v>0.63704770799999999</v>
      </c>
    </row>
    <row r="15546" spans="1:6" x14ac:dyDescent="0.25">
      <c r="A15546">
        <v>-0.51787111399999997</v>
      </c>
      <c r="B15546">
        <v>0.55044996700000004</v>
      </c>
      <c r="C15546">
        <v>310.76000979999998</v>
      </c>
      <c r="D15546">
        <v>1.4836320190000001</v>
      </c>
      <c r="E15546">
        <f t="shared" si="484"/>
        <v>0.51787111399999997</v>
      </c>
      <c r="F15546">
        <f t="shared" si="485"/>
        <v>0.55044996700000004</v>
      </c>
    </row>
    <row r="15547" spans="1:6" x14ac:dyDescent="0.25">
      <c r="A15547">
        <v>-0.51787111399999997</v>
      </c>
      <c r="B15547">
        <v>0.58236187699999997</v>
      </c>
      <c r="C15547">
        <v>310.77999879999999</v>
      </c>
      <c r="D15547">
        <v>1.483656699</v>
      </c>
      <c r="E15547">
        <f t="shared" si="484"/>
        <v>0.51787111399999997</v>
      </c>
      <c r="F15547">
        <f t="shared" si="485"/>
        <v>0.58236187699999997</v>
      </c>
    </row>
    <row r="15548" spans="1:6" x14ac:dyDescent="0.25">
      <c r="A15548">
        <v>-0.51791995099999999</v>
      </c>
      <c r="B15548">
        <v>0.61435347799999995</v>
      </c>
      <c r="C15548">
        <v>310.7999878</v>
      </c>
      <c r="D15548">
        <v>1.4836691550000001</v>
      </c>
      <c r="E15548">
        <f t="shared" si="484"/>
        <v>0.51791995099999999</v>
      </c>
      <c r="F15548">
        <f t="shared" si="485"/>
        <v>0.61435347799999995</v>
      </c>
    </row>
    <row r="15549" spans="1:6" x14ac:dyDescent="0.25">
      <c r="A15549">
        <v>-0.51796872900000002</v>
      </c>
      <c r="B15549">
        <v>0.650375068</v>
      </c>
      <c r="C15549">
        <v>310.82000729999999</v>
      </c>
      <c r="D15549">
        <v>1.4837038469999999</v>
      </c>
      <c r="E15549">
        <f t="shared" si="484"/>
        <v>0.51796872900000002</v>
      </c>
      <c r="F15549">
        <f t="shared" si="485"/>
        <v>0.650375068</v>
      </c>
    </row>
    <row r="15550" spans="1:6" x14ac:dyDescent="0.25">
      <c r="A15550">
        <v>-0.51796872900000002</v>
      </c>
      <c r="B15550">
        <v>0.68424069899999995</v>
      </c>
      <c r="C15550">
        <v>310.8399963</v>
      </c>
      <c r="D15550">
        <v>1.4837401690000001</v>
      </c>
      <c r="E15550">
        <f t="shared" si="484"/>
        <v>0.51796872900000002</v>
      </c>
      <c r="F15550">
        <f t="shared" si="485"/>
        <v>0.68424069899999995</v>
      </c>
    </row>
    <row r="15551" spans="1:6" x14ac:dyDescent="0.25">
      <c r="A15551">
        <v>-0.51801756499999996</v>
      </c>
      <c r="B15551">
        <v>0.61555552499999999</v>
      </c>
      <c r="C15551">
        <v>310.85998540000003</v>
      </c>
      <c r="D15551">
        <v>1.483765198</v>
      </c>
      <c r="E15551">
        <f t="shared" si="484"/>
        <v>0.51801756499999996</v>
      </c>
      <c r="F15551">
        <f t="shared" si="485"/>
        <v>0.61555552499999999</v>
      </c>
    </row>
    <row r="15552" spans="1:6" x14ac:dyDescent="0.25">
      <c r="A15552">
        <v>-0.51806640100000001</v>
      </c>
      <c r="B15552">
        <v>0.50683277800000004</v>
      </c>
      <c r="C15552">
        <v>310.88000490000002</v>
      </c>
      <c r="D15552">
        <v>1.4837838240000001</v>
      </c>
      <c r="E15552">
        <f t="shared" si="484"/>
        <v>0.51806640100000001</v>
      </c>
      <c r="F15552">
        <f t="shared" si="485"/>
        <v>0.50683277800000004</v>
      </c>
    </row>
    <row r="15553" spans="1:6" x14ac:dyDescent="0.25">
      <c r="A15553">
        <v>-0.51811523699999995</v>
      </c>
      <c r="B15553">
        <v>0.57496297399999996</v>
      </c>
      <c r="C15553">
        <v>310.89999390000003</v>
      </c>
      <c r="D15553">
        <v>1.4838083879999999</v>
      </c>
      <c r="E15553">
        <f t="shared" si="484"/>
        <v>0.51811523699999995</v>
      </c>
      <c r="F15553">
        <f t="shared" si="485"/>
        <v>0.57496297399999996</v>
      </c>
    </row>
    <row r="15554" spans="1:6" x14ac:dyDescent="0.25">
      <c r="A15554">
        <v>-0.51811523699999995</v>
      </c>
      <c r="B15554">
        <v>0.67202258100000001</v>
      </c>
      <c r="C15554">
        <v>310.92001340000002</v>
      </c>
      <c r="D15554">
        <v>1.483839122</v>
      </c>
      <c r="E15554">
        <f t="shared" si="484"/>
        <v>0.51811523699999995</v>
      </c>
      <c r="F15554">
        <f t="shared" si="485"/>
        <v>0.67202258100000001</v>
      </c>
    </row>
    <row r="15555" spans="1:6" x14ac:dyDescent="0.25">
      <c r="A15555">
        <v>-0.51816407399999997</v>
      </c>
      <c r="B15555">
        <v>0.72137242599999996</v>
      </c>
      <c r="C15555">
        <v>310.94000240000003</v>
      </c>
      <c r="D15555">
        <v>1.4838831269999999</v>
      </c>
      <c r="E15555">
        <f t="shared" si="484"/>
        <v>0.51816407399999997</v>
      </c>
      <c r="F15555">
        <f t="shared" si="485"/>
        <v>0.72137242599999996</v>
      </c>
    </row>
    <row r="15556" spans="1:6" x14ac:dyDescent="0.25">
      <c r="A15556">
        <v>-0.51821291000000003</v>
      </c>
      <c r="B15556">
        <v>0.53253394399999998</v>
      </c>
      <c r="C15556">
        <v>310.9599915</v>
      </c>
      <c r="D15556">
        <v>1.4839075740000001</v>
      </c>
      <c r="E15556">
        <f t="shared" si="484"/>
        <v>0.51821291000000003</v>
      </c>
      <c r="F15556">
        <f t="shared" si="485"/>
        <v>0.53253394399999998</v>
      </c>
    </row>
    <row r="15557" spans="1:6" x14ac:dyDescent="0.25">
      <c r="A15557">
        <v>-0.51821291000000003</v>
      </c>
      <c r="B15557">
        <v>0.49245580999999999</v>
      </c>
      <c r="C15557">
        <v>310.98001099999999</v>
      </c>
      <c r="D15557">
        <v>1.4839405189999999</v>
      </c>
      <c r="E15557">
        <f t="shared" si="484"/>
        <v>0.51821291000000003</v>
      </c>
      <c r="F15557">
        <f t="shared" si="485"/>
        <v>0.49245580999999999</v>
      </c>
    </row>
    <row r="15558" spans="1:6" x14ac:dyDescent="0.25">
      <c r="A15558">
        <v>-0.51826174599999997</v>
      </c>
      <c r="B15558">
        <v>0.62118536199999996</v>
      </c>
      <c r="C15558">
        <v>311</v>
      </c>
      <c r="D15558">
        <v>1.4839626379999999</v>
      </c>
      <c r="E15558">
        <f t="shared" si="484"/>
        <v>0.51826174599999997</v>
      </c>
      <c r="F15558">
        <f t="shared" si="485"/>
        <v>0.62118536199999996</v>
      </c>
    </row>
    <row r="15559" spans="1:6" x14ac:dyDescent="0.25">
      <c r="A15559">
        <v>-0.51831052399999999</v>
      </c>
      <c r="B15559">
        <v>0.60340261500000003</v>
      </c>
      <c r="C15559">
        <v>311.01998900000001</v>
      </c>
      <c r="D15559">
        <v>1.4839849899999999</v>
      </c>
      <c r="E15559">
        <f t="shared" si="484"/>
        <v>0.51831052399999999</v>
      </c>
      <c r="F15559">
        <f t="shared" si="485"/>
        <v>0.60340261500000003</v>
      </c>
    </row>
    <row r="15560" spans="1:6" x14ac:dyDescent="0.25">
      <c r="A15560">
        <v>-0.51835936000000005</v>
      </c>
      <c r="B15560">
        <v>0.67421728400000003</v>
      </c>
      <c r="C15560">
        <v>311.0400085</v>
      </c>
      <c r="D15560">
        <v>1.4840149090000001</v>
      </c>
      <c r="E15560">
        <f t="shared" si="484"/>
        <v>0.51835936000000005</v>
      </c>
      <c r="F15560">
        <f t="shared" si="485"/>
        <v>0.67421728400000003</v>
      </c>
    </row>
    <row r="15561" spans="1:6" x14ac:dyDescent="0.25">
      <c r="A15561">
        <v>-0.51835936000000005</v>
      </c>
      <c r="B15561">
        <v>0.58111208700000005</v>
      </c>
      <c r="C15561">
        <v>311.05999759999997</v>
      </c>
      <c r="D15561">
        <v>1.484045992</v>
      </c>
      <c r="E15561">
        <f t="shared" si="484"/>
        <v>0.51835936000000005</v>
      </c>
      <c r="F15561">
        <f t="shared" si="485"/>
        <v>0.58111208700000005</v>
      </c>
    </row>
    <row r="15562" spans="1:6" x14ac:dyDescent="0.25">
      <c r="A15562">
        <v>-0.51840819699999996</v>
      </c>
      <c r="B15562">
        <v>0.44750404399999999</v>
      </c>
      <c r="C15562">
        <v>311.07998659999998</v>
      </c>
      <c r="D15562">
        <v>1.4840712540000001</v>
      </c>
      <c r="E15562">
        <f t="shared" ref="E15562:E15625" si="486">ABS(A15562)</f>
        <v>0.51840819699999996</v>
      </c>
      <c r="F15562">
        <f t="shared" ref="F15562:F15625" si="487">ABS(B15562)</f>
        <v>0.44750404399999999</v>
      </c>
    </row>
    <row r="15563" spans="1:6" x14ac:dyDescent="0.25">
      <c r="A15563">
        <v>-0.51845703300000001</v>
      </c>
      <c r="B15563">
        <v>0.62151175700000005</v>
      </c>
      <c r="C15563">
        <v>311.10000609999997</v>
      </c>
      <c r="D15563">
        <v>1.4841005899999999</v>
      </c>
      <c r="E15563">
        <f t="shared" si="486"/>
        <v>0.51845703300000001</v>
      </c>
      <c r="F15563">
        <f t="shared" si="487"/>
        <v>0.62151175700000005</v>
      </c>
    </row>
    <row r="15564" spans="1:6" x14ac:dyDescent="0.25">
      <c r="A15564">
        <v>-0.51845703300000001</v>
      </c>
      <c r="B15564">
        <v>0.66007405500000005</v>
      </c>
      <c r="C15564">
        <v>311.11999509999998</v>
      </c>
      <c r="D15564">
        <v>1.4841228259999999</v>
      </c>
      <c r="E15564">
        <f t="shared" si="486"/>
        <v>0.51845703300000001</v>
      </c>
      <c r="F15564">
        <f t="shared" si="487"/>
        <v>0.66007405500000005</v>
      </c>
    </row>
    <row r="15565" spans="1:6" x14ac:dyDescent="0.25">
      <c r="A15565">
        <v>-0.51850586899999995</v>
      </c>
      <c r="B15565">
        <v>0.61871600199999999</v>
      </c>
      <c r="C15565">
        <v>311.14001459999997</v>
      </c>
      <c r="D15565">
        <v>1.4841611260000001</v>
      </c>
      <c r="E15565">
        <f t="shared" si="486"/>
        <v>0.51850586899999995</v>
      </c>
      <c r="F15565">
        <f t="shared" si="487"/>
        <v>0.61871600199999999</v>
      </c>
    </row>
    <row r="15566" spans="1:6" x14ac:dyDescent="0.25">
      <c r="A15566">
        <v>-0.518554705</v>
      </c>
      <c r="B15566">
        <v>0.57580173000000001</v>
      </c>
      <c r="C15566">
        <v>311.1600037</v>
      </c>
      <c r="D15566">
        <v>1.4841887170000001</v>
      </c>
      <c r="E15566">
        <f t="shared" si="486"/>
        <v>0.518554705</v>
      </c>
      <c r="F15566">
        <f t="shared" si="487"/>
        <v>0.57580173000000001</v>
      </c>
    </row>
    <row r="15567" spans="1:6" x14ac:dyDescent="0.25">
      <c r="A15567">
        <v>-0.51860354099999995</v>
      </c>
      <c r="B15567">
        <v>0.50559401500000001</v>
      </c>
      <c r="C15567">
        <v>311.17999270000001</v>
      </c>
      <c r="D15567">
        <v>1.484222361</v>
      </c>
      <c r="E15567">
        <f t="shared" si="486"/>
        <v>0.51860354099999995</v>
      </c>
      <c r="F15567">
        <f t="shared" si="487"/>
        <v>0.50559401500000001</v>
      </c>
    </row>
    <row r="15568" spans="1:6" x14ac:dyDescent="0.25">
      <c r="A15568">
        <v>-0.51860354099999995</v>
      </c>
      <c r="B15568">
        <v>0.60089760999999997</v>
      </c>
      <c r="C15568">
        <v>311.2000122</v>
      </c>
      <c r="D15568">
        <v>1.4842463420000001</v>
      </c>
      <c r="E15568">
        <f t="shared" si="486"/>
        <v>0.51860354099999995</v>
      </c>
      <c r="F15568">
        <f t="shared" si="487"/>
        <v>0.60089760999999997</v>
      </c>
    </row>
    <row r="15569" spans="1:6" x14ac:dyDescent="0.25">
      <c r="A15569">
        <v>-0.51865231899999997</v>
      </c>
      <c r="B15569">
        <v>0.73071754</v>
      </c>
      <c r="C15569">
        <v>311.22000120000001</v>
      </c>
      <c r="D15569">
        <v>1.4842668320000001</v>
      </c>
      <c r="E15569">
        <f t="shared" si="486"/>
        <v>0.51865231899999997</v>
      </c>
      <c r="F15569">
        <f t="shared" si="487"/>
        <v>0.73071754</v>
      </c>
    </row>
    <row r="15570" spans="1:6" x14ac:dyDescent="0.25">
      <c r="A15570">
        <v>-0.518701156</v>
      </c>
      <c r="B15570">
        <v>0.634671926</v>
      </c>
      <c r="C15570">
        <v>311.23999020000002</v>
      </c>
      <c r="D15570">
        <v>1.484302338</v>
      </c>
      <c r="E15570">
        <f t="shared" si="486"/>
        <v>0.518701156</v>
      </c>
      <c r="F15570">
        <f t="shared" si="487"/>
        <v>0.634671926</v>
      </c>
    </row>
    <row r="15571" spans="1:6" x14ac:dyDescent="0.25">
      <c r="A15571">
        <v>-0.51874999200000005</v>
      </c>
      <c r="B15571">
        <v>0.60371959200000003</v>
      </c>
      <c r="C15571">
        <v>311.26000979999998</v>
      </c>
      <c r="D15571">
        <v>1.484335051</v>
      </c>
      <c r="E15571">
        <f t="shared" si="486"/>
        <v>0.51874999200000005</v>
      </c>
      <c r="F15571">
        <f t="shared" si="487"/>
        <v>0.60371959200000003</v>
      </c>
    </row>
    <row r="15572" spans="1:6" x14ac:dyDescent="0.25">
      <c r="A15572">
        <v>-0.51874999200000005</v>
      </c>
      <c r="B15572">
        <v>0.50175583400000001</v>
      </c>
      <c r="C15572">
        <v>311.27999879999999</v>
      </c>
      <c r="D15572">
        <v>1.484359615</v>
      </c>
      <c r="E15572">
        <f t="shared" si="486"/>
        <v>0.51874999200000005</v>
      </c>
      <c r="F15572">
        <f t="shared" si="487"/>
        <v>0.50175583400000001</v>
      </c>
    </row>
    <row r="15573" spans="1:6" x14ac:dyDescent="0.25">
      <c r="A15573">
        <v>-0.51879882799999999</v>
      </c>
      <c r="B15573">
        <v>0.62270790300000001</v>
      </c>
      <c r="C15573">
        <v>311.2999878</v>
      </c>
      <c r="D15573">
        <v>1.484392793</v>
      </c>
      <c r="E15573">
        <f t="shared" si="486"/>
        <v>0.51879882799999999</v>
      </c>
      <c r="F15573">
        <f t="shared" si="487"/>
        <v>0.62270790300000001</v>
      </c>
    </row>
    <row r="15574" spans="1:6" x14ac:dyDescent="0.25">
      <c r="A15574">
        <v>-0.51884766400000004</v>
      </c>
      <c r="B15574">
        <v>0.67534482500000004</v>
      </c>
      <c r="C15574">
        <v>311.32000729999999</v>
      </c>
      <c r="D15574">
        <v>1.48440979</v>
      </c>
      <c r="E15574">
        <f t="shared" si="486"/>
        <v>0.51884766400000004</v>
      </c>
      <c r="F15574">
        <f t="shared" si="487"/>
        <v>0.67534482500000004</v>
      </c>
    </row>
    <row r="15575" spans="1:6" x14ac:dyDescent="0.25">
      <c r="A15575">
        <v>-0.51889650099999995</v>
      </c>
      <c r="B15575">
        <v>0.644091725</v>
      </c>
      <c r="C15575">
        <v>311.3399963</v>
      </c>
      <c r="D15575">
        <v>1.484433771</v>
      </c>
      <c r="E15575">
        <f t="shared" si="486"/>
        <v>0.51889650099999995</v>
      </c>
      <c r="F15575">
        <f t="shared" si="487"/>
        <v>0.644091725</v>
      </c>
    </row>
    <row r="15576" spans="1:6" x14ac:dyDescent="0.25">
      <c r="A15576">
        <v>-0.51889650099999995</v>
      </c>
      <c r="B15576">
        <v>0.60070115300000004</v>
      </c>
      <c r="C15576">
        <v>311.35998540000003</v>
      </c>
      <c r="D15576">
        <v>1.4844808030000001</v>
      </c>
      <c r="E15576">
        <f t="shared" si="486"/>
        <v>0.51889650099999995</v>
      </c>
      <c r="F15576">
        <f t="shared" si="487"/>
        <v>0.60070115300000004</v>
      </c>
    </row>
    <row r="15577" spans="1:6" x14ac:dyDescent="0.25">
      <c r="A15577">
        <v>-0.51894533700000001</v>
      </c>
      <c r="B15577">
        <v>0.60900735900000003</v>
      </c>
      <c r="C15577">
        <v>311.38000490000002</v>
      </c>
      <c r="D15577">
        <v>1.484504319</v>
      </c>
      <c r="E15577">
        <f t="shared" si="486"/>
        <v>0.51894533700000001</v>
      </c>
      <c r="F15577">
        <f t="shared" si="487"/>
        <v>0.60900735900000003</v>
      </c>
    </row>
    <row r="15578" spans="1:6" x14ac:dyDescent="0.25">
      <c r="A15578">
        <v>-0.51899411500000003</v>
      </c>
      <c r="B15578">
        <v>0.65580242899999996</v>
      </c>
      <c r="C15578">
        <v>311.39999390000003</v>
      </c>
      <c r="D15578">
        <v>1.4845228290000001</v>
      </c>
      <c r="E15578">
        <f t="shared" si="486"/>
        <v>0.51899411500000003</v>
      </c>
      <c r="F15578">
        <f t="shared" si="487"/>
        <v>0.65580242899999996</v>
      </c>
    </row>
    <row r="15579" spans="1:6" x14ac:dyDescent="0.25">
      <c r="A15579">
        <v>-0.51899411500000003</v>
      </c>
      <c r="B15579">
        <v>0.69464528599999997</v>
      </c>
      <c r="C15579">
        <v>311.42001340000002</v>
      </c>
      <c r="D15579">
        <v>1.484551001</v>
      </c>
      <c r="E15579">
        <f t="shared" si="486"/>
        <v>0.51899411500000003</v>
      </c>
      <c r="F15579">
        <f t="shared" si="487"/>
        <v>0.69464528599999997</v>
      </c>
    </row>
    <row r="15580" spans="1:6" x14ac:dyDescent="0.25">
      <c r="A15580">
        <v>-0.51904295099999997</v>
      </c>
      <c r="B15580">
        <v>0.75285571799999995</v>
      </c>
      <c r="C15580">
        <v>311.44000240000003</v>
      </c>
      <c r="D15580">
        <v>1.484588021</v>
      </c>
      <c r="E15580">
        <f t="shared" si="486"/>
        <v>0.51904295099999997</v>
      </c>
      <c r="F15580">
        <f t="shared" si="487"/>
        <v>0.75285571799999995</v>
      </c>
    </row>
    <row r="15581" spans="1:6" x14ac:dyDescent="0.25">
      <c r="A15581">
        <v>-0.51909178700000003</v>
      </c>
      <c r="B15581">
        <v>0.639367044</v>
      </c>
      <c r="C15581">
        <v>311.4599915</v>
      </c>
      <c r="D15581">
        <v>1.4846245760000001</v>
      </c>
      <c r="E15581">
        <f t="shared" si="486"/>
        <v>0.51909178700000003</v>
      </c>
      <c r="F15581">
        <f t="shared" si="487"/>
        <v>0.639367044</v>
      </c>
    </row>
    <row r="15582" spans="1:6" x14ac:dyDescent="0.25">
      <c r="A15582">
        <v>-0.51914062400000005</v>
      </c>
      <c r="B15582">
        <v>0.55789929599999999</v>
      </c>
      <c r="C15582">
        <v>311.48001099999999</v>
      </c>
      <c r="D15582">
        <v>1.484645065</v>
      </c>
      <c r="E15582">
        <f t="shared" si="486"/>
        <v>0.51914062400000005</v>
      </c>
      <c r="F15582">
        <f t="shared" si="487"/>
        <v>0.55789929599999999</v>
      </c>
    </row>
    <row r="15583" spans="1:6" x14ac:dyDescent="0.25">
      <c r="A15583">
        <v>-0.51914062400000005</v>
      </c>
      <c r="B15583">
        <v>0.58589577699999995</v>
      </c>
      <c r="C15583">
        <v>311.5</v>
      </c>
      <c r="D15583">
        <v>1.484672073</v>
      </c>
      <c r="E15583">
        <f t="shared" si="486"/>
        <v>0.51914062400000005</v>
      </c>
      <c r="F15583">
        <f t="shared" si="487"/>
        <v>0.58589577699999995</v>
      </c>
    </row>
    <row r="15584" spans="1:6" x14ac:dyDescent="0.25">
      <c r="A15584">
        <v>-0.51918945999999999</v>
      </c>
      <c r="B15584">
        <v>0.70347344899999997</v>
      </c>
      <c r="C15584">
        <v>311.51998900000001</v>
      </c>
      <c r="D15584">
        <v>1.484705019</v>
      </c>
      <c r="E15584">
        <f t="shared" si="486"/>
        <v>0.51918945999999999</v>
      </c>
      <c r="F15584">
        <f t="shared" si="487"/>
        <v>0.70347344899999997</v>
      </c>
    </row>
    <row r="15585" spans="1:6" x14ac:dyDescent="0.25">
      <c r="A15585">
        <v>-0.51923829600000004</v>
      </c>
      <c r="B15585">
        <v>0.69222116499999997</v>
      </c>
      <c r="C15585">
        <v>311.5400085</v>
      </c>
      <c r="D15585">
        <v>1.4847263230000001</v>
      </c>
      <c r="E15585">
        <f t="shared" si="486"/>
        <v>0.51923829600000004</v>
      </c>
      <c r="F15585">
        <f t="shared" si="487"/>
        <v>0.69222116499999997</v>
      </c>
    </row>
    <row r="15586" spans="1:6" x14ac:dyDescent="0.25">
      <c r="A15586">
        <v>-0.51923829600000004</v>
      </c>
      <c r="B15586">
        <v>0.65657687200000003</v>
      </c>
      <c r="C15586">
        <v>311.55999759999997</v>
      </c>
      <c r="D15586">
        <v>1.4847622949999999</v>
      </c>
      <c r="E15586">
        <f t="shared" si="486"/>
        <v>0.51923829600000004</v>
      </c>
      <c r="F15586">
        <f t="shared" si="487"/>
        <v>0.65657687200000003</v>
      </c>
    </row>
    <row r="15587" spans="1:6" x14ac:dyDescent="0.25">
      <c r="A15587">
        <v>-0.51928713199999998</v>
      </c>
      <c r="B15587">
        <v>0.56165122999999995</v>
      </c>
      <c r="C15587">
        <v>311.57998659999998</v>
      </c>
      <c r="D15587">
        <v>1.4847882560000001</v>
      </c>
      <c r="E15587">
        <f t="shared" si="486"/>
        <v>0.51928713199999998</v>
      </c>
      <c r="F15587">
        <f t="shared" si="487"/>
        <v>0.56165122999999995</v>
      </c>
    </row>
    <row r="15588" spans="1:6" x14ac:dyDescent="0.25">
      <c r="A15588">
        <v>-0.51933591000000001</v>
      </c>
      <c r="B15588">
        <v>0.63989704800000002</v>
      </c>
      <c r="C15588">
        <v>311.60000609999997</v>
      </c>
      <c r="D15588">
        <v>1.4848210850000001</v>
      </c>
      <c r="E15588">
        <f t="shared" si="486"/>
        <v>0.51933591000000001</v>
      </c>
      <c r="F15588">
        <f t="shared" si="487"/>
        <v>0.63989704800000002</v>
      </c>
    </row>
    <row r="15589" spans="1:6" x14ac:dyDescent="0.25">
      <c r="A15589">
        <v>-0.51938474599999995</v>
      </c>
      <c r="B15589">
        <v>0.73510700500000004</v>
      </c>
      <c r="C15589">
        <v>311.61999509999998</v>
      </c>
      <c r="D15589">
        <v>1.4848541470000001</v>
      </c>
      <c r="E15589">
        <f t="shared" si="486"/>
        <v>0.51938474599999995</v>
      </c>
      <c r="F15589">
        <f t="shared" si="487"/>
        <v>0.73510700500000004</v>
      </c>
    </row>
    <row r="15590" spans="1:6" x14ac:dyDescent="0.25">
      <c r="A15590">
        <v>-0.51938474599999995</v>
      </c>
      <c r="B15590">
        <v>0.79850321999999996</v>
      </c>
      <c r="C15590">
        <v>311.64001459999997</v>
      </c>
      <c r="D15590">
        <v>1.48487871</v>
      </c>
      <c r="E15590">
        <f t="shared" si="486"/>
        <v>0.51938474599999995</v>
      </c>
      <c r="F15590">
        <f t="shared" si="487"/>
        <v>0.79850321999999996</v>
      </c>
    </row>
    <row r="15591" spans="1:6" x14ac:dyDescent="0.25">
      <c r="A15591">
        <v>-0.51943358299999998</v>
      </c>
      <c r="B15591">
        <v>0.70218372299999998</v>
      </c>
      <c r="C15591">
        <v>311.6600037</v>
      </c>
      <c r="D15591">
        <v>1.484910841</v>
      </c>
      <c r="E15591">
        <f t="shared" si="486"/>
        <v>0.51943358299999998</v>
      </c>
      <c r="F15591">
        <f t="shared" si="487"/>
        <v>0.70218372299999998</v>
      </c>
    </row>
    <row r="15592" spans="1:6" x14ac:dyDescent="0.25">
      <c r="A15592">
        <v>-0.51948241900000003</v>
      </c>
      <c r="B15592">
        <v>0.62359410500000001</v>
      </c>
      <c r="C15592">
        <v>311.67999270000001</v>
      </c>
      <c r="D15592">
        <v>1.4849390140000001</v>
      </c>
      <c r="E15592">
        <f t="shared" si="486"/>
        <v>0.51948241900000003</v>
      </c>
      <c r="F15592">
        <f t="shared" si="487"/>
        <v>0.62359410500000001</v>
      </c>
    </row>
    <row r="15593" spans="1:6" x14ac:dyDescent="0.25">
      <c r="A15593">
        <v>-0.51948241900000003</v>
      </c>
      <c r="B15593">
        <v>0.67632567899999996</v>
      </c>
      <c r="C15593">
        <v>311.7000122</v>
      </c>
      <c r="D15593">
        <v>1.4849522850000001</v>
      </c>
      <c r="E15593">
        <f t="shared" si="486"/>
        <v>0.51948241900000003</v>
      </c>
      <c r="F15593">
        <f t="shared" si="487"/>
        <v>0.67632567899999996</v>
      </c>
    </row>
    <row r="15594" spans="1:6" x14ac:dyDescent="0.25">
      <c r="A15594">
        <v>-0.51953125499999997</v>
      </c>
      <c r="B15594">
        <v>0.77955532100000002</v>
      </c>
      <c r="C15594">
        <v>311.72000120000001</v>
      </c>
      <c r="D15594">
        <v>1.4849884900000001</v>
      </c>
      <c r="E15594">
        <f t="shared" si="486"/>
        <v>0.51953125499999997</v>
      </c>
      <c r="F15594">
        <f t="shared" si="487"/>
        <v>0.77955532100000002</v>
      </c>
    </row>
    <row r="15595" spans="1:6" x14ac:dyDescent="0.25">
      <c r="A15595">
        <v>-0.51958009100000002</v>
      </c>
      <c r="B15595">
        <v>0.82276183400000003</v>
      </c>
      <c r="C15595">
        <v>311.73999020000002</v>
      </c>
      <c r="D15595">
        <v>1.485019224</v>
      </c>
      <c r="E15595">
        <f t="shared" si="486"/>
        <v>0.51958009100000002</v>
      </c>
      <c r="F15595">
        <f t="shared" si="487"/>
        <v>0.82276183400000003</v>
      </c>
    </row>
    <row r="15596" spans="1:6" x14ac:dyDescent="0.25">
      <c r="A15596">
        <v>-0.51962892800000005</v>
      </c>
      <c r="B15596">
        <v>0.75303250600000005</v>
      </c>
      <c r="C15596">
        <v>311.76000979999998</v>
      </c>
      <c r="D15596">
        <v>1.4850547300000001</v>
      </c>
      <c r="E15596">
        <f t="shared" si="486"/>
        <v>0.51962892800000005</v>
      </c>
      <c r="F15596">
        <f t="shared" si="487"/>
        <v>0.75303250600000005</v>
      </c>
    </row>
    <row r="15597" spans="1:6" x14ac:dyDescent="0.25">
      <c r="A15597">
        <v>-0.51962892800000005</v>
      </c>
      <c r="B15597">
        <v>0.61067199699999997</v>
      </c>
      <c r="C15597">
        <v>311.77999879999999</v>
      </c>
      <c r="D15597">
        <v>1.485079993</v>
      </c>
      <c r="E15597">
        <f t="shared" si="486"/>
        <v>0.51962892800000005</v>
      </c>
      <c r="F15597">
        <f t="shared" si="487"/>
        <v>0.61067199699999997</v>
      </c>
    </row>
    <row r="15598" spans="1:6" x14ac:dyDescent="0.25">
      <c r="A15598">
        <v>-0.51967770599999996</v>
      </c>
      <c r="B15598">
        <v>0.65532702200000004</v>
      </c>
      <c r="C15598">
        <v>311.7999878</v>
      </c>
      <c r="D15598">
        <v>1.4851012969999999</v>
      </c>
      <c r="E15598">
        <f t="shared" si="486"/>
        <v>0.51967770599999996</v>
      </c>
      <c r="F15598">
        <f t="shared" si="487"/>
        <v>0.65532702200000004</v>
      </c>
    </row>
    <row r="15599" spans="1:6" x14ac:dyDescent="0.25">
      <c r="A15599">
        <v>-0.51972654200000001</v>
      </c>
      <c r="B15599">
        <v>0.734161854</v>
      </c>
      <c r="C15599">
        <v>311.82000729999999</v>
      </c>
      <c r="D15599">
        <v>1.485122018</v>
      </c>
      <c r="E15599">
        <f t="shared" si="486"/>
        <v>0.51972654200000001</v>
      </c>
      <c r="F15599">
        <f t="shared" si="487"/>
        <v>0.734161854</v>
      </c>
    </row>
    <row r="15600" spans="1:6" x14ac:dyDescent="0.25">
      <c r="A15600">
        <v>-0.51977537799999995</v>
      </c>
      <c r="B15600">
        <v>0.79974204299999996</v>
      </c>
      <c r="C15600">
        <v>311.8399963</v>
      </c>
      <c r="D15600">
        <v>1.4851522859999999</v>
      </c>
      <c r="E15600">
        <f t="shared" si="486"/>
        <v>0.51977537799999995</v>
      </c>
      <c r="F15600">
        <f t="shared" si="487"/>
        <v>0.79974204299999996</v>
      </c>
    </row>
    <row r="15601" spans="1:6" x14ac:dyDescent="0.25">
      <c r="A15601">
        <v>-0.51977537799999995</v>
      </c>
      <c r="B15601">
        <v>0.64798682900000004</v>
      </c>
      <c r="C15601">
        <v>311.85998540000003</v>
      </c>
      <c r="D15601">
        <v>1.485175919</v>
      </c>
      <c r="E15601">
        <f t="shared" si="486"/>
        <v>0.51977537799999995</v>
      </c>
      <c r="F15601">
        <f t="shared" si="487"/>
        <v>0.64798682900000004</v>
      </c>
    </row>
    <row r="15602" spans="1:6" x14ac:dyDescent="0.25">
      <c r="A15602">
        <v>-0.51982421400000001</v>
      </c>
      <c r="B15602">
        <v>0.516629279</v>
      </c>
      <c r="C15602">
        <v>311.88000490000002</v>
      </c>
      <c r="D15602">
        <v>1.485211193</v>
      </c>
      <c r="E15602">
        <f t="shared" si="486"/>
        <v>0.51982421400000001</v>
      </c>
      <c r="F15602">
        <f t="shared" si="487"/>
        <v>0.516629279</v>
      </c>
    </row>
    <row r="15603" spans="1:6" x14ac:dyDescent="0.25">
      <c r="A15603">
        <v>-0.51987305100000003</v>
      </c>
      <c r="B15603">
        <v>0.68496411999999995</v>
      </c>
      <c r="C15603">
        <v>311.89999390000003</v>
      </c>
      <c r="D15603">
        <v>1.4852362219999999</v>
      </c>
      <c r="E15603">
        <f t="shared" si="486"/>
        <v>0.51987305100000003</v>
      </c>
      <c r="F15603">
        <f t="shared" si="487"/>
        <v>0.68496411999999995</v>
      </c>
    </row>
    <row r="15604" spans="1:6" x14ac:dyDescent="0.25">
      <c r="A15604">
        <v>-0.51987305100000003</v>
      </c>
      <c r="B15604">
        <v>0.74725085499999999</v>
      </c>
      <c r="C15604">
        <v>311.92001340000002</v>
      </c>
      <c r="D15604">
        <v>1.485256245</v>
      </c>
      <c r="E15604">
        <f t="shared" si="486"/>
        <v>0.51987305100000003</v>
      </c>
      <c r="F15604">
        <f t="shared" si="487"/>
        <v>0.74725085499999999</v>
      </c>
    </row>
    <row r="15605" spans="1:6" x14ac:dyDescent="0.25">
      <c r="A15605">
        <v>-0.51992188699999997</v>
      </c>
      <c r="B15605">
        <v>0.64911544300000001</v>
      </c>
      <c r="C15605">
        <v>311.94000240000003</v>
      </c>
      <c r="D15605">
        <v>1.4852863970000001</v>
      </c>
      <c r="E15605">
        <f t="shared" si="486"/>
        <v>0.51992188699999997</v>
      </c>
      <c r="F15605">
        <f t="shared" si="487"/>
        <v>0.64911544300000001</v>
      </c>
    </row>
    <row r="15606" spans="1:6" x14ac:dyDescent="0.25">
      <c r="A15606">
        <v>-0.51997072300000002</v>
      </c>
      <c r="B15606">
        <v>0.67910546100000002</v>
      </c>
      <c r="C15606">
        <v>311.9599915</v>
      </c>
      <c r="D15606">
        <v>1.4853096800000001</v>
      </c>
      <c r="E15606">
        <f t="shared" si="486"/>
        <v>0.51997072300000002</v>
      </c>
      <c r="F15606">
        <f t="shared" si="487"/>
        <v>0.67910546100000002</v>
      </c>
    </row>
    <row r="15607" spans="1:6" x14ac:dyDescent="0.25">
      <c r="A15607">
        <v>-0.52001955899999996</v>
      </c>
      <c r="B15607">
        <v>0.52800363299999997</v>
      </c>
      <c r="C15607">
        <v>311.98001099999999</v>
      </c>
      <c r="D15607">
        <v>1.4853428580000001</v>
      </c>
      <c r="E15607">
        <f t="shared" si="486"/>
        <v>0.52001955899999996</v>
      </c>
      <c r="F15607">
        <f t="shared" si="487"/>
        <v>0.52800363299999997</v>
      </c>
    </row>
    <row r="15608" spans="1:6" x14ac:dyDescent="0.25">
      <c r="A15608">
        <v>-0.52001955899999996</v>
      </c>
      <c r="B15608">
        <v>0.64759939899999996</v>
      </c>
      <c r="C15608">
        <v>312</v>
      </c>
      <c r="D15608">
        <v>1.485369052</v>
      </c>
      <c r="E15608">
        <f t="shared" si="486"/>
        <v>0.52001955899999996</v>
      </c>
      <c r="F15608">
        <f t="shared" si="487"/>
        <v>0.64759939899999996</v>
      </c>
    </row>
    <row r="15609" spans="1:6" x14ac:dyDescent="0.25">
      <c r="A15609">
        <v>-0.52006833699999999</v>
      </c>
      <c r="B15609">
        <v>0.71185874900000001</v>
      </c>
      <c r="C15609">
        <v>312.01998900000001</v>
      </c>
      <c r="D15609">
        <v>1.4853950119999999</v>
      </c>
      <c r="E15609">
        <f t="shared" si="486"/>
        <v>0.52006833699999999</v>
      </c>
      <c r="F15609">
        <f t="shared" si="487"/>
        <v>0.71185874900000001</v>
      </c>
    </row>
    <row r="15610" spans="1:6" x14ac:dyDescent="0.25">
      <c r="A15610">
        <v>-0.52011717300000004</v>
      </c>
      <c r="B15610">
        <v>0.71780818700000004</v>
      </c>
      <c r="C15610">
        <v>312.0400085</v>
      </c>
      <c r="D15610">
        <v>1.485415734</v>
      </c>
      <c r="E15610">
        <f t="shared" si="486"/>
        <v>0.52011717300000004</v>
      </c>
      <c r="F15610">
        <f t="shared" si="487"/>
        <v>0.71780818700000004</v>
      </c>
    </row>
    <row r="15611" spans="1:6" x14ac:dyDescent="0.25">
      <c r="A15611">
        <v>-0.52011717300000004</v>
      </c>
      <c r="B15611">
        <v>0.626254439</v>
      </c>
      <c r="C15611">
        <v>312.05999759999997</v>
      </c>
      <c r="D15611">
        <v>1.485442626</v>
      </c>
      <c r="E15611">
        <f t="shared" si="486"/>
        <v>0.52011717300000004</v>
      </c>
      <c r="F15611">
        <f t="shared" si="487"/>
        <v>0.626254439</v>
      </c>
    </row>
    <row r="15612" spans="1:6" x14ac:dyDescent="0.25">
      <c r="A15612">
        <v>-0.52016600999999996</v>
      </c>
      <c r="B15612">
        <v>0.57599240500000004</v>
      </c>
      <c r="C15612">
        <v>312.07998659999998</v>
      </c>
      <c r="D15612">
        <v>1.4854761540000001</v>
      </c>
      <c r="E15612">
        <f t="shared" si="486"/>
        <v>0.52016600999999996</v>
      </c>
      <c r="F15612">
        <f t="shared" si="487"/>
        <v>0.57599240500000004</v>
      </c>
    </row>
    <row r="15613" spans="1:6" x14ac:dyDescent="0.25">
      <c r="A15613">
        <v>-0.52021484600000001</v>
      </c>
      <c r="B15613">
        <v>0.56613802899999999</v>
      </c>
      <c r="C15613">
        <v>312.10000609999997</v>
      </c>
      <c r="D15613">
        <v>1.4855018820000001</v>
      </c>
      <c r="E15613">
        <f t="shared" si="486"/>
        <v>0.52021484600000001</v>
      </c>
      <c r="F15613">
        <f t="shared" si="487"/>
        <v>0.56613802899999999</v>
      </c>
    </row>
    <row r="15614" spans="1:6" x14ac:dyDescent="0.25">
      <c r="A15614">
        <v>-0.52021484600000001</v>
      </c>
      <c r="B15614">
        <v>0.64168947899999995</v>
      </c>
      <c r="C15614">
        <v>312.11999509999998</v>
      </c>
      <c r="D15614">
        <v>1.4855088670000001</v>
      </c>
      <c r="E15614">
        <f t="shared" si="486"/>
        <v>0.52021484600000001</v>
      </c>
      <c r="F15614">
        <f t="shared" si="487"/>
        <v>0.64168947899999995</v>
      </c>
    </row>
    <row r="15615" spans="1:6" x14ac:dyDescent="0.25">
      <c r="A15615">
        <v>-0.52026368199999995</v>
      </c>
      <c r="B15615">
        <v>0.73575895999999996</v>
      </c>
      <c r="C15615">
        <v>312.14001459999997</v>
      </c>
      <c r="D15615">
        <v>1.485545887</v>
      </c>
      <c r="E15615">
        <f t="shared" si="486"/>
        <v>0.52026368199999995</v>
      </c>
      <c r="F15615">
        <f t="shared" si="487"/>
        <v>0.73575895999999996</v>
      </c>
    </row>
    <row r="15616" spans="1:6" x14ac:dyDescent="0.25">
      <c r="A15616">
        <v>-0.520312518</v>
      </c>
      <c r="B15616">
        <v>0.67481422400000002</v>
      </c>
      <c r="C15616">
        <v>312.1600037</v>
      </c>
      <c r="D15616">
        <v>1.485577202</v>
      </c>
      <c r="E15616">
        <f t="shared" si="486"/>
        <v>0.520312518</v>
      </c>
      <c r="F15616">
        <f t="shared" si="487"/>
        <v>0.67481422400000002</v>
      </c>
    </row>
    <row r="15617" spans="1:6" x14ac:dyDescent="0.25">
      <c r="A15617">
        <v>-0.52036135500000003</v>
      </c>
      <c r="B15617">
        <v>0.58252572999999996</v>
      </c>
      <c r="C15617">
        <v>312.17999270000001</v>
      </c>
      <c r="D15617">
        <v>1.4856073540000001</v>
      </c>
      <c r="E15617">
        <f t="shared" si="486"/>
        <v>0.52036135500000003</v>
      </c>
      <c r="F15617">
        <f t="shared" si="487"/>
        <v>0.58252572999999996</v>
      </c>
    </row>
    <row r="15618" spans="1:6" x14ac:dyDescent="0.25">
      <c r="A15618">
        <v>-0.52036135500000003</v>
      </c>
      <c r="B15618">
        <v>0.57222813400000005</v>
      </c>
      <c r="C15618">
        <v>312.2000122</v>
      </c>
      <c r="D15618">
        <v>1.4856333150000001</v>
      </c>
      <c r="E15618">
        <f t="shared" si="486"/>
        <v>0.52036135500000003</v>
      </c>
      <c r="F15618">
        <f t="shared" si="487"/>
        <v>0.57222813400000005</v>
      </c>
    </row>
    <row r="15619" spans="1:6" x14ac:dyDescent="0.25">
      <c r="A15619">
        <v>-0.52041013300000005</v>
      </c>
      <c r="B15619">
        <v>0.66376042400000002</v>
      </c>
      <c r="C15619">
        <v>312.22000120000001</v>
      </c>
      <c r="D15619">
        <v>1.485643676</v>
      </c>
      <c r="E15619">
        <f t="shared" si="486"/>
        <v>0.52041013300000005</v>
      </c>
      <c r="F15619">
        <f t="shared" si="487"/>
        <v>0.66376042400000002</v>
      </c>
    </row>
    <row r="15620" spans="1:6" x14ac:dyDescent="0.25">
      <c r="A15620">
        <v>-0.52045896899999999</v>
      </c>
      <c r="B15620">
        <v>0.72358077799999998</v>
      </c>
      <c r="C15620">
        <v>312.23999020000002</v>
      </c>
      <c r="D15620">
        <v>1.485681161</v>
      </c>
      <c r="E15620">
        <f t="shared" si="486"/>
        <v>0.52045896899999999</v>
      </c>
      <c r="F15620">
        <f t="shared" si="487"/>
        <v>0.72358077799999998</v>
      </c>
    </row>
    <row r="15621" spans="1:6" x14ac:dyDescent="0.25">
      <c r="A15621">
        <v>-0.52045896899999999</v>
      </c>
      <c r="B15621">
        <v>0.63048708399999998</v>
      </c>
      <c r="C15621">
        <v>312.26000979999998</v>
      </c>
      <c r="D15621">
        <v>1.4857115460000001</v>
      </c>
      <c r="E15621">
        <f t="shared" si="486"/>
        <v>0.52045896899999999</v>
      </c>
      <c r="F15621">
        <f t="shared" si="487"/>
        <v>0.63048708399999998</v>
      </c>
    </row>
    <row r="15622" spans="1:6" x14ac:dyDescent="0.25">
      <c r="A15622">
        <v>-0.52050780500000005</v>
      </c>
      <c r="B15622">
        <v>0.58680254200000004</v>
      </c>
      <c r="C15622">
        <v>312.27999879999999</v>
      </c>
      <c r="D15622">
        <v>1.48573413</v>
      </c>
      <c r="E15622">
        <f t="shared" si="486"/>
        <v>0.52050780500000005</v>
      </c>
      <c r="F15622">
        <f t="shared" si="487"/>
        <v>0.58680254200000004</v>
      </c>
    </row>
    <row r="15623" spans="1:6" x14ac:dyDescent="0.25">
      <c r="A15623">
        <v>-0.52055664099999999</v>
      </c>
      <c r="B15623">
        <v>0.59835314799999995</v>
      </c>
      <c r="C15623">
        <v>312.2999878</v>
      </c>
      <c r="D15623">
        <v>1.4857661440000001</v>
      </c>
      <c r="E15623">
        <f t="shared" si="486"/>
        <v>0.52055664099999999</v>
      </c>
      <c r="F15623">
        <f t="shared" si="487"/>
        <v>0.59835314799999995</v>
      </c>
    </row>
    <row r="15624" spans="1:6" x14ac:dyDescent="0.25">
      <c r="A15624">
        <v>-0.52060547800000001</v>
      </c>
      <c r="B15624">
        <v>0.66130250700000004</v>
      </c>
      <c r="C15624">
        <v>312.32000729999999</v>
      </c>
      <c r="D15624">
        <v>1.4857875650000001</v>
      </c>
      <c r="E15624">
        <f t="shared" si="486"/>
        <v>0.52060547800000001</v>
      </c>
      <c r="F15624">
        <f t="shared" si="487"/>
        <v>0.66130250700000004</v>
      </c>
    </row>
    <row r="15625" spans="1:6" x14ac:dyDescent="0.25">
      <c r="A15625">
        <v>-0.52060547800000001</v>
      </c>
      <c r="B15625">
        <v>0.67803615299999997</v>
      </c>
      <c r="C15625">
        <v>312.3399963</v>
      </c>
      <c r="D15625">
        <v>1.485806773</v>
      </c>
      <c r="E15625">
        <f t="shared" si="486"/>
        <v>0.52060547800000001</v>
      </c>
      <c r="F15625">
        <f t="shared" si="487"/>
        <v>0.67803615299999997</v>
      </c>
    </row>
    <row r="15626" spans="1:6" x14ac:dyDescent="0.25">
      <c r="A15626">
        <v>-0.52065431399999995</v>
      </c>
      <c r="B15626">
        <v>0.63449823900000002</v>
      </c>
      <c r="C15626">
        <v>312.35998540000003</v>
      </c>
      <c r="D15626">
        <v>1.4858437929999999</v>
      </c>
      <c r="E15626">
        <f t="shared" ref="E15626:E15689" si="488">ABS(A15626)</f>
        <v>0.52065431399999995</v>
      </c>
      <c r="F15626">
        <f t="shared" ref="F15626:F15689" si="489">ABS(B15626)</f>
        <v>0.63449823900000002</v>
      </c>
    </row>
    <row r="15627" spans="1:6" x14ac:dyDescent="0.25">
      <c r="A15627">
        <v>-0.52070315</v>
      </c>
      <c r="B15627">
        <v>0.61180484300000004</v>
      </c>
      <c r="C15627">
        <v>312.38000490000002</v>
      </c>
      <c r="D15627">
        <v>1.4858716169999999</v>
      </c>
      <c r="E15627">
        <f t="shared" si="488"/>
        <v>0.52070315</v>
      </c>
      <c r="F15627">
        <f t="shared" si="489"/>
        <v>0.61180484300000004</v>
      </c>
    </row>
    <row r="15628" spans="1:6" x14ac:dyDescent="0.25">
      <c r="A15628">
        <v>-0.52070315</v>
      </c>
      <c r="B15628">
        <v>0.614030242</v>
      </c>
      <c r="C15628">
        <v>312.39999390000003</v>
      </c>
      <c r="D15628">
        <v>1.4859003710000001</v>
      </c>
      <c r="E15628">
        <f t="shared" si="488"/>
        <v>0.52070315</v>
      </c>
      <c r="F15628">
        <f t="shared" si="489"/>
        <v>0.614030242</v>
      </c>
    </row>
    <row r="15629" spans="1:6" x14ac:dyDescent="0.25">
      <c r="A15629">
        <v>-0.52075192800000003</v>
      </c>
      <c r="B15629">
        <v>0.74772190999999999</v>
      </c>
      <c r="C15629">
        <v>312.42001340000002</v>
      </c>
      <c r="D15629">
        <v>1.485919231</v>
      </c>
      <c r="E15629">
        <f t="shared" si="488"/>
        <v>0.52075192800000003</v>
      </c>
      <c r="F15629">
        <f t="shared" si="489"/>
        <v>0.74772190999999999</v>
      </c>
    </row>
    <row r="15630" spans="1:6" x14ac:dyDescent="0.25">
      <c r="A15630">
        <v>-0.52080076399999997</v>
      </c>
      <c r="B15630">
        <v>0.78836488699999996</v>
      </c>
      <c r="C15630">
        <v>312.44000240000003</v>
      </c>
      <c r="D15630">
        <v>1.485952875</v>
      </c>
      <c r="E15630">
        <f t="shared" si="488"/>
        <v>0.52080076399999997</v>
      </c>
      <c r="F15630">
        <f t="shared" si="489"/>
        <v>0.78836488699999996</v>
      </c>
    </row>
    <row r="15631" spans="1:6" x14ac:dyDescent="0.25">
      <c r="A15631">
        <v>-0.52080076399999997</v>
      </c>
      <c r="B15631">
        <v>0.64923697700000005</v>
      </c>
      <c r="C15631">
        <v>312.4599915</v>
      </c>
      <c r="D15631">
        <v>1.4859813959999999</v>
      </c>
      <c r="E15631">
        <f t="shared" si="488"/>
        <v>0.52080076399999997</v>
      </c>
      <c r="F15631">
        <f t="shared" si="489"/>
        <v>0.64923697700000005</v>
      </c>
    </row>
    <row r="15632" spans="1:6" x14ac:dyDescent="0.25">
      <c r="A15632">
        <v>-0.52084960000000002</v>
      </c>
      <c r="B15632">
        <v>0.60768228800000001</v>
      </c>
      <c r="C15632">
        <v>312.48001099999999</v>
      </c>
      <c r="D15632">
        <v>1.4860095689999999</v>
      </c>
      <c r="E15632">
        <f t="shared" si="488"/>
        <v>0.52084960000000002</v>
      </c>
      <c r="F15632">
        <f t="shared" si="489"/>
        <v>0.60768228800000001</v>
      </c>
    </row>
    <row r="15633" spans="1:6" x14ac:dyDescent="0.25">
      <c r="A15633">
        <v>-0.52089843700000005</v>
      </c>
      <c r="B15633">
        <v>0.58637571300000002</v>
      </c>
      <c r="C15633">
        <v>312.5</v>
      </c>
      <c r="D15633">
        <v>1.4860356459999999</v>
      </c>
      <c r="E15633">
        <f t="shared" si="488"/>
        <v>0.52089843700000005</v>
      </c>
      <c r="F15633">
        <f t="shared" si="489"/>
        <v>0.58637571300000002</v>
      </c>
    </row>
    <row r="15634" spans="1:6" x14ac:dyDescent="0.25">
      <c r="A15634">
        <v>-0.52089843700000005</v>
      </c>
      <c r="B15634">
        <v>0.69860351099999995</v>
      </c>
      <c r="C15634">
        <v>312.51998900000001</v>
      </c>
      <c r="D15634">
        <v>1.486057532</v>
      </c>
      <c r="E15634">
        <f t="shared" si="488"/>
        <v>0.52089843700000005</v>
      </c>
      <c r="F15634">
        <f t="shared" si="489"/>
        <v>0.69860351099999995</v>
      </c>
    </row>
    <row r="15635" spans="1:6" x14ac:dyDescent="0.25">
      <c r="A15635">
        <v>-0.52094727299999999</v>
      </c>
      <c r="B15635">
        <v>0.75109529500000005</v>
      </c>
      <c r="C15635">
        <v>312.5400085</v>
      </c>
      <c r="D15635">
        <v>1.4860818629999999</v>
      </c>
      <c r="E15635">
        <f t="shared" si="488"/>
        <v>0.52094727299999999</v>
      </c>
      <c r="F15635">
        <f t="shared" si="489"/>
        <v>0.75109529500000005</v>
      </c>
    </row>
    <row r="15636" spans="1:6" x14ac:dyDescent="0.25">
      <c r="A15636">
        <v>-0.52099610900000004</v>
      </c>
      <c r="B15636">
        <v>0.66741854</v>
      </c>
      <c r="C15636">
        <v>312.55999759999997</v>
      </c>
      <c r="D15636">
        <v>1.4861180679999999</v>
      </c>
      <c r="E15636">
        <f t="shared" si="488"/>
        <v>0.52099610900000004</v>
      </c>
      <c r="F15636">
        <f t="shared" si="489"/>
        <v>0.66741854</v>
      </c>
    </row>
    <row r="15637" spans="1:6" x14ac:dyDescent="0.25">
      <c r="A15637">
        <v>-0.52104494499999998</v>
      </c>
      <c r="B15637">
        <v>0.66741001600000005</v>
      </c>
      <c r="C15637">
        <v>312.57998659999998</v>
      </c>
      <c r="D15637">
        <v>1.4861475209999999</v>
      </c>
      <c r="E15637">
        <f t="shared" si="488"/>
        <v>0.52104494499999998</v>
      </c>
      <c r="F15637">
        <f t="shared" si="489"/>
        <v>0.66741001600000005</v>
      </c>
    </row>
    <row r="15638" spans="1:6" x14ac:dyDescent="0.25">
      <c r="A15638">
        <v>-0.52104494499999998</v>
      </c>
      <c r="B15638">
        <v>0.57319396700000003</v>
      </c>
      <c r="C15638">
        <v>312.60000609999997</v>
      </c>
      <c r="D15638">
        <v>1.486166613</v>
      </c>
      <c r="E15638">
        <f t="shared" si="488"/>
        <v>0.52104494499999998</v>
      </c>
      <c r="F15638">
        <f t="shared" si="489"/>
        <v>0.57319396700000003</v>
      </c>
    </row>
    <row r="15639" spans="1:6" x14ac:dyDescent="0.25">
      <c r="A15639">
        <v>-0.52109372300000001</v>
      </c>
      <c r="B15639">
        <v>0.58525705299999997</v>
      </c>
      <c r="C15639">
        <v>312.61999509999998</v>
      </c>
      <c r="D15639">
        <v>1.486213529</v>
      </c>
      <c r="E15639">
        <f t="shared" si="488"/>
        <v>0.52109372300000001</v>
      </c>
      <c r="F15639">
        <f t="shared" si="489"/>
        <v>0.58525705299999997</v>
      </c>
    </row>
    <row r="15640" spans="1:6" x14ac:dyDescent="0.25">
      <c r="A15640">
        <v>-0.52109372300000001</v>
      </c>
      <c r="B15640">
        <v>0.74856638900000005</v>
      </c>
      <c r="C15640">
        <v>312.64001459999997</v>
      </c>
      <c r="D15640">
        <v>1.486229477</v>
      </c>
      <c r="E15640">
        <f t="shared" si="488"/>
        <v>0.52109372300000001</v>
      </c>
      <c r="F15640">
        <f t="shared" si="489"/>
        <v>0.74856638900000005</v>
      </c>
    </row>
    <row r="15641" spans="1:6" x14ac:dyDescent="0.25">
      <c r="A15641">
        <v>-0.52114256000000003</v>
      </c>
      <c r="B15641">
        <v>0.66474866899999996</v>
      </c>
      <c r="C15641">
        <v>312.6600037</v>
      </c>
      <c r="D15641">
        <v>1.486266498</v>
      </c>
      <c r="E15641">
        <f t="shared" si="488"/>
        <v>0.52114256000000003</v>
      </c>
      <c r="F15641">
        <f t="shared" si="489"/>
        <v>0.66474866899999996</v>
      </c>
    </row>
    <row r="15642" spans="1:6" x14ac:dyDescent="0.25">
      <c r="A15642">
        <v>-0.52119139599999997</v>
      </c>
      <c r="B15642">
        <v>0.62724912200000005</v>
      </c>
      <c r="C15642">
        <v>312.67999270000001</v>
      </c>
      <c r="D15642">
        <v>1.4862915269999999</v>
      </c>
      <c r="E15642">
        <f t="shared" si="488"/>
        <v>0.52119139599999997</v>
      </c>
      <c r="F15642">
        <f t="shared" si="489"/>
        <v>0.62724912200000005</v>
      </c>
    </row>
    <row r="15643" spans="1:6" x14ac:dyDescent="0.25">
      <c r="A15643">
        <v>-0.52119139599999997</v>
      </c>
      <c r="B15643">
        <v>0.55788970000000004</v>
      </c>
      <c r="C15643">
        <v>312.7000122</v>
      </c>
      <c r="D15643">
        <v>1.4863112009999999</v>
      </c>
      <c r="E15643">
        <f t="shared" si="488"/>
        <v>0.52119139599999997</v>
      </c>
      <c r="F15643">
        <f t="shared" si="489"/>
        <v>0.55788970000000004</v>
      </c>
    </row>
    <row r="15644" spans="1:6" x14ac:dyDescent="0.25">
      <c r="A15644">
        <v>-0.52124023200000003</v>
      </c>
      <c r="B15644">
        <v>0.66516190799999997</v>
      </c>
      <c r="C15644">
        <v>312.72000120000001</v>
      </c>
      <c r="D15644">
        <v>1.4863369289999999</v>
      </c>
      <c r="E15644">
        <f t="shared" si="488"/>
        <v>0.52124023200000003</v>
      </c>
      <c r="F15644">
        <f t="shared" si="489"/>
        <v>0.66516190799999997</v>
      </c>
    </row>
    <row r="15645" spans="1:6" x14ac:dyDescent="0.25">
      <c r="A15645">
        <v>-0.52128906799999997</v>
      </c>
      <c r="B15645">
        <v>0.81983166900000004</v>
      </c>
      <c r="C15645">
        <v>312.73999020000002</v>
      </c>
      <c r="D15645">
        <v>1.486359746</v>
      </c>
      <c r="E15645">
        <f t="shared" si="488"/>
        <v>0.52128906799999997</v>
      </c>
      <c r="F15645">
        <f t="shared" si="489"/>
        <v>0.81983166900000004</v>
      </c>
    </row>
    <row r="15646" spans="1:6" x14ac:dyDescent="0.25">
      <c r="A15646">
        <v>-0.52128906799999997</v>
      </c>
      <c r="B15646">
        <v>0.67392063099999999</v>
      </c>
      <c r="C15646">
        <v>312.76000979999998</v>
      </c>
      <c r="D15646">
        <v>1.4863914110000001</v>
      </c>
      <c r="E15646">
        <f t="shared" si="488"/>
        <v>0.52128906799999997</v>
      </c>
      <c r="F15646">
        <f t="shared" si="489"/>
        <v>0.67392063099999999</v>
      </c>
    </row>
    <row r="15647" spans="1:6" x14ac:dyDescent="0.25">
      <c r="A15647">
        <v>-0.52133790499999999</v>
      </c>
      <c r="B15647">
        <v>0.61426585899999997</v>
      </c>
      <c r="C15647">
        <v>312.77999879999999</v>
      </c>
      <c r="D15647">
        <v>1.4864227270000001</v>
      </c>
      <c r="E15647">
        <f t="shared" si="488"/>
        <v>0.52133790499999999</v>
      </c>
      <c r="F15647">
        <f t="shared" si="489"/>
        <v>0.61426585899999997</v>
      </c>
    </row>
    <row r="15648" spans="1:6" x14ac:dyDescent="0.25">
      <c r="A15648">
        <v>-0.52138674100000004</v>
      </c>
      <c r="B15648">
        <v>0.55432391199999997</v>
      </c>
      <c r="C15648">
        <v>312.7999878</v>
      </c>
      <c r="D15648">
        <v>1.486444031</v>
      </c>
      <c r="E15648">
        <f t="shared" si="488"/>
        <v>0.52138674100000004</v>
      </c>
      <c r="F15648">
        <f t="shared" si="489"/>
        <v>0.55432391199999997</v>
      </c>
    </row>
    <row r="15649" spans="1:6" x14ac:dyDescent="0.25">
      <c r="A15649">
        <v>-0.52143551899999996</v>
      </c>
      <c r="B15649">
        <v>0.57875174299999999</v>
      </c>
      <c r="C15649">
        <v>312.82000729999999</v>
      </c>
      <c r="D15649">
        <v>1.4864776749999999</v>
      </c>
      <c r="E15649">
        <f t="shared" si="488"/>
        <v>0.52143551899999996</v>
      </c>
      <c r="F15649">
        <f t="shared" si="489"/>
        <v>0.57875174299999999</v>
      </c>
    </row>
    <row r="15650" spans="1:6" x14ac:dyDescent="0.25">
      <c r="A15650">
        <v>-0.52143551899999996</v>
      </c>
      <c r="B15650">
        <v>0.70058304100000002</v>
      </c>
      <c r="C15650">
        <v>312.8399963</v>
      </c>
      <c r="D15650">
        <v>1.486505382</v>
      </c>
      <c r="E15650">
        <f t="shared" si="488"/>
        <v>0.52143551899999996</v>
      </c>
      <c r="F15650">
        <f t="shared" si="489"/>
        <v>0.70058304100000002</v>
      </c>
    </row>
    <row r="15651" spans="1:6" x14ac:dyDescent="0.25">
      <c r="A15651">
        <v>-0.52148435500000001</v>
      </c>
      <c r="B15651">
        <v>0.67997491399999999</v>
      </c>
      <c r="C15651">
        <v>312.85998540000003</v>
      </c>
      <c r="D15651">
        <v>1.48652948</v>
      </c>
      <c r="E15651">
        <f t="shared" si="488"/>
        <v>0.52148435500000001</v>
      </c>
      <c r="F15651">
        <f t="shared" si="489"/>
        <v>0.67997491399999999</v>
      </c>
    </row>
    <row r="15652" spans="1:6" x14ac:dyDescent="0.25">
      <c r="A15652">
        <v>-0.52153319099999995</v>
      </c>
      <c r="B15652">
        <v>0.60210978999999998</v>
      </c>
      <c r="C15652">
        <v>312.88000490000002</v>
      </c>
      <c r="D15652">
        <v>1.4865760459999999</v>
      </c>
      <c r="E15652">
        <f t="shared" si="488"/>
        <v>0.52153319099999995</v>
      </c>
      <c r="F15652">
        <f t="shared" si="489"/>
        <v>0.60210978999999998</v>
      </c>
    </row>
    <row r="15653" spans="1:6" x14ac:dyDescent="0.25">
      <c r="A15653">
        <v>-0.52153319099999995</v>
      </c>
      <c r="B15653">
        <v>0.59736418700000005</v>
      </c>
      <c r="C15653">
        <v>312.89999390000003</v>
      </c>
      <c r="D15653">
        <v>1.4865953709999999</v>
      </c>
      <c r="E15653">
        <f t="shared" si="488"/>
        <v>0.52153319099999995</v>
      </c>
      <c r="F15653">
        <f t="shared" si="489"/>
        <v>0.59736418700000005</v>
      </c>
    </row>
    <row r="15654" spans="1:6" x14ac:dyDescent="0.25">
      <c r="A15654">
        <v>-0.521582027</v>
      </c>
      <c r="B15654">
        <v>0.63597267899999999</v>
      </c>
      <c r="C15654">
        <v>312.92001340000002</v>
      </c>
      <c r="D15654">
        <v>1.4866121349999999</v>
      </c>
      <c r="E15654">
        <f t="shared" si="488"/>
        <v>0.521582027</v>
      </c>
      <c r="F15654">
        <f t="shared" si="489"/>
        <v>0.63597267899999999</v>
      </c>
    </row>
    <row r="15655" spans="1:6" x14ac:dyDescent="0.25">
      <c r="A15655">
        <v>-0.52163086400000003</v>
      </c>
      <c r="B15655">
        <v>0.72792130700000002</v>
      </c>
      <c r="C15655">
        <v>312.94000240000003</v>
      </c>
      <c r="D15655">
        <v>1.486647059</v>
      </c>
      <c r="E15655">
        <f t="shared" si="488"/>
        <v>0.52163086400000003</v>
      </c>
      <c r="F15655">
        <f t="shared" si="489"/>
        <v>0.72792130700000002</v>
      </c>
    </row>
    <row r="15656" spans="1:6" x14ac:dyDescent="0.25">
      <c r="A15656">
        <v>-0.52163086400000003</v>
      </c>
      <c r="B15656">
        <v>0.69082927699999996</v>
      </c>
      <c r="C15656">
        <v>312.9599915</v>
      </c>
      <c r="D15656">
        <v>1.4866780260000001</v>
      </c>
      <c r="E15656">
        <f t="shared" si="488"/>
        <v>0.52163086400000003</v>
      </c>
      <c r="F15656">
        <f t="shared" si="489"/>
        <v>0.69082927699999996</v>
      </c>
    </row>
    <row r="15657" spans="1:6" x14ac:dyDescent="0.25">
      <c r="A15657">
        <v>-0.52167969999999997</v>
      </c>
      <c r="B15657">
        <v>0.65408527900000002</v>
      </c>
      <c r="C15657">
        <v>312.98001099999999</v>
      </c>
      <c r="D15657">
        <v>1.486713765</v>
      </c>
      <c r="E15657">
        <f t="shared" si="488"/>
        <v>0.52167969999999997</v>
      </c>
      <c r="F15657">
        <f t="shared" si="489"/>
        <v>0.65408527900000002</v>
      </c>
    </row>
    <row r="15658" spans="1:6" x14ac:dyDescent="0.25">
      <c r="A15658">
        <v>-0.52172853600000002</v>
      </c>
      <c r="B15658">
        <v>0.59852343799999996</v>
      </c>
      <c r="C15658">
        <v>313</v>
      </c>
      <c r="D15658">
        <v>1.486731926</v>
      </c>
      <c r="E15658">
        <f t="shared" si="488"/>
        <v>0.52172853600000002</v>
      </c>
      <c r="F15658">
        <f t="shared" si="489"/>
        <v>0.59852343799999996</v>
      </c>
    </row>
    <row r="15659" spans="1:6" x14ac:dyDescent="0.25">
      <c r="A15659">
        <v>-0.52172853600000002</v>
      </c>
      <c r="B15659">
        <v>0.59644365300000002</v>
      </c>
      <c r="C15659">
        <v>313.01998900000001</v>
      </c>
      <c r="D15659">
        <v>1.4867559079999999</v>
      </c>
      <c r="E15659">
        <f t="shared" si="488"/>
        <v>0.52172853600000002</v>
      </c>
      <c r="F15659">
        <f t="shared" si="489"/>
        <v>0.59644365300000002</v>
      </c>
    </row>
    <row r="15660" spans="1:6" x14ac:dyDescent="0.25">
      <c r="A15660">
        <v>-0.52177737199999996</v>
      </c>
      <c r="B15660">
        <v>0.77072673999999997</v>
      </c>
      <c r="C15660">
        <v>313.0400085</v>
      </c>
      <c r="D15660">
        <v>1.4867930439999999</v>
      </c>
      <c r="E15660">
        <f t="shared" si="488"/>
        <v>0.52177737199999996</v>
      </c>
      <c r="F15660">
        <f t="shared" si="489"/>
        <v>0.77072673999999997</v>
      </c>
    </row>
    <row r="15661" spans="1:6" x14ac:dyDescent="0.25">
      <c r="A15661">
        <v>-0.52182614999999999</v>
      </c>
      <c r="B15661">
        <v>0.76580250299999997</v>
      </c>
      <c r="C15661">
        <v>313.05999759999997</v>
      </c>
      <c r="D15661">
        <v>1.486822031</v>
      </c>
      <c r="E15661">
        <f t="shared" si="488"/>
        <v>0.52182614999999999</v>
      </c>
      <c r="F15661">
        <f t="shared" si="489"/>
        <v>0.76580250299999997</v>
      </c>
    </row>
    <row r="15662" spans="1:6" x14ac:dyDescent="0.25">
      <c r="A15662">
        <v>-0.52182614999999999</v>
      </c>
      <c r="B15662">
        <v>0.63279831399999997</v>
      </c>
      <c r="C15662">
        <v>313.07998659999998</v>
      </c>
      <c r="D15662">
        <v>1.4868456640000001</v>
      </c>
      <c r="E15662">
        <f t="shared" si="488"/>
        <v>0.52182614999999999</v>
      </c>
      <c r="F15662">
        <f t="shared" si="489"/>
        <v>0.63279831399999997</v>
      </c>
    </row>
    <row r="15663" spans="1:6" x14ac:dyDescent="0.25">
      <c r="A15663">
        <v>-0.52187498700000001</v>
      </c>
      <c r="B15663">
        <v>0.63286107800000002</v>
      </c>
      <c r="C15663">
        <v>313.10000609999997</v>
      </c>
      <c r="D15663">
        <v>1.4868755819999999</v>
      </c>
      <c r="E15663">
        <f t="shared" si="488"/>
        <v>0.52187498700000001</v>
      </c>
      <c r="F15663">
        <f t="shared" si="489"/>
        <v>0.63286107800000002</v>
      </c>
    </row>
    <row r="15664" spans="1:6" x14ac:dyDescent="0.25">
      <c r="A15664">
        <v>-0.52192382299999995</v>
      </c>
      <c r="B15664">
        <v>0.65836125599999995</v>
      </c>
      <c r="C15664">
        <v>313.11999509999998</v>
      </c>
      <c r="D15664">
        <v>1.486893976</v>
      </c>
      <c r="E15664">
        <f t="shared" si="488"/>
        <v>0.52192382299999995</v>
      </c>
      <c r="F15664">
        <f t="shared" si="489"/>
        <v>0.65836125599999995</v>
      </c>
    </row>
    <row r="15665" spans="1:6" x14ac:dyDescent="0.25">
      <c r="A15665">
        <v>-0.52192382299999995</v>
      </c>
      <c r="B15665">
        <v>0.725807011</v>
      </c>
      <c r="C15665">
        <v>313.14001459999997</v>
      </c>
      <c r="D15665">
        <v>1.486917026</v>
      </c>
      <c r="E15665">
        <f t="shared" si="488"/>
        <v>0.52192382299999995</v>
      </c>
      <c r="F15665">
        <f t="shared" si="489"/>
        <v>0.725807011</v>
      </c>
    </row>
    <row r="15666" spans="1:6" x14ac:dyDescent="0.25">
      <c r="A15666">
        <v>-0.52197265900000001</v>
      </c>
      <c r="B15666">
        <v>0.74185591900000003</v>
      </c>
      <c r="C15666">
        <v>313.1600037</v>
      </c>
      <c r="D15666">
        <v>1.486942405</v>
      </c>
      <c r="E15666">
        <f t="shared" si="488"/>
        <v>0.52197265900000001</v>
      </c>
      <c r="F15666">
        <f t="shared" si="489"/>
        <v>0.74185591900000003</v>
      </c>
    </row>
    <row r="15667" spans="1:6" x14ac:dyDescent="0.25">
      <c r="A15667">
        <v>-0.52202149499999995</v>
      </c>
      <c r="B15667">
        <v>0.66899388999999998</v>
      </c>
      <c r="C15667">
        <v>313.17999270000001</v>
      </c>
      <c r="D15667">
        <v>1.4869734880000001</v>
      </c>
      <c r="E15667">
        <f t="shared" si="488"/>
        <v>0.52202149499999995</v>
      </c>
      <c r="F15667">
        <f t="shared" si="489"/>
        <v>0.66899388999999998</v>
      </c>
    </row>
    <row r="15668" spans="1:6" x14ac:dyDescent="0.25">
      <c r="A15668">
        <v>-0.52202149499999995</v>
      </c>
      <c r="B15668">
        <v>0.58803004000000003</v>
      </c>
      <c r="C15668">
        <v>313.2000122</v>
      </c>
      <c r="D15668">
        <v>1.487003523</v>
      </c>
      <c r="E15668">
        <f t="shared" si="488"/>
        <v>0.52202149499999995</v>
      </c>
      <c r="F15668">
        <f t="shared" si="489"/>
        <v>0.58803004000000003</v>
      </c>
    </row>
    <row r="15669" spans="1:6" x14ac:dyDescent="0.25">
      <c r="A15669">
        <v>-0.522070331</v>
      </c>
      <c r="B15669">
        <v>0.67200970599999998</v>
      </c>
      <c r="C15669">
        <v>313.22000120000001</v>
      </c>
      <c r="D15669">
        <v>1.487013651</v>
      </c>
      <c r="E15669">
        <f t="shared" si="488"/>
        <v>0.522070331</v>
      </c>
      <c r="F15669">
        <f t="shared" si="489"/>
        <v>0.67200970599999998</v>
      </c>
    </row>
    <row r="15670" spans="1:6" x14ac:dyDescent="0.25">
      <c r="A15670">
        <v>-0.52211916800000002</v>
      </c>
      <c r="B15670">
        <v>0.72717344799999994</v>
      </c>
      <c r="C15670">
        <v>313.23999020000002</v>
      </c>
      <c r="D15670">
        <v>1.487041125</v>
      </c>
      <c r="E15670">
        <f t="shared" si="488"/>
        <v>0.52211916800000002</v>
      </c>
      <c r="F15670">
        <f t="shared" si="489"/>
        <v>0.72717344799999994</v>
      </c>
    </row>
    <row r="15671" spans="1:6" x14ac:dyDescent="0.25">
      <c r="A15671">
        <v>-0.52211916800000002</v>
      </c>
      <c r="B15671">
        <v>0.68120467699999998</v>
      </c>
      <c r="C15671">
        <v>313.26000979999998</v>
      </c>
      <c r="D15671">
        <v>1.4870711599999999</v>
      </c>
      <c r="E15671">
        <f t="shared" si="488"/>
        <v>0.52211916800000002</v>
      </c>
      <c r="F15671">
        <f t="shared" si="489"/>
        <v>0.68120467699999998</v>
      </c>
    </row>
    <row r="15672" spans="1:6" x14ac:dyDescent="0.25">
      <c r="A15672">
        <v>-0.52216794600000005</v>
      </c>
      <c r="B15672">
        <v>0.68005752600000002</v>
      </c>
      <c r="C15672">
        <v>313.27999879999999</v>
      </c>
      <c r="D15672">
        <v>1.487092348</v>
      </c>
      <c r="E15672">
        <f t="shared" si="488"/>
        <v>0.52216794600000005</v>
      </c>
      <c r="F15672">
        <f t="shared" si="489"/>
        <v>0.68005752600000002</v>
      </c>
    </row>
    <row r="15673" spans="1:6" x14ac:dyDescent="0.25">
      <c r="A15673">
        <v>-0.52221678199999999</v>
      </c>
      <c r="B15673">
        <v>0.57218497999999995</v>
      </c>
      <c r="C15673">
        <v>313.2999878</v>
      </c>
      <c r="D15673">
        <v>1.4871332100000001</v>
      </c>
      <c r="E15673">
        <f t="shared" si="488"/>
        <v>0.52221678199999999</v>
      </c>
      <c r="F15673">
        <f t="shared" si="489"/>
        <v>0.57218497999999995</v>
      </c>
    </row>
    <row r="15674" spans="1:6" x14ac:dyDescent="0.25">
      <c r="A15674">
        <v>-0.52226561800000004</v>
      </c>
      <c r="B15674">
        <v>0.64695185399999999</v>
      </c>
      <c r="C15674">
        <v>313.32000729999999</v>
      </c>
      <c r="D15674">
        <v>1.4871497410000001</v>
      </c>
      <c r="E15674">
        <f t="shared" si="488"/>
        <v>0.52226561800000004</v>
      </c>
      <c r="F15674">
        <f t="shared" si="489"/>
        <v>0.64695185399999999</v>
      </c>
    </row>
    <row r="15675" spans="1:6" x14ac:dyDescent="0.25">
      <c r="A15675">
        <v>-0.52226561800000004</v>
      </c>
      <c r="B15675">
        <v>0.70512789499999995</v>
      </c>
      <c r="C15675">
        <v>313.3399963</v>
      </c>
      <c r="D15675">
        <v>1.4871637099999999</v>
      </c>
      <c r="E15675">
        <f t="shared" si="488"/>
        <v>0.52226561800000004</v>
      </c>
      <c r="F15675">
        <f t="shared" si="489"/>
        <v>0.70512789499999995</v>
      </c>
    </row>
    <row r="15676" spans="1:6" x14ac:dyDescent="0.25">
      <c r="A15676">
        <v>-0.52231445399999998</v>
      </c>
      <c r="B15676">
        <v>0.73117679400000002</v>
      </c>
      <c r="C15676">
        <v>313.35998540000003</v>
      </c>
      <c r="D15676">
        <v>1.487207366</v>
      </c>
      <c r="E15676">
        <f t="shared" si="488"/>
        <v>0.52231445399999998</v>
      </c>
      <c r="F15676">
        <f t="shared" si="489"/>
        <v>0.73117679400000002</v>
      </c>
    </row>
    <row r="15677" spans="1:6" x14ac:dyDescent="0.25">
      <c r="A15677">
        <v>-0.52231445399999998</v>
      </c>
      <c r="B15677">
        <v>0.61017322500000004</v>
      </c>
      <c r="C15677">
        <v>313.38000490000002</v>
      </c>
      <c r="D15677">
        <v>1.4872304160000001</v>
      </c>
      <c r="E15677">
        <f t="shared" si="488"/>
        <v>0.52231445399999998</v>
      </c>
      <c r="F15677">
        <f t="shared" si="489"/>
        <v>0.61017322500000004</v>
      </c>
    </row>
    <row r="15678" spans="1:6" x14ac:dyDescent="0.25">
      <c r="A15678">
        <v>-0.52236329100000001</v>
      </c>
      <c r="B15678">
        <v>0.56162309600000004</v>
      </c>
      <c r="C15678">
        <v>313.39999390000003</v>
      </c>
      <c r="D15678">
        <v>1.487249625</v>
      </c>
      <c r="E15678">
        <f t="shared" si="488"/>
        <v>0.52236329100000001</v>
      </c>
      <c r="F15678">
        <f t="shared" si="489"/>
        <v>0.56162309600000004</v>
      </c>
    </row>
    <row r="15679" spans="1:6" x14ac:dyDescent="0.25">
      <c r="A15679">
        <v>-0.52241212699999995</v>
      </c>
      <c r="B15679">
        <v>0.59375661599999996</v>
      </c>
      <c r="C15679">
        <v>313.42001340000002</v>
      </c>
      <c r="D15679">
        <v>1.4872724420000001</v>
      </c>
      <c r="E15679">
        <f t="shared" si="488"/>
        <v>0.52241212699999995</v>
      </c>
      <c r="F15679">
        <f t="shared" si="489"/>
        <v>0.59375661599999996</v>
      </c>
    </row>
    <row r="15680" spans="1:6" x14ac:dyDescent="0.25">
      <c r="A15680">
        <v>-0.52241212699999995</v>
      </c>
      <c r="B15680">
        <v>0.61796480399999998</v>
      </c>
      <c r="C15680">
        <v>313.44000240000003</v>
      </c>
      <c r="D15680">
        <v>1.4872975879999999</v>
      </c>
      <c r="E15680">
        <f t="shared" si="488"/>
        <v>0.52241212699999995</v>
      </c>
      <c r="F15680">
        <f t="shared" si="489"/>
        <v>0.61796480399999998</v>
      </c>
    </row>
    <row r="15681" spans="1:6" x14ac:dyDescent="0.25">
      <c r="A15681">
        <v>-0.522460963</v>
      </c>
      <c r="B15681">
        <v>0.69101750900000003</v>
      </c>
      <c r="C15681">
        <v>313.4599915</v>
      </c>
      <c r="D15681">
        <v>1.4873291369999999</v>
      </c>
      <c r="E15681">
        <f t="shared" si="488"/>
        <v>0.522460963</v>
      </c>
      <c r="F15681">
        <f t="shared" si="489"/>
        <v>0.69101750900000003</v>
      </c>
    </row>
    <row r="15682" spans="1:6" x14ac:dyDescent="0.25">
      <c r="A15682">
        <v>-0.52250974100000003</v>
      </c>
      <c r="B15682">
        <v>0.63077169700000002</v>
      </c>
      <c r="C15682">
        <v>313.48001099999999</v>
      </c>
      <c r="D15682">
        <v>1.4873640610000001</v>
      </c>
      <c r="E15682">
        <f t="shared" si="488"/>
        <v>0.52250974100000003</v>
      </c>
      <c r="F15682">
        <f t="shared" si="489"/>
        <v>0.63077169700000002</v>
      </c>
    </row>
    <row r="15683" spans="1:6" x14ac:dyDescent="0.25">
      <c r="A15683">
        <v>-0.52250974100000003</v>
      </c>
      <c r="B15683">
        <v>0.50640207500000001</v>
      </c>
      <c r="C15683">
        <v>313.5</v>
      </c>
      <c r="D15683">
        <v>1.4873805920000001</v>
      </c>
      <c r="E15683">
        <f t="shared" si="488"/>
        <v>0.52250974100000003</v>
      </c>
      <c r="F15683">
        <f t="shared" si="489"/>
        <v>0.50640207500000001</v>
      </c>
    </row>
    <row r="15684" spans="1:6" x14ac:dyDescent="0.25">
      <c r="A15684">
        <v>-0.52255857699999997</v>
      </c>
      <c r="B15684">
        <v>0.56639230299999999</v>
      </c>
      <c r="C15684">
        <v>313.51998900000001</v>
      </c>
      <c r="D15684">
        <v>1.48740143</v>
      </c>
      <c r="E15684">
        <f t="shared" si="488"/>
        <v>0.52255857699999997</v>
      </c>
      <c r="F15684">
        <f t="shared" si="489"/>
        <v>0.56639230299999999</v>
      </c>
    </row>
    <row r="15685" spans="1:6" x14ac:dyDescent="0.25">
      <c r="A15685">
        <v>-0.52260741399999999</v>
      </c>
      <c r="B15685">
        <v>0.75805717699999997</v>
      </c>
      <c r="C15685">
        <v>313.5400085</v>
      </c>
      <c r="D15685">
        <v>1.487423084</v>
      </c>
      <c r="E15685">
        <f t="shared" si="488"/>
        <v>0.52260741399999999</v>
      </c>
      <c r="F15685">
        <f t="shared" si="489"/>
        <v>0.75805717699999997</v>
      </c>
    </row>
    <row r="15686" spans="1:6" x14ac:dyDescent="0.25">
      <c r="A15686">
        <v>-0.52260741399999999</v>
      </c>
      <c r="B15686">
        <v>0.77829313300000003</v>
      </c>
      <c r="C15686">
        <v>313.55999759999997</v>
      </c>
      <c r="D15686">
        <v>1.4874615010000001</v>
      </c>
      <c r="E15686">
        <f t="shared" si="488"/>
        <v>0.52260741399999999</v>
      </c>
      <c r="F15686">
        <f t="shared" si="489"/>
        <v>0.77829313300000003</v>
      </c>
    </row>
    <row r="15687" spans="1:6" x14ac:dyDescent="0.25">
      <c r="A15687">
        <v>-0.52265625000000004</v>
      </c>
      <c r="B15687">
        <v>0.75813209999999998</v>
      </c>
      <c r="C15687">
        <v>313.57998659999998</v>
      </c>
      <c r="D15687">
        <v>1.487488975</v>
      </c>
      <c r="E15687">
        <f t="shared" si="488"/>
        <v>0.52265625000000004</v>
      </c>
      <c r="F15687">
        <f t="shared" si="489"/>
        <v>0.75813209999999998</v>
      </c>
    </row>
    <row r="15688" spans="1:6" x14ac:dyDescent="0.25">
      <c r="A15688">
        <v>-0.52270508599999999</v>
      </c>
      <c r="B15688">
        <v>0.58928489699999997</v>
      </c>
      <c r="C15688">
        <v>313.60000609999997</v>
      </c>
      <c r="D15688">
        <v>1.4875166820000001</v>
      </c>
      <c r="E15688">
        <f t="shared" si="488"/>
        <v>0.52270508599999999</v>
      </c>
      <c r="F15688">
        <f t="shared" si="489"/>
        <v>0.58928489699999997</v>
      </c>
    </row>
    <row r="15689" spans="1:6" x14ac:dyDescent="0.25">
      <c r="A15689">
        <v>-0.52270508599999999</v>
      </c>
      <c r="B15689">
        <v>0.64064115300000002</v>
      </c>
      <c r="C15689">
        <v>313.61999509999998</v>
      </c>
      <c r="D15689">
        <v>1.4875471819999999</v>
      </c>
      <c r="E15689">
        <f t="shared" si="488"/>
        <v>0.52270508599999999</v>
      </c>
      <c r="F15689">
        <f t="shared" si="489"/>
        <v>0.64064115300000002</v>
      </c>
    </row>
    <row r="15690" spans="1:6" x14ac:dyDescent="0.25">
      <c r="A15690">
        <v>-0.52275392200000004</v>
      </c>
      <c r="B15690">
        <v>0.77504938800000001</v>
      </c>
      <c r="C15690">
        <v>313.64001459999997</v>
      </c>
      <c r="D15690">
        <v>1.4875603369999999</v>
      </c>
      <c r="E15690">
        <f t="shared" ref="E15690:E15753" si="490">ABS(A15690)</f>
        <v>0.52275392200000004</v>
      </c>
      <c r="F15690">
        <f t="shared" ref="F15690:F15753" si="491">ABS(B15690)</f>
        <v>0.77504938800000001</v>
      </c>
    </row>
    <row r="15691" spans="1:6" x14ac:dyDescent="0.25">
      <c r="A15691">
        <v>-0.52280275799999998</v>
      </c>
      <c r="B15691">
        <v>0.75903177300000002</v>
      </c>
      <c r="C15691">
        <v>313.6600037</v>
      </c>
      <c r="D15691">
        <v>1.4875893250000001</v>
      </c>
      <c r="E15691">
        <f t="shared" si="490"/>
        <v>0.52280275799999998</v>
      </c>
      <c r="F15691">
        <f t="shared" si="491"/>
        <v>0.75903177300000002</v>
      </c>
    </row>
    <row r="15692" spans="1:6" x14ac:dyDescent="0.25">
      <c r="A15692">
        <v>-0.52280275799999998</v>
      </c>
      <c r="B15692">
        <v>0.65084761400000002</v>
      </c>
      <c r="C15692">
        <v>313.67999270000001</v>
      </c>
      <c r="D15692">
        <v>1.4876239</v>
      </c>
      <c r="E15692">
        <f t="shared" si="490"/>
        <v>0.52280275799999998</v>
      </c>
      <c r="F15692">
        <f t="shared" si="491"/>
        <v>0.65084761400000002</v>
      </c>
    </row>
    <row r="15693" spans="1:6" x14ac:dyDescent="0.25">
      <c r="A15693">
        <v>-0.52285153699999998</v>
      </c>
      <c r="B15693">
        <v>0.56235057099999997</v>
      </c>
      <c r="C15693">
        <v>313.7000122</v>
      </c>
      <c r="D15693">
        <v>1.4876517229999999</v>
      </c>
      <c r="E15693">
        <f t="shared" si="490"/>
        <v>0.52285153699999998</v>
      </c>
      <c r="F15693">
        <f t="shared" si="491"/>
        <v>0.56235057099999997</v>
      </c>
    </row>
    <row r="15694" spans="1:6" x14ac:dyDescent="0.25">
      <c r="A15694">
        <v>-0.52285153699999998</v>
      </c>
      <c r="B15694">
        <v>0.57904207699999999</v>
      </c>
      <c r="C15694">
        <v>313.72000120000001</v>
      </c>
      <c r="D15694">
        <v>1.4876669739999999</v>
      </c>
      <c r="E15694">
        <f t="shared" si="490"/>
        <v>0.52285153699999998</v>
      </c>
      <c r="F15694">
        <f t="shared" si="491"/>
        <v>0.57904207699999999</v>
      </c>
    </row>
    <row r="15695" spans="1:6" x14ac:dyDescent="0.25">
      <c r="A15695">
        <v>-0.52290037300000003</v>
      </c>
      <c r="B15695">
        <v>0.60983187000000005</v>
      </c>
      <c r="C15695">
        <v>313.73999020000002</v>
      </c>
      <c r="D15695">
        <v>1.4877003849999999</v>
      </c>
      <c r="E15695">
        <f t="shared" si="490"/>
        <v>0.52290037300000003</v>
      </c>
      <c r="F15695">
        <f t="shared" si="491"/>
        <v>0.60983187000000005</v>
      </c>
    </row>
    <row r="15696" spans="1:6" x14ac:dyDescent="0.25">
      <c r="A15696">
        <v>-0.52294920899999997</v>
      </c>
      <c r="B15696">
        <v>0.72563850900000004</v>
      </c>
      <c r="C15696">
        <v>313.76000979999998</v>
      </c>
      <c r="D15696">
        <v>1.4877229700000001</v>
      </c>
      <c r="E15696">
        <f t="shared" si="490"/>
        <v>0.52294920899999997</v>
      </c>
      <c r="F15696">
        <f t="shared" si="491"/>
        <v>0.72563850900000004</v>
      </c>
    </row>
    <row r="15697" spans="1:6" x14ac:dyDescent="0.25">
      <c r="A15697">
        <v>-0.52294920899999997</v>
      </c>
      <c r="B15697">
        <v>0.60255652699999995</v>
      </c>
      <c r="C15697">
        <v>313.77999879999999</v>
      </c>
      <c r="D15697">
        <v>1.4877592909999999</v>
      </c>
      <c r="E15697">
        <f t="shared" si="490"/>
        <v>0.52294920899999997</v>
      </c>
      <c r="F15697">
        <f t="shared" si="491"/>
        <v>0.60255652699999995</v>
      </c>
    </row>
    <row r="15698" spans="1:6" x14ac:dyDescent="0.25">
      <c r="A15698">
        <v>-0.52299804500000002</v>
      </c>
      <c r="B15698">
        <v>0.55869817700000002</v>
      </c>
      <c r="C15698">
        <v>313.7999878</v>
      </c>
      <c r="D15698">
        <v>1.487794099</v>
      </c>
      <c r="E15698">
        <f t="shared" si="490"/>
        <v>0.52299804500000002</v>
      </c>
      <c r="F15698">
        <f t="shared" si="491"/>
        <v>0.55869817700000002</v>
      </c>
    </row>
    <row r="15699" spans="1:6" x14ac:dyDescent="0.25">
      <c r="A15699">
        <v>-0.52304688099999996</v>
      </c>
      <c r="B15699">
        <v>0.57411122299999995</v>
      </c>
      <c r="C15699">
        <v>313.82000729999999</v>
      </c>
      <c r="D15699">
        <v>1.487806323</v>
      </c>
      <c r="E15699">
        <f t="shared" si="490"/>
        <v>0.52304688099999996</v>
      </c>
      <c r="F15699">
        <f t="shared" si="491"/>
        <v>0.57411122299999995</v>
      </c>
    </row>
    <row r="15700" spans="1:6" x14ac:dyDescent="0.25">
      <c r="A15700">
        <v>-0.52304688099999996</v>
      </c>
      <c r="B15700">
        <v>0.590719938</v>
      </c>
      <c r="C15700">
        <v>313.8399963</v>
      </c>
      <c r="D15700">
        <v>1.487834495</v>
      </c>
      <c r="E15700">
        <f t="shared" si="490"/>
        <v>0.52304688099999996</v>
      </c>
      <c r="F15700">
        <f t="shared" si="491"/>
        <v>0.590719938</v>
      </c>
    </row>
    <row r="15701" spans="1:6" x14ac:dyDescent="0.25">
      <c r="A15701">
        <v>-0.52309571799999999</v>
      </c>
      <c r="B15701">
        <v>0.78741818699999999</v>
      </c>
      <c r="C15701">
        <v>313.85998540000003</v>
      </c>
      <c r="D15701">
        <v>1.487860805</v>
      </c>
      <c r="E15701">
        <f t="shared" si="490"/>
        <v>0.52309571799999999</v>
      </c>
      <c r="F15701">
        <f t="shared" si="491"/>
        <v>0.78741818699999999</v>
      </c>
    </row>
    <row r="15702" spans="1:6" x14ac:dyDescent="0.25">
      <c r="A15702">
        <v>-0.52314455400000004</v>
      </c>
      <c r="B15702">
        <v>0.60192727999999995</v>
      </c>
      <c r="C15702">
        <v>313.88000490000002</v>
      </c>
      <c r="D15702">
        <v>1.487886882</v>
      </c>
      <c r="E15702">
        <f t="shared" si="490"/>
        <v>0.52314455400000004</v>
      </c>
      <c r="F15702">
        <f t="shared" si="491"/>
        <v>0.60192727999999995</v>
      </c>
    </row>
    <row r="15703" spans="1:6" x14ac:dyDescent="0.25">
      <c r="A15703">
        <v>-0.52314455400000004</v>
      </c>
      <c r="B15703">
        <v>0.61981493200000004</v>
      </c>
      <c r="C15703">
        <v>313.89999390000003</v>
      </c>
      <c r="D15703">
        <v>1.4879228550000001</v>
      </c>
      <c r="E15703">
        <f t="shared" si="490"/>
        <v>0.52314455400000004</v>
      </c>
      <c r="F15703">
        <f t="shared" si="491"/>
        <v>0.61981493200000004</v>
      </c>
    </row>
    <row r="15704" spans="1:6" x14ac:dyDescent="0.25">
      <c r="A15704">
        <v>-0.52319333199999996</v>
      </c>
      <c r="B15704">
        <v>0.51417684600000002</v>
      </c>
      <c r="C15704">
        <v>313.92001340000002</v>
      </c>
      <c r="D15704">
        <v>1.4879385709999999</v>
      </c>
      <c r="E15704">
        <f t="shared" si="490"/>
        <v>0.52319333199999996</v>
      </c>
      <c r="F15704">
        <f t="shared" si="491"/>
        <v>0.51417684600000002</v>
      </c>
    </row>
    <row r="15705" spans="1:6" x14ac:dyDescent="0.25">
      <c r="A15705">
        <v>-0.52324216800000001</v>
      </c>
      <c r="B15705">
        <v>0.66156995299999999</v>
      </c>
      <c r="C15705">
        <v>313.94000240000003</v>
      </c>
      <c r="D15705">
        <v>1.4879673250000001</v>
      </c>
      <c r="E15705">
        <f t="shared" si="490"/>
        <v>0.52324216800000001</v>
      </c>
      <c r="F15705">
        <f t="shared" si="491"/>
        <v>0.66156995299999999</v>
      </c>
    </row>
    <row r="15706" spans="1:6" x14ac:dyDescent="0.25">
      <c r="A15706">
        <v>-0.52324216800000001</v>
      </c>
      <c r="B15706">
        <v>0.71842199600000001</v>
      </c>
      <c r="C15706">
        <v>313.9599915</v>
      </c>
      <c r="D15706">
        <v>1.487991423</v>
      </c>
      <c r="E15706">
        <f t="shared" si="490"/>
        <v>0.52324216800000001</v>
      </c>
      <c r="F15706">
        <f t="shared" si="491"/>
        <v>0.71842199600000001</v>
      </c>
    </row>
    <row r="15707" spans="1:6" x14ac:dyDescent="0.25">
      <c r="A15707">
        <v>-0.52329100399999995</v>
      </c>
      <c r="B15707">
        <v>0.64408808900000003</v>
      </c>
      <c r="C15707">
        <v>313.98001099999999</v>
      </c>
      <c r="D15707">
        <v>1.4880154050000001</v>
      </c>
      <c r="E15707">
        <f t="shared" si="490"/>
        <v>0.52329100399999995</v>
      </c>
      <c r="F15707">
        <f t="shared" si="491"/>
        <v>0.64408808900000003</v>
      </c>
    </row>
    <row r="15708" spans="1:6" x14ac:dyDescent="0.25">
      <c r="A15708">
        <v>-0.52333984099999997</v>
      </c>
      <c r="B15708">
        <v>0.541212201</v>
      </c>
      <c r="C15708">
        <v>314</v>
      </c>
      <c r="D15708">
        <v>1.4880521920000001</v>
      </c>
      <c r="E15708">
        <f t="shared" si="490"/>
        <v>0.52333984099999997</v>
      </c>
      <c r="F15708">
        <f t="shared" si="491"/>
        <v>0.541212201</v>
      </c>
    </row>
    <row r="15709" spans="1:6" x14ac:dyDescent="0.25">
      <c r="A15709">
        <v>-0.52333984099999997</v>
      </c>
      <c r="B15709">
        <v>0.51245635700000003</v>
      </c>
      <c r="C15709">
        <v>314.01998900000001</v>
      </c>
      <c r="D15709">
        <v>1.4880703529999999</v>
      </c>
      <c r="E15709">
        <f t="shared" si="490"/>
        <v>0.52333984099999997</v>
      </c>
      <c r="F15709">
        <f t="shared" si="491"/>
        <v>0.51245635700000003</v>
      </c>
    </row>
    <row r="15710" spans="1:6" x14ac:dyDescent="0.25">
      <c r="A15710">
        <v>-0.52338867700000002</v>
      </c>
      <c r="B15710">
        <v>0.65928161100000005</v>
      </c>
      <c r="C15710">
        <v>314.0400085</v>
      </c>
      <c r="D15710">
        <v>1.4880932870000001</v>
      </c>
      <c r="E15710">
        <f t="shared" si="490"/>
        <v>0.52338867700000002</v>
      </c>
      <c r="F15710">
        <f t="shared" si="491"/>
        <v>0.65928161100000005</v>
      </c>
    </row>
    <row r="15711" spans="1:6" x14ac:dyDescent="0.25">
      <c r="A15711">
        <v>-0.52343751299999997</v>
      </c>
      <c r="B15711">
        <v>0.78450644000000003</v>
      </c>
      <c r="C15711">
        <v>314.05999759999997</v>
      </c>
      <c r="D15711">
        <v>1.488113427</v>
      </c>
      <c r="E15711">
        <f t="shared" si="490"/>
        <v>0.52343751299999997</v>
      </c>
      <c r="F15711">
        <f t="shared" si="491"/>
        <v>0.78450644000000003</v>
      </c>
    </row>
    <row r="15712" spans="1:6" x14ac:dyDescent="0.25">
      <c r="A15712">
        <v>-0.52343751299999997</v>
      </c>
      <c r="B15712">
        <v>0.63432496800000004</v>
      </c>
      <c r="C15712">
        <v>314.07998659999998</v>
      </c>
      <c r="D15712">
        <v>1.4881418319999999</v>
      </c>
      <c r="E15712">
        <f t="shared" si="490"/>
        <v>0.52343751299999997</v>
      </c>
      <c r="F15712">
        <f t="shared" si="491"/>
        <v>0.63432496800000004</v>
      </c>
    </row>
    <row r="15713" spans="1:6" x14ac:dyDescent="0.25">
      <c r="A15713">
        <v>-0.52348634900000002</v>
      </c>
      <c r="B15713">
        <v>0.59100306000000002</v>
      </c>
      <c r="C15713">
        <v>314.10000609999997</v>
      </c>
      <c r="D15713">
        <v>1.488180598</v>
      </c>
      <c r="E15713">
        <f t="shared" si="490"/>
        <v>0.52348634900000002</v>
      </c>
      <c r="F15713">
        <f t="shared" si="491"/>
        <v>0.59100306000000002</v>
      </c>
    </row>
    <row r="15714" spans="1:6" x14ac:dyDescent="0.25">
      <c r="A15714">
        <v>-0.52353512700000004</v>
      </c>
      <c r="B15714">
        <v>0.56462126999999995</v>
      </c>
      <c r="C15714">
        <v>314.11999509999998</v>
      </c>
      <c r="D15714">
        <v>1.4881979439999999</v>
      </c>
      <c r="E15714">
        <f t="shared" si="490"/>
        <v>0.52353512700000004</v>
      </c>
      <c r="F15714">
        <f t="shared" si="491"/>
        <v>0.56462126999999995</v>
      </c>
    </row>
    <row r="15715" spans="1:6" x14ac:dyDescent="0.25">
      <c r="A15715">
        <v>-0.52353512700000004</v>
      </c>
      <c r="B15715">
        <v>0.66016548900000005</v>
      </c>
      <c r="C15715">
        <v>314.14001459999997</v>
      </c>
      <c r="D15715">
        <v>1.4882192480000001</v>
      </c>
      <c r="E15715">
        <f t="shared" si="490"/>
        <v>0.52353512700000004</v>
      </c>
      <c r="F15715">
        <f t="shared" si="491"/>
        <v>0.66016548900000005</v>
      </c>
    </row>
    <row r="15716" spans="1:6" x14ac:dyDescent="0.25">
      <c r="A15716">
        <v>-0.52358396399999996</v>
      </c>
      <c r="B15716">
        <v>0.70184224799999995</v>
      </c>
      <c r="C15716">
        <v>314.1600037</v>
      </c>
      <c r="D15716">
        <v>1.4882524260000001</v>
      </c>
      <c r="E15716">
        <f t="shared" si="490"/>
        <v>0.52358396399999996</v>
      </c>
      <c r="F15716">
        <f t="shared" si="491"/>
        <v>0.70184224799999995</v>
      </c>
    </row>
    <row r="15717" spans="1:6" x14ac:dyDescent="0.25">
      <c r="A15717">
        <v>-0.52358396399999996</v>
      </c>
      <c r="B15717">
        <v>0.66162913999999995</v>
      </c>
      <c r="C15717">
        <v>314.17999270000001</v>
      </c>
      <c r="D15717">
        <v>1.488282229</v>
      </c>
      <c r="E15717">
        <f t="shared" si="490"/>
        <v>0.52358396399999996</v>
      </c>
      <c r="F15717">
        <f t="shared" si="491"/>
        <v>0.66162913999999995</v>
      </c>
    </row>
    <row r="15718" spans="1:6" x14ac:dyDescent="0.25">
      <c r="A15718">
        <v>-0.52363280000000001</v>
      </c>
      <c r="B15718">
        <v>0.56081897000000003</v>
      </c>
      <c r="C15718">
        <v>314.2000122</v>
      </c>
      <c r="D15718">
        <v>1.48830493</v>
      </c>
      <c r="E15718">
        <f t="shared" si="490"/>
        <v>0.52363280000000001</v>
      </c>
      <c r="F15718">
        <f t="shared" si="491"/>
        <v>0.56081897000000003</v>
      </c>
    </row>
    <row r="15719" spans="1:6" x14ac:dyDescent="0.25">
      <c r="A15719">
        <v>-0.52368163599999995</v>
      </c>
      <c r="B15719">
        <v>0.589160562</v>
      </c>
      <c r="C15719">
        <v>314.22000120000001</v>
      </c>
      <c r="D15719">
        <v>1.4883199469999999</v>
      </c>
      <c r="E15719">
        <f t="shared" si="490"/>
        <v>0.52368163599999995</v>
      </c>
      <c r="F15719">
        <f t="shared" si="491"/>
        <v>0.589160562</v>
      </c>
    </row>
    <row r="15720" spans="1:6" x14ac:dyDescent="0.25">
      <c r="A15720">
        <v>-0.52368163599999995</v>
      </c>
      <c r="B15720">
        <v>0.67521059500000002</v>
      </c>
      <c r="C15720">
        <v>314.23999020000002</v>
      </c>
      <c r="D15720">
        <v>1.488346956</v>
      </c>
      <c r="E15720">
        <f t="shared" si="490"/>
        <v>0.52368163599999995</v>
      </c>
      <c r="F15720">
        <f t="shared" si="491"/>
        <v>0.67521059500000002</v>
      </c>
    </row>
    <row r="15721" spans="1:6" x14ac:dyDescent="0.25">
      <c r="A15721">
        <v>-0.523730472</v>
      </c>
      <c r="B15721">
        <v>0.75487273899999996</v>
      </c>
      <c r="C15721">
        <v>314.26000979999998</v>
      </c>
      <c r="D15721">
        <v>1.488367561</v>
      </c>
      <c r="E15721">
        <f t="shared" si="490"/>
        <v>0.523730472</v>
      </c>
      <c r="F15721">
        <f t="shared" si="491"/>
        <v>0.75487273899999996</v>
      </c>
    </row>
    <row r="15722" spans="1:6" x14ac:dyDescent="0.25">
      <c r="A15722">
        <v>-0.52377930800000005</v>
      </c>
      <c r="B15722">
        <v>0.65068620399999999</v>
      </c>
      <c r="C15722">
        <v>314.27999879999999</v>
      </c>
      <c r="D15722">
        <v>1.4883989929999999</v>
      </c>
      <c r="E15722">
        <f t="shared" si="490"/>
        <v>0.52377930800000005</v>
      </c>
      <c r="F15722">
        <f t="shared" si="491"/>
        <v>0.65068620399999999</v>
      </c>
    </row>
    <row r="15723" spans="1:6" x14ac:dyDescent="0.25">
      <c r="A15723">
        <v>-0.52377930800000005</v>
      </c>
      <c r="B15723">
        <v>0.63507515199999998</v>
      </c>
      <c r="C15723">
        <v>314.2999878</v>
      </c>
      <c r="D15723">
        <v>1.488432521</v>
      </c>
      <c r="E15723">
        <f t="shared" si="490"/>
        <v>0.52377930800000005</v>
      </c>
      <c r="F15723">
        <f t="shared" si="491"/>
        <v>0.63507515199999998</v>
      </c>
    </row>
    <row r="15724" spans="1:6" x14ac:dyDescent="0.25">
      <c r="A15724">
        <v>-0.52382814499999997</v>
      </c>
      <c r="B15724">
        <v>0.59269195799999996</v>
      </c>
      <c r="C15724">
        <v>314.32000729999999</v>
      </c>
      <c r="D15724">
        <v>1.4884538249999999</v>
      </c>
      <c r="E15724">
        <f t="shared" si="490"/>
        <v>0.52382814499999997</v>
      </c>
      <c r="F15724">
        <f t="shared" si="491"/>
        <v>0.59269195799999996</v>
      </c>
    </row>
    <row r="15725" spans="1:6" x14ac:dyDescent="0.25">
      <c r="A15725">
        <v>-0.52387698100000002</v>
      </c>
      <c r="B15725">
        <v>0.65739983300000004</v>
      </c>
      <c r="C15725">
        <v>314.3399963</v>
      </c>
      <c r="D15725">
        <v>1.48846407</v>
      </c>
      <c r="E15725">
        <f t="shared" si="490"/>
        <v>0.52387698100000002</v>
      </c>
      <c r="F15725">
        <f t="shared" si="491"/>
        <v>0.65739983300000004</v>
      </c>
    </row>
    <row r="15726" spans="1:6" x14ac:dyDescent="0.25">
      <c r="A15726">
        <v>-0.52387698100000002</v>
      </c>
      <c r="B15726">
        <v>0.69987380499999996</v>
      </c>
      <c r="C15726">
        <v>314.35998540000003</v>
      </c>
      <c r="D15726">
        <v>1.488497481</v>
      </c>
      <c r="E15726">
        <f t="shared" si="490"/>
        <v>0.52387698100000002</v>
      </c>
      <c r="F15726">
        <f t="shared" si="491"/>
        <v>0.69987380499999996</v>
      </c>
    </row>
    <row r="15727" spans="1:6" x14ac:dyDescent="0.25">
      <c r="A15727">
        <v>-0.52392575900000005</v>
      </c>
      <c r="B15727">
        <v>0.66769105200000001</v>
      </c>
      <c r="C15727">
        <v>314.38000490000002</v>
      </c>
      <c r="D15727">
        <v>1.4885178530000001</v>
      </c>
      <c r="E15727">
        <f t="shared" si="490"/>
        <v>0.52392575900000005</v>
      </c>
      <c r="F15727">
        <f t="shared" si="491"/>
        <v>0.66769105200000001</v>
      </c>
    </row>
    <row r="15728" spans="1:6" x14ac:dyDescent="0.25">
      <c r="A15728">
        <v>-0.52392575900000005</v>
      </c>
      <c r="B15728">
        <v>0.58358013600000003</v>
      </c>
      <c r="C15728">
        <v>314.39999390000003</v>
      </c>
      <c r="D15728">
        <v>1.488543232</v>
      </c>
      <c r="E15728">
        <f t="shared" si="490"/>
        <v>0.52392575900000005</v>
      </c>
      <c r="F15728">
        <f t="shared" si="491"/>
        <v>0.58358013600000003</v>
      </c>
    </row>
    <row r="15729" spans="1:6" x14ac:dyDescent="0.25">
      <c r="A15729">
        <v>-0.52397459499999999</v>
      </c>
      <c r="B15729">
        <v>0.53372556000000004</v>
      </c>
      <c r="C15729">
        <v>314.42001340000002</v>
      </c>
      <c r="D15729">
        <v>1.488568028</v>
      </c>
      <c r="E15729">
        <f t="shared" si="490"/>
        <v>0.52397459499999999</v>
      </c>
      <c r="F15729">
        <f t="shared" si="491"/>
        <v>0.53372556000000004</v>
      </c>
    </row>
    <row r="15730" spans="1:6" x14ac:dyDescent="0.25">
      <c r="A15730">
        <v>-0.52402343100000004</v>
      </c>
      <c r="B15730">
        <v>0.70815801599999995</v>
      </c>
      <c r="C15730">
        <v>314.44000240000003</v>
      </c>
      <c r="D15730">
        <v>1.4885816489999999</v>
      </c>
      <c r="E15730">
        <f t="shared" si="490"/>
        <v>0.52402343100000004</v>
      </c>
      <c r="F15730">
        <f t="shared" si="491"/>
        <v>0.70815801599999995</v>
      </c>
    </row>
    <row r="15731" spans="1:6" x14ac:dyDescent="0.25">
      <c r="A15731">
        <v>-0.52407226799999995</v>
      </c>
      <c r="B15731">
        <v>0.799919724</v>
      </c>
      <c r="C15731">
        <v>314.4599915</v>
      </c>
      <c r="D15731">
        <v>1.4886070280000001</v>
      </c>
      <c r="E15731">
        <f t="shared" si="490"/>
        <v>0.52407226799999995</v>
      </c>
      <c r="F15731">
        <f t="shared" si="491"/>
        <v>0.799919724</v>
      </c>
    </row>
    <row r="15732" spans="1:6" x14ac:dyDescent="0.25">
      <c r="A15732">
        <v>-0.52407226799999995</v>
      </c>
      <c r="B15732">
        <v>0.69445830600000003</v>
      </c>
      <c r="C15732">
        <v>314.48001099999999</v>
      </c>
      <c r="D15732">
        <v>1.488638576</v>
      </c>
      <c r="E15732">
        <f t="shared" si="490"/>
        <v>0.52407226799999995</v>
      </c>
      <c r="F15732">
        <f t="shared" si="491"/>
        <v>0.69445830600000003</v>
      </c>
    </row>
    <row r="15733" spans="1:6" x14ac:dyDescent="0.25">
      <c r="A15733">
        <v>-0.524121104</v>
      </c>
      <c r="B15733">
        <v>0.60696184600000003</v>
      </c>
      <c r="C15733">
        <v>314.5</v>
      </c>
      <c r="D15733">
        <v>1.4886672139999999</v>
      </c>
      <c r="E15733">
        <f t="shared" si="490"/>
        <v>0.524121104</v>
      </c>
      <c r="F15733">
        <f t="shared" si="491"/>
        <v>0.60696184600000003</v>
      </c>
    </row>
    <row r="15734" spans="1:6" x14ac:dyDescent="0.25">
      <c r="A15734">
        <v>-0.52416993999999995</v>
      </c>
      <c r="B15734">
        <v>0.56462252099999999</v>
      </c>
      <c r="C15734">
        <v>314.51998900000001</v>
      </c>
      <c r="D15734">
        <v>1.4886860740000001</v>
      </c>
      <c r="E15734">
        <f t="shared" si="490"/>
        <v>0.52416993999999995</v>
      </c>
      <c r="F15734">
        <f t="shared" si="491"/>
        <v>0.56462252099999999</v>
      </c>
    </row>
    <row r="15735" spans="1:6" x14ac:dyDescent="0.25">
      <c r="A15735">
        <v>-0.52416993999999995</v>
      </c>
      <c r="B15735">
        <v>0.66577345099999996</v>
      </c>
      <c r="C15735">
        <v>314.5400085</v>
      </c>
      <c r="D15735">
        <v>1.488701557</v>
      </c>
      <c r="E15735">
        <f t="shared" si="490"/>
        <v>0.52416993999999995</v>
      </c>
      <c r="F15735">
        <f t="shared" si="491"/>
        <v>0.66577345099999996</v>
      </c>
    </row>
    <row r="15736" spans="1:6" x14ac:dyDescent="0.25">
      <c r="A15736">
        <v>-0.524218776</v>
      </c>
      <c r="B15736">
        <v>0.748123765</v>
      </c>
      <c r="C15736">
        <v>314.55999759999997</v>
      </c>
      <c r="D15736">
        <v>1.488727401</v>
      </c>
      <c r="E15736">
        <f t="shared" si="490"/>
        <v>0.524218776</v>
      </c>
      <c r="F15736">
        <f t="shared" si="491"/>
        <v>0.748123765</v>
      </c>
    </row>
    <row r="15737" spans="1:6" x14ac:dyDescent="0.25">
      <c r="A15737">
        <v>-0.52426755400000002</v>
      </c>
      <c r="B15737">
        <v>0.67209106699999999</v>
      </c>
      <c r="C15737">
        <v>314.57998659999998</v>
      </c>
      <c r="D15737">
        <v>1.4887619759999999</v>
      </c>
      <c r="E15737">
        <f t="shared" si="490"/>
        <v>0.52426755400000002</v>
      </c>
      <c r="F15737">
        <f t="shared" si="491"/>
        <v>0.67209106699999999</v>
      </c>
    </row>
    <row r="15738" spans="1:6" x14ac:dyDescent="0.25">
      <c r="A15738">
        <v>-0.52426755400000002</v>
      </c>
      <c r="B15738">
        <v>0.61624407800000003</v>
      </c>
      <c r="C15738">
        <v>314.60000609999997</v>
      </c>
      <c r="D15738">
        <v>1.488772803</v>
      </c>
      <c r="E15738">
        <f t="shared" si="490"/>
        <v>0.52426755400000002</v>
      </c>
      <c r="F15738">
        <f t="shared" si="491"/>
        <v>0.61624407800000003</v>
      </c>
    </row>
    <row r="15739" spans="1:6" x14ac:dyDescent="0.25">
      <c r="A15739">
        <v>-0.52431639100000005</v>
      </c>
      <c r="B15739">
        <v>0.59826409800000002</v>
      </c>
      <c r="C15739">
        <v>314.61999509999998</v>
      </c>
      <c r="D15739">
        <v>1.4887911970000001</v>
      </c>
      <c r="E15739">
        <f t="shared" si="490"/>
        <v>0.52431639100000005</v>
      </c>
      <c r="F15739">
        <f t="shared" si="491"/>
        <v>0.59826409800000002</v>
      </c>
    </row>
    <row r="15740" spans="1:6" x14ac:dyDescent="0.25">
      <c r="A15740">
        <v>-0.52436522699999999</v>
      </c>
      <c r="B15740">
        <v>0.73433411100000001</v>
      </c>
      <c r="C15740">
        <v>314.64001459999997</v>
      </c>
      <c r="D15740">
        <v>1.4888182050000001</v>
      </c>
      <c r="E15740">
        <f t="shared" si="490"/>
        <v>0.52436522699999999</v>
      </c>
      <c r="F15740">
        <f t="shared" si="491"/>
        <v>0.73433411100000001</v>
      </c>
    </row>
    <row r="15741" spans="1:6" x14ac:dyDescent="0.25">
      <c r="A15741">
        <v>-0.52436522699999999</v>
      </c>
      <c r="B15741">
        <v>0.78731840799999997</v>
      </c>
      <c r="C15741">
        <v>314.6600037</v>
      </c>
      <c r="D15741">
        <v>1.4888410219999999</v>
      </c>
      <c r="E15741">
        <f t="shared" si="490"/>
        <v>0.52436522699999999</v>
      </c>
      <c r="F15741">
        <f t="shared" si="491"/>
        <v>0.78731840799999997</v>
      </c>
    </row>
    <row r="15742" spans="1:6" x14ac:dyDescent="0.25">
      <c r="A15742">
        <v>-0.52441406300000004</v>
      </c>
      <c r="B15742">
        <v>0.76349985600000003</v>
      </c>
      <c r="C15742">
        <v>314.67999270000001</v>
      </c>
      <c r="D15742">
        <v>1.488871174</v>
      </c>
      <c r="E15742">
        <f t="shared" si="490"/>
        <v>0.52441406300000004</v>
      </c>
      <c r="F15742">
        <f t="shared" si="491"/>
        <v>0.76349985600000003</v>
      </c>
    </row>
    <row r="15743" spans="1:6" x14ac:dyDescent="0.25">
      <c r="A15743">
        <v>-0.52446289899999998</v>
      </c>
      <c r="B15743">
        <v>0.592841387</v>
      </c>
      <c r="C15743">
        <v>314.7000122</v>
      </c>
      <c r="D15743">
        <v>1.4888931759999999</v>
      </c>
      <c r="E15743">
        <f t="shared" si="490"/>
        <v>0.52446289899999998</v>
      </c>
      <c r="F15743">
        <f t="shared" si="491"/>
        <v>0.592841387</v>
      </c>
    </row>
    <row r="15744" spans="1:6" x14ac:dyDescent="0.25">
      <c r="A15744">
        <v>-0.52446289899999998</v>
      </c>
      <c r="B15744">
        <v>0.54581069900000001</v>
      </c>
      <c r="C15744">
        <v>314.72000120000001</v>
      </c>
      <c r="D15744">
        <v>1.4889197190000001</v>
      </c>
      <c r="E15744">
        <f t="shared" si="490"/>
        <v>0.52446289899999998</v>
      </c>
      <c r="F15744">
        <f t="shared" si="491"/>
        <v>0.54581069900000001</v>
      </c>
    </row>
    <row r="15745" spans="1:6" x14ac:dyDescent="0.25">
      <c r="A15745">
        <v>-0.52451173500000003</v>
      </c>
      <c r="B15745">
        <v>0.68926608599999994</v>
      </c>
      <c r="C15745">
        <v>314.73999020000002</v>
      </c>
      <c r="D15745">
        <v>1.4889378799999999</v>
      </c>
      <c r="E15745">
        <f t="shared" si="490"/>
        <v>0.52451173500000003</v>
      </c>
      <c r="F15745">
        <f t="shared" si="491"/>
        <v>0.68926608599999994</v>
      </c>
    </row>
    <row r="15746" spans="1:6" x14ac:dyDescent="0.25">
      <c r="A15746">
        <v>-0.52456057199999995</v>
      </c>
      <c r="B15746">
        <v>0.74254119399999996</v>
      </c>
      <c r="C15746">
        <v>314.76000979999998</v>
      </c>
      <c r="D15746">
        <v>1.4889540619999999</v>
      </c>
      <c r="E15746">
        <f t="shared" si="490"/>
        <v>0.52456057199999995</v>
      </c>
      <c r="F15746">
        <f t="shared" si="491"/>
        <v>0.74254119399999996</v>
      </c>
    </row>
    <row r="15747" spans="1:6" x14ac:dyDescent="0.25">
      <c r="A15747">
        <v>-0.52456057199999995</v>
      </c>
      <c r="B15747">
        <v>0.75717127299999998</v>
      </c>
      <c r="C15747">
        <v>314.77999879999999</v>
      </c>
      <c r="D15747">
        <v>1.4889877060000001</v>
      </c>
      <c r="E15747">
        <f t="shared" si="490"/>
        <v>0.52456057199999995</v>
      </c>
      <c r="F15747">
        <f t="shared" si="491"/>
        <v>0.75717127299999998</v>
      </c>
    </row>
    <row r="15748" spans="1:6" x14ac:dyDescent="0.25">
      <c r="A15748">
        <v>-0.52460934999999997</v>
      </c>
      <c r="B15748">
        <v>0.599680781</v>
      </c>
      <c r="C15748">
        <v>314.7999878</v>
      </c>
      <c r="D15748">
        <v>1.489022281</v>
      </c>
      <c r="E15748">
        <f t="shared" si="490"/>
        <v>0.52460934999999997</v>
      </c>
      <c r="F15748">
        <f t="shared" si="491"/>
        <v>0.599680781</v>
      </c>
    </row>
    <row r="15749" spans="1:6" x14ac:dyDescent="0.25">
      <c r="A15749">
        <v>-0.52465818600000003</v>
      </c>
      <c r="B15749">
        <v>0.54336684899999999</v>
      </c>
      <c r="C15749">
        <v>314.82000729999999</v>
      </c>
      <c r="D15749">
        <v>1.4890335729999999</v>
      </c>
      <c r="E15749">
        <f t="shared" si="490"/>
        <v>0.52465818600000003</v>
      </c>
      <c r="F15749">
        <f t="shared" si="491"/>
        <v>0.54336684899999999</v>
      </c>
    </row>
    <row r="15750" spans="1:6" x14ac:dyDescent="0.25">
      <c r="A15750">
        <v>-0.52465818600000003</v>
      </c>
      <c r="B15750">
        <v>0.72308558199999995</v>
      </c>
      <c r="C15750">
        <v>314.8399963</v>
      </c>
      <c r="D15750">
        <v>1.48906454</v>
      </c>
      <c r="E15750">
        <f t="shared" si="490"/>
        <v>0.52465818600000003</v>
      </c>
      <c r="F15750">
        <f t="shared" si="491"/>
        <v>0.72308558199999995</v>
      </c>
    </row>
    <row r="15751" spans="1:6" x14ac:dyDescent="0.25">
      <c r="A15751">
        <v>-0.52470702199999997</v>
      </c>
      <c r="B15751">
        <v>0.72889417400000001</v>
      </c>
      <c r="C15751">
        <v>314.85998540000003</v>
      </c>
      <c r="D15751">
        <v>1.4890796740000001</v>
      </c>
      <c r="E15751">
        <f t="shared" si="490"/>
        <v>0.52470702199999997</v>
      </c>
      <c r="F15751">
        <f t="shared" si="491"/>
        <v>0.72889417400000001</v>
      </c>
    </row>
    <row r="15752" spans="1:6" x14ac:dyDescent="0.25">
      <c r="A15752">
        <v>-0.52475585800000002</v>
      </c>
      <c r="B15752">
        <v>0.65603399299999998</v>
      </c>
      <c r="C15752">
        <v>314.88000490000002</v>
      </c>
      <c r="D15752">
        <v>1.489106915</v>
      </c>
      <c r="E15752">
        <f t="shared" si="490"/>
        <v>0.52475585800000002</v>
      </c>
      <c r="F15752">
        <f t="shared" si="491"/>
        <v>0.65603399299999998</v>
      </c>
    </row>
    <row r="15753" spans="1:6" x14ac:dyDescent="0.25">
      <c r="A15753">
        <v>-0.52480469500000004</v>
      </c>
      <c r="B15753">
        <v>0.60172063099999995</v>
      </c>
      <c r="C15753">
        <v>314.89999390000003</v>
      </c>
      <c r="D15753">
        <v>1.489138114</v>
      </c>
      <c r="E15753">
        <f t="shared" si="490"/>
        <v>0.52480469500000004</v>
      </c>
      <c r="F15753">
        <f t="shared" si="491"/>
        <v>0.60172063099999995</v>
      </c>
    </row>
    <row r="15754" spans="1:6" x14ac:dyDescent="0.25">
      <c r="A15754">
        <v>-0.52480469500000004</v>
      </c>
      <c r="B15754">
        <v>0.54531025899999996</v>
      </c>
      <c r="C15754">
        <v>314.92001340000002</v>
      </c>
      <c r="D15754">
        <v>1.4891625610000001</v>
      </c>
      <c r="E15754">
        <f t="shared" ref="E15754:E15817" si="492">ABS(A15754)</f>
        <v>0.52480469500000004</v>
      </c>
      <c r="F15754">
        <f t="shared" ref="F15754:F15817" si="493">ABS(B15754)</f>
        <v>0.54531025899999996</v>
      </c>
    </row>
    <row r="15755" spans="1:6" x14ac:dyDescent="0.25">
      <c r="A15755">
        <v>-0.52485353099999998</v>
      </c>
      <c r="B15755">
        <v>0.65115571000000005</v>
      </c>
      <c r="C15755">
        <v>314.94000240000003</v>
      </c>
      <c r="D15755">
        <v>1.489193062</v>
      </c>
      <c r="E15755">
        <f t="shared" si="492"/>
        <v>0.52485353099999998</v>
      </c>
      <c r="F15755">
        <f t="shared" si="493"/>
        <v>0.65115571000000005</v>
      </c>
    </row>
    <row r="15756" spans="1:6" x14ac:dyDescent="0.25">
      <c r="A15756">
        <v>-0.52490236700000004</v>
      </c>
      <c r="B15756">
        <v>0.78217780599999998</v>
      </c>
      <c r="C15756">
        <v>314.9599915</v>
      </c>
      <c r="D15756">
        <v>1.4892139010000001</v>
      </c>
      <c r="E15756">
        <f t="shared" si="492"/>
        <v>0.52490236700000004</v>
      </c>
      <c r="F15756">
        <f t="shared" si="493"/>
        <v>0.78217780599999998</v>
      </c>
    </row>
    <row r="15757" spans="1:6" x14ac:dyDescent="0.25">
      <c r="A15757">
        <v>-0.52490236700000004</v>
      </c>
      <c r="B15757">
        <v>0.657486558</v>
      </c>
      <c r="C15757">
        <v>314.98001099999999</v>
      </c>
      <c r="D15757">
        <v>1.4892470790000001</v>
      </c>
      <c r="E15757">
        <f t="shared" si="492"/>
        <v>0.52490236700000004</v>
      </c>
      <c r="F15757">
        <f t="shared" si="493"/>
        <v>0.657486558</v>
      </c>
    </row>
    <row r="15758" spans="1:6" x14ac:dyDescent="0.25">
      <c r="A15758">
        <v>-0.52495114499999995</v>
      </c>
      <c r="B15758">
        <v>0.61816060500000003</v>
      </c>
      <c r="C15758">
        <v>315</v>
      </c>
      <c r="D15758">
        <v>1.489267685</v>
      </c>
      <c r="E15758">
        <f t="shared" si="492"/>
        <v>0.52495114499999995</v>
      </c>
      <c r="F15758">
        <f t="shared" si="493"/>
        <v>0.61816060500000003</v>
      </c>
    </row>
    <row r="15759" spans="1:6" x14ac:dyDescent="0.25">
      <c r="A15759">
        <v>-0.524999981</v>
      </c>
      <c r="B15759">
        <v>0.55982840099999998</v>
      </c>
      <c r="C15759">
        <v>315.01998900000001</v>
      </c>
      <c r="D15759">
        <v>1.4892923650000001</v>
      </c>
      <c r="E15759">
        <f t="shared" si="492"/>
        <v>0.524999981</v>
      </c>
      <c r="F15759">
        <f t="shared" si="493"/>
        <v>0.55982840099999998</v>
      </c>
    </row>
    <row r="15760" spans="1:6" x14ac:dyDescent="0.25">
      <c r="A15760">
        <v>-0.52504881800000003</v>
      </c>
      <c r="B15760">
        <v>0.60407155800000001</v>
      </c>
      <c r="C15760">
        <v>315.0400085</v>
      </c>
      <c r="D15760">
        <v>1.4893176269999999</v>
      </c>
      <c r="E15760">
        <f t="shared" si="492"/>
        <v>0.52504881800000003</v>
      </c>
      <c r="F15760">
        <f t="shared" si="493"/>
        <v>0.60407155800000001</v>
      </c>
    </row>
    <row r="15761" spans="1:6" x14ac:dyDescent="0.25">
      <c r="A15761">
        <v>-0.52504881800000003</v>
      </c>
      <c r="B15761">
        <v>0.71741181600000004</v>
      </c>
      <c r="C15761">
        <v>315.05999759999997</v>
      </c>
      <c r="D15761">
        <v>1.489345334</v>
      </c>
      <c r="E15761">
        <f t="shared" si="492"/>
        <v>0.52504881800000003</v>
      </c>
      <c r="F15761">
        <f t="shared" si="493"/>
        <v>0.71741181600000004</v>
      </c>
    </row>
    <row r="15762" spans="1:6" x14ac:dyDescent="0.25">
      <c r="A15762">
        <v>-0.52509765399999997</v>
      </c>
      <c r="B15762">
        <v>0.69054842000000005</v>
      </c>
      <c r="C15762">
        <v>315.07998659999998</v>
      </c>
      <c r="D15762">
        <v>1.4893709449999999</v>
      </c>
      <c r="E15762">
        <f t="shared" si="492"/>
        <v>0.52509765399999997</v>
      </c>
      <c r="F15762">
        <f t="shared" si="493"/>
        <v>0.69054842000000005</v>
      </c>
    </row>
    <row r="15763" spans="1:6" x14ac:dyDescent="0.25">
      <c r="A15763">
        <v>-0.52514649000000002</v>
      </c>
      <c r="B15763">
        <v>0.66774940500000002</v>
      </c>
      <c r="C15763">
        <v>315.10000609999997</v>
      </c>
      <c r="D15763">
        <v>1.489408547</v>
      </c>
      <c r="E15763">
        <f t="shared" si="492"/>
        <v>0.52514649000000002</v>
      </c>
      <c r="F15763">
        <f t="shared" si="493"/>
        <v>0.66774940500000002</v>
      </c>
    </row>
    <row r="15764" spans="1:6" x14ac:dyDescent="0.25">
      <c r="A15764">
        <v>-0.52514649000000002</v>
      </c>
      <c r="B15764">
        <v>0.60653716300000005</v>
      </c>
      <c r="C15764">
        <v>315.11999509999998</v>
      </c>
      <c r="D15764">
        <v>1.489431248</v>
      </c>
      <c r="E15764">
        <f t="shared" si="492"/>
        <v>0.52514649000000002</v>
      </c>
      <c r="F15764">
        <f t="shared" si="493"/>
        <v>0.60653716300000005</v>
      </c>
    </row>
    <row r="15765" spans="1:6" x14ac:dyDescent="0.25">
      <c r="A15765">
        <v>-0.52519532599999996</v>
      </c>
      <c r="B15765">
        <v>0.63899159400000005</v>
      </c>
      <c r="C15765">
        <v>315.14001459999997</v>
      </c>
      <c r="D15765">
        <v>1.489450457</v>
      </c>
      <c r="E15765">
        <f t="shared" si="492"/>
        <v>0.52519532599999996</v>
      </c>
      <c r="F15765">
        <f t="shared" si="493"/>
        <v>0.63899159400000005</v>
      </c>
    </row>
    <row r="15766" spans="1:6" x14ac:dyDescent="0.25">
      <c r="A15766">
        <v>-0.52524416200000001</v>
      </c>
      <c r="B15766">
        <v>0.71862745299999997</v>
      </c>
      <c r="C15766">
        <v>315.1600037</v>
      </c>
      <c r="D15766">
        <v>1.4894767659999999</v>
      </c>
      <c r="E15766">
        <f t="shared" si="492"/>
        <v>0.52524416200000001</v>
      </c>
      <c r="F15766">
        <f t="shared" si="493"/>
        <v>0.71862745299999997</v>
      </c>
    </row>
    <row r="15767" spans="1:6" x14ac:dyDescent="0.25">
      <c r="A15767">
        <v>-0.52529294000000004</v>
      </c>
      <c r="B15767">
        <v>0.798686385</v>
      </c>
      <c r="C15767">
        <v>315.17999270000001</v>
      </c>
      <c r="D15767">
        <v>1.489510876</v>
      </c>
      <c r="E15767">
        <f t="shared" si="492"/>
        <v>0.52529294000000004</v>
      </c>
      <c r="F15767">
        <f t="shared" si="493"/>
        <v>0.798686385</v>
      </c>
    </row>
    <row r="15768" spans="1:6" x14ac:dyDescent="0.25">
      <c r="A15768">
        <v>-0.52529294000000004</v>
      </c>
      <c r="B15768">
        <v>0.37859889899999999</v>
      </c>
      <c r="C15768">
        <v>315.2000122</v>
      </c>
      <c r="D15768">
        <v>1.489543007</v>
      </c>
      <c r="E15768">
        <f t="shared" si="492"/>
        <v>0.52529294000000004</v>
      </c>
      <c r="F15768">
        <f t="shared" si="493"/>
        <v>0.37859889899999999</v>
      </c>
    </row>
    <row r="15769" spans="1:6" x14ac:dyDescent="0.25">
      <c r="A15769">
        <v>-0.52534177699999995</v>
      </c>
      <c r="B15769">
        <v>0.52636361099999995</v>
      </c>
      <c r="C15769">
        <v>315.22000120000001</v>
      </c>
      <c r="D15769">
        <v>1.4895643110000001</v>
      </c>
      <c r="E15769">
        <f t="shared" si="492"/>
        <v>0.52534177699999995</v>
      </c>
      <c r="F15769">
        <f t="shared" si="493"/>
        <v>0.52636361099999995</v>
      </c>
    </row>
    <row r="15770" spans="1:6" x14ac:dyDescent="0.25">
      <c r="A15770">
        <v>-0.52539061300000001</v>
      </c>
      <c r="B15770">
        <v>0.66437512600000004</v>
      </c>
      <c r="C15770">
        <v>315.23999020000002</v>
      </c>
      <c r="D15770">
        <v>1.489582588</v>
      </c>
      <c r="E15770">
        <f t="shared" si="492"/>
        <v>0.52539061300000001</v>
      </c>
      <c r="F15770">
        <f t="shared" si="493"/>
        <v>0.66437512600000004</v>
      </c>
    </row>
    <row r="15771" spans="1:6" x14ac:dyDescent="0.25">
      <c r="A15771">
        <v>-0.52543944899999995</v>
      </c>
      <c r="B15771">
        <v>0.72431385500000001</v>
      </c>
      <c r="C15771">
        <v>315.26000979999998</v>
      </c>
      <c r="D15771">
        <v>1.48961728</v>
      </c>
      <c r="E15771">
        <f t="shared" si="492"/>
        <v>0.52543944899999995</v>
      </c>
      <c r="F15771">
        <f t="shared" si="493"/>
        <v>0.72431385500000001</v>
      </c>
    </row>
    <row r="15772" spans="1:6" x14ac:dyDescent="0.25">
      <c r="A15772">
        <v>-0.52543944899999995</v>
      </c>
      <c r="B15772">
        <v>0.73574250900000004</v>
      </c>
      <c r="C15772">
        <v>315.27999879999999</v>
      </c>
      <c r="D15772">
        <v>1.489648595</v>
      </c>
      <c r="E15772">
        <f t="shared" si="492"/>
        <v>0.52543944899999995</v>
      </c>
      <c r="F15772">
        <f t="shared" si="493"/>
        <v>0.73574250900000004</v>
      </c>
    </row>
    <row r="15773" spans="1:6" x14ac:dyDescent="0.25">
      <c r="A15773">
        <v>-0.525488285</v>
      </c>
      <c r="B15773">
        <v>0.69877403999999999</v>
      </c>
      <c r="C15773">
        <v>315.2999878</v>
      </c>
      <c r="D15773">
        <v>1.489673276</v>
      </c>
      <c r="E15773">
        <f t="shared" si="492"/>
        <v>0.525488285</v>
      </c>
      <c r="F15773">
        <f t="shared" si="493"/>
        <v>0.69877403999999999</v>
      </c>
    </row>
    <row r="15774" spans="1:6" x14ac:dyDescent="0.25">
      <c r="A15774">
        <v>-0.52553712200000002</v>
      </c>
      <c r="B15774">
        <v>0.63975572599999997</v>
      </c>
      <c r="C15774">
        <v>315.32000729999999</v>
      </c>
      <c r="D15774">
        <v>1.489719958</v>
      </c>
      <c r="E15774">
        <f t="shared" si="492"/>
        <v>0.52553712200000002</v>
      </c>
      <c r="F15774">
        <f t="shared" si="493"/>
        <v>0.63975572599999997</v>
      </c>
    </row>
    <row r="15775" spans="1:6" x14ac:dyDescent="0.25">
      <c r="A15775">
        <v>-0.52558595799999996</v>
      </c>
      <c r="B15775">
        <v>0.71914655000000005</v>
      </c>
      <c r="C15775">
        <v>315.3399963</v>
      </c>
      <c r="D15775">
        <v>1.4897369549999999</v>
      </c>
      <c r="E15775">
        <f t="shared" si="492"/>
        <v>0.52558595799999996</v>
      </c>
      <c r="F15775">
        <f t="shared" si="493"/>
        <v>0.71914655000000005</v>
      </c>
    </row>
    <row r="15776" spans="1:6" x14ac:dyDescent="0.25">
      <c r="A15776">
        <v>-0.52558595799999996</v>
      </c>
      <c r="B15776">
        <v>0.73681914800000003</v>
      </c>
      <c r="C15776">
        <v>315.35998540000003</v>
      </c>
      <c r="D15776">
        <v>1.489766873</v>
      </c>
      <c r="E15776">
        <f t="shared" si="492"/>
        <v>0.52558595799999996</v>
      </c>
      <c r="F15776">
        <f t="shared" si="493"/>
        <v>0.73681914800000003</v>
      </c>
    </row>
    <row r="15777" spans="1:6" x14ac:dyDescent="0.25">
      <c r="A15777">
        <v>-0.52563479400000002</v>
      </c>
      <c r="B15777">
        <v>0.76397722999999995</v>
      </c>
      <c r="C15777">
        <v>315.38000490000002</v>
      </c>
      <c r="D15777">
        <v>1.4897981890000001</v>
      </c>
      <c r="E15777">
        <f t="shared" si="492"/>
        <v>0.52563479400000002</v>
      </c>
      <c r="F15777">
        <f t="shared" si="493"/>
        <v>0.76397722999999995</v>
      </c>
    </row>
    <row r="15778" spans="1:6" x14ac:dyDescent="0.25">
      <c r="A15778">
        <v>-0.52568357200000004</v>
      </c>
      <c r="B15778">
        <v>0.62310677800000003</v>
      </c>
      <c r="C15778">
        <v>315.39999390000003</v>
      </c>
      <c r="D15778">
        <v>1.489831251</v>
      </c>
      <c r="E15778">
        <f t="shared" si="492"/>
        <v>0.52568357200000004</v>
      </c>
      <c r="F15778">
        <f t="shared" si="493"/>
        <v>0.62310677800000003</v>
      </c>
    </row>
    <row r="15779" spans="1:6" x14ac:dyDescent="0.25">
      <c r="A15779">
        <v>-0.52573240799999998</v>
      </c>
      <c r="B15779">
        <v>0.60360473400000003</v>
      </c>
      <c r="C15779">
        <v>315.42001340000002</v>
      </c>
      <c r="D15779">
        <v>1.4898580269999999</v>
      </c>
      <c r="E15779">
        <f t="shared" si="492"/>
        <v>0.52573240799999998</v>
      </c>
      <c r="F15779">
        <f t="shared" si="493"/>
        <v>0.60360473400000003</v>
      </c>
    </row>
    <row r="15780" spans="1:6" x14ac:dyDescent="0.25">
      <c r="A15780">
        <v>-0.52573240799999998</v>
      </c>
      <c r="B15780">
        <v>0.61044353200000001</v>
      </c>
      <c r="C15780">
        <v>315.44000240000003</v>
      </c>
      <c r="D15780">
        <v>1.4898770020000001</v>
      </c>
      <c r="E15780">
        <f t="shared" si="492"/>
        <v>0.52573240799999998</v>
      </c>
      <c r="F15780">
        <f t="shared" si="493"/>
        <v>0.61044353200000001</v>
      </c>
    </row>
    <row r="15781" spans="1:6" x14ac:dyDescent="0.25">
      <c r="A15781">
        <v>-0.52578124500000001</v>
      </c>
      <c r="B15781">
        <v>0.64661014100000003</v>
      </c>
      <c r="C15781">
        <v>315.4599915</v>
      </c>
      <c r="D15781">
        <v>1.4899094820000001</v>
      </c>
      <c r="E15781">
        <f t="shared" si="492"/>
        <v>0.52578124500000001</v>
      </c>
      <c r="F15781">
        <f t="shared" si="493"/>
        <v>0.64661014100000003</v>
      </c>
    </row>
    <row r="15782" spans="1:6" x14ac:dyDescent="0.25">
      <c r="A15782">
        <v>-0.52583008099999995</v>
      </c>
      <c r="B15782">
        <v>0.73361313299999997</v>
      </c>
      <c r="C15782">
        <v>315.48001099999999</v>
      </c>
      <c r="D15782">
        <v>1.4899338129999999</v>
      </c>
      <c r="E15782">
        <f t="shared" si="492"/>
        <v>0.52583008099999995</v>
      </c>
      <c r="F15782">
        <f t="shared" si="493"/>
        <v>0.73361313299999997</v>
      </c>
    </row>
    <row r="15783" spans="1:6" x14ac:dyDescent="0.25">
      <c r="A15783">
        <v>-0.525878917</v>
      </c>
      <c r="B15783">
        <v>0.63395857799999999</v>
      </c>
      <c r="C15783">
        <v>315.5</v>
      </c>
      <c r="D15783">
        <v>1.489968738</v>
      </c>
      <c r="E15783">
        <f t="shared" si="492"/>
        <v>0.525878917</v>
      </c>
      <c r="F15783">
        <f t="shared" si="493"/>
        <v>0.63395857799999999</v>
      </c>
    </row>
    <row r="15784" spans="1:6" x14ac:dyDescent="0.25">
      <c r="A15784">
        <v>-0.525878917</v>
      </c>
      <c r="B15784">
        <v>0.58324551599999996</v>
      </c>
      <c r="C15784">
        <v>315.51998900000001</v>
      </c>
      <c r="D15784">
        <v>1.489996095</v>
      </c>
      <c r="E15784">
        <f t="shared" si="492"/>
        <v>0.525878917</v>
      </c>
      <c r="F15784">
        <f t="shared" si="493"/>
        <v>0.58324551599999996</v>
      </c>
    </row>
    <row r="15785" spans="1:6" x14ac:dyDescent="0.25">
      <c r="A15785">
        <v>-0.52592775300000005</v>
      </c>
      <c r="B15785">
        <v>0.60560596</v>
      </c>
      <c r="C15785">
        <v>315.5400085</v>
      </c>
      <c r="D15785">
        <v>1.490024733</v>
      </c>
      <c r="E15785">
        <f t="shared" si="492"/>
        <v>0.52592775300000005</v>
      </c>
      <c r="F15785">
        <f t="shared" si="493"/>
        <v>0.60560596</v>
      </c>
    </row>
    <row r="15786" spans="1:6" x14ac:dyDescent="0.25">
      <c r="A15786">
        <v>-0.52597658899999999</v>
      </c>
      <c r="B15786">
        <v>0.68364697699999999</v>
      </c>
      <c r="C15786">
        <v>315.55999759999997</v>
      </c>
      <c r="D15786">
        <v>1.4900459210000001</v>
      </c>
      <c r="E15786">
        <f t="shared" si="492"/>
        <v>0.52597658899999999</v>
      </c>
      <c r="F15786">
        <f t="shared" si="493"/>
        <v>0.68364697699999999</v>
      </c>
    </row>
    <row r="15787" spans="1:6" x14ac:dyDescent="0.25">
      <c r="A15787">
        <v>-0.52602536700000002</v>
      </c>
      <c r="B15787">
        <v>0.79433911999999995</v>
      </c>
      <c r="C15787">
        <v>315.57998659999998</v>
      </c>
      <c r="D15787">
        <v>1.4900787499999999</v>
      </c>
      <c r="E15787">
        <f t="shared" si="492"/>
        <v>0.52602536700000002</v>
      </c>
      <c r="F15787">
        <f t="shared" si="493"/>
        <v>0.79433911999999995</v>
      </c>
    </row>
    <row r="15788" spans="1:6" x14ac:dyDescent="0.25">
      <c r="A15788">
        <v>-0.52602536700000002</v>
      </c>
      <c r="B15788">
        <v>0.64803493000000001</v>
      </c>
      <c r="C15788">
        <v>315.60000609999997</v>
      </c>
      <c r="D15788">
        <v>1.490104944</v>
      </c>
      <c r="E15788">
        <f t="shared" si="492"/>
        <v>0.52602536700000002</v>
      </c>
      <c r="F15788">
        <f t="shared" si="493"/>
        <v>0.64803493000000001</v>
      </c>
    </row>
    <row r="15789" spans="1:6" x14ac:dyDescent="0.25">
      <c r="A15789">
        <v>-0.52607420400000005</v>
      </c>
      <c r="B15789">
        <v>0.53800255100000005</v>
      </c>
      <c r="C15789">
        <v>315.61999509999998</v>
      </c>
      <c r="D15789">
        <v>1.4901339309999999</v>
      </c>
      <c r="E15789">
        <f t="shared" si="492"/>
        <v>0.52607420400000005</v>
      </c>
      <c r="F15789">
        <f t="shared" si="493"/>
        <v>0.53800255100000005</v>
      </c>
    </row>
    <row r="15790" spans="1:6" x14ac:dyDescent="0.25">
      <c r="A15790">
        <v>-0.52612303999999999</v>
      </c>
      <c r="B15790">
        <v>0.60493904399999998</v>
      </c>
      <c r="C15790">
        <v>315.64001459999997</v>
      </c>
      <c r="D15790">
        <v>1.4901590769999999</v>
      </c>
      <c r="E15790">
        <f t="shared" si="492"/>
        <v>0.52612303999999999</v>
      </c>
      <c r="F15790">
        <f t="shared" si="493"/>
        <v>0.60493904399999998</v>
      </c>
    </row>
    <row r="15791" spans="1:6" x14ac:dyDescent="0.25">
      <c r="A15791">
        <v>-0.52612303999999999</v>
      </c>
      <c r="B15791">
        <v>0.72242110999999998</v>
      </c>
      <c r="C15791">
        <v>315.6600037</v>
      </c>
      <c r="D15791">
        <v>1.4901830579999999</v>
      </c>
      <c r="E15791">
        <f t="shared" si="492"/>
        <v>0.52612303999999999</v>
      </c>
      <c r="F15791">
        <f t="shared" si="493"/>
        <v>0.72242110999999998</v>
      </c>
    </row>
    <row r="15792" spans="1:6" x14ac:dyDescent="0.25">
      <c r="A15792">
        <v>-0.52617187600000004</v>
      </c>
      <c r="B15792">
        <v>0.77271735699999999</v>
      </c>
      <c r="C15792">
        <v>315.67999270000001</v>
      </c>
      <c r="D15792">
        <v>1.490211231</v>
      </c>
      <c r="E15792">
        <f t="shared" si="492"/>
        <v>0.52617187600000004</v>
      </c>
      <c r="F15792">
        <f t="shared" si="493"/>
        <v>0.77271735699999999</v>
      </c>
    </row>
    <row r="15793" spans="1:6" x14ac:dyDescent="0.25">
      <c r="A15793">
        <v>-0.52622071199999998</v>
      </c>
      <c r="B15793">
        <v>0.67024034300000002</v>
      </c>
      <c r="C15793">
        <v>315.7000122</v>
      </c>
      <c r="D15793">
        <v>1.4902488330000001</v>
      </c>
      <c r="E15793">
        <f t="shared" si="492"/>
        <v>0.52622071199999998</v>
      </c>
      <c r="F15793">
        <f t="shared" si="493"/>
        <v>0.67024034300000002</v>
      </c>
    </row>
    <row r="15794" spans="1:6" x14ac:dyDescent="0.25">
      <c r="A15794">
        <v>-0.52622071199999998</v>
      </c>
      <c r="B15794">
        <v>0.55400103300000003</v>
      </c>
      <c r="C15794">
        <v>315.72000120000001</v>
      </c>
      <c r="D15794">
        <v>1.4902760740000001</v>
      </c>
      <c r="E15794">
        <f t="shared" si="492"/>
        <v>0.52622071199999998</v>
      </c>
      <c r="F15794">
        <f t="shared" si="493"/>
        <v>0.55400103300000003</v>
      </c>
    </row>
    <row r="15795" spans="1:6" x14ac:dyDescent="0.25">
      <c r="A15795">
        <v>-0.526269549</v>
      </c>
      <c r="B15795">
        <v>0.60876190699999999</v>
      </c>
      <c r="C15795">
        <v>315.73999020000002</v>
      </c>
      <c r="D15795">
        <v>1.4903041299999999</v>
      </c>
      <c r="E15795">
        <f t="shared" si="492"/>
        <v>0.526269549</v>
      </c>
      <c r="F15795">
        <f t="shared" si="493"/>
        <v>0.60876190699999999</v>
      </c>
    </row>
    <row r="15796" spans="1:6" x14ac:dyDescent="0.25">
      <c r="A15796">
        <v>-0.52631838500000006</v>
      </c>
      <c r="B15796">
        <v>0.67793697100000005</v>
      </c>
      <c r="C15796">
        <v>315.76000979999998</v>
      </c>
      <c r="D15796">
        <v>1.490318915</v>
      </c>
      <c r="E15796">
        <f t="shared" si="492"/>
        <v>0.52631838500000006</v>
      </c>
      <c r="F15796">
        <f t="shared" si="493"/>
        <v>0.67793697100000005</v>
      </c>
    </row>
    <row r="15797" spans="1:6" x14ac:dyDescent="0.25">
      <c r="A15797">
        <v>-0.52636716299999997</v>
      </c>
      <c r="B15797">
        <v>0.73205095499999995</v>
      </c>
      <c r="C15797">
        <v>315.77999879999999</v>
      </c>
      <c r="D15797">
        <v>1.490350463</v>
      </c>
      <c r="E15797">
        <f t="shared" si="492"/>
        <v>0.52636716299999997</v>
      </c>
      <c r="F15797">
        <f t="shared" si="493"/>
        <v>0.73205095499999995</v>
      </c>
    </row>
    <row r="15798" spans="1:6" x14ac:dyDescent="0.25">
      <c r="A15798">
        <v>-0.52636716299999997</v>
      </c>
      <c r="B15798">
        <v>0.60195350599999997</v>
      </c>
      <c r="C15798">
        <v>315.7999878</v>
      </c>
      <c r="D15798">
        <v>1.490382012</v>
      </c>
      <c r="E15798">
        <f t="shared" si="492"/>
        <v>0.52636716299999997</v>
      </c>
      <c r="F15798">
        <f t="shared" si="493"/>
        <v>0.60195350599999997</v>
      </c>
    </row>
    <row r="15799" spans="1:6" x14ac:dyDescent="0.25">
      <c r="A15799">
        <v>-0.52641599900000002</v>
      </c>
      <c r="B15799">
        <v>0.49746701100000001</v>
      </c>
      <c r="C15799">
        <v>315.82000729999999</v>
      </c>
      <c r="D15799">
        <v>1.4904106500000001</v>
      </c>
      <c r="E15799">
        <f t="shared" si="492"/>
        <v>0.52641599900000002</v>
      </c>
      <c r="F15799">
        <f t="shared" si="493"/>
        <v>0.49746701100000001</v>
      </c>
    </row>
    <row r="15800" spans="1:6" x14ac:dyDescent="0.25">
      <c r="A15800">
        <v>-0.52646483499999996</v>
      </c>
      <c r="B15800">
        <v>0.62936288100000004</v>
      </c>
      <c r="C15800">
        <v>315.8399963</v>
      </c>
      <c r="D15800">
        <v>1.4904346319999999</v>
      </c>
      <c r="E15800">
        <f t="shared" si="492"/>
        <v>0.52646483499999996</v>
      </c>
      <c r="F15800">
        <f t="shared" si="493"/>
        <v>0.62936288100000004</v>
      </c>
    </row>
    <row r="15801" spans="1:6" x14ac:dyDescent="0.25">
      <c r="A15801">
        <v>-0.52646483499999996</v>
      </c>
      <c r="B15801">
        <v>0.64740508799999996</v>
      </c>
      <c r="C15801">
        <v>315.85998540000003</v>
      </c>
      <c r="D15801">
        <v>1.4904658310000001</v>
      </c>
      <c r="E15801">
        <f t="shared" si="492"/>
        <v>0.52646483499999996</v>
      </c>
      <c r="F15801">
        <f t="shared" si="493"/>
        <v>0.64740508799999996</v>
      </c>
    </row>
    <row r="15802" spans="1:6" x14ac:dyDescent="0.25">
      <c r="A15802">
        <v>-0.52651367199999999</v>
      </c>
      <c r="B15802">
        <v>0.72973233500000001</v>
      </c>
      <c r="C15802">
        <v>315.88000490000002</v>
      </c>
      <c r="D15802">
        <v>1.4904809649999999</v>
      </c>
      <c r="E15802">
        <f t="shared" si="492"/>
        <v>0.52651367199999999</v>
      </c>
      <c r="F15802">
        <f t="shared" si="493"/>
        <v>0.72973233500000001</v>
      </c>
    </row>
    <row r="15803" spans="1:6" x14ac:dyDescent="0.25">
      <c r="A15803">
        <v>-0.52656250800000004</v>
      </c>
      <c r="B15803">
        <v>0.62678861600000002</v>
      </c>
      <c r="C15803">
        <v>315.89999390000003</v>
      </c>
      <c r="D15803">
        <v>1.490519149</v>
      </c>
      <c r="E15803">
        <f t="shared" si="492"/>
        <v>0.52656250800000004</v>
      </c>
      <c r="F15803">
        <f t="shared" si="493"/>
        <v>0.62678861600000002</v>
      </c>
    </row>
    <row r="15804" spans="1:6" x14ac:dyDescent="0.25">
      <c r="A15804">
        <v>-0.52656250800000004</v>
      </c>
      <c r="B15804">
        <v>0.51971113700000005</v>
      </c>
      <c r="C15804">
        <v>315.92001340000002</v>
      </c>
      <c r="D15804">
        <v>1.4905495339999999</v>
      </c>
      <c r="E15804">
        <f t="shared" si="492"/>
        <v>0.52656250800000004</v>
      </c>
      <c r="F15804">
        <f t="shared" si="493"/>
        <v>0.51971113700000005</v>
      </c>
    </row>
    <row r="15805" spans="1:6" x14ac:dyDescent="0.25">
      <c r="A15805">
        <v>-0.52661134399999998</v>
      </c>
      <c r="B15805">
        <v>0.63789063700000004</v>
      </c>
      <c r="C15805">
        <v>315.94000240000003</v>
      </c>
      <c r="D15805">
        <v>1.49056199</v>
      </c>
      <c r="E15805">
        <f t="shared" si="492"/>
        <v>0.52661134399999998</v>
      </c>
      <c r="F15805">
        <f t="shared" si="493"/>
        <v>0.63789063700000004</v>
      </c>
    </row>
    <row r="15806" spans="1:6" x14ac:dyDescent="0.25">
      <c r="A15806">
        <v>-0.52666018000000003</v>
      </c>
      <c r="B15806">
        <v>0.63427054900000002</v>
      </c>
      <c r="C15806">
        <v>315.9599915</v>
      </c>
      <c r="D15806">
        <v>1.490588067</v>
      </c>
      <c r="E15806">
        <f t="shared" si="492"/>
        <v>0.52666018000000003</v>
      </c>
      <c r="F15806">
        <f t="shared" si="493"/>
        <v>0.63427054900000002</v>
      </c>
    </row>
    <row r="15807" spans="1:6" x14ac:dyDescent="0.25">
      <c r="A15807">
        <v>-0.52670895799999995</v>
      </c>
      <c r="B15807">
        <v>0.72725361600000005</v>
      </c>
      <c r="C15807">
        <v>315.98001099999999</v>
      </c>
      <c r="D15807">
        <v>1.490617055</v>
      </c>
      <c r="E15807">
        <f t="shared" si="492"/>
        <v>0.52670895799999995</v>
      </c>
      <c r="F15807">
        <f t="shared" si="493"/>
        <v>0.72725361600000005</v>
      </c>
    </row>
    <row r="15808" spans="1:6" x14ac:dyDescent="0.25">
      <c r="A15808">
        <v>-0.52670895799999995</v>
      </c>
      <c r="B15808">
        <v>0.738200784</v>
      </c>
      <c r="C15808">
        <v>316</v>
      </c>
      <c r="D15808">
        <v>1.490644412</v>
      </c>
      <c r="E15808">
        <f t="shared" si="492"/>
        <v>0.52670895799999995</v>
      </c>
      <c r="F15808">
        <f t="shared" si="493"/>
        <v>0.738200784</v>
      </c>
    </row>
    <row r="15809" spans="1:6" x14ac:dyDescent="0.25">
      <c r="A15809">
        <v>-0.526757794</v>
      </c>
      <c r="B15809">
        <v>0.66952824600000005</v>
      </c>
      <c r="C15809">
        <v>316.01998900000001</v>
      </c>
      <c r="D15809">
        <v>1.490668044</v>
      </c>
      <c r="E15809">
        <f t="shared" si="492"/>
        <v>0.526757794</v>
      </c>
      <c r="F15809">
        <f t="shared" si="493"/>
        <v>0.66952824600000005</v>
      </c>
    </row>
    <row r="15810" spans="1:6" x14ac:dyDescent="0.25">
      <c r="A15810">
        <v>-0.52680663100000003</v>
      </c>
      <c r="B15810">
        <v>0.60607618100000005</v>
      </c>
      <c r="C15810">
        <v>316.0400085</v>
      </c>
      <c r="D15810">
        <v>1.4906942379999999</v>
      </c>
      <c r="E15810">
        <f t="shared" si="492"/>
        <v>0.52680663100000003</v>
      </c>
      <c r="F15810">
        <f t="shared" si="493"/>
        <v>0.60607618100000005</v>
      </c>
    </row>
    <row r="15811" spans="1:6" x14ac:dyDescent="0.25">
      <c r="A15811">
        <v>-0.52685546699999997</v>
      </c>
      <c r="B15811">
        <v>0.68053931000000001</v>
      </c>
      <c r="C15811">
        <v>316.05999759999997</v>
      </c>
      <c r="D15811">
        <v>1.4907141450000001</v>
      </c>
      <c r="E15811">
        <f t="shared" si="492"/>
        <v>0.52685546699999997</v>
      </c>
      <c r="F15811">
        <f t="shared" si="493"/>
        <v>0.68053931000000001</v>
      </c>
    </row>
    <row r="15812" spans="1:6" x14ac:dyDescent="0.25">
      <c r="A15812">
        <v>-0.52685546699999997</v>
      </c>
      <c r="B15812">
        <v>0.83555126199999996</v>
      </c>
      <c r="C15812">
        <v>316.07998659999998</v>
      </c>
      <c r="D15812">
        <v>1.49073184</v>
      </c>
      <c r="E15812">
        <f t="shared" si="492"/>
        <v>0.52685546699999997</v>
      </c>
      <c r="F15812">
        <f t="shared" si="493"/>
        <v>0.83555126199999996</v>
      </c>
    </row>
    <row r="15813" spans="1:6" x14ac:dyDescent="0.25">
      <c r="A15813">
        <v>-0.52690430300000002</v>
      </c>
      <c r="B15813">
        <v>0.65117162500000003</v>
      </c>
      <c r="C15813">
        <v>316.10000609999997</v>
      </c>
      <c r="D15813">
        <v>1.4907761939999999</v>
      </c>
      <c r="E15813">
        <f t="shared" si="492"/>
        <v>0.52690430300000002</v>
      </c>
      <c r="F15813">
        <f t="shared" si="493"/>
        <v>0.65117162500000003</v>
      </c>
    </row>
    <row r="15814" spans="1:6" x14ac:dyDescent="0.25">
      <c r="A15814">
        <v>-0.52695313899999996</v>
      </c>
      <c r="B15814">
        <v>0.58135974400000001</v>
      </c>
      <c r="C15814">
        <v>316.11999509999998</v>
      </c>
      <c r="D15814">
        <v>1.4908036680000001</v>
      </c>
      <c r="E15814">
        <f t="shared" si="492"/>
        <v>0.52695313899999996</v>
      </c>
      <c r="F15814">
        <f t="shared" si="493"/>
        <v>0.58135974400000001</v>
      </c>
    </row>
    <row r="15815" spans="1:6" x14ac:dyDescent="0.25">
      <c r="A15815">
        <v>-0.52695313899999996</v>
      </c>
      <c r="B15815">
        <v>0.51147401299999995</v>
      </c>
      <c r="C15815">
        <v>316.14001459999997</v>
      </c>
      <c r="D15815">
        <v>1.490818569</v>
      </c>
      <c r="E15815">
        <f t="shared" si="492"/>
        <v>0.52695313899999996</v>
      </c>
      <c r="F15815">
        <f t="shared" si="493"/>
        <v>0.51147401299999995</v>
      </c>
    </row>
    <row r="15816" spans="1:6" x14ac:dyDescent="0.25">
      <c r="A15816">
        <v>-0.52700197599999998</v>
      </c>
      <c r="B15816">
        <v>0.63461393099999996</v>
      </c>
      <c r="C15816">
        <v>316.1600037</v>
      </c>
      <c r="D15816">
        <v>1.4908490700000001</v>
      </c>
      <c r="E15816">
        <f t="shared" si="492"/>
        <v>0.52700197599999998</v>
      </c>
      <c r="F15816">
        <f t="shared" si="493"/>
        <v>0.63461393099999996</v>
      </c>
    </row>
    <row r="15817" spans="1:6" x14ac:dyDescent="0.25">
      <c r="A15817">
        <v>-0.52705075400000001</v>
      </c>
      <c r="B15817">
        <v>0.73960983800000002</v>
      </c>
      <c r="C15817">
        <v>316.17999270000001</v>
      </c>
      <c r="D15817">
        <v>1.4908683949999999</v>
      </c>
      <c r="E15817">
        <f t="shared" si="492"/>
        <v>0.52705075400000001</v>
      </c>
      <c r="F15817">
        <f t="shared" si="493"/>
        <v>0.73960983800000002</v>
      </c>
    </row>
    <row r="15818" spans="1:6" x14ac:dyDescent="0.25">
      <c r="A15818">
        <v>-0.52705075400000001</v>
      </c>
      <c r="B15818">
        <v>0.585876167</v>
      </c>
      <c r="C15818">
        <v>316.2000122</v>
      </c>
      <c r="D15818">
        <v>1.4908935409999999</v>
      </c>
      <c r="E15818">
        <f t="shared" ref="E15818:E15881" si="494">ABS(A15818)</f>
        <v>0.52705075400000001</v>
      </c>
      <c r="F15818">
        <f t="shared" ref="F15818:F15881" si="495">ABS(B15818)</f>
        <v>0.585876167</v>
      </c>
    </row>
    <row r="15819" spans="1:6" x14ac:dyDescent="0.25">
      <c r="A15819">
        <v>-0.52709958999999995</v>
      </c>
      <c r="B15819">
        <v>0.62724095599999996</v>
      </c>
      <c r="C15819">
        <v>316.22000120000001</v>
      </c>
      <c r="D15819">
        <v>1.490925904</v>
      </c>
      <c r="E15819">
        <f t="shared" si="494"/>
        <v>0.52709958999999995</v>
      </c>
      <c r="F15819">
        <f t="shared" si="495"/>
        <v>0.62724095599999996</v>
      </c>
    </row>
    <row r="15820" spans="1:6" x14ac:dyDescent="0.25">
      <c r="A15820">
        <v>-0.527148426</v>
      </c>
      <c r="B15820">
        <v>0.53391635400000004</v>
      </c>
      <c r="C15820">
        <v>316.23999020000002</v>
      </c>
      <c r="D15820">
        <v>1.4909410380000001</v>
      </c>
      <c r="E15820">
        <f t="shared" si="494"/>
        <v>0.527148426</v>
      </c>
      <c r="F15820">
        <f t="shared" si="495"/>
        <v>0.53391635400000004</v>
      </c>
    </row>
    <row r="15821" spans="1:6" x14ac:dyDescent="0.25">
      <c r="A15821">
        <v>-0.527148426</v>
      </c>
      <c r="B15821">
        <v>0.68701583099999997</v>
      </c>
      <c r="C15821">
        <v>316.26000979999998</v>
      </c>
      <c r="D15821">
        <v>1.490968745</v>
      </c>
      <c r="E15821">
        <f t="shared" si="494"/>
        <v>0.527148426</v>
      </c>
      <c r="F15821">
        <f t="shared" si="495"/>
        <v>0.68701583099999997</v>
      </c>
    </row>
    <row r="15822" spans="1:6" x14ac:dyDescent="0.25">
      <c r="A15822">
        <v>-0.52719726200000006</v>
      </c>
      <c r="B15822">
        <v>0.73752951600000005</v>
      </c>
      <c r="C15822">
        <v>316.27999879999999</v>
      </c>
      <c r="D15822">
        <v>1.4909863240000001</v>
      </c>
      <c r="E15822">
        <f t="shared" si="494"/>
        <v>0.52719726200000006</v>
      </c>
      <c r="F15822">
        <f t="shared" si="495"/>
        <v>0.73752951600000005</v>
      </c>
    </row>
    <row r="15823" spans="1:6" x14ac:dyDescent="0.25">
      <c r="A15823">
        <v>-0.527246098</v>
      </c>
      <c r="B15823">
        <v>0.68574208000000003</v>
      </c>
      <c r="C15823">
        <v>316.2999878</v>
      </c>
      <c r="D15823">
        <v>1.491012867</v>
      </c>
      <c r="E15823">
        <f t="shared" si="494"/>
        <v>0.527246098</v>
      </c>
      <c r="F15823">
        <f t="shared" si="495"/>
        <v>0.68574208000000003</v>
      </c>
    </row>
    <row r="15824" spans="1:6" x14ac:dyDescent="0.25">
      <c r="A15824">
        <v>-0.52729493500000002</v>
      </c>
      <c r="B15824">
        <v>0.61992543899999997</v>
      </c>
      <c r="C15824">
        <v>316.32000729999999</v>
      </c>
      <c r="D15824">
        <v>1.491053728</v>
      </c>
      <c r="E15824">
        <f t="shared" si="494"/>
        <v>0.52729493500000002</v>
      </c>
      <c r="F15824">
        <f t="shared" si="495"/>
        <v>0.61992543899999997</v>
      </c>
    </row>
    <row r="15825" spans="1:6" x14ac:dyDescent="0.25">
      <c r="A15825">
        <v>-0.52729493500000002</v>
      </c>
      <c r="B15825">
        <v>0.58808970500000002</v>
      </c>
      <c r="C15825">
        <v>316.3399963</v>
      </c>
      <c r="D15825">
        <v>1.4910707249999999</v>
      </c>
      <c r="E15825">
        <f t="shared" si="494"/>
        <v>0.52729493500000002</v>
      </c>
      <c r="F15825">
        <f t="shared" si="495"/>
        <v>0.58808970500000002</v>
      </c>
    </row>
    <row r="15826" spans="1:6" x14ac:dyDescent="0.25">
      <c r="A15826">
        <v>-0.52734377099999996</v>
      </c>
      <c r="B15826">
        <v>0.677752256</v>
      </c>
      <c r="C15826">
        <v>316.35998540000003</v>
      </c>
      <c r="D15826">
        <v>1.4910841130000001</v>
      </c>
      <c r="E15826">
        <f t="shared" si="494"/>
        <v>0.52734377099999996</v>
      </c>
      <c r="F15826">
        <f t="shared" si="495"/>
        <v>0.677752256</v>
      </c>
    </row>
    <row r="15827" spans="1:6" x14ac:dyDescent="0.25">
      <c r="A15827">
        <v>-0.52739260700000001</v>
      </c>
      <c r="B15827">
        <v>0.75571000600000005</v>
      </c>
      <c r="C15827">
        <v>316.38000490000002</v>
      </c>
      <c r="D15827">
        <v>1.4911150790000001</v>
      </c>
      <c r="E15827">
        <f t="shared" si="494"/>
        <v>0.52739260700000001</v>
      </c>
      <c r="F15827">
        <f t="shared" si="495"/>
        <v>0.75571000600000005</v>
      </c>
    </row>
    <row r="15828" spans="1:6" x14ac:dyDescent="0.25">
      <c r="A15828">
        <v>-0.52739260700000001</v>
      </c>
      <c r="B15828">
        <v>0.69667637299999996</v>
      </c>
      <c r="C15828">
        <v>316.39999390000003</v>
      </c>
      <c r="D15828">
        <v>1.4911371980000001</v>
      </c>
      <c r="E15828">
        <f t="shared" si="494"/>
        <v>0.52739260700000001</v>
      </c>
      <c r="F15828">
        <f t="shared" si="495"/>
        <v>0.69667637299999996</v>
      </c>
    </row>
    <row r="15829" spans="1:6" x14ac:dyDescent="0.25">
      <c r="A15829">
        <v>-0.52744138500000004</v>
      </c>
      <c r="B15829">
        <v>0.58818250900000002</v>
      </c>
      <c r="C15829">
        <v>316.42001340000002</v>
      </c>
      <c r="D15829">
        <v>1.491167117</v>
      </c>
      <c r="E15829">
        <f t="shared" si="494"/>
        <v>0.52744138500000004</v>
      </c>
      <c r="F15829">
        <f t="shared" si="495"/>
        <v>0.58818250900000002</v>
      </c>
    </row>
    <row r="15830" spans="1:6" x14ac:dyDescent="0.25">
      <c r="A15830">
        <v>-0.52749022099999998</v>
      </c>
      <c r="B15830">
        <v>0.54086214300000002</v>
      </c>
      <c r="C15830">
        <v>316.44000240000003</v>
      </c>
      <c r="D15830">
        <v>1.491192495</v>
      </c>
      <c r="E15830">
        <f t="shared" si="494"/>
        <v>0.52749022099999998</v>
      </c>
      <c r="F15830">
        <f t="shared" si="495"/>
        <v>0.54086214300000002</v>
      </c>
    </row>
    <row r="15831" spans="1:6" x14ac:dyDescent="0.25">
      <c r="A15831">
        <v>-0.52749022099999998</v>
      </c>
      <c r="B15831">
        <v>0.68082696200000004</v>
      </c>
      <c r="C15831">
        <v>316.4599915</v>
      </c>
      <c r="D15831">
        <v>1.491209725</v>
      </c>
      <c r="E15831">
        <f t="shared" si="494"/>
        <v>0.52749022099999998</v>
      </c>
      <c r="F15831">
        <f t="shared" si="495"/>
        <v>0.68082696200000004</v>
      </c>
    </row>
    <row r="15832" spans="1:6" x14ac:dyDescent="0.25">
      <c r="A15832">
        <v>-0.52753905800000001</v>
      </c>
      <c r="B15832">
        <v>0.75691646300000004</v>
      </c>
      <c r="C15832">
        <v>316.48001099999999</v>
      </c>
      <c r="D15832">
        <v>1.491227071</v>
      </c>
      <c r="E15832">
        <f t="shared" si="494"/>
        <v>0.52753905800000001</v>
      </c>
      <c r="F15832">
        <f t="shared" si="495"/>
        <v>0.75691646300000004</v>
      </c>
    </row>
    <row r="15833" spans="1:6" x14ac:dyDescent="0.25">
      <c r="A15833">
        <v>-0.52758789399999995</v>
      </c>
      <c r="B15833">
        <v>0.66913992200000005</v>
      </c>
      <c r="C15833">
        <v>316.5</v>
      </c>
      <c r="D15833">
        <v>1.4912580369999999</v>
      </c>
      <c r="E15833">
        <f t="shared" si="494"/>
        <v>0.52758789399999995</v>
      </c>
      <c r="F15833">
        <f t="shared" si="495"/>
        <v>0.66913992200000005</v>
      </c>
    </row>
    <row r="15834" spans="1:6" x14ac:dyDescent="0.25">
      <c r="A15834">
        <v>-0.52758789399999995</v>
      </c>
      <c r="B15834">
        <v>0.62228310099999995</v>
      </c>
      <c r="C15834">
        <v>316.51998900000001</v>
      </c>
      <c r="D15834">
        <v>1.491294941</v>
      </c>
      <c r="E15834">
        <f t="shared" si="494"/>
        <v>0.52758789399999995</v>
      </c>
      <c r="F15834">
        <f t="shared" si="495"/>
        <v>0.62228310099999995</v>
      </c>
    </row>
    <row r="15835" spans="1:6" x14ac:dyDescent="0.25">
      <c r="A15835">
        <v>-0.52763673</v>
      </c>
      <c r="B15835">
        <v>0.61313581500000003</v>
      </c>
      <c r="C15835">
        <v>316.5400085</v>
      </c>
      <c r="D15835">
        <v>1.491308445</v>
      </c>
      <c r="E15835">
        <f t="shared" si="494"/>
        <v>0.52763673</v>
      </c>
      <c r="F15835">
        <f t="shared" si="495"/>
        <v>0.61313581500000003</v>
      </c>
    </row>
    <row r="15836" spans="1:6" x14ac:dyDescent="0.25">
      <c r="A15836">
        <v>-0.52768556600000005</v>
      </c>
      <c r="B15836">
        <v>0.62062311199999998</v>
      </c>
      <c r="C15836">
        <v>316.55999759999997</v>
      </c>
      <c r="D15836">
        <v>1.491330448</v>
      </c>
      <c r="E15836">
        <f t="shared" si="494"/>
        <v>0.52768556600000005</v>
      </c>
      <c r="F15836">
        <f t="shared" si="495"/>
        <v>0.62062311199999998</v>
      </c>
    </row>
    <row r="15837" spans="1:6" x14ac:dyDescent="0.25">
      <c r="A15837">
        <v>-0.52768556600000005</v>
      </c>
      <c r="B15837">
        <v>0.74563246999999999</v>
      </c>
      <c r="C15837">
        <v>316.57998659999998</v>
      </c>
      <c r="D15837">
        <v>1.491360832</v>
      </c>
      <c r="E15837">
        <f t="shared" si="494"/>
        <v>0.52768556600000005</v>
      </c>
      <c r="F15837">
        <f t="shared" si="495"/>
        <v>0.74563246999999999</v>
      </c>
    </row>
    <row r="15838" spans="1:6" x14ac:dyDescent="0.25">
      <c r="A15838">
        <v>-0.52773440299999996</v>
      </c>
      <c r="B15838">
        <v>0.64107114099999996</v>
      </c>
      <c r="C15838">
        <v>316.60000609999997</v>
      </c>
      <c r="D15838">
        <v>1.491390867</v>
      </c>
      <c r="E15838">
        <f t="shared" si="494"/>
        <v>0.52773440299999996</v>
      </c>
      <c r="F15838">
        <f t="shared" si="495"/>
        <v>0.64107114099999996</v>
      </c>
    </row>
    <row r="15839" spans="1:6" x14ac:dyDescent="0.25">
      <c r="A15839">
        <v>-0.52778318099999999</v>
      </c>
      <c r="B15839">
        <v>0.51718771500000005</v>
      </c>
      <c r="C15839">
        <v>316.61999509999998</v>
      </c>
      <c r="D15839">
        <v>1.491419971</v>
      </c>
      <c r="E15839">
        <f t="shared" si="494"/>
        <v>0.52778318099999999</v>
      </c>
      <c r="F15839">
        <f t="shared" si="495"/>
        <v>0.51718771500000005</v>
      </c>
    </row>
    <row r="15840" spans="1:6" x14ac:dyDescent="0.25">
      <c r="A15840">
        <v>-0.52778318099999999</v>
      </c>
      <c r="B15840">
        <v>0.66420060400000003</v>
      </c>
      <c r="C15840">
        <v>316.64001459999997</v>
      </c>
      <c r="D15840">
        <v>1.4914461640000001</v>
      </c>
      <c r="E15840">
        <f t="shared" si="494"/>
        <v>0.52778318099999999</v>
      </c>
      <c r="F15840">
        <f t="shared" si="495"/>
        <v>0.66420060400000003</v>
      </c>
    </row>
    <row r="15841" spans="1:6" x14ac:dyDescent="0.25">
      <c r="A15841">
        <v>-0.52783201700000004</v>
      </c>
      <c r="B15841">
        <v>0.67638826399999996</v>
      </c>
      <c r="C15841">
        <v>316.6600037</v>
      </c>
      <c r="D15841">
        <v>1.4914636269999999</v>
      </c>
      <c r="E15841">
        <f t="shared" si="494"/>
        <v>0.52783201700000004</v>
      </c>
      <c r="F15841">
        <f t="shared" si="495"/>
        <v>0.67638826399999996</v>
      </c>
    </row>
    <row r="15842" spans="1:6" x14ac:dyDescent="0.25">
      <c r="A15842">
        <v>-0.52788085299999998</v>
      </c>
      <c r="B15842">
        <v>0.77796453200000004</v>
      </c>
      <c r="C15842">
        <v>316.67999270000001</v>
      </c>
      <c r="D15842">
        <v>1.4914951750000001</v>
      </c>
      <c r="E15842">
        <f t="shared" si="494"/>
        <v>0.52788085299999998</v>
      </c>
      <c r="F15842">
        <f t="shared" si="495"/>
        <v>0.77796453200000004</v>
      </c>
    </row>
    <row r="15843" spans="1:6" x14ac:dyDescent="0.25">
      <c r="A15843">
        <v>-0.52788085299999998</v>
      </c>
      <c r="B15843">
        <v>0.71135902399999995</v>
      </c>
      <c r="C15843">
        <v>316.7000122</v>
      </c>
      <c r="D15843">
        <v>1.4915236970000001</v>
      </c>
      <c r="E15843">
        <f t="shared" si="494"/>
        <v>0.52788085299999998</v>
      </c>
      <c r="F15843">
        <f t="shared" si="495"/>
        <v>0.71135902399999995</v>
      </c>
    </row>
    <row r="15844" spans="1:6" x14ac:dyDescent="0.25">
      <c r="A15844">
        <v>-0.52792968900000004</v>
      </c>
      <c r="B15844">
        <v>0.60716354800000005</v>
      </c>
      <c r="C15844">
        <v>316.72000120000001</v>
      </c>
      <c r="D15844">
        <v>1.49154407</v>
      </c>
      <c r="E15844">
        <f t="shared" si="494"/>
        <v>0.52792968900000004</v>
      </c>
      <c r="F15844">
        <f t="shared" si="495"/>
        <v>0.60716354800000005</v>
      </c>
    </row>
    <row r="15845" spans="1:6" x14ac:dyDescent="0.25">
      <c r="A15845">
        <v>-0.52797852499999998</v>
      </c>
      <c r="B15845">
        <v>0.62319821099999995</v>
      </c>
      <c r="C15845">
        <v>316.73999020000002</v>
      </c>
      <c r="D15845">
        <v>1.491570845</v>
      </c>
      <c r="E15845">
        <f t="shared" si="494"/>
        <v>0.52797852499999998</v>
      </c>
      <c r="F15845">
        <f t="shared" si="495"/>
        <v>0.62319821099999995</v>
      </c>
    </row>
    <row r="15846" spans="1:6" x14ac:dyDescent="0.25">
      <c r="A15846">
        <v>-0.52797852499999998</v>
      </c>
      <c r="B15846">
        <v>0.70198082900000003</v>
      </c>
      <c r="C15846">
        <v>316.76000979999998</v>
      </c>
      <c r="D15846">
        <v>1.491589821</v>
      </c>
      <c r="E15846">
        <f t="shared" si="494"/>
        <v>0.52797852499999998</v>
      </c>
      <c r="F15846">
        <f t="shared" si="495"/>
        <v>0.70198082900000003</v>
      </c>
    </row>
    <row r="15847" spans="1:6" x14ac:dyDescent="0.25">
      <c r="A15847">
        <v>-0.528027362</v>
      </c>
      <c r="B15847">
        <v>0.78319865499999997</v>
      </c>
      <c r="C15847">
        <v>316.77999879999999</v>
      </c>
      <c r="D15847">
        <v>1.491617295</v>
      </c>
      <c r="E15847">
        <f t="shared" si="494"/>
        <v>0.528027362</v>
      </c>
      <c r="F15847">
        <f t="shared" si="495"/>
        <v>0.78319865499999997</v>
      </c>
    </row>
    <row r="15848" spans="1:6" x14ac:dyDescent="0.25">
      <c r="A15848">
        <v>-0.52807619800000005</v>
      </c>
      <c r="B15848">
        <v>0.66316312600000005</v>
      </c>
      <c r="C15848">
        <v>316.7999878</v>
      </c>
      <c r="D15848">
        <v>1.491643721</v>
      </c>
      <c r="E15848">
        <f t="shared" si="494"/>
        <v>0.52807619800000005</v>
      </c>
      <c r="F15848">
        <f t="shared" si="495"/>
        <v>0.66316312600000005</v>
      </c>
    </row>
    <row r="15849" spans="1:6" x14ac:dyDescent="0.25">
      <c r="A15849">
        <v>-0.52807619800000005</v>
      </c>
      <c r="B15849">
        <v>0.58638793199999995</v>
      </c>
      <c r="C15849">
        <v>316.82000729999999</v>
      </c>
      <c r="D15849">
        <v>1.4916766669999999</v>
      </c>
      <c r="E15849">
        <f t="shared" si="494"/>
        <v>0.52807619800000005</v>
      </c>
      <c r="F15849">
        <f t="shared" si="495"/>
        <v>0.58638793199999995</v>
      </c>
    </row>
    <row r="15850" spans="1:6" x14ac:dyDescent="0.25">
      <c r="A15850">
        <v>-0.52812497599999997</v>
      </c>
      <c r="B15850">
        <v>0.51314175100000003</v>
      </c>
      <c r="C15850">
        <v>316.8399963</v>
      </c>
      <c r="D15850">
        <v>1.491708332</v>
      </c>
      <c r="E15850">
        <f t="shared" si="494"/>
        <v>0.52812497599999997</v>
      </c>
      <c r="F15850">
        <f t="shared" si="495"/>
        <v>0.51314175100000003</v>
      </c>
    </row>
    <row r="15851" spans="1:6" x14ac:dyDescent="0.25">
      <c r="A15851">
        <v>-0.52817381200000002</v>
      </c>
      <c r="B15851">
        <v>0.68390405200000004</v>
      </c>
      <c r="C15851">
        <v>316.85998540000003</v>
      </c>
      <c r="D15851">
        <v>1.4917091469999999</v>
      </c>
      <c r="E15851">
        <f t="shared" si="494"/>
        <v>0.52817381200000002</v>
      </c>
      <c r="F15851">
        <f t="shared" si="495"/>
        <v>0.68390405200000004</v>
      </c>
    </row>
    <row r="15852" spans="1:6" x14ac:dyDescent="0.25">
      <c r="A15852">
        <v>-0.52817381200000002</v>
      </c>
      <c r="B15852">
        <v>0.677486598</v>
      </c>
      <c r="C15852">
        <v>316.88000490000002</v>
      </c>
      <c r="D15852">
        <v>1.491745235</v>
      </c>
      <c r="E15852">
        <f t="shared" si="494"/>
        <v>0.52817381200000002</v>
      </c>
      <c r="F15852">
        <f t="shared" si="495"/>
        <v>0.677486598</v>
      </c>
    </row>
    <row r="15853" spans="1:6" x14ac:dyDescent="0.25">
      <c r="A15853">
        <v>-0.52822264799999996</v>
      </c>
      <c r="B15853">
        <v>0.69240349499999998</v>
      </c>
      <c r="C15853">
        <v>316.89999390000003</v>
      </c>
      <c r="D15853">
        <v>1.491777948</v>
      </c>
      <c r="E15853">
        <f t="shared" si="494"/>
        <v>0.52822264799999996</v>
      </c>
      <c r="F15853">
        <f t="shared" si="495"/>
        <v>0.69240349499999998</v>
      </c>
    </row>
    <row r="15854" spans="1:6" x14ac:dyDescent="0.25">
      <c r="A15854">
        <v>-0.52827148499999999</v>
      </c>
      <c r="B15854">
        <v>0.60029298099999995</v>
      </c>
      <c r="C15854">
        <v>316.92001340000002</v>
      </c>
      <c r="D15854">
        <v>1.491810544</v>
      </c>
      <c r="E15854">
        <f t="shared" si="494"/>
        <v>0.52827148499999999</v>
      </c>
      <c r="F15854">
        <f t="shared" si="495"/>
        <v>0.60029298099999995</v>
      </c>
    </row>
    <row r="15855" spans="1:6" x14ac:dyDescent="0.25">
      <c r="A15855">
        <v>-0.52827148499999999</v>
      </c>
      <c r="B15855">
        <v>0.48068943600000003</v>
      </c>
      <c r="C15855">
        <v>316.94000240000003</v>
      </c>
      <c r="D15855">
        <v>1.4918262600000001</v>
      </c>
      <c r="E15855">
        <f t="shared" si="494"/>
        <v>0.52827148499999999</v>
      </c>
      <c r="F15855">
        <f t="shared" si="495"/>
        <v>0.48068943600000003</v>
      </c>
    </row>
    <row r="15856" spans="1:6" x14ac:dyDescent="0.25">
      <c r="A15856">
        <v>-0.52832032100000004</v>
      </c>
      <c r="B15856">
        <v>0.62497460800000004</v>
      </c>
      <c r="C15856">
        <v>316.9599915</v>
      </c>
      <c r="D15856">
        <v>1.491847564</v>
      </c>
      <c r="E15856">
        <f t="shared" si="494"/>
        <v>0.52832032100000004</v>
      </c>
      <c r="F15856">
        <f t="shared" si="495"/>
        <v>0.62497460800000004</v>
      </c>
    </row>
    <row r="15857" spans="1:6" x14ac:dyDescent="0.25">
      <c r="A15857">
        <v>-0.52836915699999998</v>
      </c>
      <c r="B15857">
        <v>0.65471422700000004</v>
      </c>
      <c r="C15857">
        <v>316.98001099999999</v>
      </c>
      <c r="D15857">
        <v>1.4918703820000001</v>
      </c>
      <c r="E15857">
        <f t="shared" si="494"/>
        <v>0.52836915699999998</v>
      </c>
      <c r="F15857">
        <f t="shared" si="495"/>
        <v>0.65471422700000004</v>
      </c>
    </row>
    <row r="15858" spans="1:6" x14ac:dyDescent="0.25">
      <c r="A15858">
        <v>-0.52836915699999998</v>
      </c>
      <c r="B15858">
        <v>0.70139879000000005</v>
      </c>
      <c r="C15858">
        <v>317</v>
      </c>
      <c r="D15858">
        <v>1.4918937809999999</v>
      </c>
      <c r="E15858">
        <f t="shared" si="494"/>
        <v>0.52836915699999998</v>
      </c>
      <c r="F15858">
        <f t="shared" si="495"/>
        <v>0.70139879000000005</v>
      </c>
    </row>
    <row r="15859" spans="1:6" x14ac:dyDescent="0.25">
      <c r="A15859">
        <v>-0.52841799300000003</v>
      </c>
      <c r="B15859">
        <v>0.58487671600000002</v>
      </c>
      <c r="C15859">
        <v>317.01998900000001</v>
      </c>
      <c r="D15859">
        <v>1.4919240490000001</v>
      </c>
      <c r="E15859">
        <f t="shared" si="494"/>
        <v>0.52841799300000003</v>
      </c>
      <c r="F15859">
        <f t="shared" si="495"/>
        <v>0.58487671600000002</v>
      </c>
    </row>
    <row r="15860" spans="1:6" x14ac:dyDescent="0.25">
      <c r="A15860">
        <v>-0.52846677099999995</v>
      </c>
      <c r="B15860">
        <v>0.56480193099999998</v>
      </c>
      <c r="C15860">
        <v>317.0400085</v>
      </c>
      <c r="D15860">
        <v>1.491953037</v>
      </c>
      <c r="E15860">
        <f t="shared" si="494"/>
        <v>0.52846677099999995</v>
      </c>
      <c r="F15860">
        <f t="shared" si="495"/>
        <v>0.56480193099999998</v>
      </c>
    </row>
    <row r="15861" spans="1:6" x14ac:dyDescent="0.25">
      <c r="A15861">
        <v>-0.52846677099999995</v>
      </c>
      <c r="B15861">
        <v>0.64222389499999999</v>
      </c>
      <c r="C15861">
        <v>317.05999759999997</v>
      </c>
      <c r="D15861">
        <v>1.491981209</v>
      </c>
      <c r="E15861">
        <f t="shared" si="494"/>
        <v>0.52846677099999995</v>
      </c>
      <c r="F15861">
        <f t="shared" si="495"/>
        <v>0.64222389499999999</v>
      </c>
    </row>
    <row r="15862" spans="1:6" x14ac:dyDescent="0.25">
      <c r="A15862">
        <v>-0.52851560799999997</v>
      </c>
      <c r="B15862">
        <v>0.64209651899999998</v>
      </c>
      <c r="C15862">
        <v>317.07998659999998</v>
      </c>
      <c r="D15862">
        <v>1.491996925</v>
      </c>
      <c r="E15862">
        <f t="shared" si="494"/>
        <v>0.52851560799999997</v>
      </c>
      <c r="F15862">
        <f t="shared" si="495"/>
        <v>0.64209651899999998</v>
      </c>
    </row>
    <row r="15863" spans="1:6" x14ac:dyDescent="0.25">
      <c r="A15863">
        <v>-0.52856444400000002</v>
      </c>
      <c r="B15863">
        <v>0.66318994799999997</v>
      </c>
      <c r="C15863">
        <v>317.10000609999997</v>
      </c>
      <c r="D15863">
        <v>1.4920321990000001</v>
      </c>
      <c r="E15863">
        <f t="shared" si="494"/>
        <v>0.52856444400000002</v>
      </c>
      <c r="F15863">
        <f t="shared" si="495"/>
        <v>0.66318994799999997</v>
      </c>
    </row>
    <row r="15864" spans="1:6" x14ac:dyDescent="0.25">
      <c r="A15864">
        <v>-0.52856444400000002</v>
      </c>
      <c r="B15864">
        <v>0.60304278099999997</v>
      </c>
      <c r="C15864">
        <v>317.11999509999998</v>
      </c>
      <c r="D15864">
        <v>1.4920575780000001</v>
      </c>
      <c r="E15864">
        <f t="shared" si="494"/>
        <v>0.52856444400000002</v>
      </c>
      <c r="F15864">
        <f t="shared" si="495"/>
        <v>0.60304278099999997</v>
      </c>
    </row>
    <row r="15865" spans="1:6" x14ac:dyDescent="0.25">
      <c r="A15865">
        <v>-0.52861327999999996</v>
      </c>
      <c r="B15865">
        <v>0.50222820000000001</v>
      </c>
      <c r="C15865">
        <v>317.14001459999997</v>
      </c>
      <c r="D15865">
        <v>1.4920729450000001</v>
      </c>
      <c r="E15865">
        <f t="shared" si="494"/>
        <v>0.52861327999999996</v>
      </c>
      <c r="F15865">
        <f t="shared" si="495"/>
        <v>0.50222820000000001</v>
      </c>
    </row>
    <row r="15866" spans="1:6" x14ac:dyDescent="0.25">
      <c r="A15866">
        <v>-0.52866211600000002</v>
      </c>
      <c r="B15866">
        <v>0.58777815099999997</v>
      </c>
      <c r="C15866">
        <v>317.1600037</v>
      </c>
      <c r="D15866">
        <v>1.4920987889999999</v>
      </c>
      <c r="E15866">
        <f t="shared" si="494"/>
        <v>0.52866211600000002</v>
      </c>
      <c r="F15866">
        <f t="shared" si="495"/>
        <v>0.58777815099999997</v>
      </c>
    </row>
    <row r="15867" spans="1:6" x14ac:dyDescent="0.25">
      <c r="A15867">
        <v>-0.52866211600000002</v>
      </c>
      <c r="B15867">
        <v>0.60685205499999995</v>
      </c>
      <c r="C15867">
        <v>317.17999270000001</v>
      </c>
      <c r="D15867">
        <v>1.4921230029999999</v>
      </c>
      <c r="E15867">
        <f t="shared" si="494"/>
        <v>0.52866211600000002</v>
      </c>
      <c r="F15867">
        <f t="shared" si="495"/>
        <v>0.60685205499999995</v>
      </c>
    </row>
    <row r="15868" spans="1:6" x14ac:dyDescent="0.25">
      <c r="A15868">
        <v>-0.52871095199999996</v>
      </c>
      <c r="B15868">
        <v>0.65970993</v>
      </c>
      <c r="C15868">
        <v>317.2000122</v>
      </c>
      <c r="D15868">
        <v>1.4921505939999999</v>
      </c>
      <c r="E15868">
        <f t="shared" si="494"/>
        <v>0.52871095199999996</v>
      </c>
      <c r="F15868">
        <f t="shared" si="495"/>
        <v>0.65970993</v>
      </c>
    </row>
    <row r="15869" spans="1:6" x14ac:dyDescent="0.25">
      <c r="A15869">
        <v>-0.52871095199999996</v>
      </c>
      <c r="B15869">
        <v>0.626245618</v>
      </c>
      <c r="C15869">
        <v>317.22000120000001</v>
      </c>
      <c r="D15869">
        <v>1.492174924</v>
      </c>
      <c r="E15869">
        <f t="shared" si="494"/>
        <v>0.52871095199999996</v>
      </c>
      <c r="F15869">
        <f t="shared" si="495"/>
        <v>0.626245618</v>
      </c>
    </row>
    <row r="15870" spans="1:6" x14ac:dyDescent="0.25">
      <c r="A15870">
        <v>-0.52875978899999998</v>
      </c>
      <c r="B15870">
        <v>0.52286875200000005</v>
      </c>
      <c r="C15870">
        <v>317.23999020000002</v>
      </c>
      <c r="D15870">
        <v>1.4922118280000001</v>
      </c>
      <c r="E15870">
        <f t="shared" si="494"/>
        <v>0.52875978899999998</v>
      </c>
      <c r="F15870">
        <f t="shared" si="495"/>
        <v>0.52286875200000005</v>
      </c>
    </row>
    <row r="15871" spans="1:6" x14ac:dyDescent="0.25">
      <c r="A15871">
        <v>-0.52880856700000001</v>
      </c>
      <c r="B15871">
        <v>0.60678607200000001</v>
      </c>
      <c r="C15871">
        <v>317.26000979999998</v>
      </c>
      <c r="D15871">
        <v>1.492219046</v>
      </c>
      <c r="E15871">
        <f t="shared" si="494"/>
        <v>0.52880856700000001</v>
      </c>
      <c r="F15871">
        <f t="shared" si="495"/>
        <v>0.60678607200000001</v>
      </c>
    </row>
    <row r="15872" spans="1:6" x14ac:dyDescent="0.25">
      <c r="A15872">
        <v>-0.52880856700000001</v>
      </c>
      <c r="B15872">
        <v>0.61825037000000005</v>
      </c>
      <c r="C15872">
        <v>317.27999879999999</v>
      </c>
      <c r="D15872">
        <v>1.4922450060000001</v>
      </c>
      <c r="E15872">
        <f t="shared" si="494"/>
        <v>0.52880856700000001</v>
      </c>
      <c r="F15872">
        <f t="shared" si="495"/>
        <v>0.61825037000000005</v>
      </c>
    </row>
    <row r="15873" spans="1:6" x14ac:dyDescent="0.25">
      <c r="A15873">
        <v>-0.52885740299999995</v>
      </c>
      <c r="B15873">
        <v>0.709868312</v>
      </c>
      <c r="C15873">
        <v>317.2999878</v>
      </c>
      <c r="D15873">
        <v>1.4922830739999999</v>
      </c>
      <c r="E15873">
        <f t="shared" si="494"/>
        <v>0.52885740299999995</v>
      </c>
      <c r="F15873">
        <f t="shared" si="495"/>
        <v>0.709868312</v>
      </c>
    </row>
    <row r="15874" spans="1:6" x14ac:dyDescent="0.25">
      <c r="A15874">
        <v>-0.528906239</v>
      </c>
      <c r="B15874">
        <v>0.61803001199999996</v>
      </c>
      <c r="C15874">
        <v>317.32000729999999</v>
      </c>
      <c r="D15874">
        <v>1.4922996049999999</v>
      </c>
      <c r="E15874">
        <f t="shared" si="494"/>
        <v>0.528906239</v>
      </c>
      <c r="F15874">
        <f t="shared" si="495"/>
        <v>0.61803001199999996</v>
      </c>
    </row>
    <row r="15875" spans="1:6" x14ac:dyDescent="0.25">
      <c r="A15875">
        <v>-0.528906239</v>
      </c>
      <c r="B15875">
        <v>0.562644064</v>
      </c>
      <c r="C15875">
        <v>317.3399963</v>
      </c>
      <c r="D15875">
        <v>1.492326963</v>
      </c>
      <c r="E15875">
        <f t="shared" si="494"/>
        <v>0.528906239</v>
      </c>
      <c r="F15875">
        <f t="shared" si="495"/>
        <v>0.562644064</v>
      </c>
    </row>
    <row r="15876" spans="1:6" x14ac:dyDescent="0.25">
      <c r="A15876">
        <v>-0.52895507500000005</v>
      </c>
      <c r="B15876">
        <v>0.58628624699999998</v>
      </c>
      <c r="C15876">
        <v>317.35998540000003</v>
      </c>
      <c r="D15876">
        <v>1.492352691</v>
      </c>
      <c r="E15876">
        <f t="shared" si="494"/>
        <v>0.52895507500000005</v>
      </c>
      <c r="F15876">
        <f t="shared" si="495"/>
        <v>0.58628624699999998</v>
      </c>
    </row>
    <row r="15877" spans="1:6" x14ac:dyDescent="0.25">
      <c r="A15877">
        <v>-0.52900391199999997</v>
      </c>
      <c r="B15877">
        <v>0.678890467</v>
      </c>
      <c r="C15877">
        <v>317.38000490000002</v>
      </c>
      <c r="D15877">
        <v>1.4923686389999999</v>
      </c>
      <c r="E15877">
        <f t="shared" si="494"/>
        <v>0.52900391199999997</v>
      </c>
      <c r="F15877">
        <f t="shared" si="495"/>
        <v>0.678890467</v>
      </c>
    </row>
    <row r="15878" spans="1:6" x14ac:dyDescent="0.25">
      <c r="A15878">
        <v>-0.52900391199999997</v>
      </c>
      <c r="B15878">
        <v>0.68725192499999999</v>
      </c>
      <c r="C15878">
        <v>317.39999390000003</v>
      </c>
      <c r="D15878">
        <v>1.4923976269999999</v>
      </c>
      <c r="E15878">
        <f t="shared" si="494"/>
        <v>0.52900391199999997</v>
      </c>
      <c r="F15878">
        <f t="shared" si="495"/>
        <v>0.68725192499999999</v>
      </c>
    </row>
    <row r="15879" spans="1:6" x14ac:dyDescent="0.25">
      <c r="A15879">
        <v>-0.52905274800000002</v>
      </c>
      <c r="B15879">
        <v>0.55291247399999999</v>
      </c>
      <c r="C15879">
        <v>317.42001340000002</v>
      </c>
      <c r="D15879">
        <v>1.492419513</v>
      </c>
      <c r="E15879">
        <f t="shared" si="494"/>
        <v>0.52905274800000002</v>
      </c>
      <c r="F15879">
        <f t="shared" si="495"/>
        <v>0.55291247399999999</v>
      </c>
    </row>
    <row r="15880" spans="1:6" x14ac:dyDescent="0.25">
      <c r="A15880">
        <v>-0.52910158399999996</v>
      </c>
      <c r="B15880">
        <v>0.49043774600000001</v>
      </c>
      <c r="C15880">
        <v>317.44000240000003</v>
      </c>
      <c r="D15880">
        <v>1.4924488499999999</v>
      </c>
      <c r="E15880">
        <f t="shared" si="494"/>
        <v>0.52910158399999996</v>
      </c>
      <c r="F15880">
        <f t="shared" si="495"/>
        <v>0.49043774600000001</v>
      </c>
    </row>
    <row r="15881" spans="1:6" x14ac:dyDescent="0.25">
      <c r="A15881">
        <v>-0.52910158399999996</v>
      </c>
      <c r="B15881">
        <v>0.62705165100000004</v>
      </c>
      <c r="C15881">
        <v>317.4599915</v>
      </c>
      <c r="D15881">
        <v>1.492470154</v>
      </c>
      <c r="E15881">
        <f t="shared" si="494"/>
        <v>0.52910158399999996</v>
      </c>
      <c r="F15881">
        <f t="shared" si="495"/>
        <v>0.62705165100000004</v>
      </c>
    </row>
    <row r="15882" spans="1:6" x14ac:dyDescent="0.25">
      <c r="A15882">
        <v>-0.52915036199999999</v>
      </c>
      <c r="B15882">
        <v>0.68620502900000002</v>
      </c>
      <c r="C15882">
        <v>317.48001099999999</v>
      </c>
      <c r="D15882">
        <v>1.4924792339999999</v>
      </c>
      <c r="E15882">
        <f t="shared" ref="E15882:E15945" si="496">ABS(A15882)</f>
        <v>0.52915036199999999</v>
      </c>
      <c r="F15882">
        <f t="shared" ref="F15882:F15945" si="497">ABS(B15882)</f>
        <v>0.68620502900000002</v>
      </c>
    </row>
    <row r="15883" spans="1:6" x14ac:dyDescent="0.25">
      <c r="A15883">
        <v>-0.52919919800000004</v>
      </c>
      <c r="B15883">
        <v>0.68519490999999999</v>
      </c>
      <c r="C15883">
        <v>317.5</v>
      </c>
      <c r="D15883">
        <v>1.4925096179999999</v>
      </c>
      <c r="E15883">
        <f t="shared" si="496"/>
        <v>0.52919919800000004</v>
      </c>
      <c r="F15883">
        <f t="shared" si="497"/>
        <v>0.68519490999999999</v>
      </c>
    </row>
    <row r="15884" spans="1:6" x14ac:dyDescent="0.25">
      <c r="A15884">
        <v>-0.52919919800000004</v>
      </c>
      <c r="B15884">
        <v>0.57904952799999998</v>
      </c>
      <c r="C15884">
        <v>317.51998900000001</v>
      </c>
      <c r="D15884">
        <v>1.492533833</v>
      </c>
      <c r="E15884">
        <f t="shared" si="496"/>
        <v>0.52919919800000004</v>
      </c>
      <c r="F15884">
        <f t="shared" si="497"/>
        <v>0.57904952799999998</v>
      </c>
    </row>
    <row r="15885" spans="1:6" x14ac:dyDescent="0.25">
      <c r="A15885">
        <v>-0.52924803499999995</v>
      </c>
      <c r="B15885">
        <v>0.56932950000000004</v>
      </c>
      <c r="C15885">
        <v>317.5400085</v>
      </c>
      <c r="D15885">
        <v>1.4925729480000001</v>
      </c>
      <c r="E15885">
        <f t="shared" si="496"/>
        <v>0.52924803499999995</v>
      </c>
      <c r="F15885">
        <f t="shared" si="497"/>
        <v>0.56932950000000004</v>
      </c>
    </row>
    <row r="15886" spans="1:6" x14ac:dyDescent="0.25">
      <c r="A15886">
        <v>-0.529296871</v>
      </c>
      <c r="B15886">
        <v>0.55716961600000003</v>
      </c>
      <c r="C15886">
        <v>317.55999759999997</v>
      </c>
      <c r="D15886">
        <v>1.492592623</v>
      </c>
      <c r="E15886">
        <f t="shared" si="496"/>
        <v>0.529296871</v>
      </c>
      <c r="F15886">
        <f t="shared" si="497"/>
        <v>0.55716961600000003</v>
      </c>
    </row>
    <row r="15887" spans="1:6" x14ac:dyDescent="0.25">
      <c r="A15887">
        <v>-0.529296871</v>
      </c>
      <c r="B15887">
        <v>0.61344409</v>
      </c>
      <c r="C15887">
        <v>317.57998659999998</v>
      </c>
      <c r="D15887">
        <v>1.4926050790000001</v>
      </c>
      <c r="E15887">
        <f t="shared" si="496"/>
        <v>0.529296871</v>
      </c>
      <c r="F15887">
        <f t="shared" si="497"/>
        <v>0.61344409</v>
      </c>
    </row>
    <row r="15888" spans="1:6" x14ac:dyDescent="0.25">
      <c r="A15888">
        <v>-0.52934570700000005</v>
      </c>
      <c r="B15888">
        <v>0.67625403399999995</v>
      </c>
      <c r="C15888">
        <v>317.60000609999997</v>
      </c>
      <c r="D15888">
        <v>1.4926379080000001</v>
      </c>
      <c r="E15888">
        <f t="shared" si="496"/>
        <v>0.52934570700000005</v>
      </c>
      <c r="F15888">
        <f t="shared" si="497"/>
        <v>0.67625403399999995</v>
      </c>
    </row>
    <row r="15889" spans="1:6" x14ac:dyDescent="0.25">
      <c r="A15889">
        <v>-0.529394543</v>
      </c>
      <c r="B15889">
        <v>0.67642366899999995</v>
      </c>
      <c r="C15889">
        <v>317.61999509999998</v>
      </c>
      <c r="D15889">
        <v>1.4926671279999999</v>
      </c>
      <c r="E15889">
        <f t="shared" si="496"/>
        <v>0.529394543</v>
      </c>
      <c r="F15889">
        <f t="shared" si="497"/>
        <v>0.67642366899999995</v>
      </c>
    </row>
    <row r="15890" spans="1:6" x14ac:dyDescent="0.25">
      <c r="A15890">
        <v>-0.529394543</v>
      </c>
      <c r="B15890">
        <v>0.59232515100000005</v>
      </c>
      <c r="C15890">
        <v>317.64001459999997</v>
      </c>
      <c r="D15890">
        <v>1.492689014</v>
      </c>
      <c r="E15890">
        <f t="shared" si="496"/>
        <v>0.529394543</v>
      </c>
      <c r="F15890">
        <f t="shared" si="497"/>
        <v>0.59232515100000005</v>
      </c>
    </row>
    <row r="15891" spans="1:6" x14ac:dyDescent="0.25">
      <c r="A15891">
        <v>-0.52944337900000005</v>
      </c>
      <c r="B15891">
        <v>0.61497884999999997</v>
      </c>
      <c r="C15891">
        <v>317.6600037</v>
      </c>
      <c r="D15891">
        <v>1.49271416</v>
      </c>
      <c r="E15891">
        <f t="shared" si="496"/>
        <v>0.52944337900000005</v>
      </c>
      <c r="F15891">
        <f t="shared" si="497"/>
        <v>0.61497884999999997</v>
      </c>
    </row>
    <row r="15892" spans="1:6" x14ac:dyDescent="0.25">
      <c r="A15892">
        <v>-0.52944337900000005</v>
      </c>
      <c r="B15892">
        <v>0.66348213</v>
      </c>
      <c r="C15892">
        <v>317.67999270000001</v>
      </c>
      <c r="D15892">
        <v>1.4927252200000001</v>
      </c>
      <c r="E15892">
        <f t="shared" si="496"/>
        <v>0.52944337900000005</v>
      </c>
      <c r="F15892">
        <f t="shared" si="497"/>
        <v>0.66348213</v>
      </c>
    </row>
    <row r="15893" spans="1:6" x14ac:dyDescent="0.25">
      <c r="A15893">
        <v>-0.52949221599999996</v>
      </c>
      <c r="B15893">
        <v>0.72137659799999998</v>
      </c>
      <c r="C15893">
        <v>317.7000122</v>
      </c>
      <c r="D15893">
        <v>1.4927492010000001</v>
      </c>
      <c r="E15893">
        <f t="shared" si="496"/>
        <v>0.52949221599999996</v>
      </c>
      <c r="F15893">
        <f t="shared" si="497"/>
        <v>0.72137659799999998</v>
      </c>
    </row>
    <row r="15894" spans="1:6" x14ac:dyDescent="0.25">
      <c r="A15894">
        <v>-0.52954099399999999</v>
      </c>
      <c r="B15894">
        <v>0.67607945199999997</v>
      </c>
      <c r="C15894">
        <v>317.72000120000001</v>
      </c>
      <c r="D15894">
        <v>1.4927856390000001</v>
      </c>
      <c r="E15894">
        <f t="shared" si="496"/>
        <v>0.52954099399999999</v>
      </c>
      <c r="F15894">
        <f t="shared" si="497"/>
        <v>0.67607945199999997</v>
      </c>
    </row>
    <row r="15895" spans="1:6" x14ac:dyDescent="0.25">
      <c r="A15895">
        <v>-0.52954099399999999</v>
      </c>
      <c r="B15895">
        <v>0.52195137700000005</v>
      </c>
      <c r="C15895">
        <v>317.73999020000002</v>
      </c>
      <c r="D15895">
        <v>1.4928056629999999</v>
      </c>
      <c r="E15895">
        <f t="shared" si="496"/>
        <v>0.52954099399999999</v>
      </c>
      <c r="F15895">
        <f t="shared" si="497"/>
        <v>0.52195137700000005</v>
      </c>
    </row>
    <row r="15896" spans="1:6" x14ac:dyDescent="0.25">
      <c r="A15896">
        <v>-0.52958983000000004</v>
      </c>
      <c r="B15896">
        <v>0.57650333600000003</v>
      </c>
      <c r="C15896">
        <v>317.76000979999998</v>
      </c>
      <c r="D15896">
        <v>1.492836163</v>
      </c>
      <c r="E15896">
        <f t="shared" si="496"/>
        <v>0.52958983000000004</v>
      </c>
      <c r="F15896">
        <f t="shared" si="497"/>
        <v>0.57650333600000003</v>
      </c>
    </row>
    <row r="15897" spans="1:6" x14ac:dyDescent="0.25">
      <c r="A15897">
        <v>-0.52963866599999998</v>
      </c>
      <c r="B15897">
        <v>0.64650213700000003</v>
      </c>
      <c r="C15897">
        <v>317.77999879999999</v>
      </c>
      <c r="D15897">
        <v>1.492849318</v>
      </c>
      <c r="E15897">
        <f t="shared" si="496"/>
        <v>0.52963866599999998</v>
      </c>
      <c r="F15897">
        <f t="shared" si="497"/>
        <v>0.64650213700000003</v>
      </c>
    </row>
    <row r="15898" spans="1:6" x14ac:dyDescent="0.25">
      <c r="A15898">
        <v>-0.52963866599999998</v>
      </c>
      <c r="B15898">
        <v>0.72564405200000004</v>
      </c>
      <c r="C15898">
        <v>317.7999878</v>
      </c>
      <c r="D15898">
        <v>1.4928795859999999</v>
      </c>
      <c r="E15898">
        <f t="shared" si="496"/>
        <v>0.52963866599999998</v>
      </c>
      <c r="F15898">
        <f t="shared" si="497"/>
        <v>0.72564405200000004</v>
      </c>
    </row>
    <row r="15899" spans="1:6" x14ac:dyDescent="0.25">
      <c r="A15899">
        <v>-0.52968750200000003</v>
      </c>
      <c r="B15899">
        <v>0.63303375200000001</v>
      </c>
      <c r="C15899">
        <v>317.82000729999999</v>
      </c>
      <c r="D15899">
        <v>1.492909971</v>
      </c>
      <c r="E15899">
        <f t="shared" si="496"/>
        <v>0.52968750200000003</v>
      </c>
      <c r="F15899">
        <f t="shared" si="497"/>
        <v>0.63303375200000001</v>
      </c>
    </row>
    <row r="15900" spans="1:6" x14ac:dyDescent="0.25">
      <c r="A15900">
        <v>-0.52973633899999995</v>
      </c>
      <c r="B15900">
        <v>0.50994890900000001</v>
      </c>
      <c r="C15900">
        <v>317.8399963</v>
      </c>
      <c r="D15900">
        <v>1.4929325550000001</v>
      </c>
      <c r="E15900">
        <f t="shared" si="496"/>
        <v>0.52973633899999995</v>
      </c>
      <c r="F15900">
        <f t="shared" si="497"/>
        <v>0.50994890900000001</v>
      </c>
    </row>
    <row r="15901" spans="1:6" x14ac:dyDescent="0.25">
      <c r="A15901">
        <v>-0.52973633899999995</v>
      </c>
      <c r="B15901">
        <v>0.53897076799999999</v>
      </c>
      <c r="C15901">
        <v>317.85998540000003</v>
      </c>
      <c r="D15901">
        <v>1.4929592140000001</v>
      </c>
      <c r="E15901">
        <f t="shared" si="496"/>
        <v>0.52973633899999995</v>
      </c>
      <c r="F15901">
        <f t="shared" si="497"/>
        <v>0.53897076799999999</v>
      </c>
    </row>
    <row r="15902" spans="1:6" x14ac:dyDescent="0.25">
      <c r="A15902">
        <v>-0.529785175</v>
      </c>
      <c r="B15902">
        <v>0.63634312199999998</v>
      </c>
      <c r="C15902">
        <v>317.88000490000002</v>
      </c>
      <c r="D15902">
        <v>1.4929784230000001</v>
      </c>
      <c r="E15902">
        <f t="shared" si="496"/>
        <v>0.529785175</v>
      </c>
      <c r="F15902">
        <f t="shared" si="497"/>
        <v>0.63634312199999998</v>
      </c>
    </row>
    <row r="15903" spans="1:6" x14ac:dyDescent="0.25">
      <c r="A15903">
        <v>-0.52983401100000005</v>
      </c>
      <c r="B15903">
        <v>0.75979071899999995</v>
      </c>
      <c r="C15903">
        <v>317.89999390000003</v>
      </c>
      <c r="D15903">
        <v>1.4930095059999999</v>
      </c>
      <c r="E15903">
        <f t="shared" si="496"/>
        <v>0.52983401100000005</v>
      </c>
      <c r="F15903">
        <f t="shared" si="497"/>
        <v>0.75979071899999995</v>
      </c>
    </row>
    <row r="15904" spans="1:6" x14ac:dyDescent="0.25">
      <c r="A15904">
        <v>-0.52983401100000005</v>
      </c>
      <c r="B15904">
        <v>0.66063362400000003</v>
      </c>
      <c r="C15904">
        <v>317.92001340000002</v>
      </c>
      <c r="D15904">
        <v>1.493028947</v>
      </c>
      <c r="E15904">
        <f t="shared" si="496"/>
        <v>0.52983401100000005</v>
      </c>
      <c r="F15904">
        <f t="shared" si="497"/>
        <v>0.66063362400000003</v>
      </c>
    </row>
    <row r="15905" spans="1:6" x14ac:dyDescent="0.25">
      <c r="A15905">
        <v>-0.52988278899999997</v>
      </c>
      <c r="B15905">
        <v>0.56642437000000001</v>
      </c>
      <c r="C15905">
        <v>317.94000240000003</v>
      </c>
      <c r="D15905">
        <v>1.493059564</v>
      </c>
      <c r="E15905">
        <f t="shared" si="496"/>
        <v>0.52988278899999997</v>
      </c>
      <c r="F15905">
        <f t="shared" si="497"/>
        <v>0.56642437000000001</v>
      </c>
    </row>
    <row r="15906" spans="1:6" x14ac:dyDescent="0.25">
      <c r="A15906">
        <v>-0.52993162500000002</v>
      </c>
      <c r="B15906">
        <v>0.64012336700000005</v>
      </c>
      <c r="C15906">
        <v>317.9599915</v>
      </c>
      <c r="D15906">
        <v>1.493089017</v>
      </c>
      <c r="E15906">
        <f t="shared" si="496"/>
        <v>0.52993162500000002</v>
      </c>
      <c r="F15906">
        <f t="shared" si="497"/>
        <v>0.64012336700000005</v>
      </c>
    </row>
    <row r="15907" spans="1:6" x14ac:dyDescent="0.25">
      <c r="A15907">
        <v>-0.52993162500000002</v>
      </c>
      <c r="B15907">
        <v>0.68660962599999997</v>
      </c>
      <c r="C15907">
        <v>317.98001099999999</v>
      </c>
      <c r="D15907">
        <v>1.4930994950000001</v>
      </c>
      <c r="E15907">
        <f t="shared" si="496"/>
        <v>0.52993162500000002</v>
      </c>
      <c r="F15907">
        <f t="shared" si="497"/>
        <v>0.68660962599999997</v>
      </c>
    </row>
    <row r="15908" spans="1:6" x14ac:dyDescent="0.25">
      <c r="A15908">
        <v>-0.52998046200000004</v>
      </c>
      <c r="B15908">
        <v>0.74129182100000002</v>
      </c>
      <c r="C15908">
        <v>318</v>
      </c>
      <c r="D15908">
        <v>1.4931287150000001</v>
      </c>
      <c r="E15908">
        <f t="shared" si="496"/>
        <v>0.52998046200000004</v>
      </c>
      <c r="F15908">
        <f t="shared" si="497"/>
        <v>0.74129182100000002</v>
      </c>
    </row>
    <row r="15909" spans="1:6" x14ac:dyDescent="0.25">
      <c r="A15909">
        <v>-0.52998046200000004</v>
      </c>
      <c r="B15909">
        <v>0.65344381299999998</v>
      </c>
      <c r="C15909">
        <v>318.01998900000001</v>
      </c>
      <c r="D15909">
        <v>1.493154909</v>
      </c>
      <c r="E15909">
        <f t="shared" si="496"/>
        <v>0.52998046200000004</v>
      </c>
      <c r="F15909">
        <f t="shared" si="497"/>
        <v>0.65344381299999998</v>
      </c>
    </row>
    <row r="15910" spans="1:6" x14ac:dyDescent="0.25">
      <c r="A15910">
        <v>-0.53002929799999998</v>
      </c>
      <c r="B15910">
        <v>0.60416072600000004</v>
      </c>
      <c r="C15910">
        <v>318.0400085</v>
      </c>
      <c r="D15910">
        <v>1.4931749320000001</v>
      </c>
      <c r="E15910">
        <f t="shared" si="496"/>
        <v>0.53002929799999998</v>
      </c>
      <c r="F15910">
        <f t="shared" si="497"/>
        <v>0.60416072600000004</v>
      </c>
    </row>
    <row r="15911" spans="1:6" x14ac:dyDescent="0.25">
      <c r="A15911">
        <v>-0.53007813400000003</v>
      </c>
      <c r="B15911">
        <v>0.56963205299999997</v>
      </c>
      <c r="C15911">
        <v>318.05999759999997</v>
      </c>
      <c r="D15911">
        <v>1.493202522</v>
      </c>
      <c r="E15911">
        <f t="shared" si="496"/>
        <v>0.53007813400000003</v>
      </c>
      <c r="F15911">
        <f t="shared" si="497"/>
        <v>0.56963205299999997</v>
      </c>
    </row>
    <row r="15912" spans="1:6" x14ac:dyDescent="0.25">
      <c r="A15912">
        <v>-0.53007813400000003</v>
      </c>
      <c r="B15912">
        <v>0.69880008699999996</v>
      </c>
      <c r="C15912">
        <v>318.07998659999998</v>
      </c>
      <c r="D15912">
        <v>1.493225805</v>
      </c>
      <c r="E15912">
        <f t="shared" si="496"/>
        <v>0.53007813400000003</v>
      </c>
      <c r="F15912">
        <f t="shared" si="497"/>
        <v>0.69880008699999996</v>
      </c>
    </row>
    <row r="15913" spans="1:6" x14ac:dyDescent="0.25">
      <c r="A15913">
        <v>-0.53012696999999998</v>
      </c>
      <c r="B15913">
        <v>0.75105088900000005</v>
      </c>
      <c r="C15913">
        <v>318.10000609999997</v>
      </c>
      <c r="D15913">
        <v>1.4932375630000001</v>
      </c>
      <c r="E15913">
        <f t="shared" si="496"/>
        <v>0.53012696999999998</v>
      </c>
      <c r="F15913">
        <f t="shared" si="497"/>
        <v>0.75105088900000005</v>
      </c>
    </row>
    <row r="15914" spans="1:6" x14ac:dyDescent="0.25">
      <c r="A15914">
        <v>-0.53017580600000003</v>
      </c>
      <c r="B15914">
        <v>0.63803184000000002</v>
      </c>
      <c r="C15914">
        <v>318.11999509999998</v>
      </c>
      <c r="D15914">
        <v>1.4932651539999999</v>
      </c>
      <c r="E15914">
        <f t="shared" si="496"/>
        <v>0.53017580600000003</v>
      </c>
      <c r="F15914">
        <f t="shared" si="497"/>
        <v>0.63803184000000002</v>
      </c>
    </row>
    <row r="15915" spans="1:6" x14ac:dyDescent="0.25">
      <c r="A15915">
        <v>-0.53017580600000003</v>
      </c>
      <c r="B15915">
        <v>0.639025748</v>
      </c>
      <c r="C15915">
        <v>318.14001459999997</v>
      </c>
      <c r="D15915">
        <v>1.4932991470000001</v>
      </c>
      <c r="E15915">
        <f t="shared" si="496"/>
        <v>0.53017580600000003</v>
      </c>
      <c r="F15915">
        <f t="shared" si="497"/>
        <v>0.639025748</v>
      </c>
    </row>
    <row r="15916" spans="1:6" x14ac:dyDescent="0.25">
      <c r="A15916">
        <v>-0.53022458500000003</v>
      </c>
      <c r="B15916">
        <v>0.63936418299999997</v>
      </c>
      <c r="C15916">
        <v>318.1600037</v>
      </c>
      <c r="D15916">
        <v>1.4933178899999999</v>
      </c>
      <c r="E15916">
        <f t="shared" si="496"/>
        <v>0.53022458500000003</v>
      </c>
      <c r="F15916">
        <f t="shared" si="497"/>
        <v>0.63936418299999997</v>
      </c>
    </row>
    <row r="15917" spans="1:6" x14ac:dyDescent="0.25">
      <c r="A15917">
        <v>-0.53027342099999997</v>
      </c>
      <c r="B15917">
        <v>0.65092009299999998</v>
      </c>
      <c r="C15917">
        <v>318.17999270000001</v>
      </c>
      <c r="D15917">
        <v>1.493336167</v>
      </c>
      <c r="E15917">
        <f t="shared" si="496"/>
        <v>0.53027342099999997</v>
      </c>
      <c r="F15917">
        <f t="shared" si="497"/>
        <v>0.65092009299999998</v>
      </c>
    </row>
    <row r="15918" spans="1:6" x14ac:dyDescent="0.25">
      <c r="A15918">
        <v>-0.53027342099999997</v>
      </c>
      <c r="B15918">
        <v>0.75963777300000002</v>
      </c>
      <c r="C15918">
        <v>318.2000122</v>
      </c>
      <c r="D15918">
        <v>1.49335817</v>
      </c>
      <c r="E15918">
        <f t="shared" si="496"/>
        <v>0.53027342099999997</v>
      </c>
      <c r="F15918">
        <f t="shared" si="497"/>
        <v>0.75963777300000002</v>
      </c>
    </row>
    <row r="15919" spans="1:6" x14ac:dyDescent="0.25">
      <c r="A15919">
        <v>-0.53032225700000002</v>
      </c>
      <c r="B15919">
        <v>0.70950967099999995</v>
      </c>
      <c r="C15919">
        <v>318.22000120000001</v>
      </c>
      <c r="D15919">
        <v>1.493395655</v>
      </c>
      <c r="E15919">
        <f t="shared" si="496"/>
        <v>0.53032225700000002</v>
      </c>
      <c r="F15919">
        <f t="shared" si="497"/>
        <v>0.70950967099999995</v>
      </c>
    </row>
    <row r="15920" spans="1:6" x14ac:dyDescent="0.25">
      <c r="A15920">
        <v>-0.53037109299999996</v>
      </c>
      <c r="B15920">
        <v>0.57396626500000003</v>
      </c>
      <c r="C15920">
        <v>318.23999020000002</v>
      </c>
      <c r="D15920">
        <v>1.49340881</v>
      </c>
      <c r="E15920">
        <f t="shared" si="496"/>
        <v>0.53037109299999996</v>
      </c>
      <c r="F15920">
        <f t="shared" si="497"/>
        <v>0.57396626500000003</v>
      </c>
    </row>
    <row r="15921" spans="1:6" x14ac:dyDescent="0.25">
      <c r="A15921">
        <v>-0.53037109299999996</v>
      </c>
      <c r="B15921">
        <v>0.52780002400000003</v>
      </c>
      <c r="C15921">
        <v>318.26000979999998</v>
      </c>
      <c r="D15921">
        <v>1.4934324430000001</v>
      </c>
      <c r="E15921">
        <f t="shared" si="496"/>
        <v>0.53037109299999996</v>
      </c>
      <c r="F15921">
        <f t="shared" si="497"/>
        <v>0.52780002400000003</v>
      </c>
    </row>
    <row r="15922" spans="1:6" x14ac:dyDescent="0.25">
      <c r="A15922">
        <v>-0.53041992900000001</v>
      </c>
      <c r="B15922">
        <v>0.66591352199999998</v>
      </c>
      <c r="C15922">
        <v>318.27999879999999</v>
      </c>
      <c r="D15922">
        <v>1.4934595669999999</v>
      </c>
      <c r="E15922">
        <f t="shared" si="496"/>
        <v>0.53041992900000001</v>
      </c>
      <c r="F15922">
        <f t="shared" si="497"/>
        <v>0.66591352199999998</v>
      </c>
    </row>
    <row r="15923" spans="1:6" x14ac:dyDescent="0.25">
      <c r="A15923">
        <v>-0.53046876600000004</v>
      </c>
      <c r="B15923">
        <v>0.72428214599999996</v>
      </c>
      <c r="C15923">
        <v>318.2999878</v>
      </c>
      <c r="D15923">
        <v>1.493480522</v>
      </c>
      <c r="E15923">
        <f t="shared" si="496"/>
        <v>0.53046876600000004</v>
      </c>
      <c r="F15923">
        <f t="shared" si="497"/>
        <v>0.72428214599999996</v>
      </c>
    </row>
    <row r="15924" spans="1:6" x14ac:dyDescent="0.25">
      <c r="A15924">
        <v>-0.53046876600000004</v>
      </c>
      <c r="B15924">
        <v>0.70504647499999995</v>
      </c>
      <c r="C15924">
        <v>318.32000729999999</v>
      </c>
      <c r="D15924">
        <v>1.4935085779999999</v>
      </c>
      <c r="E15924">
        <f t="shared" si="496"/>
        <v>0.53046876600000004</v>
      </c>
      <c r="F15924">
        <f t="shared" si="497"/>
        <v>0.70504647499999995</v>
      </c>
    </row>
    <row r="15925" spans="1:6" x14ac:dyDescent="0.25">
      <c r="A15925">
        <v>-0.53051760199999998</v>
      </c>
      <c r="B15925">
        <v>0.600044668</v>
      </c>
      <c r="C15925">
        <v>318.3399963</v>
      </c>
      <c r="D15925">
        <v>1.4935443180000001</v>
      </c>
      <c r="E15925">
        <f t="shared" si="496"/>
        <v>0.53051760199999998</v>
      </c>
      <c r="F15925">
        <f t="shared" si="497"/>
        <v>0.600044668</v>
      </c>
    </row>
    <row r="15926" spans="1:6" x14ac:dyDescent="0.25">
      <c r="A15926">
        <v>-0.53056638</v>
      </c>
      <c r="B15926">
        <v>0.59102535199999995</v>
      </c>
      <c r="C15926">
        <v>318.35998540000003</v>
      </c>
      <c r="D15926">
        <v>1.493564458</v>
      </c>
      <c r="E15926">
        <f t="shared" si="496"/>
        <v>0.53056638</v>
      </c>
      <c r="F15926">
        <f t="shared" si="497"/>
        <v>0.59102535199999995</v>
      </c>
    </row>
    <row r="15927" spans="1:6" x14ac:dyDescent="0.25">
      <c r="A15927">
        <v>-0.53056638</v>
      </c>
      <c r="B15927">
        <v>0.69883871099999995</v>
      </c>
      <c r="C15927">
        <v>318.38000490000002</v>
      </c>
      <c r="D15927">
        <v>1.493582269</v>
      </c>
      <c r="E15927">
        <f t="shared" si="496"/>
        <v>0.53056638</v>
      </c>
      <c r="F15927">
        <f t="shared" si="497"/>
        <v>0.69883871099999995</v>
      </c>
    </row>
    <row r="15928" spans="1:6" x14ac:dyDescent="0.25">
      <c r="A15928">
        <v>-0.53061521599999995</v>
      </c>
      <c r="B15928">
        <v>0.75965327000000005</v>
      </c>
      <c r="C15928">
        <v>318.39999390000003</v>
      </c>
      <c r="D15928">
        <v>1.493607881</v>
      </c>
      <c r="E15928">
        <f t="shared" si="496"/>
        <v>0.53061521599999995</v>
      </c>
      <c r="F15928">
        <f t="shared" si="497"/>
        <v>0.75965327000000005</v>
      </c>
    </row>
    <row r="15929" spans="1:6" x14ac:dyDescent="0.25">
      <c r="A15929">
        <v>-0.53061521599999995</v>
      </c>
      <c r="B15929">
        <v>0.66225457200000004</v>
      </c>
      <c r="C15929">
        <v>318.42001340000002</v>
      </c>
      <c r="D15929">
        <v>1.493640128</v>
      </c>
      <c r="E15929">
        <f t="shared" si="496"/>
        <v>0.53061521599999995</v>
      </c>
      <c r="F15929">
        <f t="shared" si="497"/>
        <v>0.66225457200000004</v>
      </c>
    </row>
    <row r="15930" spans="1:6" x14ac:dyDescent="0.25">
      <c r="A15930">
        <v>-0.530664052</v>
      </c>
      <c r="B15930">
        <v>0.64882874499999998</v>
      </c>
      <c r="C15930">
        <v>318.44000240000003</v>
      </c>
      <c r="D15930">
        <v>1.49366993</v>
      </c>
      <c r="E15930">
        <f t="shared" si="496"/>
        <v>0.530664052</v>
      </c>
      <c r="F15930">
        <f t="shared" si="497"/>
        <v>0.64882874499999998</v>
      </c>
    </row>
    <row r="15931" spans="1:6" x14ac:dyDescent="0.25">
      <c r="A15931">
        <v>-0.53071288900000002</v>
      </c>
      <c r="B15931">
        <v>0.55543500199999996</v>
      </c>
      <c r="C15931">
        <v>318.4599915</v>
      </c>
      <c r="D15931">
        <v>1.493696938</v>
      </c>
      <c r="E15931">
        <f t="shared" si="496"/>
        <v>0.53071288900000002</v>
      </c>
      <c r="F15931">
        <f t="shared" si="497"/>
        <v>0.55543500199999996</v>
      </c>
    </row>
    <row r="15932" spans="1:6" x14ac:dyDescent="0.25">
      <c r="A15932">
        <v>-0.53071288900000002</v>
      </c>
      <c r="B15932">
        <v>0.69828623499999998</v>
      </c>
      <c r="C15932">
        <v>318.48001099999999</v>
      </c>
      <c r="D15932">
        <v>1.4937116070000001</v>
      </c>
      <c r="E15932">
        <f t="shared" si="496"/>
        <v>0.53071288900000002</v>
      </c>
      <c r="F15932">
        <f t="shared" si="497"/>
        <v>0.69828623499999998</v>
      </c>
    </row>
    <row r="15933" spans="1:6" x14ac:dyDescent="0.25">
      <c r="A15933">
        <v>-0.53076172499999996</v>
      </c>
      <c r="B15933">
        <v>0.70765417799999997</v>
      </c>
      <c r="C15933">
        <v>318.5</v>
      </c>
      <c r="D15933">
        <v>1.493736752</v>
      </c>
      <c r="E15933">
        <f t="shared" si="496"/>
        <v>0.53076172499999996</v>
      </c>
      <c r="F15933">
        <f t="shared" si="497"/>
        <v>0.70765417799999997</v>
      </c>
    </row>
    <row r="15934" spans="1:6" x14ac:dyDescent="0.25">
      <c r="A15934">
        <v>-0.53081056100000001</v>
      </c>
      <c r="B15934">
        <v>0.73166757800000004</v>
      </c>
      <c r="C15934">
        <v>318.51998900000001</v>
      </c>
      <c r="D15934">
        <v>1.493769116</v>
      </c>
      <c r="E15934">
        <f t="shared" si="496"/>
        <v>0.53081056100000001</v>
      </c>
      <c r="F15934">
        <f t="shared" si="497"/>
        <v>0.73166757800000004</v>
      </c>
    </row>
    <row r="15935" spans="1:6" x14ac:dyDescent="0.25">
      <c r="A15935">
        <v>-0.53081056100000001</v>
      </c>
      <c r="B15935">
        <v>0.66351652100000003</v>
      </c>
      <c r="C15935">
        <v>318.5400085</v>
      </c>
      <c r="D15935">
        <v>1.493801712</v>
      </c>
      <c r="E15935">
        <f t="shared" si="496"/>
        <v>0.53081056100000001</v>
      </c>
      <c r="F15935">
        <f t="shared" si="497"/>
        <v>0.66351652100000003</v>
      </c>
    </row>
    <row r="15936" spans="1:6" x14ac:dyDescent="0.25">
      <c r="A15936">
        <v>-0.53085939699999996</v>
      </c>
      <c r="B15936">
        <v>0.58621281400000003</v>
      </c>
      <c r="C15936">
        <v>318.55999759999997</v>
      </c>
      <c r="D15936">
        <v>1.4938261589999999</v>
      </c>
      <c r="E15936">
        <f t="shared" si="496"/>
        <v>0.53085939699999996</v>
      </c>
      <c r="F15936">
        <f t="shared" si="497"/>
        <v>0.58621281400000003</v>
      </c>
    </row>
    <row r="15937" spans="1:6" x14ac:dyDescent="0.25">
      <c r="A15937">
        <v>-0.53090817499999998</v>
      </c>
      <c r="B15937">
        <v>0.64697015300000005</v>
      </c>
      <c r="C15937">
        <v>318.57998659999998</v>
      </c>
      <c r="D15937">
        <v>1.4938361710000001</v>
      </c>
      <c r="E15937">
        <f t="shared" si="496"/>
        <v>0.53090817499999998</v>
      </c>
      <c r="F15937">
        <f t="shared" si="497"/>
        <v>0.64697015300000005</v>
      </c>
    </row>
    <row r="15938" spans="1:6" x14ac:dyDescent="0.25">
      <c r="A15938">
        <v>-0.53090817499999998</v>
      </c>
      <c r="B15938">
        <v>0.77967715299999996</v>
      </c>
      <c r="C15938">
        <v>318.60000609999997</v>
      </c>
      <c r="D15938">
        <v>1.493871328</v>
      </c>
      <c r="E15938">
        <f t="shared" si="496"/>
        <v>0.53090817499999998</v>
      </c>
      <c r="F15938">
        <f t="shared" si="497"/>
        <v>0.77967715299999996</v>
      </c>
    </row>
    <row r="15939" spans="1:6" x14ac:dyDescent="0.25">
      <c r="A15939">
        <v>-0.53095701200000001</v>
      </c>
      <c r="B15939">
        <v>0.67033666400000003</v>
      </c>
      <c r="C15939">
        <v>318.61999509999998</v>
      </c>
      <c r="D15939">
        <v>1.4938948439999999</v>
      </c>
      <c r="E15939">
        <f t="shared" si="496"/>
        <v>0.53095701200000001</v>
      </c>
      <c r="F15939">
        <f t="shared" si="497"/>
        <v>0.67033666400000003</v>
      </c>
    </row>
    <row r="15940" spans="1:6" x14ac:dyDescent="0.25">
      <c r="A15940">
        <v>-0.53100584799999995</v>
      </c>
      <c r="B15940">
        <v>0.63122808900000005</v>
      </c>
      <c r="C15940">
        <v>318.64001459999997</v>
      </c>
      <c r="D15940">
        <v>1.4939358229999999</v>
      </c>
      <c r="E15940">
        <f t="shared" si="496"/>
        <v>0.53100584799999995</v>
      </c>
      <c r="F15940">
        <f t="shared" si="497"/>
        <v>0.63122808900000005</v>
      </c>
    </row>
    <row r="15941" spans="1:6" x14ac:dyDescent="0.25">
      <c r="A15941">
        <v>-0.53100584799999995</v>
      </c>
      <c r="B15941">
        <v>0.48905336900000002</v>
      </c>
      <c r="C15941">
        <v>318.6600037</v>
      </c>
      <c r="D15941">
        <v>1.4939545649999999</v>
      </c>
      <c r="E15941">
        <f t="shared" si="496"/>
        <v>0.53100584799999995</v>
      </c>
      <c r="F15941">
        <f t="shared" si="497"/>
        <v>0.48905336900000002</v>
      </c>
    </row>
    <row r="15942" spans="1:6" x14ac:dyDescent="0.25">
      <c r="A15942">
        <v>-0.531054684</v>
      </c>
      <c r="B15942">
        <v>0.68816351899999995</v>
      </c>
      <c r="C15942">
        <v>318.67999270000001</v>
      </c>
      <c r="D15942">
        <v>1.4939778480000001</v>
      </c>
      <c r="E15942">
        <f t="shared" si="496"/>
        <v>0.531054684</v>
      </c>
      <c r="F15942">
        <f t="shared" si="497"/>
        <v>0.68816351899999995</v>
      </c>
    </row>
    <row r="15943" spans="1:6" x14ac:dyDescent="0.25">
      <c r="A15943">
        <v>-0.53110352000000005</v>
      </c>
      <c r="B15943">
        <v>0.70350879399999999</v>
      </c>
      <c r="C15943">
        <v>318.7000122</v>
      </c>
      <c r="D15943">
        <v>1.4940088149999999</v>
      </c>
      <c r="E15943">
        <f t="shared" si="496"/>
        <v>0.53110352000000005</v>
      </c>
      <c r="F15943">
        <f t="shared" si="497"/>
        <v>0.70350879399999999</v>
      </c>
    </row>
    <row r="15944" spans="1:6" x14ac:dyDescent="0.25">
      <c r="A15944">
        <v>-0.53110352000000005</v>
      </c>
      <c r="B15944">
        <v>0.66949451000000004</v>
      </c>
      <c r="C15944">
        <v>318.72000120000001</v>
      </c>
      <c r="D15944">
        <v>1.4940421100000001</v>
      </c>
      <c r="E15944">
        <f t="shared" si="496"/>
        <v>0.53110352000000005</v>
      </c>
      <c r="F15944">
        <f t="shared" si="497"/>
        <v>0.66949451000000004</v>
      </c>
    </row>
    <row r="15945" spans="1:6" x14ac:dyDescent="0.25">
      <c r="A15945">
        <v>-0.53115235599999999</v>
      </c>
      <c r="B15945">
        <v>0.609291315</v>
      </c>
      <c r="C15945">
        <v>318.73999020000002</v>
      </c>
      <c r="D15945">
        <v>1.494063414</v>
      </c>
      <c r="E15945">
        <f t="shared" si="496"/>
        <v>0.53115235599999999</v>
      </c>
      <c r="F15945">
        <f t="shared" si="497"/>
        <v>0.609291315</v>
      </c>
    </row>
    <row r="15946" spans="1:6" x14ac:dyDescent="0.25">
      <c r="A15946">
        <v>-0.53120119300000002</v>
      </c>
      <c r="B15946">
        <v>0.52273106599999997</v>
      </c>
      <c r="C15946">
        <v>318.76000979999998</v>
      </c>
      <c r="D15946">
        <v>1.49409927</v>
      </c>
      <c r="E15946">
        <f t="shared" ref="E15946:E16009" si="498">ABS(A15946)</f>
        <v>0.53120119300000002</v>
      </c>
      <c r="F15946">
        <f t="shared" ref="F15946:F16009" si="499">ABS(B15946)</f>
        <v>0.52273106599999997</v>
      </c>
    </row>
    <row r="15947" spans="1:6" x14ac:dyDescent="0.25">
      <c r="A15947">
        <v>-0.53120119300000002</v>
      </c>
      <c r="B15947">
        <v>0.63020163799999995</v>
      </c>
      <c r="C15947">
        <v>318.77999879999999</v>
      </c>
      <c r="D15947">
        <v>1.4941145199999999</v>
      </c>
      <c r="E15947">
        <f t="shared" si="498"/>
        <v>0.53120119300000002</v>
      </c>
      <c r="F15947">
        <f t="shared" si="499"/>
        <v>0.63020163799999995</v>
      </c>
    </row>
    <row r="15948" spans="1:6" x14ac:dyDescent="0.25">
      <c r="A15948">
        <v>-0.53125002899999996</v>
      </c>
      <c r="B15948">
        <v>0.69659948299999996</v>
      </c>
      <c r="C15948">
        <v>318.7999878</v>
      </c>
      <c r="D15948">
        <v>1.494146883</v>
      </c>
      <c r="E15948">
        <f t="shared" si="498"/>
        <v>0.53125002899999996</v>
      </c>
      <c r="F15948">
        <f t="shared" si="499"/>
        <v>0.69659948299999996</v>
      </c>
    </row>
    <row r="15949" spans="1:6" x14ac:dyDescent="0.25">
      <c r="A15949">
        <v>-0.53129880699999998</v>
      </c>
      <c r="B15949">
        <v>0.681683123</v>
      </c>
      <c r="C15949">
        <v>318.82000729999999</v>
      </c>
      <c r="D15949">
        <v>1.494170749</v>
      </c>
      <c r="E15949">
        <f t="shared" si="498"/>
        <v>0.53129880699999998</v>
      </c>
      <c r="F15949">
        <f t="shared" si="499"/>
        <v>0.681683123</v>
      </c>
    </row>
    <row r="15950" spans="1:6" x14ac:dyDescent="0.25">
      <c r="A15950">
        <v>-0.53134764300000004</v>
      </c>
      <c r="B15950">
        <v>0.57584303599999997</v>
      </c>
      <c r="C15950">
        <v>318.8399963</v>
      </c>
      <c r="D15950">
        <v>1.494200551</v>
      </c>
      <c r="E15950">
        <f t="shared" si="498"/>
        <v>0.53134764300000004</v>
      </c>
      <c r="F15950">
        <f t="shared" si="499"/>
        <v>0.57584303599999997</v>
      </c>
    </row>
    <row r="15951" spans="1:6" x14ac:dyDescent="0.25">
      <c r="A15951">
        <v>-0.53134764300000004</v>
      </c>
      <c r="B15951">
        <v>0.56687146399999999</v>
      </c>
      <c r="C15951">
        <v>318.85998540000003</v>
      </c>
      <c r="D15951">
        <v>1.4942398990000001</v>
      </c>
      <c r="E15951">
        <f t="shared" si="498"/>
        <v>0.53134764300000004</v>
      </c>
      <c r="F15951">
        <f t="shared" si="499"/>
        <v>0.56687146399999999</v>
      </c>
    </row>
    <row r="15952" spans="1:6" x14ac:dyDescent="0.25">
      <c r="A15952">
        <v>-0.53139647899999998</v>
      </c>
      <c r="B15952">
        <v>0.66995912800000001</v>
      </c>
      <c r="C15952">
        <v>318.88000490000002</v>
      </c>
      <c r="D15952">
        <v>1.494249795</v>
      </c>
      <c r="E15952">
        <f t="shared" si="498"/>
        <v>0.53139647899999998</v>
      </c>
      <c r="F15952">
        <f t="shared" si="499"/>
        <v>0.66995912800000001</v>
      </c>
    </row>
    <row r="15953" spans="1:6" x14ac:dyDescent="0.25">
      <c r="A15953">
        <v>-0.531445316</v>
      </c>
      <c r="B15953">
        <v>0.66929537100000003</v>
      </c>
      <c r="C15953">
        <v>318.89999390000003</v>
      </c>
      <c r="D15953">
        <v>1.494277734</v>
      </c>
      <c r="E15953">
        <f t="shared" si="498"/>
        <v>0.531445316</v>
      </c>
      <c r="F15953">
        <f t="shared" si="499"/>
        <v>0.66929537100000003</v>
      </c>
    </row>
    <row r="15954" spans="1:6" x14ac:dyDescent="0.25">
      <c r="A15954">
        <v>-0.531445316</v>
      </c>
      <c r="B15954">
        <v>0.67897880099999997</v>
      </c>
      <c r="C15954">
        <v>318.92001340000002</v>
      </c>
      <c r="D15954">
        <v>1.494305325</v>
      </c>
      <c r="E15954">
        <f t="shared" si="498"/>
        <v>0.531445316</v>
      </c>
      <c r="F15954">
        <f t="shared" si="499"/>
        <v>0.67897880099999997</v>
      </c>
    </row>
    <row r="15955" spans="1:6" x14ac:dyDescent="0.25">
      <c r="A15955">
        <v>-0.53149415200000005</v>
      </c>
      <c r="B15955">
        <v>0.61210078000000001</v>
      </c>
      <c r="C15955">
        <v>318.94000240000003</v>
      </c>
      <c r="D15955">
        <v>1.49433047</v>
      </c>
      <c r="E15955">
        <f t="shared" si="498"/>
        <v>0.53149415200000005</v>
      </c>
      <c r="F15955">
        <f t="shared" si="499"/>
        <v>0.61210078000000001</v>
      </c>
    </row>
    <row r="15956" spans="1:6" x14ac:dyDescent="0.25">
      <c r="A15956">
        <v>-0.53154298799999999</v>
      </c>
      <c r="B15956">
        <v>0.58662641000000004</v>
      </c>
      <c r="C15956">
        <v>318.9599915</v>
      </c>
      <c r="D15956">
        <v>1.494365744</v>
      </c>
      <c r="E15956">
        <f t="shared" si="498"/>
        <v>0.53154298799999999</v>
      </c>
      <c r="F15956">
        <f t="shared" si="499"/>
        <v>0.58662641000000004</v>
      </c>
    </row>
    <row r="15957" spans="1:6" x14ac:dyDescent="0.25">
      <c r="A15957">
        <v>-0.53154298799999999</v>
      </c>
      <c r="B15957">
        <v>0.638305962</v>
      </c>
      <c r="C15957">
        <v>318.98001099999999</v>
      </c>
      <c r="D15957">
        <v>1.494381344</v>
      </c>
      <c r="E15957">
        <f t="shared" si="498"/>
        <v>0.53154298799999999</v>
      </c>
      <c r="F15957">
        <f t="shared" si="499"/>
        <v>0.638305962</v>
      </c>
    </row>
    <row r="15958" spans="1:6" x14ac:dyDescent="0.25">
      <c r="A15958">
        <v>-0.53159182400000005</v>
      </c>
      <c r="B15958">
        <v>0.63370078799999996</v>
      </c>
      <c r="C15958">
        <v>319</v>
      </c>
      <c r="D15958">
        <v>1.4943960119999999</v>
      </c>
      <c r="E15958">
        <f t="shared" si="498"/>
        <v>0.53159182400000005</v>
      </c>
      <c r="F15958">
        <f t="shared" si="499"/>
        <v>0.63370078799999996</v>
      </c>
    </row>
    <row r="15959" spans="1:6" x14ac:dyDescent="0.25">
      <c r="A15959">
        <v>-0.53164060199999996</v>
      </c>
      <c r="B15959">
        <v>0.75908303300000002</v>
      </c>
      <c r="C15959">
        <v>319.01998900000001</v>
      </c>
      <c r="D15959">
        <v>1.494434662</v>
      </c>
      <c r="E15959">
        <f t="shared" si="498"/>
        <v>0.53164060199999996</v>
      </c>
      <c r="F15959">
        <f t="shared" si="499"/>
        <v>0.75908303300000002</v>
      </c>
    </row>
    <row r="15960" spans="1:6" x14ac:dyDescent="0.25">
      <c r="A15960">
        <v>-0.53164060199999996</v>
      </c>
      <c r="B15960">
        <v>0.67376398999999998</v>
      </c>
      <c r="C15960">
        <v>319.0400085</v>
      </c>
      <c r="D15960">
        <v>1.494464464</v>
      </c>
      <c r="E15960">
        <f t="shared" si="498"/>
        <v>0.53164060199999996</v>
      </c>
      <c r="F15960">
        <f t="shared" si="499"/>
        <v>0.67376398999999998</v>
      </c>
    </row>
    <row r="15961" spans="1:6" x14ac:dyDescent="0.25">
      <c r="A15961">
        <v>-0.53168943899999999</v>
      </c>
      <c r="B15961">
        <v>0.58534956000000005</v>
      </c>
      <c r="C15961">
        <v>319.05999759999997</v>
      </c>
      <c r="D15961">
        <v>1.494476339</v>
      </c>
      <c r="E15961">
        <f t="shared" si="498"/>
        <v>0.53168943899999999</v>
      </c>
      <c r="F15961">
        <f t="shared" si="499"/>
        <v>0.58534956000000005</v>
      </c>
    </row>
    <row r="15962" spans="1:6" x14ac:dyDescent="0.25">
      <c r="A15962">
        <v>-0.53173827500000004</v>
      </c>
      <c r="B15962">
        <v>0.63741683999999998</v>
      </c>
      <c r="C15962">
        <v>319.07998659999998</v>
      </c>
      <c r="D15962">
        <v>1.4945006700000001</v>
      </c>
      <c r="E15962">
        <f t="shared" si="498"/>
        <v>0.53173827500000004</v>
      </c>
      <c r="F15962">
        <f t="shared" si="499"/>
        <v>0.63741683999999998</v>
      </c>
    </row>
    <row r="15963" spans="1:6" x14ac:dyDescent="0.25">
      <c r="A15963">
        <v>-0.53178711099999998</v>
      </c>
      <c r="B15963">
        <v>0.61537337299999995</v>
      </c>
      <c r="C15963">
        <v>319.10000609999997</v>
      </c>
      <c r="D15963">
        <v>1.494512544</v>
      </c>
      <c r="E15963">
        <f t="shared" si="498"/>
        <v>0.53178711099999998</v>
      </c>
      <c r="F15963">
        <f t="shared" si="499"/>
        <v>0.61537337299999995</v>
      </c>
    </row>
    <row r="15964" spans="1:6" x14ac:dyDescent="0.25">
      <c r="A15964">
        <v>-0.53178711099999998</v>
      </c>
      <c r="B15964">
        <v>0.78543627299999996</v>
      </c>
      <c r="C15964">
        <v>319.11999509999998</v>
      </c>
      <c r="D15964">
        <v>1.494552125</v>
      </c>
      <c r="E15964">
        <f t="shared" si="498"/>
        <v>0.53178711099999998</v>
      </c>
      <c r="F15964">
        <f t="shared" si="499"/>
        <v>0.78543627299999996</v>
      </c>
    </row>
    <row r="15965" spans="1:6" x14ac:dyDescent="0.25">
      <c r="A15965">
        <v>-0.53183594700000003</v>
      </c>
      <c r="B15965">
        <v>0.60970521</v>
      </c>
      <c r="C15965">
        <v>319.14001459999997</v>
      </c>
      <c r="D15965">
        <v>1.494574477</v>
      </c>
      <c r="E15965">
        <f t="shared" si="498"/>
        <v>0.53183594700000003</v>
      </c>
      <c r="F15965">
        <f t="shared" si="499"/>
        <v>0.60970521</v>
      </c>
    </row>
    <row r="15966" spans="1:6" x14ac:dyDescent="0.25">
      <c r="A15966">
        <v>-0.53188478299999997</v>
      </c>
      <c r="B15966">
        <v>0.57200205299999995</v>
      </c>
      <c r="C15966">
        <v>319.1600037</v>
      </c>
      <c r="D15966">
        <v>1.4946019509999999</v>
      </c>
      <c r="E15966">
        <f t="shared" si="498"/>
        <v>0.53188478299999997</v>
      </c>
      <c r="F15966">
        <f t="shared" si="499"/>
        <v>0.57200205299999995</v>
      </c>
    </row>
    <row r="15967" spans="1:6" x14ac:dyDescent="0.25">
      <c r="A15967">
        <v>-0.53193362</v>
      </c>
      <c r="B15967">
        <v>0.61854559200000003</v>
      </c>
      <c r="C15967">
        <v>319.17999270000001</v>
      </c>
      <c r="D15967">
        <v>1.4946192970000001</v>
      </c>
      <c r="E15967">
        <f t="shared" si="498"/>
        <v>0.53193362</v>
      </c>
      <c r="F15967">
        <f t="shared" si="499"/>
        <v>0.61854559200000003</v>
      </c>
    </row>
    <row r="15968" spans="1:6" x14ac:dyDescent="0.25">
      <c r="A15968">
        <v>-0.53193362</v>
      </c>
      <c r="B15968">
        <v>0.69087815299999999</v>
      </c>
      <c r="C15968">
        <v>319.2000122</v>
      </c>
      <c r="D15968">
        <v>1.4946314039999999</v>
      </c>
      <c r="E15968">
        <f t="shared" si="498"/>
        <v>0.53193362</v>
      </c>
      <c r="F15968">
        <f t="shared" si="499"/>
        <v>0.69087815299999999</v>
      </c>
    </row>
    <row r="15969" spans="1:6" x14ac:dyDescent="0.25">
      <c r="A15969">
        <v>-0.53198239800000002</v>
      </c>
      <c r="B15969">
        <v>0.73688584599999996</v>
      </c>
      <c r="C15969">
        <v>319.22000120000001</v>
      </c>
      <c r="D15969">
        <v>1.49466272</v>
      </c>
      <c r="E15969">
        <f t="shared" si="498"/>
        <v>0.53198239800000002</v>
      </c>
      <c r="F15969">
        <f t="shared" si="499"/>
        <v>0.73688584599999996</v>
      </c>
    </row>
    <row r="15970" spans="1:6" x14ac:dyDescent="0.25">
      <c r="A15970">
        <v>-0.53203123399999996</v>
      </c>
      <c r="B15970">
        <v>0.65049338300000004</v>
      </c>
      <c r="C15970">
        <v>319.23999020000002</v>
      </c>
      <c r="D15970">
        <v>1.494698809</v>
      </c>
      <c r="E15970">
        <f t="shared" si="498"/>
        <v>0.53203123399999996</v>
      </c>
      <c r="F15970">
        <f t="shared" si="499"/>
        <v>0.65049338300000004</v>
      </c>
    </row>
    <row r="15971" spans="1:6" x14ac:dyDescent="0.25">
      <c r="A15971">
        <v>-0.53203123399999996</v>
      </c>
      <c r="B15971">
        <v>0.61451387400000002</v>
      </c>
      <c r="C15971">
        <v>319.26000979999998</v>
      </c>
      <c r="D15971">
        <v>1.4947172019999999</v>
      </c>
      <c r="E15971">
        <f t="shared" si="498"/>
        <v>0.53203123399999996</v>
      </c>
      <c r="F15971">
        <f t="shared" si="499"/>
        <v>0.61451387400000002</v>
      </c>
    </row>
    <row r="15972" spans="1:6" x14ac:dyDescent="0.25">
      <c r="A15972">
        <v>-0.53208007000000002</v>
      </c>
      <c r="B15972">
        <v>0.64784479100000003</v>
      </c>
      <c r="C15972">
        <v>319.27999879999999</v>
      </c>
      <c r="D15972">
        <v>1.4947312880000001</v>
      </c>
      <c r="E15972">
        <f t="shared" si="498"/>
        <v>0.53208007000000002</v>
      </c>
      <c r="F15972">
        <f t="shared" si="499"/>
        <v>0.64784479100000003</v>
      </c>
    </row>
    <row r="15973" spans="1:6" x14ac:dyDescent="0.25">
      <c r="A15973">
        <v>-0.53212890599999996</v>
      </c>
      <c r="B15973">
        <v>0.69127434499999996</v>
      </c>
      <c r="C15973">
        <v>319.2999878</v>
      </c>
      <c r="D15973">
        <v>1.494755386</v>
      </c>
      <c r="E15973">
        <f t="shared" si="498"/>
        <v>0.53212890599999996</v>
      </c>
      <c r="F15973">
        <f t="shared" si="499"/>
        <v>0.69127434499999996</v>
      </c>
    </row>
    <row r="15974" spans="1:6" x14ac:dyDescent="0.25">
      <c r="A15974">
        <v>-0.53217774299999998</v>
      </c>
      <c r="B15974">
        <v>0.71748805000000004</v>
      </c>
      <c r="C15974">
        <v>319.32000729999999</v>
      </c>
      <c r="D15974">
        <v>1.4947861200000001</v>
      </c>
      <c r="E15974">
        <f t="shared" si="498"/>
        <v>0.53217774299999998</v>
      </c>
      <c r="F15974">
        <f t="shared" si="499"/>
        <v>0.71748805000000004</v>
      </c>
    </row>
    <row r="15975" spans="1:6" x14ac:dyDescent="0.25">
      <c r="A15975">
        <v>-0.53217774299999998</v>
      </c>
      <c r="B15975">
        <v>0.69988620300000004</v>
      </c>
      <c r="C15975">
        <v>319.3399963</v>
      </c>
      <c r="D15975">
        <v>1.494824071</v>
      </c>
      <c r="E15975">
        <f t="shared" si="498"/>
        <v>0.53217774299999998</v>
      </c>
      <c r="F15975">
        <f t="shared" si="499"/>
        <v>0.69988620300000004</v>
      </c>
    </row>
    <row r="15976" spans="1:6" x14ac:dyDescent="0.25">
      <c r="A15976">
        <v>-0.53222657900000003</v>
      </c>
      <c r="B15976">
        <v>0.61441654000000001</v>
      </c>
      <c r="C15976">
        <v>319.35998540000003</v>
      </c>
      <c r="D15976">
        <v>1.4948525930000001</v>
      </c>
      <c r="E15976">
        <f t="shared" si="498"/>
        <v>0.53222657900000003</v>
      </c>
      <c r="F15976">
        <f t="shared" si="499"/>
        <v>0.61441654000000001</v>
      </c>
    </row>
    <row r="15977" spans="1:6" x14ac:dyDescent="0.25">
      <c r="A15977">
        <v>-0.53227541499999997</v>
      </c>
      <c r="B15977">
        <v>0.57249873900000003</v>
      </c>
      <c r="C15977">
        <v>319.38000490000002</v>
      </c>
      <c r="D15977">
        <v>1.494873664</v>
      </c>
      <c r="E15977">
        <f t="shared" si="498"/>
        <v>0.53227541499999997</v>
      </c>
      <c r="F15977">
        <f t="shared" si="499"/>
        <v>0.57249873900000003</v>
      </c>
    </row>
    <row r="15978" spans="1:6" x14ac:dyDescent="0.25">
      <c r="A15978">
        <v>-0.532324193</v>
      </c>
      <c r="B15978">
        <v>0.76752054700000005</v>
      </c>
      <c r="C15978">
        <v>319.39999390000003</v>
      </c>
      <c r="D15978">
        <v>1.49488938</v>
      </c>
      <c r="E15978">
        <f t="shared" si="498"/>
        <v>0.532324193</v>
      </c>
      <c r="F15978">
        <f t="shared" si="499"/>
        <v>0.76752054700000005</v>
      </c>
    </row>
    <row r="15979" spans="1:6" x14ac:dyDescent="0.25">
      <c r="A15979">
        <v>-0.532324193</v>
      </c>
      <c r="B15979">
        <v>0.78748369200000001</v>
      </c>
      <c r="C15979">
        <v>319.42001340000002</v>
      </c>
      <c r="D15979">
        <v>1.4949098700000001</v>
      </c>
      <c r="E15979">
        <f t="shared" si="498"/>
        <v>0.532324193</v>
      </c>
      <c r="F15979">
        <f t="shared" si="499"/>
        <v>0.78748369200000001</v>
      </c>
    </row>
    <row r="15980" spans="1:6" x14ac:dyDescent="0.25">
      <c r="A15980">
        <v>-0.53237302900000005</v>
      </c>
      <c r="B15980">
        <v>0.75557458399999999</v>
      </c>
      <c r="C15980">
        <v>319.44000240000003</v>
      </c>
      <c r="D15980">
        <v>1.4949465399999999</v>
      </c>
      <c r="E15980">
        <f t="shared" si="498"/>
        <v>0.53237302900000005</v>
      </c>
      <c r="F15980">
        <f t="shared" si="499"/>
        <v>0.75557458399999999</v>
      </c>
    </row>
    <row r="15981" spans="1:6" x14ac:dyDescent="0.25">
      <c r="A15981">
        <v>-0.53242186599999997</v>
      </c>
      <c r="B15981">
        <v>0.56030958900000005</v>
      </c>
      <c r="C15981">
        <v>319.4599915</v>
      </c>
      <c r="D15981">
        <v>1.4949790199999999</v>
      </c>
      <c r="E15981">
        <f t="shared" si="498"/>
        <v>0.53242186599999997</v>
      </c>
      <c r="F15981">
        <f t="shared" si="499"/>
        <v>0.56030958900000005</v>
      </c>
    </row>
    <row r="15982" spans="1:6" x14ac:dyDescent="0.25">
      <c r="A15982">
        <v>-0.53242186599999997</v>
      </c>
      <c r="B15982">
        <v>0.537488937</v>
      </c>
      <c r="C15982">
        <v>319.48001099999999</v>
      </c>
      <c r="D15982">
        <v>1.494995318</v>
      </c>
      <c r="E15982">
        <f t="shared" si="498"/>
        <v>0.53242186599999997</v>
      </c>
      <c r="F15982">
        <f t="shared" si="499"/>
        <v>0.537488937</v>
      </c>
    </row>
    <row r="15983" spans="1:6" x14ac:dyDescent="0.25">
      <c r="A15983">
        <v>-0.53247070200000002</v>
      </c>
      <c r="B15983">
        <v>0.70759129499999995</v>
      </c>
      <c r="C15983">
        <v>319.5</v>
      </c>
      <c r="D15983">
        <v>1.495028147</v>
      </c>
      <c r="E15983">
        <f t="shared" si="498"/>
        <v>0.53247070200000002</v>
      </c>
      <c r="F15983">
        <f t="shared" si="499"/>
        <v>0.70759129499999995</v>
      </c>
    </row>
    <row r="15984" spans="1:6" x14ac:dyDescent="0.25">
      <c r="A15984">
        <v>-0.53251953799999996</v>
      </c>
      <c r="B15984">
        <v>0.745773613</v>
      </c>
      <c r="C15984">
        <v>319.51998900000001</v>
      </c>
      <c r="D15984">
        <v>1.4950442129999999</v>
      </c>
      <c r="E15984">
        <f t="shared" si="498"/>
        <v>0.53251953799999996</v>
      </c>
      <c r="F15984">
        <f t="shared" si="499"/>
        <v>0.745773613</v>
      </c>
    </row>
    <row r="15985" spans="1:6" x14ac:dyDescent="0.25">
      <c r="A15985">
        <v>-0.53256837400000001</v>
      </c>
      <c r="B15985">
        <v>0.66673749699999996</v>
      </c>
      <c r="C15985">
        <v>319.5400085</v>
      </c>
      <c r="D15985">
        <v>1.495081699</v>
      </c>
      <c r="E15985">
        <f t="shared" si="498"/>
        <v>0.53256837400000001</v>
      </c>
      <c r="F15985">
        <f t="shared" si="499"/>
        <v>0.66673749699999996</v>
      </c>
    </row>
    <row r="15986" spans="1:6" x14ac:dyDescent="0.25">
      <c r="A15986">
        <v>-0.53256837400000001</v>
      </c>
      <c r="B15986">
        <v>0.56597149400000002</v>
      </c>
      <c r="C15986">
        <v>319.55999759999997</v>
      </c>
      <c r="D15986">
        <v>1.4951021879999999</v>
      </c>
      <c r="E15986">
        <f t="shared" si="498"/>
        <v>0.53256837400000001</v>
      </c>
      <c r="F15986">
        <f t="shared" si="499"/>
        <v>0.56597149400000002</v>
      </c>
    </row>
    <row r="15987" spans="1:6" x14ac:dyDescent="0.25">
      <c r="A15987">
        <v>-0.53261720999999995</v>
      </c>
      <c r="B15987">
        <v>0.61050409100000003</v>
      </c>
      <c r="C15987">
        <v>319.57998659999998</v>
      </c>
      <c r="D15987">
        <v>1.495131524</v>
      </c>
      <c r="E15987">
        <f t="shared" si="498"/>
        <v>0.53261720999999995</v>
      </c>
      <c r="F15987">
        <f t="shared" si="499"/>
        <v>0.61050409100000003</v>
      </c>
    </row>
    <row r="15988" spans="1:6" x14ac:dyDescent="0.25">
      <c r="A15988">
        <v>-0.53266598799999998</v>
      </c>
      <c r="B15988">
        <v>0.72439324900000002</v>
      </c>
      <c r="C15988">
        <v>319.60000609999997</v>
      </c>
      <c r="D15988">
        <v>1.49514887</v>
      </c>
      <c r="E15988">
        <f t="shared" si="498"/>
        <v>0.53266598799999998</v>
      </c>
      <c r="F15988">
        <f t="shared" si="499"/>
        <v>0.72439324900000002</v>
      </c>
    </row>
    <row r="15989" spans="1:6" x14ac:dyDescent="0.25">
      <c r="A15989">
        <v>-0.532714825</v>
      </c>
      <c r="B15989">
        <v>0.80915331800000001</v>
      </c>
      <c r="C15989">
        <v>319.61999509999998</v>
      </c>
      <c r="D15989">
        <v>1.495174016</v>
      </c>
      <c r="E15989">
        <f t="shared" si="498"/>
        <v>0.532714825</v>
      </c>
      <c r="F15989">
        <f t="shared" si="499"/>
        <v>0.80915331800000001</v>
      </c>
    </row>
    <row r="15990" spans="1:6" x14ac:dyDescent="0.25">
      <c r="A15990">
        <v>-0.532714825</v>
      </c>
      <c r="B15990">
        <v>0.66477209299999995</v>
      </c>
      <c r="C15990">
        <v>319.64001459999997</v>
      </c>
      <c r="D15990">
        <v>1.4951990449999999</v>
      </c>
      <c r="E15990">
        <f t="shared" si="498"/>
        <v>0.532714825</v>
      </c>
      <c r="F15990">
        <f t="shared" si="499"/>
        <v>0.66477209299999995</v>
      </c>
    </row>
    <row r="15991" spans="1:6" x14ac:dyDescent="0.25">
      <c r="A15991">
        <v>-0.53276366100000005</v>
      </c>
      <c r="B15991">
        <v>0.61355739799999998</v>
      </c>
      <c r="C15991">
        <v>319.6600037</v>
      </c>
      <c r="D15991">
        <v>1.4952333879999999</v>
      </c>
      <c r="E15991">
        <f t="shared" si="498"/>
        <v>0.53276366100000005</v>
      </c>
      <c r="F15991">
        <f t="shared" si="499"/>
        <v>0.61355739799999998</v>
      </c>
    </row>
    <row r="15992" spans="1:6" x14ac:dyDescent="0.25">
      <c r="A15992">
        <v>-0.532812497</v>
      </c>
      <c r="B15992">
        <v>0.59353244299999997</v>
      </c>
      <c r="C15992">
        <v>319.67999270000001</v>
      </c>
      <c r="D15992">
        <v>1.4952447959999999</v>
      </c>
      <c r="E15992">
        <f t="shared" si="498"/>
        <v>0.532812497</v>
      </c>
      <c r="F15992">
        <f t="shared" si="499"/>
        <v>0.59353244299999997</v>
      </c>
    </row>
    <row r="15993" spans="1:6" x14ac:dyDescent="0.25">
      <c r="A15993">
        <v>-0.532812497</v>
      </c>
      <c r="B15993">
        <v>0.67106711900000005</v>
      </c>
      <c r="C15993">
        <v>319.7000122</v>
      </c>
      <c r="D15993">
        <v>1.4952752970000001</v>
      </c>
      <c r="E15993">
        <f t="shared" si="498"/>
        <v>0.532812497</v>
      </c>
      <c r="F15993">
        <f t="shared" si="499"/>
        <v>0.67106711900000005</v>
      </c>
    </row>
    <row r="15994" spans="1:6" x14ac:dyDescent="0.25">
      <c r="A15994">
        <v>-0.53286133300000005</v>
      </c>
      <c r="B15994">
        <v>0.68311577999999995</v>
      </c>
      <c r="C15994">
        <v>319.72000120000001</v>
      </c>
      <c r="D15994">
        <v>1.4953063799999999</v>
      </c>
      <c r="E15994">
        <f t="shared" si="498"/>
        <v>0.53286133300000005</v>
      </c>
      <c r="F15994">
        <f t="shared" si="499"/>
        <v>0.68311577999999995</v>
      </c>
    </row>
    <row r="15995" spans="1:6" x14ac:dyDescent="0.25">
      <c r="A15995">
        <v>-0.53291016999999996</v>
      </c>
      <c r="B15995">
        <v>0.66847044200000005</v>
      </c>
      <c r="C15995">
        <v>319.73999020000002</v>
      </c>
      <c r="D15995">
        <v>1.4953325740000001</v>
      </c>
      <c r="E15995">
        <f t="shared" si="498"/>
        <v>0.53291016999999996</v>
      </c>
      <c r="F15995">
        <f t="shared" si="499"/>
        <v>0.66847044200000005</v>
      </c>
    </row>
    <row r="15996" spans="1:6" x14ac:dyDescent="0.25">
      <c r="A15996">
        <v>-0.53295900600000001</v>
      </c>
      <c r="B15996">
        <v>0.52933853900000005</v>
      </c>
      <c r="C15996">
        <v>319.76000979999998</v>
      </c>
      <c r="D15996">
        <v>1.4953559729999999</v>
      </c>
      <c r="E15996">
        <f t="shared" si="498"/>
        <v>0.53295900600000001</v>
      </c>
      <c r="F15996">
        <f t="shared" si="499"/>
        <v>0.52933853900000005</v>
      </c>
    </row>
    <row r="15997" spans="1:6" x14ac:dyDescent="0.25">
      <c r="A15997">
        <v>-0.53295900600000001</v>
      </c>
      <c r="B15997">
        <v>0.62994158300000003</v>
      </c>
      <c r="C15997">
        <v>319.77999879999999</v>
      </c>
      <c r="D15997">
        <v>1.495383796</v>
      </c>
      <c r="E15997">
        <f t="shared" si="498"/>
        <v>0.53295900600000001</v>
      </c>
      <c r="F15997">
        <f t="shared" si="499"/>
        <v>0.62994158300000003</v>
      </c>
    </row>
    <row r="15998" spans="1:6" x14ac:dyDescent="0.25">
      <c r="A15998">
        <v>-0.53300778400000004</v>
      </c>
      <c r="B15998">
        <v>0.64444476399999995</v>
      </c>
      <c r="C15998">
        <v>319.7999878</v>
      </c>
      <c r="D15998">
        <v>1.4953963690000001</v>
      </c>
      <c r="E15998">
        <f t="shared" si="498"/>
        <v>0.53300778400000004</v>
      </c>
      <c r="F15998">
        <f t="shared" si="499"/>
        <v>0.64444476399999995</v>
      </c>
    </row>
    <row r="15999" spans="1:6" x14ac:dyDescent="0.25">
      <c r="A15999">
        <v>-0.53305661999999998</v>
      </c>
      <c r="B15999">
        <v>0.77293479399999998</v>
      </c>
      <c r="C15999">
        <v>319.82000729999999</v>
      </c>
      <c r="D15999">
        <v>1.4954276849999999</v>
      </c>
      <c r="E15999">
        <f t="shared" si="498"/>
        <v>0.53305661999999998</v>
      </c>
      <c r="F15999">
        <f t="shared" si="499"/>
        <v>0.77293479399999998</v>
      </c>
    </row>
    <row r="16000" spans="1:6" x14ac:dyDescent="0.25">
      <c r="A16000">
        <v>-0.53305661999999998</v>
      </c>
      <c r="B16000">
        <v>0.69164574099999998</v>
      </c>
      <c r="C16000">
        <v>319.8399963</v>
      </c>
      <c r="D16000">
        <v>1.495460048</v>
      </c>
      <c r="E16000">
        <f t="shared" si="498"/>
        <v>0.53305661999999998</v>
      </c>
      <c r="F16000">
        <f t="shared" si="499"/>
        <v>0.69164574099999998</v>
      </c>
    </row>
    <row r="16001" spans="1:6" x14ac:dyDescent="0.25">
      <c r="A16001">
        <v>-0.53310545600000003</v>
      </c>
      <c r="B16001">
        <v>0.69182694</v>
      </c>
      <c r="C16001">
        <v>319.85998540000003</v>
      </c>
      <c r="D16001">
        <v>1.4954841459999999</v>
      </c>
      <c r="E16001">
        <f t="shared" si="498"/>
        <v>0.53310545600000003</v>
      </c>
      <c r="F16001">
        <f t="shared" si="499"/>
        <v>0.69182694</v>
      </c>
    </row>
    <row r="16002" spans="1:6" x14ac:dyDescent="0.25">
      <c r="A16002">
        <v>-0.53315429199999997</v>
      </c>
      <c r="B16002">
        <v>0.55142194</v>
      </c>
      <c r="C16002">
        <v>319.88000490000002</v>
      </c>
      <c r="D16002">
        <v>1.4955091760000001</v>
      </c>
      <c r="E16002">
        <f t="shared" si="498"/>
        <v>0.53315429199999997</v>
      </c>
      <c r="F16002">
        <f t="shared" si="499"/>
        <v>0.55142194</v>
      </c>
    </row>
    <row r="16003" spans="1:6" x14ac:dyDescent="0.25">
      <c r="A16003">
        <v>-0.533203129</v>
      </c>
      <c r="B16003">
        <v>0.70053267500000005</v>
      </c>
      <c r="C16003">
        <v>319.89999390000003</v>
      </c>
      <c r="D16003">
        <v>1.49552722</v>
      </c>
      <c r="E16003">
        <f t="shared" si="498"/>
        <v>0.533203129</v>
      </c>
      <c r="F16003">
        <f t="shared" si="499"/>
        <v>0.70053267500000005</v>
      </c>
    </row>
    <row r="16004" spans="1:6" x14ac:dyDescent="0.25">
      <c r="A16004">
        <v>-0.533203129</v>
      </c>
      <c r="B16004">
        <v>0.79725265499999998</v>
      </c>
      <c r="C16004">
        <v>319.92001340000002</v>
      </c>
      <c r="D16004">
        <v>1.495557488</v>
      </c>
      <c r="E16004">
        <f t="shared" si="498"/>
        <v>0.533203129</v>
      </c>
      <c r="F16004">
        <f t="shared" si="499"/>
        <v>0.79725265499999998</v>
      </c>
    </row>
    <row r="16005" spans="1:6" x14ac:dyDescent="0.25">
      <c r="A16005">
        <v>-0.53325196500000005</v>
      </c>
      <c r="B16005">
        <v>0.70462828899999996</v>
      </c>
      <c r="C16005">
        <v>319.94000240000003</v>
      </c>
      <c r="D16005">
        <v>1.4955779769999999</v>
      </c>
      <c r="E16005">
        <f t="shared" si="498"/>
        <v>0.53325196500000005</v>
      </c>
      <c r="F16005">
        <f t="shared" si="499"/>
        <v>0.70462828899999996</v>
      </c>
    </row>
    <row r="16006" spans="1:6" x14ac:dyDescent="0.25">
      <c r="A16006">
        <v>-0.53330080099999999</v>
      </c>
      <c r="B16006">
        <v>0.54570436499999997</v>
      </c>
      <c r="C16006">
        <v>319.9599915</v>
      </c>
      <c r="D16006">
        <v>1.4955982329999999</v>
      </c>
      <c r="E16006">
        <f t="shared" si="498"/>
        <v>0.53330080099999999</v>
      </c>
      <c r="F16006">
        <f t="shared" si="499"/>
        <v>0.54570436499999997</v>
      </c>
    </row>
    <row r="16007" spans="1:6" x14ac:dyDescent="0.25">
      <c r="A16007">
        <v>-0.53330080099999999</v>
      </c>
      <c r="B16007">
        <v>0.542238832</v>
      </c>
      <c r="C16007">
        <v>319.98001099999999</v>
      </c>
      <c r="D16007">
        <v>1.495629898</v>
      </c>
      <c r="E16007">
        <f t="shared" si="498"/>
        <v>0.53330080099999999</v>
      </c>
      <c r="F16007">
        <f t="shared" si="499"/>
        <v>0.542238832</v>
      </c>
    </row>
    <row r="16008" spans="1:6" x14ac:dyDescent="0.25">
      <c r="A16008">
        <v>-0.53334963700000004</v>
      </c>
      <c r="B16008">
        <v>0.64269638100000004</v>
      </c>
      <c r="C16008">
        <v>320</v>
      </c>
      <c r="D16008">
        <v>1.4956508529999999</v>
      </c>
      <c r="E16008">
        <f t="shared" si="498"/>
        <v>0.53334963700000004</v>
      </c>
      <c r="F16008">
        <f t="shared" si="499"/>
        <v>0.64269638100000004</v>
      </c>
    </row>
    <row r="16009" spans="1:6" x14ac:dyDescent="0.25">
      <c r="A16009">
        <v>-0.53339841499999996</v>
      </c>
      <c r="B16009">
        <v>0.74776434899999999</v>
      </c>
      <c r="C16009">
        <v>320.01998900000001</v>
      </c>
      <c r="D16009">
        <v>1.4956733209999999</v>
      </c>
      <c r="E16009">
        <f t="shared" si="498"/>
        <v>0.53339841499999996</v>
      </c>
      <c r="F16009">
        <f t="shared" si="499"/>
        <v>0.74776434899999999</v>
      </c>
    </row>
    <row r="16010" spans="1:6" x14ac:dyDescent="0.25">
      <c r="A16010">
        <v>-0.53344725199999998</v>
      </c>
      <c r="B16010">
        <v>0.66772329799999997</v>
      </c>
      <c r="C16010">
        <v>320.0400085</v>
      </c>
      <c r="D16010">
        <v>1.4956925299999999</v>
      </c>
      <c r="E16010">
        <f t="shared" ref="E16010:E16073" si="500">ABS(A16010)</f>
        <v>0.53344725199999998</v>
      </c>
      <c r="F16010">
        <f t="shared" ref="F16010:F16073" si="501">ABS(B16010)</f>
        <v>0.66772329799999997</v>
      </c>
    </row>
    <row r="16011" spans="1:6" x14ac:dyDescent="0.25">
      <c r="A16011">
        <v>-0.53344725199999998</v>
      </c>
      <c r="B16011">
        <v>0.67676258099999997</v>
      </c>
      <c r="C16011">
        <v>320.05999759999997</v>
      </c>
      <c r="D16011">
        <v>1.4957195379999999</v>
      </c>
      <c r="E16011">
        <f t="shared" si="500"/>
        <v>0.53344725199999998</v>
      </c>
      <c r="F16011">
        <f t="shared" si="501"/>
        <v>0.67676258099999997</v>
      </c>
    </row>
    <row r="16012" spans="1:6" x14ac:dyDescent="0.25">
      <c r="A16012">
        <v>-0.53349608800000003</v>
      </c>
      <c r="B16012">
        <v>0.63848584900000005</v>
      </c>
      <c r="C16012">
        <v>320.07998659999998</v>
      </c>
      <c r="D16012">
        <v>1.4957363020000001</v>
      </c>
      <c r="E16012">
        <f t="shared" si="500"/>
        <v>0.53349608800000003</v>
      </c>
      <c r="F16012">
        <f t="shared" si="501"/>
        <v>0.63848584900000005</v>
      </c>
    </row>
    <row r="16013" spans="1:6" x14ac:dyDescent="0.25">
      <c r="A16013">
        <v>-0.53354492399999998</v>
      </c>
      <c r="B16013">
        <v>0.65662151599999996</v>
      </c>
      <c r="C16013">
        <v>320.10000609999997</v>
      </c>
      <c r="D16013">
        <v>1.495754346</v>
      </c>
      <c r="E16013">
        <f t="shared" si="500"/>
        <v>0.53354492399999998</v>
      </c>
      <c r="F16013">
        <f t="shared" si="501"/>
        <v>0.65662151599999996</v>
      </c>
    </row>
    <row r="16014" spans="1:6" x14ac:dyDescent="0.25">
      <c r="A16014">
        <v>-0.53354492399999998</v>
      </c>
      <c r="B16014">
        <v>0.72407364799999996</v>
      </c>
      <c r="C16014">
        <v>320.11999509999998</v>
      </c>
      <c r="D16014">
        <v>1.4957789100000001</v>
      </c>
      <c r="E16014">
        <f t="shared" si="500"/>
        <v>0.53354492399999998</v>
      </c>
      <c r="F16014">
        <f t="shared" si="501"/>
        <v>0.72407364799999996</v>
      </c>
    </row>
    <row r="16015" spans="1:6" x14ac:dyDescent="0.25">
      <c r="A16015">
        <v>-0.53359376000000003</v>
      </c>
      <c r="B16015">
        <v>0.69796168800000002</v>
      </c>
      <c r="C16015">
        <v>320.14001459999997</v>
      </c>
      <c r="D16015">
        <v>1.4958059180000001</v>
      </c>
      <c r="E16015">
        <f t="shared" si="500"/>
        <v>0.53359376000000003</v>
      </c>
      <c r="F16015">
        <f t="shared" si="501"/>
        <v>0.69796168800000002</v>
      </c>
    </row>
    <row r="16016" spans="1:6" x14ac:dyDescent="0.25">
      <c r="A16016">
        <v>-0.53364259700000005</v>
      </c>
      <c r="B16016">
        <v>0.59707427000000002</v>
      </c>
      <c r="C16016">
        <v>320.1600037</v>
      </c>
      <c r="D16016">
        <v>1.4958286190000001</v>
      </c>
      <c r="E16016">
        <f t="shared" si="500"/>
        <v>0.53364259700000005</v>
      </c>
      <c r="F16016">
        <f t="shared" si="501"/>
        <v>0.59707427000000002</v>
      </c>
    </row>
    <row r="16017" spans="1:6" x14ac:dyDescent="0.25">
      <c r="A16017">
        <v>-0.53364259700000005</v>
      </c>
      <c r="B16017">
        <v>0.58711302300000001</v>
      </c>
      <c r="C16017">
        <v>320.17999270000001</v>
      </c>
      <c r="D16017">
        <v>1.49584969</v>
      </c>
      <c r="E16017">
        <f t="shared" si="500"/>
        <v>0.53364259700000005</v>
      </c>
      <c r="F16017">
        <f t="shared" si="501"/>
        <v>0.58711302300000001</v>
      </c>
    </row>
    <row r="16018" spans="1:6" x14ac:dyDescent="0.25">
      <c r="A16018">
        <v>-0.53369143299999999</v>
      </c>
      <c r="B16018">
        <v>0.60757005200000003</v>
      </c>
      <c r="C16018">
        <v>320.2000122</v>
      </c>
      <c r="D16018">
        <v>1.4958691319999999</v>
      </c>
      <c r="E16018">
        <f t="shared" si="500"/>
        <v>0.53369143299999999</v>
      </c>
      <c r="F16018">
        <f t="shared" si="501"/>
        <v>0.60757005200000003</v>
      </c>
    </row>
    <row r="16019" spans="1:6" x14ac:dyDescent="0.25">
      <c r="A16019">
        <v>-0.53374021100000002</v>
      </c>
      <c r="B16019">
        <v>0.686238825</v>
      </c>
      <c r="C16019">
        <v>320.22000120000001</v>
      </c>
      <c r="D16019">
        <v>1.4958884569999999</v>
      </c>
      <c r="E16019">
        <f t="shared" si="500"/>
        <v>0.53374021100000002</v>
      </c>
      <c r="F16019">
        <f t="shared" si="501"/>
        <v>0.686238825</v>
      </c>
    </row>
    <row r="16020" spans="1:6" x14ac:dyDescent="0.25">
      <c r="A16020">
        <v>-0.53374021100000002</v>
      </c>
      <c r="B16020">
        <v>0.76011931899999996</v>
      </c>
      <c r="C16020">
        <v>320.23999020000002</v>
      </c>
      <c r="D16020">
        <v>1.495915581</v>
      </c>
      <c r="E16020">
        <f t="shared" si="500"/>
        <v>0.53374021100000002</v>
      </c>
      <c r="F16020">
        <f t="shared" si="501"/>
        <v>0.76011931899999996</v>
      </c>
    </row>
    <row r="16021" spans="1:6" x14ac:dyDescent="0.25">
      <c r="A16021">
        <v>-0.53378904699999996</v>
      </c>
      <c r="B16021">
        <v>0.63948333300000004</v>
      </c>
      <c r="C16021">
        <v>320.26000979999998</v>
      </c>
      <c r="D16021">
        <v>1.495943754</v>
      </c>
      <c r="E16021">
        <f t="shared" si="500"/>
        <v>0.53378904699999996</v>
      </c>
      <c r="F16021">
        <f t="shared" si="501"/>
        <v>0.63948333300000004</v>
      </c>
    </row>
    <row r="16022" spans="1:6" x14ac:dyDescent="0.25">
      <c r="A16022">
        <v>-0.53383788300000001</v>
      </c>
      <c r="B16022">
        <v>0.52012836900000003</v>
      </c>
      <c r="C16022">
        <v>320.27999879999999</v>
      </c>
      <c r="D16022">
        <v>1.495966106</v>
      </c>
      <c r="E16022">
        <f t="shared" si="500"/>
        <v>0.53383788300000001</v>
      </c>
      <c r="F16022">
        <f t="shared" si="501"/>
        <v>0.52012836900000003</v>
      </c>
    </row>
    <row r="16023" spans="1:6" x14ac:dyDescent="0.25">
      <c r="A16023">
        <v>-0.53388671899999995</v>
      </c>
      <c r="B16023">
        <v>0.63923084699999999</v>
      </c>
      <c r="C16023">
        <v>320.2999878</v>
      </c>
      <c r="D16023">
        <v>1.49598578</v>
      </c>
      <c r="E16023">
        <f t="shared" si="500"/>
        <v>0.53388671899999995</v>
      </c>
      <c r="F16023">
        <f t="shared" si="501"/>
        <v>0.63923084699999999</v>
      </c>
    </row>
    <row r="16024" spans="1:6" x14ac:dyDescent="0.25">
      <c r="A16024">
        <v>-0.53388671899999995</v>
      </c>
      <c r="B16024">
        <v>0.69507139900000003</v>
      </c>
      <c r="C16024">
        <v>320.32000729999999</v>
      </c>
      <c r="D16024">
        <v>1.4959983530000001</v>
      </c>
      <c r="E16024">
        <f t="shared" si="500"/>
        <v>0.53388671899999995</v>
      </c>
      <c r="F16024">
        <f t="shared" si="501"/>
        <v>0.69507139900000003</v>
      </c>
    </row>
    <row r="16025" spans="1:6" x14ac:dyDescent="0.25">
      <c r="A16025">
        <v>-0.53393555599999998</v>
      </c>
      <c r="B16025">
        <v>0.70822805200000005</v>
      </c>
      <c r="C16025">
        <v>320.3399963</v>
      </c>
      <c r="D16025">
        <v>1.496030134</v>
      </c>
      <c r="E16025">
        <f t="shared" si="500"/>
        <v>0.53393555599999998</v>
      </c>
      <c r="F16025">
        <f t="shared" si="501"/>
        <v>0.70822805200000005</v>
      </c>
    </row>
    <row r="16026" spans="1:6" x14ac:dyDescent="0.25">
      <c r="A16026">
        <v>-0.53393555599999998</v>
      </c>
      <c r="B16026">
        <v>0.61445850099999999</v>
      </c>
      <c r="C16026">
        <v>320.35998540000003</v>
      </c>
      <c r="D16026">
        <v>1.49605202</v>
      </c>
      <c r="E16026">
        <f t="shared" si="500"/>
        <v>0.53393555599999998</v>
      </c>
      <c r="F16026">
        <f t="shared" si="501"/>
        <v>0.61445850099999999</v>
      </c>
    </row>
    <row r="16027" spans="1:6" x14ac:dyDescent="0.25">
      <c r="A16027">
        <v>-0.53398439200000003</v>
      </c>
      <c r="B16027">
        <v>0.47026690799999998</v>
      </c>
      <c r="C16027">
        <v>320.38000490000002</v>
      </c>
      <c r="D16027">
        <v>1.496068784</v>
      </c>
      <c r="E16027">
        <f t="shared" si="500"/>
        <v>0.53398439200000003</v>
      </c>
      <c r="F16027">
        <f t="shared" si="501"/>
        <v>0.47026690799999998</v>
      </c>
    </row>
    <row r="16028" spans="1:6" x14ac:dyDescent="0.25">
      <c r="A16028">
        <v>-0.53403322799999997</v>
      </c>
      <c r="B16028">
        <v>0.65199196299999995</v>
      </c>
      <c r="C16028">
        <v>320.39999390000003</v>
      </c>
      <c r="D16028">
        <v>1.4960971890000001</v>
      </c>
      <c r="E16028">
        <f t="shared" si="500"/>
        <v>0.53403322799999997</v>
      </c>
      <c r="F16028">
        <f t="shared" si="501"/>
        <v>0.65199196299999995</v>
      </c>
    </row>
    <row r="16029" spans="1:6" x14ac:dyDescent="0.25">
      <c r="A16029">
        <v>-0.53403322799999997</v>
      </c>
      <c r="B16029">
        <v>0.71456861500000002</v>
      </c>
      <c r="C16029">
        <v>320.42001340000002</v>
      </c>
      <c r="D16029">
        <v>1.496118144</v>
      </c>
      <c r="E16029">
        <f t="shared" si="500"/>
        <v>0.53403322799999997</v>
      </c>
      <c r="F16029">
        <f t="shared" si="501"/>
        <v>0.71456861500000002</v>
      </c>
    </row>
    <row r="16030" spans="1:6" x14ac:dyDescent="0.25">
      <c r="A16030">
        <v>-0.534082006</v>
      </c>
      <c r="B16030">
        <v>0.63622701199999998</v>
      </c>
      <c r="C16030">
        <v>320.44000240000003</v>
      </c>
      <c r="D16030">
        <v>1.496134442</v>
      </c>
      <c r="E16030">
        <f t="shared" si="500"/>
        <v>0.534082006</v>
      </c>
      <c r="F16030">
        <f t="shared" si="501"/>
        <v>0.63622701199999998</v>
      </c>
    </row>
    <row r="16031" spans="1:6" x14ac:dyDescent="0.25">
      <c r="A16031">
        <v>-0.53413084200000005</v>
      </c>
      <c r="B16031">
        <v>0.63471388799999995</v>
      </c>
      <c r="C16031">
        <v>320.4599915</v>
      </c>
      <c r="D16031">
        <v>1.4961677369999999</v>
      </c>
      <c r="E16031">
        <f t="shared" si="500"/>
        <v>0.53413084200000005</v>
      </c>
      <c r="F16031">
        <f t="shared" si="501"/>
        <v>0.63471388799999995</v>
      </c>
    </row>
    <row r="16032" spans="1:6" x14ac:dyDescent="0.25">
      <c r="A16032">
        <v>-0.53413084200000005</v>
      </c>
      <c r="B16032">
        <v>0.53550583100000004</v>
      </c>
      <c r="C16032">
        <v>320.48001099999999</v>
      </c>
      <c r="D16032">
        <v>1.496186596</v>
      </c>
      <c r="E16032">
        <f t="shared" si="500"/>
        <v>0.53413084200000005</v>
      </c>
      <c r="F16032">
        <f t="shared" si="501"/>
        <v>0.53550583100000004</v>
      </c>
    </row>
    <row r="16033" spans="1:6" x14ac:dyDescent="0.25">
      <c r="A16033">
        <v>-0.53417967899999996</v>
      </c>
      <c r="B16033">
        <v>0.67921227200000001</v>
      </c>
      <c r="C16033">
        <v>320.5</v>
      </c>
      <c r="D16033">
        <v>1.496219309</v>
      </c>
      <c r="E16033">
        <f t="shared" si="500"/>
        <v>0.53417967899999996</v>
      </c>
      <c r="F16033">
        <f t="shared" si="501"/>
        <v>0.67921227200000001</v>
      </c>
    </row>
    <row r="16034" spans="1:6" x14ac:dyDescent="0.25">
      <c r="A16034">
        <v>-0.53422851500000001</v>
      </c>
      <c r="B16034">
        <v>0.68277663</v>
      </c>
      <c r="C16034">
        <v>320.51998900000001</v>
      </c>
      <c r="D16034">
        <v>1.4962145360000001</v>
      </c>
      <c r="E16034">
        <f t="shared" si="500"/>
        <v>0.53422851500000001</v>
      </c>
      <c r="F16034">
        <f t="shared" si="501"/>
        <v>0.68277663</v>
      </c>
    </row>
    <row r="16035" spans="1:6" x14ac:dyDescent="0.25">
      <c r="A16035">
        <v>-0.53427735099999996</v>
      </c>
      <c r="B16035">
        <v>0.66816896199999998</v>
      </c>
      <c r="C16035">
        <v>320.5400085</v>
      </c>
      <c r="D16035">
        <v>1.4962501589999999</v>
      </c>
      <c r="E16035">
        <f t="shared" si="500"/>
        <v>0.53427735099999996</v>
      </c>
      <c r="F16035">
        <f t="shared" si="501"/>
        <v>0.66816896199999998</v>
      </c>
    </row>
    <row r="16036" spans="1:6" x14ac:dyDescent="0.25">
      <c r="A16036">
        <v>-0.53427735099999996</v>
      </c>
      <c r="B16036">
        <v>0.62033116799999999</v>
      </c>
      <c r="C16036">
        <v>320.55999759999997</v>
      </c>
      <c r="D16036">
        <v>1.4962800780000001</v>
      </c>
      <c r="E16036">
        <f t="shared" si="500"/>
        <v>0.53427735099999996</v>
      </c>
      <c r="F16036">
        <f t="shared" si="501"/>
        <v>0.62033116799999999</v>
      </c>
    </row>
    <row r="16037" spans="1:6" x14ac:dyDescent="0.25">
      <c r="A16037">
        <v>-0.53432618700000001</v>
      </c>
      <c r="B16037">
        <v>0.48692440999999997</v>
      </c>
      <c r="C16037">
        <v>320.57998659999998</v>
      </c>
      <c r="D16037">
        <v>1.4962905550000001</v>
      </c>
      <c r="E16037">
        <f t="shared" si="500"/>
        <v>0.53432618700000001</v>
      </c>
      <c r="F16037">
        <f t="shared" si="501"/>
        <v>0.48692440999999997</v>
      </c>
    </row>
    <row r="16038" spans="1:6" x14ac:dyDescent="0.25">
      <c r="A16038">
        <v>-0.53437502400000003</v>
      </c>
      <c r="B16038">
        <v>0.61435776900000005</v>
      </c>
      <c r="C16038">
        <v>320.60000609999997</v>
      </c>
      <c r="D16038">
        <v>1.4963159340000001</v>
      </c>
      <c r="E16038">
        <f t="shared" si="500"/>
        <v>0.53437502400000003</v>
      </c>
      <c r="F16038">
        <f t="shared" si="501"/>
        <v>0.61435776900000005</v>
      </c>
    </row>
    <row r="16039" spans="1:6" x14ac:dyDescent="0.25">
      <c r="A16039">
        <v>-0.53437502400000003</v>
      </c>
      <c r="B16039">
        <v>0.65714913600000002</v>
      </c>
      <c r="C16039">
        <v>320.61999509999998</v>
      </c>
      <c r="D16039">
        <v>1.4963288560000001</v>
      </c>
      <c r="E16039">
        <f t="shared" si="500"/>
        <v>0.53437502400000003</v>
      </c>
      <c r="F16039">
        <f t="shared" si="501"/>
        <v>0.65714913600000002</v>
      </c>
    </row>
    <row r="16040" spans="1:6" x14ac:dyDescent="0.25">
      <c r="A16040">
        <v>-0.53442380199999995</v>
      </c>
      <c r="B16040">
        <v>0.64733231099999999</v>
      </c>
      <c r="C16040">
        <v>320.64001459999997</v>
      </c>
      <c r="D16040">
        <v>1.496359706</v>
      </c>
      <c r="E16040">
        <f t="shared" si="500"/>
        <v>0.53442380199999995</v>
      </c>
      <c r="F16040">
        <f t="shared" si="501"/>
        <v>0.64733231099999999</v>
      </c>
    </row>
    <row r="16041" spans="1:6" x14ac:dyDescent="0.25">
      <c r="A16041">
        <v>-0.534472638</v>
      </c>
      <c r="B16041">
        <v>0.57560187600000001</v>
      </c>
      <c r="C16041">
        <v>320.6600037</v>
      </c>
      <c r="D16041">
        <v>1.4963874130000001</v>
      </c>
      <c r="E16041">
        <f t="shared" si="500"/>
        <v>0.534472638</v>
      </c>
      <c r="F16041">
        <f t="shared" si="501"/>
        <v>0.57560187600000001</v>
      </c>
    </row>
    <row r="16042" spans="1:6" x14ac:dyDescent="0.25">
      <c r="A16042">
        <v>-0.534472638</v>
      </c>
      <c r="B16042">
        <v>0.53636133699999999</v>
      </c>
      <c r="C16042">
        <v>320.67999270000001</v>
      </c>
      <c r="D16042">
        <v>1.496414538</v>
      </c>
      <c r="E16042">
        <f t="shared" si="500"/>
        <v>0.534472638</v>
      </c>
      <c r="F16042">
        <f t="shared" si="501"/>
        <v>0.53636133699999999</v>
      </c>
    </row>
    <row r="16043" spans="1:6" x14ac:dyDescent="0.25">
      <c r="A16043">
        <v>-0.53452147400000005</v>
      </c>
      <c r="B16043">
        <v>0.62459641700000001</v>
      </c>
      <c r="C16043">
        <v>320.7000122</v>
      </c>
      <c r="D16043">
        <v>1.4964337459999999</v>
      </c>
      <c r="E16043">
        <f t="shared" si="500"/>
        <v>0.53452147400000005</v>
      </c>
      <c r="F16043">
        <f t="shared" si="501"/>
        <v>0.62459641700000001</v>
      </c>
    </row>
    <row r="16044" spans="1:6" x14ac:dyDescent="0.25">
      <c r="A16044">
        <v>-0.53457030999999999</v>
      </c>
      <c r="B16044">
        <v>0.72584342999999996</v>
      </c>
      <c r="C16044">
        <v>320.72000120000001</v>
      </c>
      <c r="D16044">
        <v>1.4964594739999999</v>
      </c>
      <c r="E16044">
        <f t="shared" si="500"/>
        <v>0.53457030999999999</v>
      </c>
      <c r="F16044">
        <f t="shared" si="501"/>
        <v>0.72584342999999996</v>
      </c>
    </row>
    <row r="16045" spans="1:6" x14ac:dyDescent="0.25">
      <c r="A16045">
        <v>-0.53457030999999999</v>
      </c>
      <c r="B16045">
        <v>0.68590885400000001</v>
      </c>
      <c r="C16045">
        <v>320.73999020000002</v>
      </c>
      <c r="D16045">
        <v>1.4964858999999999</v>
      </c>
      <c r="E16045">
        <f t="shared" si="500"/>
        <v>0.53457030999999999</v>
      </c>
      <c r="F16045">
        <f t="shared" si="501"/>
        <v>0.68590885400000001</v>
      </c>
    </row>
    <row r="16046" spans="1:6" x14ac:dyDescent="0.25">
      <c r="A16046">
        <v>-0.53461914600000005</v>
      </c>
      <c r="B16046">
        <v>0.59410661499999995</v>
      </c>
      <c r="C16046">
        <v>320.76000979999998</v>
      </c>
      <c r="D16046">
        <v>1.4965167500000001</v>
      </c>
      <c r="E16046">
        <f t="shared" si="500"/>
        <v>0.53461914600000005</v>
      </c>
      <c r="F16046">
        <f t="shared" si="501"/>
        <v>0.59410661499999995</v>
      </c>
    </row>
    <row r="16047" spans="1:6" x14ac:dyDescent="0.25">
      <c r="A16047">
        <v>-0.53466798299999996</v>
      </c>
      <c r="B16047">
        <v>0.53074508899999995</v>
      </c>
      <c r="C16047">
        <v>320.77999879999999</v>
      </c>
      <c r="D16047">
        <v>1.4965418960000001</v>
      </c>
      <c r="E16047">
        <f t="shared" si="500"/>
        <v>0.53466798299999996</v>
      </c>
      <c r="F16047">
        <f t="shared" si="501"/>
        <v>0.53074508899999995</v>
      </c>
    </row>
    <row r="16048" spans="1:6" x14ac:dyDescent="0.25">
      <c r="A16048">
        <v>-0.53466798299999996</v>
      </c>
      <c r="B16048">
        <v>0.54720389800000002</v>
      </c>
      <c r="C16048">
        <v>320.7999878</v>
      </c>
      <c r="D16048">
        <v>1.496573328</v>
      </c>
      <c r="E16048">
        <f t="shared" si="500"/>
        <v>0.53466798299999996</v>
      </c>
      <c r="F16048">
        <f t="shared" si="501"/>
        <v>0.54720389800000002</v>
      </c>
    </row>
    <row r="16049" spans="1:6" x14ac:dyDescent="0.25">
      <c r="A16049">
        <v>-0.53471681900000001</v>
      </c>
      <c r="B16049">
        <v>0.66015577299999995</v>
      </c>
      <c r="C16049">
        <v>320.82000729999999</v>
      </c>
      <c r="D16049">
        <v>1.496599638</v>
      </c>
      <c r="E16049">
        <f t="shared" si="500"/>
        <v>0.53471681900000001</v>
      </c>
      <c r="F16049">
        <f t="shared" si="501"/>
        <v>0.66015577299999995</v>
      </c>
    </row>
    <row r="16050" spans="1:6" x14ac:dyDescent="0.25">
      <c r="A16050">
        <v>-0.53476559700000004</v>
      </c>
      <c r="B16050">
        <v>0.63648164299999999</v>
      </c>
      <c r="C16050">
        <v>320.8399963</v>
      </c>
      <c r="D16050">
        <v>1.4966225719999999</v>
      </c>
      <c r="E16050">
        <f t="shared" si="500"/>
        <v>0.53476559700000004</v>
      </c>
      <c r="F16050">
        <f t="shared" si="501"/>
        <v>0.63648164299999999</v>
      </c>
    </row>
    <row r="16051" spans="1:6" x14ac:dyDescent="0.25">
      <c r="A16051">
        <v>-0.53481443299999998</v>
      </c>
      <c r="B16051">
        <v>0.578697503</v>
      </c>
      <c r="C16051">
        <v>320.85998540000003</v>
      </c>
      <c r="D16051">
        <v>1.4966479500000001</v>
      </c>
      <c r="E16051">
        <f t="shared" si="500"/>
        <v>0.53481443299999998</v>
      </c>
      <c r="F16051">
        <f t="shared" si="501"/>
        <v>0.578697503</v>
      </c>
    </row>
    <row r="16052" spans="1:6" x14ac:dyDescent="0.25">
      <c r="A16052">
        <v>-0.53481443299999998</v>
      </c>
      <c r="B16052">
        <v>0.56236469700000002</v>
      </c>
      <c r="C16052">
        <v>320.88000490000002</v>
      </c>
      <c r="D16052">
        <v>1.496674726</v>
      </c>
      <c r="E16052">
        <f t="shared" si="500"/>
        <v>0.53481443299999998</v>
      </c>
      <c r="F16052">
        <f t="shared" si="501"/>
        <v>0.56236469700000002</v>
      </c>
    </row>
    <row r="16053" spans="1:6" x14ac:dyDescent="0.25">
      <c r="A16053">
        <v>-0.53486326900000003</v>
      </c>
      <c r="B16053">
        <v>0.58756113099999996</v>
      </c>
      <c r="C16053">
        <v>320.89999390000003</v>
      </c>
      <c r="D16053">
        <v>1.496687415</v>
      </c>
      <c r="E16053">
        <f t="shared" si="500"/>
        <v>0.53486326900000003</v>
      </c>
      <c r="F16053">
        <f t="shared" si="501"/>
        <v>0.58756113099999996</v>
      </c>
    </row>
    <row r="16054" spans="1:6" x14ac:dyDescent="0.25">
      <c r="A16054">
        <v>-0.53486326900000003</v>
      </c>
      <c r="B16054">
        <v>0.70404458000000003</v>
      </c>
      <c r="C16054">
        <v>320.92001340000002</v>
      </c>
      <c r="D16054">
        <v>1.496713143</v>
      </c>
      <c r="E16054">
        <f t="shared" si="500"/>
        <v>0.53486326900000003</v>
      </c>
      <c r="F16054">
        <f t="shared" si="501"/>
        <v>0.70404458000000003</v>
      </c>
    </row>
    <row r="16055" spans="1:6" x14ac:dyDescent="0.25">
      <c r="A16055">
        <v>-0.53491210600000005</v>
      </c>
      <c r="B16055">
        <v>0.73394429699999997</v>
      </c>
      <c r="C16055">
        <v>320.94000240000003</v>
      </c>
      <c r="D16055">
        <v>1.496743411</v>
      </c>
      <c r="E16055">
        <f t="shared" si="500"/>
        <v>0.53491210600000005</v>
      </c>
      <c r="F16055">
        <f t="shared" si="501"/>
        <v>0.73394429699999997</v>
      </c>
    </row>
    <row r="16056" spans="1:6" x14ac:dyDescent="0.25">
      <c r="A16056">
        <v>-0.53496094199999999</v>
      </c>
      <c r="B16056">
        <v>0.62358111100000002</v>
      </c>
      <c r="C16056">
        <v>320.9599915</v>
      </c>
      <c r="D16056">
        <v>1.4967693710000001</v>
      </c>
      <c r="E16056">
        <f t="shared" si="500"/>
        <v>0.53496094199999999</v>
      </c>
      <c r="F16056">
        <f t="shared" si="501"/>
        <v>0.62358111100000002</v>
      </c>
    </row>
    <row r="16057" spans="1:6" x14ac:dyDescent="0.25">
      <c r="A16057">
        <v>-0.53500977800000005</v>
      </c>
      <c r="B16057">
        <v>0.65452891599999996</v>
      </c>
      <c r="C16057">
        <v>320.98001099999999</v>
      </c>
      <c r="D16057">
        <v>1.496798941</v>
      </c>
      <c r="E16057">
        <f t="shared" si="500"/>
        <v>0.53500977800000005</v>
      </c>
      <c r="F16057">
        <f t="shared" si="501"/>
        <v>0.65452891599999996</v>
      </c>
    </row>
    <row r="16058" spans="1:6" x14ac:dyDescent="0.25">
      <c r="A16058">
        <v>-0.53500977800000005</v>
      </c>
      <c r="B16058">
        <v>0.62917226599999998</v>
      </c>
      <c r="C16058">
        <v>321</v>
      </c>
      <c r="D16058">
        <v>1.4968144240000001</v>
      </c>
      <c r="E16058">
        <f t="shared" si="500"/>
        <v>0.53500977800000005</v>
      </c>
      <c r="F16058">
        <f t="shared" si="501"/>
        <v>0.62917226599999998</v>
      </c>
    </row>
    <row r="16059" spans="1:6" x14ac:dyDescent="0.25">
      <c r="A16059">
        <v>-0.53505861399999999</v>
      </c>
      <c r="B16059">
        <v>0.66786330900000002</v>
      </c>
      <c r="C16059">
        <v>321.01998900000001</v>
      </c>
      <c r="D16059">
        <v>1.496839453</v>
      </c>
      <c r="E16059">
        <f t="shared" si="500"/>
        <v>0.53505861399999999</v>
      </c>
      <c r="F16059">
        <f t="shared" si="501"/>
        <v>0.66786330900000002</v>
      </c>
    </row>
    <row r="16060" spans="1:6" x14ac:dyDescent="0.25">
      <c r="A16060">
        <v>-0.53510745100000001</v>
      </c>
      <c r="B16060">
        <v>0.73178976799999995</v>
      </c>
      <c r="C16060">
        <v>321.0400085</v>
      </c>
      <c r="D16060">
        <v>1.4968650649999999</v>
      </c>
      <c r="E16060">
        <f t="shared" si="500"/>
        <v>0.53510745100000001</v>
      </c>
      <c r="F16060">
        <f t="shared" si="501"/>
        <v>0.73178976799999995</v>
      </c>
    </row>
    <row r="16061" spans="1:6" x14ac:dyDescent="0.25">
      <c r="A16061">
        <v>-0.53510745100000001</v>
      </c>
      <c r="B16061">
        <v>0.67563629199999997</v>
      </c>
      <c r="C16061">
        <v>321.05999759999997</v>
      </c>
      <c r="D16061">
        <v>1.4968917239999999</v>
      </c>
      <c r="E16061">
        <f t="shared" si="500"/>
        <v>0.53510745100000001</v>
      </c>
      <c r="F16061">
        <f t="shared" si="501"/>
        <v>0.67563629199999997</v>
      </c>
    </row>
    <row r="16062" spans="1:6" x14ac:dyDescent="0.25">
      <c r="A16062">
        <v>-0.53515622900000004</v>
      </c>
      <c r="B16062">
        <v>0.59846484700000002</v>
      </c>
      <c r="C16062">
        <v>321.07998659999998</v>
      </c>
      <c r="D16062">
        <v>1.4969225740000001</v>
      </c>
      <c r="E16062">
        <f t="shared" si="500"/>
        <v>0.53515622900000004</v>
      </c>
      <c r="F16062">
        <f t="shared" si="501"/>
        <v>0.59846484700000002</v>
      </c>
    </row>
    <row r="16063" spans="1:6" x14ac:dyDescent="0.25">
      <c r="A16063">
        <v>-0.53515622900000004</v>
      </c>
      <c r="B16063">
        <v>0.59868657599999997</v>
      </c>
      <c r="C16063">
        <v>321.10000609999997</v>
      </c>
      <c r="D16063">
        <v>1.496940502</v>
      </c>
      <c r="E16063">
        <f t="shared" si="500"/>
        <v>0.53515622900000004</v>
      </c>
      <c r="F16063">
        <f t="shared" si="501"/>
        <v>0.59868657599999997</v>
      </c>
    </row>
    <row r="16064" spans="1:6" x14ac:dyDescent="0.25">
      <c r="A16064">
        <v>-0.53520506499999998</v>
      </c>
      <c r="B16064">
        <v>0.63069796600000005</v>
      </c>
      <c r="C16064">
        <v>321.11999509999998</v>
      </c>
      <c r="D16064">
        <v>1.496946439</v>
      </c>
      <c r="E16064">
        <f t="shared" si="500"/>
        <v>0.53520506499999998</v>
      </c>
      <c r="F16064">
        <f t="shared" si="501"/>
        <v>0.63069796600000005</v>
      </c>
    </row>
    <row r="16065" spans="1:6" x14ac:dyDescent="0.25">
      <c r="A16065">
        <v>-0.53525390100000003</v>
      </c>
      <c r="B16065">
        <v>0.69298726300000002</v>
      </c>
      <c r="C16065">
        <v>321.14001459999997</v>
      </c>
      <c r="D16065">
        <v>1.496994752</v>
      </c>
      <c r="E16065">
        <f t="shared" si="500"/>
        <v>0.53525390100000003</v>
      </c>
      <c r="F16065">
        <f t="shared" si="501"/>
        <v>0.69298726300000002</v>
      </c>
    </row>
    <row r="16066" spans="1:6" x14ac:dyDescent="0.25">
      <c r="A16066">
        <v>-0.53530273699999997</v>
      </c>
      <c r="B16066">
        <v>0.57545298300000003</v>
      </c>
      <c r="C16066">
        <v>321.1600037</v>
      </c>
      <c r="D16066">
        <v>1.49701233</v>
      </c>
      <c r="E16066">
        <f t="shared" si="500"/>
        <v>0.53530273699999997</v>
      </c>
      <c r="F16066">
        <f t="shared" si="501"/>
        <v>0.57545298300000003</v>
      </c>
    </row>
    <row r="16067" spans="1:6" x14ac:dyDescent="0.25">
      <c r="A16067">
        <v>-0.53530273699999997</v>
      </c>
      <c r="B16067">
        <v>0.57771402599999999</v>
      </c>
      <c r="C16067">
        <v>321.17999270000001</v>
      </c>
      <c r="D16067">
        <v>1.4970367769999999</v>
      </c>
      <c r="E16067">
        <f t="shared" si="500"/>
        <v>0.53530273699999997</v>
      </c>
      <c r="F16067">
        <f t="shared" si="501"/>
        <v>0.57771402599999999</v>
      </c>
    </row>
    <row r="16068" spans="1:6" x14ac:dyDescent="0.25">
      <c r="A16068">
        <v>-0.53535157300000003</v>
      </c>
      <c r="B16068">
        <v>0.548629582</v>
      </c>
      <c r="C16068">
        <v>321.2000122</v>
      </c>
      <c r="D16068">
        <v>1.4970492339999999</v>
      </c>
      <c r="E16068">
        <f t="shared" si="500"/>
        <v>0.53535157300000003</v>
      </c>
      <c r="F16068">
        <f t="shared" si="501"/>
        <v>0.548629582</v>
      </c>
    </row>
    <row r="16069" spans="1:6" x14ac:dyDescent="0.25">
      <c r="A16069">
        <v>-0.53535157300000003</v>
      </c>
      <c r="B16069">
        <v>0.71149706800000001</v>
      </c>
      <c r="C16069">
        <v>321.22000120000001</v>
      </c>
      <c r="D16069">
        <v>1.497073681</v>
      </c>
      <c r="E16069">
        <f t="shared" si="500"/>
        <v>0.53535157300000003</v>
      </c>
      <c r="F16069">
        <f t="shared" si="501"/>
        <v>0.71149706800000001</v>
      </c>
    </row>
    <row r="16070" spans="1:6" x14ac:dyDescent="0.25">
      <c r="A16070">
        <v>-0.53540041000000005</v>
      </c>
      <c r="B16070">
        <v>0.74647432599999997</v>
      </c>
      <c r="C16070">
        <v>321.23999020000002</v>
      </c>
      <c r="D16070">
        <v>1.4971049970000001</v>
      </c>
      <c r="E16070">
        <f t="shared" si="500"/>
        <v>0.53540041000000005</v>
      </c>
      <c r="F16070">
        <f t="shared" si="501"/>
        <v>0.74647432599999997</v>
      </c>
    </row>
    <row r="16071" spans="1:6" x14ac:dyDescent="0.25">
      <c r="A16071">
        <v>-0.53544924599999999</v>
      </c>
      <c r="B16071">
        <v>0.59938627499999997</v>
      </c>
      <c r="C16071">
        <v>321.26000979999998</v>
      </c>
      <c r="D16071">
        <v>1.4971283959999999</v>
      </c>
      <c r="E16071">
        <f t="shared" si="500"/>
        <v>0.53544924599999999</v>
      </c>
      <c r="F16071">
        <f t="shared" si="501"/>
        <v>0.59938627499999997</v>
      </c>
    </row>
    <row r="16072" spans="1:6" x14ac:dyDescent="0.25">
      <c r="A16072">
        <v>-0.53549802400000002</v>
      </c>
      <c r="B16072">
        <v>0.48333749199999998</v>
      </c>
      <c r="C16072">
        <v>321.27999879999999</v>
      </c>
      <c r="D16072">
        <v>1.4971562199999999</v>
      </c>
      <c r="E16072">
        <f t="shared" si="500"/>
        <v>0.53549802400000002</v>
      </c>
      <c r="F16072">
        <f t="shared" si="501"/>
        <v>0.48333749199999998</v>
      </c>
    </row>
    <row r="16073" spans="1:6" x14ac:dyDescent="0.25">
      <c r="A16073">
        <v>-0.53549802400000002</v>
      </c>
      <c r="B16073">
        <v>0.59906494600000004</v>
      </c>
      <c r="C16073">
        <v>321.2999878</v>
      </c>
      <c r="D16073">
        <v>1.4971768249999999</v>
      </c>
      <c r="E16073">
        <f t="shared" si="500"/>
        <v>0.53549802400000002</v>
      </c>
      <c r="F16073">
        <f t="shared" si="501"/>
        <v>0.59906494600000004</v>
      </c>
    </row>
    <row r="16074" spans="1:6" x14ac:dyDescent="0.25">
      <c r="A16074">
        <v>-0.53554685999999996</v>
      </c>
      <c r="B16074">
        <v>0.63614243299999995</v>
      </c>
      <c r="C16074">
        <v>321.32000729999999</v>
      </c>
      <c r="D16074">
        <v>1.4971843920000001</v>
      </c>
      <c r="E16074">
        <f t="shared" ref="E16074:E16137" si="502">ABS(A16074)</f>
        <v>0.53554685999999996</v>
      </c>
      <c r="F16074">
        <f t="shared" ref="F16074:F16137" si="503">ABS(B16074)</f>
        <v>0.63614243299999995</v>
      </c>
    </row>
    <row r="16075" spans="1:6" x14ac:dyDescent="0.25">
      <c r="A16075">
        <v>-0.53554685999999996</v>
      </c>
      <c r="B16075">
        <v>0.80649548800000004</v>
      </c>
      <c r="C16075">
        <v>321.3399963</v>
      </c>
      <c r="D16075">
        <v>1.497217105</v>
      </c>
      <c r="E16075">
        <f t="shared" si="502"/>
        <v>0.53554685999999996</v>
      </c>
      <c r="F16075">
        <f t="shared" si="503"/>
        <v>0.80649548800000004</v>
      </c>
    </row>
    <row r="16076" spans="1:6" x14ac:dyDescent="0.25">
      <c r="A16076">
        <v>-0.53559569600000001</v>
      </c>
      <c r="B16076">
        <v>0.60571491700000002</v>
      </c>
      <c r="C16076">
        <v>321.35998540000003</v>
      </c>
      <c r="D16076">
        <v>1.497237827</v>
      </c>
      <c r="E16076">
        <f t="shared" si="502"/>
        <v>0.53559569600000001</v>
      </c>
      <c r="F16076">
        <f t="shared" si="503"/>
        <v>0.60571491700000002</v>
      </c>
    </row>
    <row r="16077" spans="1:6" x14ac:dyDescent="0.25">
      <c r="A16077">
        <v>-0.53564453300000003</v>
      </c>
      <c r="B16077">
        <v>0.50810515899999997</v>
      </c>
      <c r="C16077">
        <v>321.38000490000002</v>
      </c>
      <c r="D16077">
        <v>1.4972641369999999</v>
      </c>
      <c r="E16077">
        <f t="shared" si="502"/>
        <v>0.53564453300000003</v>
      </c>
      <c r="F16077">
        <f t="shared" si="503"/>
        <v>0.50810515899999997</v>
      </c>
    </row>
    <row r="16078" spans="1:6" x14ac:dyDescent="0.25">
      <c r="A16078">
        <v>-0.53564453300000003</v>
      </c>
      <c r="B16078">
        <v>0.62980920100000004</v>
      </c>
      <c r="C16078">
        <v>321.39999390000003</v>
      </c>
      <c r="D16078">
        <v>1.4972883509999999</v>
      </c>
      <c r="E16078">
        <f t="shared" si="502"/>
        <v>0.53564453300000003</v>
      </c>
      <c r="F16078">
        <f t="shared" si="503"/>
        <v>0.62980920100000004</v>
      </c>
    </row>
    <row r="16079" spans="1:6" x14ac:dyDescent="0.25">
      <c r="A16079">
        <v>-0.53569336899999997</v>
      </c>
      <c r="B16079">
        <v>0.66372394599999995</v>
      </c>
      <c r="C16079">
        <v>321.42001340000002</v>
      </c>
      <c r="D16079">
        <v>1.497296849</v>
      </c>
      <c r="E16079">
        <f t="shared" si="502"/>
        <v>0.53569336899999997</v>
      </c>
      <c r="F16079">
        <f t="shared" si="503"/>
        <v>0.66372394599999995</v>
      </c>
    </row>
    <row r="16080" spans="1:6" x14ac:dyDescent="0.25">
      <c r="A16080">
        <v>-0.53574220500000003</v>
      </c>
      <c r="B16080">
        <v>0.66835576299999999</v>
      </c>
      <c r="C16080">
        <v>321.44000240000003</v>
      </c>
      <c r="D16080">
        <v>1.497320016</v>
      </c>
      <c r="E16080">
        <f t="shared" si="502"/>
        <v>0.53574220500000003</v>
      </c>
      <c r="F16080">
        <f t="shared" si="503"/>
        <v>0.66835576299999999</v>
      </c>
    </row>
    <row r="16081" spans="1:6" x14ac:dyDescent="0.25">
      <c r="A16081">
        <v>-0.53574220500000003</v>
      </c>
      <c r="B16081">
        <v>0.63068801200000002</v>
      </c>
      <c r="C16081">
        <v>321.4599915</v>
      </c>
      <c r="D16081">
        <v>1.497346209</v>
      </c>
      <c r="E16081">
        <f t="shared" si="502"/>
        <v>0.53574220500000003</v>
      </c>
      <c r="F16081">
        <f t="shared" si="503"/>
        <v>0.63068801200000002</v>
      </c>
    </row>
    <row r="16082" spans="1:6" x14ac:dyDescent="0.25">
      <c r="A16082">
        <v>-0.53579104099999997</v>
      </c>
      <c r="B16082">
        <v>0.54679435499999995</v>
      </c>
      <c r="C16082">
        <v>321.48001099999999</v>
      </c>
      <c r="D16082">
        <v>1.497369143</v>
      </c>
      <c r="E16082">
        <f t="shared" si="502"/>
        <v>0.53579104099999997</v>
      </c>
      <c r="F16082">
        <f t="shared" si="503"/>
        <v>0.54679435499999995</v>
      </c>
    </row>
    <row r="16083" spans="1:6" x14ac:dyDescent="0.25">
      <c r="A16083">
        <v>-0.53583981899999999</v>
      </c>
      <c r="B16083">
        <v>0.55494493199999995</v>
      </c>
      <c r="C16083">
        <v>321.5</v>
      </c>
      <c r="D16083">
        <v>1.4974003419999999</v>
      </c>
      <c r="E16083">
        <f t="shared" si="502"/>
        <v>0.53583981899999999</v>
      </c>
      <c r="F16083">
        <f t="shared" si="503"/>
        <v>0.55494493199999995</v>
      </c>
    </row>
    <row r="16084" spans="1:6" x14ac:dyDescent="0.25">
      <c r="A16084">
        <v>-0.53583981899999999</v>
      </c>
      <c r="B16084">
        <v>0.63477695000000001</v>
      </c>
      <c r="C16084">
        <v>321.51998900000001</v>
      </c>
      <c r="D16084">
        <v>1.497411984</v>
      </c>
      <c r="E16084">
        <f t="shared" si="502"/>
        <v>0.53583981899999999</v>
      </c>
      <c r="F16084">
        <f t="shared" si="503"/>
        <v>0.63477695000000001</v>
      </c>
    </row>
    <row r="16085" spans="1:6" x14ac:dyDescent="0.25">
      <c r="A16085">
        <v>-0.53588865600000002</v>
      </c>
      <c r="B16085">
        <v>0.72341907000000005</v>
      </c>
      <c r="C16085">
        <v>321.5400085</v>
      </c>
      <c r="D16085">
        <v>1.4974315419999999</v>
      </c>
      <c r="E16085">
        <f t="shared" si="502"/>
        <v>0.53588865600000002</v>
      </c>
      <c r="F16085">
        <f t="shared" si="503"/>
        <v>0.72341907000000005</v>
      </c>
    </row>
    <row r="16086" spans="1:6" x14ac:dyDescent="0.25">
      <c r="A16086">
        <v>-0.53593749199999996</v>
      </c>
      <c r="B16086">
        <v>0.64816600099999999</v>
      </c>
      <c r="C16086">
        <v>321.55999759999997</v>
      </c>
      <c r="D16086">
        <v>1.4974585499999999</v>
      </c>
      <c r="E16086">
        <f t="shared" si="502"/>
        <v>0.53593749199999996</v>
      </c>
      <c r="F16086">
        <f t="shared" si="503"/>
        <v>0.64816600099999999</v>
      </c>
    </row>
    <row r="16087" spans="1:6" x14ac:dyDescent="0.25">
      <c r="A16087">
        <v>-0.53593749199999996</v>
      </c>
      <c r="B16087">
        <v>0.57652860900000003</v>
      </c>
      <c r="C16087">
        <v>321.57998659999998</v>
      </c>
      <c r="D16087">
        <v>1.497486839</v>
      </c>
      <c r="E16087">
        <f t="shared" si="502"/>
        <v>0.53593749199999996</v>
      </c>
      <c r="F16087">
        <f t="shared" si="503"/>
        <v>0.57652860900000003</v>
      </c>
    </row>
    <row r="16088" spans="1:6" x14ac:dyDescent="0.25">
      <c r="A16088">
        <v>-0.53598632800000001</v>
      </c>
      <c r="B16088">
        <v>0.588460863</v>
      </c>
      <c r="C16088">
        <v>321.60000609999997</v>
      </c>
      <c r="D16088">
        <v>1.497507677</v>
      </c>
      <c r="E16088">
        <f t="shared" si="502"/>
        <v>0.53598632800000001</v>
      </c>
      <c r="F16088">
        <f t="shared" si="503"/>
        <v>0.588460863</v>
      </c>
    </row>
    <row r="16089" spans="1:6" x14ac:dyDescent="0.25">
      <c r="A16089">
        <v>-0.53603516399999995</v>
      </c>
      <c r="B16089">
        <v>0.64065200099999997</v>
      </c>
      <c r="C16089">
        <v>321.61999509999998</v>
      </c>
      <c r="D16089">
        <v>1.497525722</v>
      </c>
      <c r="E16089">
        <f t="shared" si="502"/>
        <v>0.53603516399999995</v>
      </c>
      <c r="F16089">
        <f t="shared" si="503"/>
        <v>0.64065200099999997</v>
      </c>
    </row>
    <row r="16090" spans="1:6" x14ac:dyDescent="0.25">
      <c r="A16090">
        <v>-0.53603516399999995</v>
      </c>
      <c r="B16090">
        <v>0.74754560000000003</v>
      </c>
      <c r="C16090">
        <v>321.64001459999997</v>
      </c>
      <c r="D16090">
        <v>1.4975485390000001</v>
      </c>
      <c r="E16090">
        <f t="shared" si="502"/>
        <v>0.53603516399999995</v>
      </c>
      <c r="F16090">
        <f t="shared" si="503"/>
        <v>0.74754560000000003</v>
      </c>
    </row>
    <row r="16091" spans="1:6" x14ac:dyDescent="0.25">
      <c r="A16091">
        <v>-0.536084</v>
      </c>
      <c r="B16091">
        <v>0.71407377699999997</v>
      </c>
      <c r="C16091">
        <v>321.6600037</v>
      </c>
      <c r="D16091">
        <v>1.4975675150000001</v>
      </c>
      <c r="E16091">
        <f t="shared" si="502"/>
        <v>0.536084</v>
      </c>
      <c r="F16091">
        <f t="shared" si="503"/>
        <v>0.71407377699999997</v>
      </c>
    </row>
    <row r="16092" spans="1:6" x14ac:dyDescent="0.25">
      <c r="A16092">
        <v>-0.536084</v>
      </c>
      <c r="B16092">
        <v>0.581542373</v>
      </c>
      <c r="C16092">
        <v>321.67999270000001</v>
      </c>
      <c r="D16092">
        <v>1.497592893</v>
      </c>
      <c r="E16092">
        <f t="shared" si="502"/>
        <v>0.536084</v>
      </c>
      <c r="F16092">
        <f t="shared" si="503"/>
        <v>0.581542373</v>
      </c>
    </row>
    <row r="16093" spans="1:6" x14ac:dyDescent="0.25">
      <c r="A16093">
        <v>-0.53613283700000003</v>
      </c>
      <c r="B16093">
        <v>0.61607551599999999</v>
      </c>
      <c r="C16093">
        <v>321.7000122</v>
      </c>
      <c r="D16093">
        <v>1.4976236270000001</v>
      </c>
      <c r="E16093">
        <f t="shared" si="502"/>
        <v>0.53613283700000003</v>
      </c>
      <c r="F16093">
        <f t="shared" si="503"/>
        <v>0.61607551599999999</v>
      </c>
    </row>
    <row r="16094" spans="1:6" x14ac:dyDescent="0.25">
      <c r="A16094">
        <v>-0.53618161499999994</v>
      </c>
      <c r="B16094">
        <v>0.68999487199999998</v>
      </c>
      <c r="C16094">
        <v>321.72000120000001</v>
      </c>
      <c r="D16094">
        <v>1.497650519</v>
      </c>
      <c r="E16094">
        <f t="shared" si="502"/>
        <v>0.53618161499999994</v>
      </c>
      <c r="F16094">
        <f t="shared" si="503"/>
        <v>0.68999487199999998</v>
      </c>
    </row>
    <row r="16095" spans="1:6" x14ac:dyDescent="0.25">
      <c r="A16095">
        <v>-0.53618161499999994</v>
      </c>
      <c r="B16095">
        <v>0.71439027799999999</v>
      </c>
      <c r="C16095">
        <v>321.73999020000002</v>
      </c>
      <c r="D16095">
        <v>1.497666468</v>
      </c>
      <c r="E16095">
        <f t="shared" si="502"/>
        <v>0.53618161499999994</v>
      </c>
      <c r="F16095">
        <f t="shared" si="503"/>
        <v>0.71439027799999999</v>
      </c>
    </row>
    <row r="16096" spans="1:6" x14ac:dyDescent="0.25">
      <c r="A16096">
        <v>-0.536230451</v>
      </c>
      <c r="B16096">
        <v>0.66529965400000002</v>
      </c>
      <c r="C16096">
        <v>321.76000979999998</v>
      </c>
      <c r="D16096">
        <v>1.4976919630000001</v>
      </c>
      <c r="E16096">
        <f t="shared" si="502"/>
        <v>0.536230451</v>
      </c>
      <c r="F16096">
        <f t="shared" si="503"/>
        <v>0.66529965400000002</v>
      </c>
    </row>
    <row r="16097" spans="1:6" x14ac:dyDescent="0.25">
      <c r="A16097">
        <v>-0.53627928700000005</v>
      </c>
      <c r="B16097">
        <v>0.53594434300000005</v>
      </c>
      <c r="C16097">
        <v>321.77999879999999</v>
      </c>
      <c r="D16097">
        <v>1.49772258</v>
      </c>
      <c r="E16097">
        <f t="shared" si="502"/>
        <v>0.53627928700000005</v>
      </c>
      <c r="F16097">
        <f t="shared" si="503"/>
        <v>0.53594434300000005</v>
      </c>
    </row>
    <row r="16098" spans="1:6" x14ac:dyDescent="0.25">
      <c r="A16098">
        <v>-0.53627928700000005</v>
      </c>
      <c r="B16098">
        <v>0.60651642100000003</v>
      </c>
      <c r="C16098">
        <v>321.7999878</v>
      </c>
      <c r="D16098">
        <v>1.497749821</v>
      </c>
      <c r="E16098">
        <f t="shared" si="502"/>
        <v>0.53627928700000005</v>
      </c>
      <c r="F16098">
        <f t="shared" si="503"/>
        <v>0.60651642100000003</v>
      </c>
    </row>
    <row r="16099" spans="1:6" x14ac:dyDescent="0.25">
      <c r="A16099">
        <v>-0.53632812299999999</v>
      </c>
      <c r="B16099">
        <v>0.60876268099999997</v>
      </c>
      <c r="C16099">
        <v>321.82000729999999</v>
      </c>
      <c r="D16099">
        <v>1.4977670510000001</v>
      </c>
      <c r="E16099">
        <f t="shared" si="502"/>
        <v>0.53632812299999999</v>
      </c>
      <c r="F16099">
        <f t="shared" si="503"/>
        <v>0.60876268099999997</v>
      </c>
    </row>
    <row r="16100" spans="1:6" x14ac:dyDescent="0.25">
      <c r="A16100">
        <v>-0.53637696000000001</v>
      </c>
      <c r="B16100">
        <v>0.68524336799999996</v>
      </c>
      <c r="C16100">
        <v>321.8399963</v>
      </c>
      <c r="D16100">
        <v>1.497785444</v>
      </c>
      <c r="E16100">
        <f t="shared" si="502"/>
        <v>0.53637696000000001</v>
      </c>
      <c r="F16100">
        <f t="shared" si="503"/>
        <v>0.68524336799999996</v>
      </c>
    </row>
    <row r="16101" spans="1:6" x14ac:dyDescent="0.25">
      <c r="A16101">
        <v>-0.53637696000000001</v>
      </c>
      <c r="B16101">
        <v>0.68722146699999997</v>
      </c>
      <c r="C16101">
        <v>321.85998540000003</v>
      </c>
      <c r="D16101">
        <v>1.4978188560000001</v>
      </c>
      <c r="E16101">
        <f t="shared" si="502"/>
        <v>0.53637696000000001</v>
      </c>
      <c r="F16101">
        <f t="shared" si="503"/>
        <v>0.68722146699999997</v>
      </c>
    </row>
    <row r="16102" spans="1:6" x14ac:dyDescent="0.25">
      <c r="A16102">
        <v>-0.53642579599999995</v>
      </c>
      <c r="B16102">
        <v>0.66046726700000002</v>
      </c>
      <c r="C16102">
        <v>321.88000490000002</v>
      </c>
      <c r="D16102">
        <v>1.4978422549999999</v>
      </c>
      <c r="E16102">
        <f t="shared" si="502"/>
        <v>0.53642579599999995</v>
      </c>
      <c r="F16102">
        <f t="shared" si="503"/>
        <v>0.66046726700000002</v>
      </c>
    </row>
    <row r="16103" spans="1:6" x14ac:dyDescent="0.25">
      <c r="A16103">
        <v>-0.53647463200000001</v>
      </c>
      <c r="B16103">
        <v>0.55830985300000002</v>
      </c>
      <c r="C16103">
        <v>321.89999390000003</v>
      </c>
      <c r="D16103">
        <v>1.4978677499999999</v>
      </c>
      <c r="E16103">
        <f t="shared" si="502"/>
        <v>0.53647463200000001</v>
      </c>
      <c r="F16103">
        <f t="shared" si="503"/>
        <v>0.55830985300000002</v>
      </c>
    </row>
    <row r="16104" spans="1:6" x14ac:dyDescent="0.25">
      <c r="A16104">
        <v>-0.53647463200000001</v>
      </c>
      <c r="B16104">
        <v>0.67213594899999995</v>
      </c>
      <c r="C16104">
        <v>321.92001340000002</v>
      </c>
      <c r="D16104">
        <v>1.4978914990000001</v>
      </c>
      <c r="E16104">
        <f t="shared" si="502"/>
        <v>0.53647463200000001</v>
      </c>
      <c r="F16104">
        <f t="shared" si="503"/>
        <v>0.67213594899999995</v>
      </c>
    </row>
    <row r="16105" spans="1:6" x14ac:dyDescent="0.25">
      <c r="A16105">
        <v>-0.53652341000000003</v>
      </c>
      <c r="B16105">
        <v>0.74119120800000005</v>
      </c>
      <c r="C16105">
        <v>321.94000240000003</v>
      </c>
      <c r="D16105">
        <v>1.4979066329999999</v>
      </c>
      <c r="E16105">
        <f t="shared" si="502"/>
        <v>0.53652341000000003</v>
      </c>
      <c r="F16105">
        <f t="shared" si="503"/>
        <v>0.74119120800000005</v>
      </c>
    </row>
    <row r="16106" spans="1:6" x14ac:dyDescent="0.25">
      <c r="A16106">
        <v>-0.53657224599999997</v>
      </c>
      <c r="B16106">
        <v>0.62885642100000005</v>
      </c>
      <c r="C16106">
        <v>321.9599915</v>
      </c>
      <c r="D16106">
        <v>1.4979351540000001</v>
      </c>
      <c r="E16106">
        <f t="shared" si="502"/>
        <v>0.53657224599999997</v>
      </c>
      <c r="F16106">
        <f t="shared" si="503"/>
        <v>0.62885642100000005</v>
      </c>
    </row>
    <row r="16107" spans="1:6" x14ac:dyDescent="0.25">
      <c r="A16107">
        <v>-0.53657224599999997</v>
      </c>
      <c r="B16107">
        <v>0.68452477499999997</v>
      </c>
      <c r="C16107">
        <v>321.98001099999999</v>
      </c>
      <c r="D16107">
        <v>1.4979740370000001</v>
      </c>
      <c r="E16107">
        <f t="shared" si="502"/>
        <v>0.53657224599999997</v>
      </c>
      <c r="F16107">
        <f t="shared" si="503"/>
        <v>0.68452477499999997</v>
      </c>
    </row>
    <row r="16108" spans="1:6" x14ac:dyDescent="0.25">
      <c r="A16108">
        <v>-0.536621083</v>
      </c>
      <c r="B16108">
        <v>0.52452093399999999</v>
      </c>
      <c r="C16108">
        <v>322</v>
      </c>
      <c r="D16108">
        <v>1.497996855</v>
      </c>
      <c r="E16108">
        <f t="shared" si="502"/>
        <v>0.536621083</v>
      </c>
      <c r="F16108">
        <f t="shared" si="503"/>
        <v>0.52452093399999999</v>
      </c>
    </row>
    <row r="16109" spans="1:6" x14ac:dyDescent="0.25">
      <c r="A16109">
        <v>-0.53666991900000005</v>
      </c>
      <c r="B16109">
        <v>0.65722817200000005</v>
      </c>
      <c r="C16109">
        <v>322.01998900000001</v>
      </c>
      <c r="D16109">
        <v>1.498017809</v>
      </c>
      <c r="E16109">
        <f t="shared" si="502"/>
        <v>0.53666991900000005</v>
      </c>
      <c r="F16109">
        <f t="shared" si="503"/>
        <v>0.65722817200000005</v>
      </c>
    </row>
    <row r="16110" spans="1:6" x14ac:dyDescent="0.25">
      <c r="A16110">
        <v>-0.53666991900000005</v>
      </c>
      <c r="B16110">
        <v>0.718406141</v>
      </c>
      <c r="C16110">
        <v>322.0400085</v>
      </c>
      <c r="D16110">
        <v>1.4980369010000001</v>
      </c>
      <c r="E16110">
        <f t="shared" si="502"/>
        <v>0.53666991900000005</v>
      </c>
      <c r="F16110">
        <f t="shared" si="503"/>
        <v>0.718406141</v>
      </c>
    </row>
    <row r="16111" spans="1:6" x14ac:dyDescent="0.25">
      <c r="A16111">
        <v>-0.53671875499999999</v>
      </c>
      <c r="B16111">
        <v>0.66295796600000001</v>
      </c>
      <c r="C16111">
        <v>322.05999759999997</v>
      </c>
      <c r="D16111">
        <v>1.4980653070000001</v>
      </c>
      <c r="E16111">
        <f t="shared" si="502"/>
        <v>0.53671875499999999</v>
      </c>
      <c r="F16111">
        <f t="shared" si="503"/>
        <v>0.66295796600000001</v>
      </c>
    </row>
    <row r="16112" spans="1:6" x14ac:dyDescent="0.25">
      <c r="A16112">
        <v>-0.53671875499999999</v>
      </c>
      <c r="B16112">
        <v>0.59413534400000001</v>
      </c>
      <c r="C16112">
        <v>322.07998659999998</v>
      </c>
      <c r="D16112">
        <v>1.4981005810000001</v>
      </c>
      <c r="E16112">
        <f t="shared" si="502"/>
        <v>0.53671875499999999</v>
      </c>
      <c r="F16112">
        <f t="shared" si="503"/>
        <v>0.59413534400000001</v>
      </c>
    </row>
    <row r="16113" spans="1:6" x14ac:dyDescent="0.25">
      <c r="A16113">
        <v>-0.53676759100000004</v>
      </c>
      <c r="B16113">
        <v>0.58768582300000005</v>
      </c>
      <c r="C16113">
        <v>322.10000609999997</v>
      </c>
      <c r="D16113">
        <v>1.498113619</v>
      </c>
      <c r="E16113">
        <f t="shared" si="502"/>
        <v>0.53676759100000004</v>
      </c>
      <c r="F16113">
        <f t="shared" si="503"/>
        <v>0.58768582300000005</v>
      </c>
    </row>
    <row r="16114" spans="1:6" x14ac:dyDescent="0.25">
      <c r="A16114">
        <v>-0.53681642699999998</v>
      </c>
      <c r="B16114">
        <v>0.58784931900000004</v>
      </c>
      <c r="C16114">
        <v>322.11999509999998</v>
      </c>
      <c r="D16114">
        <v>1.4981313140000001</v>
      </c>
      <c r="E16114">
        <f t="shared" si="502"/>
        <v>0.53681642699999998</v>
      </c>
      <c r="F16114">
        <f t="shared" si="503"/>
        <v>0.58784931900000004</v>
      </c>
    </row>
    <row r="16115" spans="1:6" x14ac:dyDescent="0.25">
      <c r="A16115">
        <v>-0.53681642699999998</v>
      </c>
      <c r="B16115">
        <v>0.77095413199999996</v>
      </c>
      <c r="C16115">
        <v>322.14001459999997</v>
      </c>
      <c r="D16115">
        <v>1.498165424</v>
      </c>
      <c r="E16115">
        <f t="shared" si="502"/>
        <v>0.53681642699999998</v>
      </c>
      <c r="F16115">
        <f t="shared" si="503"/>
        <v>0.77095413199999996</v>
      </c>
    </row>
    <row r="16116" spans="1:6" x14ac:dyDescent="0.25">
      <c r="A16116">
        <v>-0.53686520599999998</v>
      </c>
      <c r="B16116">
        <v>0.67724359000000001</v>
      </c>
      <c r="C16116">
        <v>322.1600037</v>
      </c>
      <c r="D16116">
        <v>1.498188707</v>
      </c>
      <c r="E16116">
        <f t="shared" si="502"/>
        <v>0.53686520599999998</v>
      </c>
      <c r="F16116">
        <f t="shared" si="503"/>
        <v>0.67724359000000001</v>
      </c>
    </row>
    <row r="16117" spans="1:6" x14ac:dyDescent="0.25">
      <c r="A16117">
        <v>-0.53686520599999998</v>
      </c>
      <c r="B16117">
        <v>0.57689440299999994</v>
      </c>
      <c r="C16117">
        <v>322.17999270000001</v>
      </c>
      <c r="D16117">
        <v>1.4982226999999999</v>
      </c>
      <c r="E16117">
        <f t="shared" si="502"/>
        <v>0.53686520599999998</v>
      </c>
      <c r="F16117">
        <f t="shared" si="503"/>
        <v>0.57689440299999994</v>
      </c>
    </row>
    <row r="16118" spans="1:6" x14ac:dyDescent="0.25">
      <c r="A16118">
        <v>-0.53691404200000004</v>
      </c>
      <c r="B16118">
        <v>0.59627521000000006</v>
      </c>
      <c r="C16118">
        <v>322.2000122</v>
      </c>
      <c r="D16118">
        <v>1.4982487769999999</v>
      </c>
      <c r="E16118">
        <f t="shared" si="502"/>
        <v>0.53691404200000004</v>
      </c>
      <c r="F16118">
        <f t="shared" si="503"/>
        <v>0.59627521000000006</v>
      </c>
    </row>
    <row r="16119" spans="1:6" x14ac:dyDescent="0.25">
      <c r="A16119">
        <v>-0.53696287799999998</v>
      </c>
      <c r="B16119">
        <v>0.66109913600000003</v>
      </c>
      <c r="C16119">
        <v>322.22000120000001</v>
      </c>
      <c r="D16119">
        <v>1.498268452</v>
      </c>
      <c r="E16119">
        <f t="shared" si="502"/>
        <v>0.53696287799999998</v>
      </c>
      <c r="F16119">
        <f t="shared" si="503"/>
        <v>0.66109913600000003</v>
      </c>
    </row>
    <row r="16120" spans="1:6" x14ac:dyDescent="0.25">
      <c r="A16120">
        <v>-0.53701171400000003</v>
      </c>
      <c r="B16120">
        <v>0.682792485</v>
      </c>
      <c r="C16120">
        <v>322.23999020000002</v>
      </c>
      <c r="D16120">
        <v>1.498298487</v>
      </c>
      <c r="E16120">
        <f t="shared" si="502"/>
        <v>0.53701171400000003</v>
      </c>
      <c r="F16120">
        <f t="shared" si="503"/>
        <v>0.682792485</v>
      </c>
    </row>
    <row r="16121" spans="1:6" x14ac:dyDescent="0.25">
      <c r="A16121">
        <v>-0.53701171400000003</v>
      </c>
      <c r="B16121">
        <v>0.71315300500000001</v>
      </c>
      <c r="C16121">
        <v>322.26000979999998</v>
      </c>
      <c r="D16121">
        <v>1.49831688</v>
      </c>
      <c r="E16121">
        <f t="shared" si="502"/>
        <v>0.53701171400000003</v>
      </c>
      <c r="F16121">
        <f t="shared" si="503"/>
        <v>0.71315300500000001</v>
      </c>
    </row>
    <row r="16122" spans="1:6" x14ac:dyDescent="0.25">
      <c r="A16122">
        <v>-0.53706054999999997</v>
      </c>
      <c r="B16122">
        <v>0.64898330000000004</v>
      </c>
      <c r="C16122">
        <v>322.27999879999999</v>
      </c>
      <c r="D16122">
        <v>1.4983483120000001</v>
      </c>
      <c r="E16122">
        <f t="shared" si="502"/>
        <v>0.53706054999999997</v>
      </c>
      <c r="F16122">
        <f t="shared" si="503"/>
        <v>0.64898330000000004</v>
      </c>
    </row>
    <row r="16123" spans="1:6" x14ac:dyDescent="0.25">
      <c r="A16123">
        <v>-0.53710938699999999</v>
      </c>
      <c r="B16123">
        <v>0.55824160599999995</v>
      </c>
      <c r="C16123">
        <v>322.2999878</v>
      </c>
      <c r="D16123">
        <v>1.498377649</v>
      </c>
      <c r="E16123">
        <f t="shared" si="502"/>
        <v>0.53710938699999999</v>
      </c>
      <c r="F16123">
        <f t="shared" si="503"/>
        <v>0.55824160599999995</v>
      </c>
    </row>
    <row r="16124" spans="1:6" x14ac:dyDescent="0.25">
      <c r="A16124">
        <v>-0.53710938699999999</v>
      </c>
      <c r="B16124">
        <v>0.56302106399999996</v>
      </c>
      <c r="C16124">
        <v>322.32000729999999</v>
      </c>
      <c r="D16124">
        <v>1.4983927829999999</v>
      </c>
      <c r="E16124">
        <f t="shared" si="502"/>
        <v>0.53710938699999999</v>
      </c>
      <c r="F16124">
        <f t="shared" si="503"/>
        <v>0.56302106399999996</v>
      </c>
    </row>
    <row r="16125" spans="1:6" x14ac:dyDescent="0.25">
      <c r="A16125">
        <v>-0.53715822300000005</v>
      </c>
      <c r="B16125">
        <v>0.71384489500000003</v>
      </c>
      <c r="C16125">
        <v>322.3399963</v>
      </c>
      <c r="D16125">
        <v>1.4984194420000001</v>
      </c>
      <c r="E16125">
        <f t="shared" si="502"/>
        <v>0.53715822300000005</v>
      </c>
      <c r="F16125">
        <f t="shared" si="503"/>
        <v>0.71384489500000003</v>
      </c>
    </row>
    <row r="16126" spans="1:6" x14ac:dyDescent="0.25">
      <c r="A16126">
        <v>-0.53720705899999999</v>
      </c>
      <c r="B16126">
        <v>0.65439504400000004</v>
      </c>
      <c r="C16126">
        <v>322.35998540000003</v>
      </c>
      <c r="D16126">
        <v>1.498445636</v>
      </c>
      <c r="E16126">
        <f t="shared" si="502"/>
        <v>0.53720705899999999</v>
      </c>
      <c r="F16126">
        <f t="shared" si="503"/>
        <v>0.65439504400000004</v>
      </c>
    </row>
    <row r="16127" spans="1:6" x14ac:dyDescent="0.25">
      <c r="A16127">
        <v>-0.53720705899999999</v>
      </c>
      <c r="B16127">
        <v>0.57628774599999999</v>
      </c>
      <c r="C16127">
        <v>322.38000490000002</v>
      </c>
      <c r="D16127">
        <v>1.4984757870000001</v>
      </c>
      <c r="E16127">
        <f t="shared" si="502"/>
        <v>0.53720705899999999</v>
      </c>
      <c r="F16127">
        <f t="shared" si="503"/>
        <v>0.57628774599999999</v>
      </c>
    </row>
    <row r="16128" spans="1:6" x14ac:dyDescent="0.25">
      <c r="A16128">
        <v>-0.53725583700000001</v>
      </c>
      <c r="B16128">
        <v>0.48735255</v>
      </c>
      <c r="C16128">
        <v>322.39999390000003</v>
      </c>
      <c r="D16128">
        <v>1.498506288</v>
      </c>
      <c r="E16128">
        <f t="shared" si="502"/>
        <v>0.53725583700000001</v>
      </c>
      <c r="F16128">
        <f t="shared" si="503"/>
        <v>0.48735255</v>
      </c>
    </row>
    <row r="16129" spans="1:6" x14ac:dyDescent="0.25">
      <c r="A16129">
        <v>-0.53730467299999995</v>
      </c>
      <c r="B16129">
        <v>0.60968369200000005</v>
      </c>
      <c r="C16129">
        <v>322.42001340000002</v>
      </c>
      <c r="D16129">
        <v>1.4985306190000001</v>
      </c>
      <c r="E16129">
        <f t="shared" si="502"/>
        <v>0.53730467299999995</v>
      </c>
      <c r="F16129">
        <f t="shared" si="503"/>
        <v>0.60968369200000005</v>
      </c>
    </row>
    <row r="16130" spans="1:6" x14ac:dyDescent="0.25">
      <c r="A16130">
        <v>-0.53730467299999995</v>
      </c>
      <c r="B16130">
        <v>0.71743214099999997</v>
      </c>
      <c r="C16130">
        <v>322.44000240000003</v>
      </c>
      <c r="D16130">
        <v>1.4985537849999999</v>
      </c>
      <c r="E16130">
        <f t="shared" si="502"/>
        <v>0.53730467299999995</v>
      </c>
      <c r="F16130">
        <f t="shared" si="503"/>
        <v>0.71743214099999997</v>
      </c>
    </row>
    <row r="16131" spans="1:6" x14ac:dyDescent="0.25">
      <c r="A16131">
        <v>-0.53735350999999998</v>
      </c>
      <c r="B16131">
        <v>0.73927670700000003</v>
      </c>
      <c r="C16131">
        <v>322.4599915</v>
      </c>
      <c r="D16131">
        <v>1.4985855669999999</v>
      </c>
      <c r="E16131">
        <f t="shared" si="502"/>
        <v>0.53735350999999998</v>
      </c>
      <c r="F16131">
        <f t="shared" si="503"/>
        <v>0.73927670700000003</v>
      </c>
    </row>
    <row r="16132" spans="1:6" x14ac:dyDescent="0.25">
      <c r="A16132">
        <v>-0.53740234600000003</v>
      </c>
      <c r="B16132">
        <v>0.63508409300000002</v>
      </c>
      <c r="C16132">
        <v>322.48001099999999</v>
      </c>
      <c r="D16132">
        <v>1.498620142</v>
      </c>
      <c r="E16132">
        <f t="shared" si="502"/>
        <v>0.53740234600000003</v>
      </c>
      <c r="F16132">
        <f t="shared" si="503"/>
        <v>0.63508409300000002</v>
      </c>
    </row>
    <row r="16133" spans="1:6" x14ac:dyDescent="0.25">
      <c r="A16133">
        <v>-0.53740234600000003</v>
      </c>
      <c r="B16133">
        <v>0.57068085700000004</v>
      </c>
      <c r="C16133">
        <v>322.5</v>
      </c>
      <c r="D16133">
        <v>1.4986447060000001</v>
      </c>
      <c r="E16133">
        <f t="shared" si="502"/>
        <v>0.53740234600000003</v>
      </c>
      <c r="F16133">
        <f t="shared" si="503"/>
        <v>0.57068085700000004</v>
      </c>
    </row>
    <row r="16134" spans="1:6" x14ac:dyDescent="0.25">
      <c r="A16134">
        <v>-0.53745118199999997</v>
      </c>
      <c r="B16134">
        <v>0.68483680499999999</v>
      </c>
      <c r="C16134">
        <v>322.51998900000001</v>
      </c>
      <c r="D16134">
        <v>1.498668222</v>
      </c>
      <c r="E16134">
        <f t="shared" si="502"/>
        <v>0.53745118199999997</v>
      </c>
      <c r="F16134">
        <f t="shared" si="503"/>
        <v>0.68483680499999999</v>
      </c>
    </row>
    <row r="16135" spans="1:6" x14ac:dyDescent="0.25">
      <c r="A16135">
        <v>-0.53750001800000002</v>
      </c>
      <c r="B16135">
        <v>0.72703152900000001</v>
      </c>
      <c r="C16135">
        <v>322.5400085</v>
      </c>
      <c r="D16135">
        <v>1.4986970930000001</v>
      </c>
      <c r="E16135">
        <f t="shared" si="502"/>
        <v>0.53750001800000002</v>
      </c>
      <c r="F16135">
        <f t="shared" si="503"/>
        <v>0.72703152900000001</v>
      </c>
    </row>
    <row r="16136" spans="1:6" x14ac:dyDescent="0.25">
      <c r="A16136">
        <v>-0.53750001800000002</v>
      </c>
      <c r="B16136">
        <v>0.73028463099999996</v>
      </c>
      <c r="C16136">
        <v>322.55999759999997</v>
      </c>
      <c r="D16136">
        <v>1.4987334139999999</v>
      </c>
      <c r="E16136">
        <f t="shared" si="502"/>
        <v>0.53750001800000002</v>
      </c>
      <c r="F16136">
        <f t="shared" si="503"/>
        <v>0.73028463099999996</v>
      </c>
    </row>
    <row r="16137" spans="1:6" x14ac:dyDescent="0.25">
      <c r="A16137">
        <v>-0.53754885399999996</v>
      </c>
      <c r="B16137">
        <v>0.62939953800000004</v>
      </c>
      <c r="C16137">
        <v>322.57998659999998</v>
      </c>
      <c r="D16137">
        <v>1.4987603060000001</v>
      </c>
      <c r="E16137">
        <f t="shared" si="502"/>
        <v>0.53754885399999996</v>
      </c>
      <c r="F16137">
        <f t="shared" si="503"/>
        <v>0.62939953800000004</v>
      </c>
    </row>
    <row r="16138" spans="1:6" x14ac:dyDescent="0.25">
      <c r="A16138">
        <v>-0.53759763299999996</v>
      </c>
      <c r="B16138">
        <v>0.55836629900000001</v>
      </c>
      <c r="C16138">
        <v>322.60000609999997</v>
      </c>
      <c r="D16138">
        <v>1.498790109</v>
      </c>
      <c r="E16138">
        <f t="shared" ref="E16138:E16201" si="504">ABS(A16138)</f>
        <v>0.53759763299999996</v>
      </c>
      <c r="F16138">
        <f t="shared" ref="F16138:F16201" si="505">ABS(B16138)</f>
        <v>0.55836629900000001</v>
      </c>
    </row>
    <row r="16139" spans="1:6" x14ac:dyDescent="0.25">
      <c r="A16139">
        <v>-0.53759763299999996</v>
      </c>
      <c r="B16139">
        <v>0.64068496200000002</v>
      </c>
      <c r="C16139">
        <v>322.61999509999998</v>
      </c>
      <c r="D16139">
        <v>1.4988142069999999</v>
      </c>
      <c r="E16139">
        <f t="shared" si="504"/>
        <v>0.53759763299999996</v>
      </c>
      <c r="F16139">
        <f t="shared" si="505"/>
        <v>0.64068496200000002</v>
      </c>
    </row>
    <row r="16140" spans="1:6" x14ac:dyDescent="0.25">
      <c r="A16140">
        <v>-0.53764646900000002</v>
      </c>
      <c r="B16140">
        <v>0.64819455100000001</v>
      </c>
      <c r="C16140">
        <v>322.64001459999997</v>
      </c>
      <c r="D16140">
        <v>1.498836791</v>
      </c>
      <c r="E16140">
        <f t="shared" si="504"/>
        <v>0.53764646900000002</v>
      </c>
      <c r="F16140">
        <f t="shared" si="505"/>
        <v>0.64819455100000001</v>
      </c>
    </row>
    <row r="16141" spans="1:6" x14ac:dyDescent="0.25">
      <c r="A16141">
        <v>-0.53769530499999996</v>
      </c>
      <c r="B16141">
        <v>0.69141978000000004</v>
      </c>
      <c r="C16141">
        <v>322.6600037</v>
      </c>
      <c r="D16141">
        <v>1.4988647310000001</v>
      </c>
      <c r="E16141">
        <f t="shared" si="504"/>
        <v>0.53769530499999996</v>
      </c>
      <c r="F16141">
        <f t="shared" si="505"/>
        <v>0.69141978000000004</v>
      </c>
    </row>
    <row r="16142" spans="1:6" x14ac:dyDescent="0.25">
      <c r="A16142">
        <v>-0.53769530499999996</v>
      </c>
      <c r="B16142">
        <v>0.66926753500000002</v>
      </c>
      <c r="C16142">
        <v>322.67999270000001</v>
      </c>
      <c r="D16142">
        <v>1.4988849870000001</v>
      </c>
      <c r="E16142">
        <f t="shared" si="504"/>
        <v>0.53769530499999996</v>
      </c>
      <c r="F16142">
        <f t="shared" si="505"/>
        <v>0.66926753500000002</v>
      </c>
    </row>
    <row r="16143" spans="1:6" x14ac:dyDescent="0.25">
      <c r="A16143">
        <v>-0.53774414100000001</v>
      </c>
      <c r="B16143">
        <v>0.57606506300000004</v>
      </c>
      <c r="C16143">
        <v>322.7000122</v>
      </c>
      <c r="D16143">
        <v>1.4989267799999999</v>
      </c>
      <c r="E16143">
        <f t="shared" si="504"/>
        <v>0.53774414100000001</v>
      </c>
      <c r="F16143">
        <f t="shared" si="505"/>
        <v>0.57606506300000004</v>
      </c>
    </row>
    <row r="16144" spans="1:6" x14ac:dyDescent="0.25">
      <c r="A16144">
        <v>-0.53779297699999995</v>
      </c>
      <c r="B16144">
        <v>0.67369502800000003</v>
      </c>
      <c r="C16144">
        <v>322.72000120000001</v>
      </c>
      <c r="D16144">
        <v>1.4989487829999999</v>
      </c>
      <c r="E16144">
        <f t="shared" si="504"/>
        <v>0.53779297699999995</v>
      </c>
      <c r="F16144">
        <f t="shared" si="505"/>
        <v>0.67369502800000003</v>
      </c>
    </row>
    <row r="16145" spans="1:6" x14ac:dyDescent="0.25">
      <c r="A16145">
        <v>-0.53779297699999995</v>
      </c>
      <c r="B16145">
        <v>0.72830307500000002</v>
      </c>
      <c r="C16145">
        <v>322.73999020000002</v>
      </c>
      <c r="D16145">
        <v>1.49897032</v>
      </c>
      <c r="E16145">
        <f t="shared" si="504"/>
        <v>0.53779297699999995</v>
      </c>
      <c r="F16145">
        <f t="shared" si="505"/>
        <v>0.72830307500000002</v>
      </c>
    </row>
    <row r="16146" spans="1:6" x14ac:dyDescent="0.25">
      <c r="A16146">
        <v>-0.53784181399999997</v>
      </c>
      <c r="B16146">
        <v>0.69337064000000004</v>
      </c>
      <c r="C16146">
        <v>322.76000979999998</v>
      </c>
      <c r="D16146">
        <v>1.4989975609999999</v>
      </c>
      <c r="E16146">
        <f t="shared" si="504"/>
        <v>0.53784181399999997</v>
      </c>
      <c r="F16146">
        <f t="shared" si="505"/>
        <v>0.69337064000000004</v>
      </c>
    </row>
    <row r="16147" spans="1:6" x14ac:dyDescent="0.25">
      <c r="A16147">
        <v>-0.53789065000000003</v>
      </c>
      <c r="B16147">
        <v>0.70931178299999997</v>
      </c>
      <c r="C16147">
        <v>322.77999879999999</v>
      </c>
      <c r="D16147">
        <v>1.4990342320000001</v>
      </c>
      <c r="E16147">
        <f t="shared" si="504"/>
        <v>0.53789065000000003</v>
      </c>
      <c r="F16147">
        <f t="shared" si="505"/>
        <v>0.70931178299999997</v>
      </c>
    </row>
    <row r="16148" spans="1:6" x14ac:dyDescent="0.25">
      <c r="A16148">
        <v>-0.53789065000000003</v>
      </c>
      <c r="B16148">
        <v>0.55442005400000005</v>
      </c>
      <c r="C16148">
        <v>322.7999878</v>
      </c>
      <c r="D16148">
        <v>1.499051345</v>
      </c>
      <c r="E16148">
        <f t="shared" si="504"/>
        <v>0.53789065000000003</v>
      </c>
      <c r="F16148">
        <f t="shared" si="505"/>
        <v>0.55442005400000005</v>
      </c>
    </row>
    <row r="16149" spans="1:6" x14ac:dyDescent="0.25">
      <c r="A16149">
        <v>-0.53793942800000005</v>
      </c>
      <c r="B16149">
        <v>0.63946801399999997</v>
      </c>
      <c r="C16149">
        <v>322.82000729999999</v>
      </c>
      <c r="D16149">
        <v>1.4990790510000001</v>
      </c>
      <c r="E16149">
        <f t="shared" si="504"/>
        <v>0.53793942800000005</v>
      </c>
      <c r="F16149">
        <f t="shared" si="505"/>
        <v>0.63946801399999997</v>
      </c>
    </row>
    <row r="16150" spans="1:6" x14ac:dyDescent="0.25">
      <c r="A16150">
        <v>-0.53798826399999999</v>
      </c>
      <c r="B16150">
        <v>0.678155124</v>
      </c>
      <c r="C16150">
        <v>322.8399963</v>
      </c>
      <c r="D16150">
        <v>1.499095233</v>
      </c>
      <c r="E16150">
        <f t="shared" si="504"/>
        <v>0.53798826399999999</v>
      </c>
      <c r="F16150">
        <f t="shared" si="505"/>
        <v>0.678155124</v>
      </c>
    </row>
    <row r="16151" spans="1:6" x14ac:dyDescent="0.25">
      <c r="A16151">
        <v>-0.53803710000000005</v>
      </c>
      <c r="B16151">
        <v>0.70531499399999997</v>
      </c>
      <c r="C16151">
        <v>322.85998540000003</v>
      </c>
      <c r="D16151">
        <v>1.4991236379999999</v>
      </c>
      <c r="E16151">
        <f t="shared" si="504"/>
        <v>0.53803710000000005</v>
      </c>
      <c r="F16151">
        <f t="shared" si="505"/>
        <v>0.70531499399999997</v>
      </c>
    </row>
    <row r="16152" spans="1:6" x14ac:dyDescent="0.25">
      <c r="A16152">
        <v>-0.53803710000000005</v>
      </c>
      <c r="B16152">
        <v>0.71519708599999998</v>
      </c>
      <c r="C16152">
        <v>322.88000490000002</v>
      </c>
      <c r="D16152">
        <v>1.4991424980000001</v>
      </c>
      <c r="E16152">
        <f t="shared" si="504"/>
        <v>0.53803710000000005</v>
      </c>
      <c r="F16152">
        <f t="shared" si="505"/>
        <v>0.71519708599999998</v>
      </c>
    </row>
    <row r="16153" spans="1:6" x14ac:dyDescent="0.25">
      <c r="A16153">
        <v>-0.53808593699999996</v>
      </c>
      <c r="B16153">
        <v>0.56893360599999998</v>
      </c>
      <c r="C16153">
        <v>322.89999390000003</v>
      </c>
      <c r="D16153">
        <v>1.4991651989999999</v>
      </c>
      <c r="E16153">
        <f t="shared" si="504"/>
        <v>0.53808593699999996</v>
      </c>
      <c r="F16153">
        <f t="shared" si="505"/>
        <v>0.56893360599999998</v>
      </c>
    </row>
    <row r="16154" spans="1:6" x14ac:dyDescent="0.25">
      <c r="A16154">
        <v>-0.53813477300000001</v>
      </c>
      <c r="B16154">
        <v>0.68111628300000004</v>
      </c>
      <c r="C16154">
        <v>322.92001340000002</v>
      </c>
      <c r="D16154">
        <v>1.4991977949999999</v>
      </c>
      <c r="E16154">
        <f t="shared" si="504"/>
        <v>0.53813477300000001</v>
      </c>
      <c r="F16154">
        <f t="shared" si="505"/>
        <v>0.68111628300000004</v>
      </c>
    </row>
    <row r="16155" spans="1:6" x14ac:dyDescent="0.25">
      <c r="A16155">
        <v>-0.53813477300000001</v>
      </c>
      <c r="B16155">
        <v>0.71749323600000003</v>
      </c>
      <c r="C16155">
        <v>322.94000240000003</v>
      </c>
      <c r="D16155">
        <v>1.499210717</v>
      </c>
      <c r="E16155">
        <f t="shared" si="504"/>
        <v>0.53813477300000001</v>
      </c>
      <c r="F16155">
        <f t="shared" si="505"/>
        <v>0.71749323600000003</v>
      </c>
    </row>
    <row r="16156" spans="1:6" x14ac:dyDescent="0.25">
      <c r="A16156">
        <v>-0.53818360899999995</v>
      </c>
      <c r="B16156">
        <v>0.739027977</v>
      </c>
      <c r="C16156">
        <v>322.9599915</v>
      </c>
      <c r="D16156">
        <v>1.499232138</v>
      </c>
      <c r="E16156">
        <f t="shared" si="504"/>
        <v>0.53818360899999995</v>
      </c>
      <c r="F16156">
        <f t="shared" si="505"/>
        <v>0.739027977</v>
      </c>
    </row>
    <row r="16157" spans="1:6" x14ac:dyDescent="0.25">
      <c r="A16157">
        <v>-0.538232445</v>
      </c>
      <c r="B16157">
        <v>0.68054795300000004</v>
      </c>
      <c r="C16157">
        <v>322.98001099999999</v>
      </c>
      <c r="D16157">
        <v>1.4992639189999999</v>
      </c>
      <c r="E16157">
        <f t="shared" si="504"/>
        <v>0.538232445</v>
      </c>
      <c r="F16157">
        <f t="shared" si="505"/>
        <v>0.68054795300000004</v>
      </c>
    </row>
    <row r="16158" spans="1:6" x14ac:dyDescent="0.25">
      <c r="A16158">
        <v>-0.53828122300000003</v>
      </c>
      <c r="B16158">
        <v>0.53983539300000005</v>
      </c>
      <c r="C16158">
        <v>323</v>
      </c>
      <c r="D16158">
        <v>1.499294653</v>
      </c>
      <c r="E16158">
        <f t="shared" si="504"/>
        <v>0.53828122300000003</v>
      </c>
      <c r="F16158">
        <f t="shared" si="505"/>
        <v>0.53983539300000005</v>
      </c>
    </row>
    <row r="16159" spans="1:6" x14ac:dyDescent="0.25">
      <c r="A16159">
        <v>-0.53828122300000003</v>
      </c>
      <c r="B16159">
        <v>0.59637045899999996</v>
      </c>
      <c r="C16159">
        <v>323.01998900000001</v>
      </c>
      <c r="D16159">
        <v>1.4993067600000001</v>
      </c>
      <c r="E16159">
        <f t="shared" si="504"/>
        <v>0.53828122300000003</v>
      </c>
      <c r="F16159">
        <f t="shared" si="505"/>
        <v>0.59637045899999996</v>
      </c>
    </row>
    <row r="16160" spans="1:6" x14ac:dyDescent="0.25">
      <c r="A16160">
        <v>-0.53833005899999997</v>
      </c>
      <c r="B16160">
        <v>0.73205626000000001</v>
      </c>
      <c r="C16160">
        <v>323.0400085</v>
      </c>
      <c r="D16160">
        <v>1.499331556</v>
      </c>
      <c r="E16160">
        <f t="shared" si="504"/>
        <v>0.53833005899999997</v>
      </c>
      <c r="F16160">
        <f t="shared" si="505"/>
        <v>0.73205626000000001</v>
      </c>
    </row>
    <row r="16161" spans="1:6" x14ac:dyDescent="0.25">
      <c r="A16161">
        <v>-0.538378896</v>
      </c>
      <c r="B16161">
        <v>0.64626830800000001</v>
      </c>
      <c r="C16161">
        <v>323.05999759999997</v>
      </c>
      <c r="D16161">
        <v>1.4993632210000001</v>
      </c>
      <c r="E16161">
        <f t="shared" si="504"/>
        <v>0.538378896</v>
      </c>
      <c r="F16161">
        <f t="shared" si="505"/>
        <v>0.64626830800000001</v>
      </c>
    </row>
    <row r="16162" spans="1:6" x14ac:dyDescent="0.25">
      <c r="A16162">
        <v>-0.538378896</v>
      </c>
      <c r="B16162">
        <v>0.63793599599999995</v>
      </c>
      <c r="C16162">
        <v>323.07998659999998</v>
      </c>
      <c r="D16162">
        <v>1.499387668</v>
      </c>
      <c r="E16162">
        <f t="shared" si="504"/>
        <v>0.538378896</v>
      </c>
      <c r="F16162">
        <f t="shared" si="505"/>
        <v>0.63793599599999995</v>
      </c>
    </row>
    <row r="16163" spans="1:6" x14ac:dyDescent="0.25">
      <c r="A16163">
        <v>-0.53842773200000005</v>
      </c>
      <c r="B16163">
        <v>0.557118118</v>
      </c>
      <c r="C16163">
        <v>323.10000609999997</v>
      </c>
      <c r="D16163">
        <v>1.4994142109999999</v>
      </c>
      <c r="E16163">
        <f t="shared" si="504"/>
        <v>0.53842773200000005</v>
      </c>
      <c r="F16163">
        <f t="shared" si="505"/>
        <v>0.557118118</v>
      </c>
    </row>
    <row r="16164" spans="1:6" x14ac:dyDescent="0.25">
      <c r="A16164">
        <v>-0.53847656799999999</v>
      </c>
      <c r="B16164">
        <v>0.60836738300000004</v>
      </c>
      <c r="C16164">
        <v>323.11999509999998</v>
      </c>
      <c r="D16164">
        <v>1.499430509</v>
      </c>
      <c r="E16164">
        <f t="shared" si="504"/>
        <v>0.53847656799999999</v>
      </c>
      <c r="F16164">
        <f t="shared" si="505"/>
        <v>0.60836738300000004</v>
      </c>
    </row>
    <row r="16165" spans="1:6" x14ac:dyDescent="0.25">
      <c r="A16165">
        <v>-0.53852540400000004</v>
      </c>
      <c r="B16165">
        <v>0.66481292199999997</v>
      </c>
      <c r="C16165">
        <v>323.14001459999997</v>
      </c>
      <c r="D16165">
        <v>1.4994484370000001</v>
      </c>
      <c r="E16165">
        <f t="shared" si="504"/>
        <v>0.53852540400000004</v>
      </c>
      <c r="F16165">
        <f t="shared" si="505"/>
        <v>0.66481292199999997</v>
      </c>
    </row>
    <row r="16166" spans="1:6" x14ac:dyDescent="0.25">
      <c r="A16166">
        <v>-0.53852540400000004</v>
      </c>
      <c r="B16166">
        <v>0.67930418299999995</v>
      </c>
      <c r="C16166">
        <v>323.1600037</v>
      </c>
      <c r="D16166">
        <v>1.499466016</v>
      </c>
      <c r="E16166">
        <f t="shared" si="504"/>
        <v>0.53852540400000004</v>
      </c>
      <c r="F16166">
        <f t="shared" si="505"/>
        <v>0.67930418299999995</v>
      </c>
    </row>
    <row r="16167" spans="1:6" x14ac:dyDescent="0.25">
      <c r="A16167">
        <v>-0.53857424099999995</v>
      </c>
      <c r="B16167">
        <v>0.61065256599999995</v>
      </c>
      <c r="C16167">
        <v>323.17999270000001</v>
      </c>
      <c r="D16167">
        <v>1.4995038510000001</v>
      </c>
      <c r="E16167">
        <f t="shared" si="504"/>
        <v>0.53857424099999995</v>
      </c>
      <c r="F16167">
        <f t="shared" si="505"/>
        <v>0.61065256599999995</v>
      </c>
    </row>
    <row r="16168" spans="1:6" x14ac:dyDescent="0.25">
      <c r="A16168">
        <v>-0.53862301899999998</v>
      </c>
      <c r="B16168">
        <v>0.65592783700000001</v>
      </c>
      <c r="C16168">
        <v>323.2000122</v>
      </c>
      <c r="D16168">
        <v>1.499524573</v>
      </c>
      <c r="E16168">
        <f t="shared" si="504"/>
        <v>0.53862301899999998</v>
      </c>
      <c r="F16168">
        <f t="shared" si="505"/>
        <v>0.65592783700000001</v>
      </c>
    </row>
    <row r="16169" spans="1:6" x14ac:dyDescent="0.25">
      <c r="A16169">
        <v>-0.53867185500000003</v>
      </c>
      <c r="B16169">
        <v>0.62890285300000004</v>
      </c>
      <c r="C16169">
        <v>323.22000120000001</v>
      </c>
      <c r="D16169">
        <v>1.4995542589999999</v>
      </c>
      <c r="E16169">
        <f t="shared" si="504"/>
        <v>0.53867185500000003</v>
      </c>
      <c r="F16169">
        <f t="shared" si="505"/>
        <v>0.62890285300000004</v>
      </c>
    </row>
    <row r="16170" spans="1:6" x14ac:dyDescent="0.25">
      <c r="A16170">
        <v>-0.53867185500000003</v>
      </c>
      <c r="B16170">
        <v>0.69498825099999995</v>
      </c>
      <c r="C16170">
        <v>323.23999020000002</v>
      </c>
      <c r="D16170">
        <v>1.499570208</v>
      </c>
      <c r="E16170">
        <f t="shared" si="504"/>
        <v>0.53867185500000003</v>
      </c>
      <c r="F16170">
        <f t="shared" si="505"/>
        <v>0.69498825099999995</v>
      </c>
    </row>
    <row r="16171" spans="1:6" x14ac:dyDescent="0.25">
      <c r="A16171">
        <v>-0.53872069099999997</v>
      </c>
      <c r="B16171">
        <v>0.693662047</v>
      </c>
      <c r="C16171">
        <v>323.26000979999998</v>
      </c>
      <c r="D16171">
        <v>1.4995876699999999</v>
      </c>
      <c r="E16171">
        <f t="shared" si="504"/>
        <v>0.53872069099999997</v>
      </c>
      <c r="F16171">
        <f t="shared" si="505"/>
        <v>0.693662047</v>
      </c>
    </row>
    <row r="16172" spans="1:6" x14ac:dyDescent="0.25">
      <c r="A16172">
        <v>-0.53876952700000003</v>
      </c>
      <c r="B16172">
        <v>0.616480947</v>
      </c>
      <c r="C16172">
        <v>323.27999879999999</v>
      </c>
      <c r="D16172">
        <v>1.4996147950000001</v>
      </c>
      <c r="E16172">
        <f t="shared" si="504"/>
        <v>0.53876952700000003</v>
      </c>
      <c r="F16172">
        <f t="shared" si="505"/>
        <v>0.616480947</v>
      </c>
    </row>
    <row r="16173" spans="1:6" x14ac:dyDescent="0.25">
      <c r="A16173">
        <v>-0.53881836400000005</v>
      </c>
      <c r="B16173">
        <v>0.58918797999999994</v>
      </c>
      <c r="C16173">
        <v>323.2999878</v>
      </c>
      <c r="D16173">
        <v>1.499645412</v>
      </c>
      <c r="E16173">
        <f t="shared" si="504"/>
        <v>0.53881836400000005</v>
      </c>
      <c r="F16173">
        <f t="shared" si="505"/>
        <v>0.58918797999999994</v>
      </c>
    </row>
    <row r="16174" spans="1:6" x14ac:dyDescent="0.25">
      <c r="A16174">
        <v>-0.53881836400000005</v>
      </c>
      <c r="B16174">
        <v>0.556069076</v>
      </c>
      <c r="C16174">
        <v>323.32000729999999</v>
      </c>
      <c r="D16174">
        <v>1.49966625</v>
      </c>
      <c r="E16174">
        <f t="shared" si="504"/>
        <v>0.53881836400000005</v>
      </c>
      <c r="F16174">
        <f t="shared" si="505"/>
        <v>0.556069076</v>
      </c>
    </row>
    <row r="16175" spans="1:6" x14ac:dyDescent="0.25">
      <c r="A16175">
        <v>-0.53886719999999999</v>
      </c>
      <c r="B16175">
        <v>0.685619533</v>
      </c>
      <c r="C16175">
        <v>323.3399963</v>
      </c>
      <c r="D16175">
        <v>1.4996804530000001</v>
      </c>
      <c r="E16175">
        <f t="shared" si="504"/>
        <v>0.53886719999999999</v>
      </c>
      <c r="F16175">
        <f t="shared" si="505"/>
        <v>0.685619533</v>
      </c>
    </row>
    <row r="16176" spans="1:6" x14ac:dyDescent="0.25">
      <c r="A16176">
        <v>-0.53891603600000004</v>
      </c>
      <c r="B16176">
        <v>0.76984083699999994</v>
      </c>
      <c r="C16176">
        <v>323.35998540000003</v>
      </c>
      <c r="D16176">
        <v>1.4997117689999999</v>
      </c>
      <c r="E16176">
        <f t="shared" si="504"/>
        <v>0.53891603600000004</v>
      </c>
      <c r="F16176">
        <f t="shared" si="505"/>
        <v>0.76984083699999994</v>
      </c>
    </row>
    <row r="16177" spans="1:6" x14ac:dyDescent="0.25">
      <c r="A16177">
        <v>-0.53896487199999998</v>
      </c>
      <c r="B16177">
        <v>0.70576703500000004</v>
      </c>
      <c r="C16177">
        <v>323.38000490000002</v>
      </c>
      <c r="D16177">
        <v>1.4997357499999999</v>
      </c>
      <c r="E16177">
        <f t="shared" si="504"/>
        <v>0.53896487199999998</v>
      </c>
      <c r="F16177">
        <f t="shared" si="505"/>
        <v>0.70576703500000004</v>
      </c>
    </row>
    <row r="16178" spans="1:6" x14ac:dyDescent="0.25">
      <c r="A16178">
        <v>-0.53896487199999998</v>
      </c>
      <c r="B16178">
        <v>0.60381108500000003</v>
      </c>
      <c r="C16178">
        <v>323.39999390000003</v>
      </c>
      <c r="D16178">
        <v>1.4997628750000001</v>
      </c>
      <c r="E16178">
        <f t="shared" si="504"/>
        <v>0.53896487199999998</v>
      </c>
      <c r="F16178">
        <f t="shared" si="505"/>
        <v>0.60381108500000003</v>
      </c>
    </row>
    <row r="16179" spans="1:6" x14ac:dyDescent="0.25">
      <c r="A16179">
        <v>-0.53901365000000001</v>
      </c>
      <c r="B16179">
        <v>0.61647981399999996</v>
      </c>
      <c r="C16179">
        <v>323.42001340000002</v>
      </c>
      <c r="D16179">
        <v>1.4997862749999999</v>
      </c>
      <c r="E16179">
        <f t="shared" si="504"/>
        <v>0.53901365000000001</v>
      </c>
      <c r="F16179">
        <f t="shared" si="505"/>
        <v>0.61647981399999996</v>
      </c>
    </row>
    <row r="16180" spans="1:6" x14ac:dyDescent="0.25">
      <c r="A16180">
        <v>-0.53906248599999995</v>
      </c>
      <c r="B16180">
        <v>0.62797671600000005</v>
      </c>
      <c r="C16180">
        <v>323.44000240000003</v>
      </c>
      <c r="D16180">
        <v>1.499800244</v>
      </c>
      <c r="E16180">
        <f t="shared" si="504"/>
        <v>0.53906248599999995</v>
      </c>
      <c r="F16180">
        <f t="shared" si="505"/>
        <v>0.62797671600000005</v>
      </c>
    </row>
    <row r="16181" spans="1:6" x14ac:dyDescent="0.25">
      <c r="A16181">
        <v>-0.53911132299999998</v>
      </c>
      <c r="B16181">
        <v>0.77888053700000004</v>
      </c>
      <c r="C16181">
        <v>323.4599915</v>
      </c>
      <c r="D16181">
        <v>1.499831444</v>
      </c>
      <c r="E16181">
        <f t="shared" si="504"/>
        <v>0.53911132299999998</v>
      </c>
      <c r="F16181">
        <f t="shared" si="505"/>
        <v>0.77888053700000004</v>
      </c>
    </row>
    <row r="16182" spans="1:6" x14ac:dyDescent="0.25">
      <c r="A16182">
        <v>-0.53911132299999998</v>
      </c>
      <c r="B16182">
        <v>0.72519981899999997</v>
      </c>
      <c r="C16182">
        <v>323.48001099999999</v>
      </c>
      <c r="D16182">
        <v>1.499845181</v>
      </c>
      <c r="E16182">
        <f t="shared" si="504"/>
        <v>0.53911132299999998</v>
      </c>
      <c r="F16182">
        <f t="shared" si="505"/>
        <v>0.72519981899999997</v>
      </c>
    </row>
    <row r="16183" spans="1:6" x14ac:dyDescent="0.25">
      <c r="A16183">
        <v>-0.53916015900000003</v>
      </c>
      <c r="B16183">
        <v>0.61309349499999999</v>
      </c>
      <c r="C16183">
        <v>323.5</v>
      </c>
      <c r="D16183">
        <v>1.4998757979999999</v>
      </c>
      <c r="E16183">
        <f t="shared" si="504"/>
        <v>0.53916015900000003</v>
      </c>
      <c r="F16183">
        <f t="shared" si="505"/>
        <v>0.61309349499999999</v>
      </c>
    </row>
    <row r="16184" spans="1:6" x14ac:dyDescent="0.25">
      <c r="A16184">
        <v>-0.53920899499999997</v>
      </c>
      <c r="B16184">
        <v>0.61201119400000004</v>
      </c>
      <c r="C16184">
        <v>323.51998900000001</v>
      </c>
      <c r="D16184">
        <v>1.4999067639999999</v>
      </c>
      <c r="E16184">
        <f t="shared" si="504"/>
        <v>0.53920899499999997</v>
      </c>
      <c r="F16184">
        <f t="shared" si="505"/>
        <v>0.61201119400000004</v>
      </c>
    </row>
    <row r="16185" spans="1:6" x14ac:dyDescent="0.25">
      <c r="A16185">
        <v>-0.53925783100000002</v>
      </c>
      <c r="B16185">
        <v>0.63979607800000005</v>
      </c>
      <c r="C16185">
        <v>323.5400085</v>
      </c>
      <c r="D16185">
        <v>1.4999184059999999</v>
      </c>
      <c r="E16185">
        <f t="shared" si="504"/>
        <v>0.53925783100000002</v>
      </c>
      <c r="F16185">
        <f t="shared" si="505"/>
        <v>0.63979607800000005</v>
      </c>
    </row>
    <row r="16186" spans="1:6" x14ac:dyDescent="0.25">
      <c r="A16186">
        <v>-0.53925783100000002</v>
      </c>
      <c r="B16186">
        <v>0.75369834899999999</v>
      </c>
      <c r="C16186">
        <v>323.55999759999997</v>
      </c>
      <c r="D16186">
        <v>1.4999449490000001</v>
      </c>
      <c r="E16186">
        <f t="shared" si="504"/>
        <v>0.53925783100000002</v>
      </c>
      <c r="F16186">
        <f t="shared" si="505"/>
        <v>0.75369834899999999</v>
      </c>
    </row>
    <row r="16187" spans="1:6" x14ac:dyDescent="0.25">
      <c r="A16187">
        <v>-0.53930666800000004</v>
      </c>
      <c r="B16187">
        <v>0.667424142</v>
      </c>
      <c r="C16187">
        <v>323.57998659999998</v>
      </c>
      <c r="D16187">
        <v>1.49997056</v>
      </c>
      <c r="E16187">
        <f t="shared" si="504"/>
        <v>0.53930666800000004</v>
      </c>
      <c r="F16187">
        <f t="shared" si="505"/>
        <v>0.667424142</v>
      </c>
    </row>
    <row r="16188" spans="1:6" x14ac:dyDescent="0.25">
      <c r="A16188">
        <v>-0.53935544599999996</v>
      </c>
      <c r="B16188">
        <v>0.62166357000000005</v>
      </c>
      <c r="C16188">
        <v>323.60000609999997</v>
      </c>
      <c r="D16188">
        <v>1.499995124</v>
      </c>
      <c r="E16188">
        <f t="shared" si="504"/>
        <v>0.53935544599999996</v>
      </c>
      <c r="F16188">
        <f t="shared" si="505"/>
        <v>0.62166357000000005</v>
      </c>
    </row>
    <row r="16189" spans="1:6" x14ac:dyDescent="0.25">
      <c r="A16189">
        <v>-0.53935544599999996</v>
      </c>
      <c r="B16189">
        <v>0.62311363200000003</v>
      </c>
      <c r="C16189">
        <v>323.61999509999998</v>
      </c>
      <c r="D16189">
        <v>1.50002155</v>
      </c>
      <c r="E16189">
        <f t="shared" si="504"/>
        <v>0.53935544599999996</v>
      </c>
      <c r="F16189">
        <f t="shared" si="505"/>
        <v>0.62311363200000003</v>
      </c>
    </row>
    <row r="16190" spans="1:6" x14ac:dyDescent="0.25">
      <c r="A16190">
        <v>-0.53940428200000001</v>
      </c>
      <c r="B16190">
        <v>0.68088293099999997</v>
      </c>
      <c r="C16190">
        <v>323.64001459999997</v>
      </c>
      <c r="D16190">
        <v>1.500028186</v>
      </c>
      <c r="E16190">
        <f t="shared" si="504"/>
        <v>0.53940428200000001</v>
      </c>
      <c r="F16190">
        <f t="shared" si="505"/>
        <v>0.68088293099999997</v>
      </c>
    </row>
    <row r="16191" spans="1:6" x14ac:dyDescent="0.25">
      <c r="A16191">
        <v>-0.53945311799999995</v>
      </c>
      <c r="B16191">
        <v>0.68844962099999996</v>
      </c>
      <c r="C16191">
        <v>323.6600037</v>
      </c>
      <c r="D16191">
        <v>1.500060433</v>
      </c>
      <c r="E16191">
        <f t="shared" si="504"/>
        <v>0.53945311799999995</v>
      </c>
      <c r="F16191">
        <f t="shared" si="505"/>
        <v>0.68844962099999996</v>
      </c>
    </row>
    <row r="16192" spans="1:6" x14ac:dyDescent="0.25">
      <c r="A16192">
        <v>-0.53950195400000001</v>
      </c>
      <c r="B16192">
        <v>0.69349932700000005</v>
      </c>
      <c r="C16192">
        <v>323.67999270000001</v>
      </c>
      <c r="D16192">
        <v>1.5000931449999999</v>
      </c>
      <c r="E16192">
        <f t="shared" si="504"/>
        <v>0.53950195400000001</v>
      </c>
      <c r="F16192">
        <f t="shared" si="505"/>
        <v>0.69349932700000005</v>
      </c>
    </row>
    <row r="16193" spans="1:6" x14ac:dyDescent="0.25">
      <c r="A16193">
        <v>-0.53950195400000001</v>
      </c>
      <c r="B16193">
        <v>0.59784805799999996</v>
      </c>
      <c r="C16193">
        <v>323.7000122</v>
      </c>
      <c r="D16193">
        <v>1.500115613</v>
      </c>
      <c r="E16193">
        <f t="shared" si="504"/>
        <v>0.53950195400000001</v>
      </c>
      <c r="F16193">
        <f t="shared" si="505"/>
        <v>0.59784805799999996</v>
      </c>
    </row>
    <row r="16194" spans="1:6" x14ac:dyDescent="0.25">
      <c r="A16194">
        <v>-0.53955079100000003</v>
      </c>
      <c r="B16194">
        <v>0.58377218200000003</v>
      </c>
      <c r="C16194">
        <v>323.72000120000001</v>
      </c>
      <c r="D16194">
        <v>1.5001440189999999</v>
      </c>
      <c r="E16194">
        <f t="shared" si="504"/>
        <v>0.53955079100000003</v>
      </c>
      <c r="F16194">
        <f t="shared" si="505"/>
        <v>0.58377218200000003</v>
      </c>
    </row>
    <row r="16195" spans="1:6" x14ac:dyDescent="0.25">
      <c r="A16195">
        <v>-0.53959962699999997</v>
      </c>
      <c r="B16195">
        <v>0.65272921299999997</v>
      </c>
      <c r="C16195">
        <v>323.73999020000002</v>
      </c>
      <c r="D16195">
        <v>1.500159502</v>
      </c>
      <c r="E16195">
        <f t="shared" si="504"/>
        <v>0.53959962699999997</v>
      </c>
      <c r="F16195">
        <f t="shared" si="505"/>
        <v>0.65272921299999997</v>
      </c>
    </row>
    <row r="16196" spans="1:6" x14ac:dyDescent="0.25">
      <c r="A16196">
        <v>-0.53959962699999997</v>
      </c>
      <c r="B16196">
        <v>0.67820155599999998</v>
      </c>
      <c r="C16196">
        <v>323.76000979999998</v>
      </c>
      <c r="D16196">
        <v>1.50018523</v>
      </c>
      <c r="E16196">
        <f t="shared" si="504"/>
        <v>0.53959962699999997</v>
      </c>
      <c r="F16196">
        <f t="shared" si="505"/>
        <v>0.67820155599999998</v>
      </c>
    </row>
    <row r="16197" spans="1:6" x14ac:dyDescent="0.25">
      <c r="A16197">
        <v>-0.53964846300000002</v>
      </c>
      <c r="B16197">
        <v>0.63774406900000002</v>
      </c>
      <c r="C16197">
        <v>323.77999879999999</v>
      </c>
      <c r="D16197">
        <v>1.500209793</v>
      </c>
      <c r="E16197">
        <f t="shared" si="504"/>
        <v>0.53964846300000002</v>
      </c>
      <c r="F16197">
        <f t="shared" si="505"/>
        <v>0.63774406900000002</v>
      </c>
    </row>
    <row r="16198" spans="1:6" x14ac:dyDescent="0.25">
      <c r="A16198">
        <v>-0.53969724100000005</v>
      </c>
      <c r="B16198">
        <v>0.48273858400000003</v>
      </c>
      <c r="C16198">
        <v>323.7999878</v>
      </c>
      <c r="D16198">
        <v>1.5002436699999999</v>
      </c>
      <c r="E16198">
        <f t="shared" si="504"/>
        <v>0.53969724100000005</v>
      </c>
      <c r="F16198">
        <f t="shared" si="505"/>
        <v>0.48273858400000003</v>
      </c>
    </row>
    <row r="16199" spans="1:6" x14ac:dyDescent="0.25">
      <c r="A16199">
        <v>-0.53974607699999999</v>
      </c>
      <c r="B16199">
        <v>0.51099860699999999</v>
      </c>
      <c r="C16199">
        <v>323.82000729999999</v>
      </c>
      <c r="D16199">
        <v>1.5002660219999999</v>
      </c>
      <c r="E16199">
        <f t="shared" si="504"/>
        <v>0.53974607699999999</v>
      </c>
      <c r="F16199">
        <f t="shared" si="505"/>
        <v>0.51099860699999999</v>
      </c>
    </row>
    <row r="16200" spans="1:6" x14ac:dyDescent="0.25">
      <c r="A16200">
        <v>-0.53974607699999999</v>
      </c>
      <c r="B16200">
        <v>0.64965110999999998</v>
      </c>
      <c r="C16200">
        <v>323.8399963</v>
      </c>
      <c r="D16200">
        <v>1.500289422</v>
      </c>
      <c r="E16200">
        <f t="shared" si="504"/>
        <v>0.53974607699999999</v>
      </c>
      <c r="F16200">
        <f t="shared" si="505"/>
        <v>0.64965110999999998</v>
      </c>
    </row>
    <row r="16201" spans="1:6" x14ac:dyDescent="0.25">
      <c r="A16201">
        <v>-0.53979491300000004</v>
      </c>
      <c r="B16201">
        <v>0.62566280399999996</v>
      </c>
      <c r="C16201">
        <v>323.85998540000003</v>
      </c>
      <c r="D16201">
        <v>1.5003182930000001</v>
      </c>
      <c r="E16201">
        <f t="shared" si="504"/>
        <v>0.53979491300000004</v>
      </c>
      <c r="F16201">
        <f t="shared" si="505"/>
        <v>0.62566280399999996</v>
      </c>
    </row>
    <row r="16202" spans="1:6" x14ac:dyDescent="0.25">
      <c r="A16202">
        <v>-0.53984374999999996</v>
      </c>
      <c r="B16202">
        <v>0.62346887600000001</v>
      </c>
      <c r="C16202">
        <v>323.88000490000002</v>
      </c>
      <c r="D16202">
        <v>1.5003394800000001</v>
      </c>
      <c r="E16202">
        <f t="shared" ref="E16202:E16265" si="506">ABS(A16202)</f>
        <v>0.53984374999999996</v>
      </c>
      <c r="F16202">
        <f t="shared" ref="F16202:F16265" si="507">ABS(B16202)</f>
        <v>0.62346887600000001</v>
      </c>
    </row>
    <row r="16203" spans="1:6" x14ac:dyDescent="0.25">
      <c r="A16203">
        <v>-0.53984374999999996</v>
      </c>
      <c r="B16203">
        <v>0.58854216299999995</v>
      </c>
      <c r="C16203">
        <v>323.89999390000003</v>
      </c>
      <c r="D16203">
        <v>1.500366372</v>
      </c>
      <c r="E16203">
        <f t="shared" si="506"/>
        <v>0.53984374999999996</v>
      </c>
      <c r="F16203">
        <f t="shared" si="507"/>
        <v>0.58854216299999995</v>
      </c>
    </row>
    <row r="16204" spans="1:6" x14ac:dyDescent="0.25">
      <c r="A16204">
        <v>-0.53989258600000001</v>
      </c>
      <c r="B16204">
        <v>0.47784325500000002</v>
      </c>
      <c r="C16204">
        <v>323.92001340000002</v>
      </c>
      <c r="D16204">
        <v>1.5003980370000001</v>
      </c>
      <c r="E16204">
        <f t="shared" si="506"/>
        <v>0.53989258600000001</v>
      </c>
      <c r="F16204">
        <f t="shared" si="507"/>
        <v>0.47784325500000002</v>
      </c>
    </row>
    <row r="16205" spans="1:6" x14ac:dyDescent="0.25">
      <c r="A16205">
        <v>-0.53994142199999995</v>
      </c>
      <c r="B16205">
        <v>0.63270694000000005</v>
      </c>
      <c r="C16205">
        <v>323.94000240000003</v>
      </c>
      <c r="D16205">
        <v>1.5004145680000001</v>
      </c>
      <c r="E16205">
        <f t="shared" si="506"/>
        <v>0.53994142199999995</v>
      </c>
      <c r="F16205">
        <f t="shared" si="507"/>
        <v>0.63270694000000005</v>
      </c>
    </row>
    <row r="16206" spans="1:6" x14ac:dyDescent="0.25">
      <c r="A16206">
        <v>-0.539990258</v>
      </c>
      <c r="B16206">
        <v>0.64496356200000005</v>
      </c>
      <c r="C16206">
        <v>323.9599915</v>
      </c>
      <c r="D16206">
        <v>1.5004351739999999</v>
      </c>
      <c r="E16206">
        <f t="shared" si="506"/>
        <v>0.539990258</v>
      </c>
      <c r="F16206">
        <f t="shared" si="507"/>
        <v>0.64496356200000005</v>
      </c>
    </row>
    <row r="16207" spans="1:6" x14ac:dyDescent="0.25">
      <c r="A16207">
        <v>-0.539990258</v>
      </c>
      <c r="B16207">
        <v>0.69709968600000005</v>
      </c>
      <c r="C16207">
        <v>323.98001099999999</v>
      </c>
      <c r="D16207">
        <v>1.5004747549999999</v>
      </c>
      <c r="E16207">
        <f t="shared" si="506"/>
        <v>0.539990258</v>
      </c>
      <c r="F16207">
        <f t="shared" si="507"/>
        <v>0.69709968600000005</v>
      </c>
    </row>
    <row r="16208" spans="1:6" x14ac:dyDescent="0.25">
      <c r="A16208">
        <v>-0.54003903600000003</v>
      </c>
      <c r="B16208">
        <v>0.59830808599999996</v>
      </c>
      <c r="C16208">
        <v>324</v>
      </c>
      <c r="D16208">
        <v>1.5005029270000001</v>
      </c>
      <c r="E16208">
        <f t="shared" si="506"/>
        <v>0.54003903600000003</v>
      </c>
      <c r="F16208">
        <f t="shared" si="507"/>
        <v>0.59830808599999996</v>
      </c>
    </row>
    <row r="16209" spans="1:6" x14ac:dyDescent="0.25">
      <c r="A16209">
        <v>-0.54008787300000005</v>
      </c>
      <c r="B16209">
        <v>0.472396553</v>
      </c>
      <c r="C16209">
        <v>324.01998900000001</v>
      </c>
      <c r="D16209">
        <v>1.5005258610000001</v>
      </c>
      <c r="E16209">
        <f t="shared" si="506"/>
        <v>0.54008787300000005</v>
      </c>
      <c r="F16209">
        <f t="shared" si="507"/>
        <v>0.472396553</v>
      </c>
    </row>
    <row r="16210" spans="1:6" x14ac:dyDescent="0.25">
      <c r="A16210">
        <v>-0.54008787300000005</v>
      </c>
      <c r="B16210">
        <v>0.63273143799999998</v>
      </c>
      <c r="C16210">
        <v>324.0400085</v>
      </c>
      <c r="D16210">
        <v>1.5005393650000001</v>
      </c>
      <c r="E16210">
        <f t="shared" si="506"/>
        <v>0.54008787300000005</v>
      </c>
      <c r="F16210">
        <f t="shared" si="507"/>
        <v>0.63273143799999998</v>
      </c>
    </row>
    <row r="16211" spans="1:6" x14ac:dyDescent="0.25">
      <c r="A16211">
        <v>-0.54013670899999999</v>
      </c>
      <c r="B16211">
        <v>0.61150801200000005</v>
      </c>
      <c r="C16211">
        <v>324.05999759999997</v>
      </c>
      <c r="D16211">
        <v>1.5005569439999999</v>
      </c>
      <c r="E16211">
        <f t="shared" si="506"/>
        <v>0.54013670899999999</v>
      </c>
      <c r="F16211">
        <f t="shared" si="507"/>
        <v>0.61150801200000005</v>
      </c>
    </row>
    <row r="16212" spans="1:6" x14ac:dyDescent="0.25">
      <c r="A16212">
        <v>-0.54018554500000004</v>
      </c>
      <c r="B16212">
        <v>0.69420778800000005</v>
      </c>
      <c r="C16212">
        <v>324.07998659999998</v>
      </c>
      <c r="D16212">
        <v>1.500589889</v>
      </c>
      <c r="E16212">
        <f t="shared" si="506"/>
        <v>0.54018554500000004</v>
      </c>
      <c r="F16212">
        <f t="shared" si="507"/>
        <v>0.69420778800000005</v>
      </c>
    </row>
    <row r="16213" spans="1:6" x14ac:dyDescent="0.25">
      <c r="A16213">
        <v>-0.54023438099999999</v>
      </c>
      <c r="B16213">
        <v>0.58918058900000003</v>
      </c>
      <c r="C16213">
        <v>324.10000609999997</v>
      </c>
      <c r="D16213">
        <v>1.500615268</v>
      </c>
      <c r="E16213">
        <f t="shared" si="506"/>
        <v>0.54023438099999999</v>
      </c>
      <c r="F16213">
        <f t="shared" si="507"/>
        <v>0.58918058900000003</v>
      </c>
    </row>
    <row r="16214" spans="1:6" x14ac:dyDescent="0.25">
      <c r="A16214">
        <v>-0.54023438099999999</v>
      </c>
      <c r="B16214">
        <v>0.50742727499999996</v>
      </c>
      <c r="C16214">
        <v>324.11999509999998</v>
      </c>
      <c r="D16214">
        <v>1.500640647</v>
      </c>
      <c r="E16214">
        <f t="shared" si="506"/>
        <v>0.54023438099999999</v>
      </c>
      <c r="F16214">
        <f t="shared" si="507"/>
        <v>0.50742727499999996</v>
      </c>
    </row>
    <row r="16215" spans="1:6" x14ac:dyDescent="0.25">
      <c r="A16215">
        <v>-0.54028321800000001</v>
      </c>
      <c r="B16215">
        <v>0.55157440899999999</v>
      </c>
      <c r="C16215">
        <v>324.14001459999997</v>
      </c>
      <c r="D16215">
        <v>1.5006687030000001</v>
      </c>
      <c r="E16215">
        <f t="shared" si="506"/>
        <v>0.54028321800000001</v>
      </c>
      <c r="F16215">
        <f t="shared" si="507"/>
        <v>0.55157440899999999</v>
      </c>
    </row>
    <row r="16216" spans="1:6" x14ac:dyDescent="0.25">
      <c r="A16216">
        <v>-0.54033205399999995</v>
      </c>
      <c r="B16216">
        <v>0.64380163000000001</v>
      </c>
      <c r="C16216">
        <v>324.1600037</v>
      </c>
      <c r="D16216">
        <v>1.5006818580000001</v>
      </c>
      <c r="E16216">
        <f t="shared" si="506"/>
        <v>0.54033205399999995</v>
      </c>
      <c r="F16216">
        <f t="shared" si="507"/>
        <v>0.64380163000000001</v>
      </c>
    </row>
    <row r="16217" spans="1:6" x14ac:dyDescent="0.25">
      <c r="A16217">
        <v>-0.54033205399999995</v>
      </c>
      <c r="B16217">
        <v>0.61108422299999998</v>
      </c>
      <c r="C16217">
        <v>324.17999270000001</v>
      </c>
      <c r="D16217">
        <v>1.5007028120000001</v>
      </c>
      <c r="E16217">
        <f t="shared" si="506"/>
        <v>0.54033205399999995</v>
      </c>
      <c r="F16217">
        <f t="shared" si="507"/>
        <v>0.61108422299999998</v>
      </c>
    </row>
    <row r="16218" spans="1:6" x14ac:dyDescent="0.25">
      <c r="A16218">
        <v>-0.54038083199999998</v>
      </c>
      <c r="B16218">
        <v>0.66159629799999997</v>
      </c>
      <c r="C16218">
        <v>324.2000122</v>
      </c>
      <c r="D16218">
        <v>1.500737038</v>
      </c>
      <c r="E16218">
        <f t="shared" si="506"/>
        <v>0.54038083199999998</v>
      </c>
      <c r="F16218">
        <f t="shared" si="507"/>
        <v>0.66159629799999997</v>
      </c>
    </row>
    <row r="16219" spans="1:6" x14ac:dyDescent="0.25">
      <c r="A16219">
        <v>-0.54042966800000003</v>
      </c>
      <c r="B16219">
        <v>0.514014423</v>
      </c>
      <c r="C16219">
        <v>324.22000120000001</v>
      </c>
      <c r="D16219">
        <v>1.5007551990000001</v>
      </c>
      <c r="E16219">
        <f t="shared" si="506"/>
        <v>0.54042966800000003</v>
      </c>
      <c r="F16219">
        <f t="shared" si="507"/>
        <v>0.514014423</v>
      </c>
    </row>
    <row r="16220" spans="1:6" x14ac:dyDescent="0.25">
      <c r="A16220">
        <v>-0.54047850399999997</v>
      </c>
      <c r="B16220">
        <v>0.60927361199999996</v>
      </c>
      <c r="C16220">
        <v>324.23999020000002</v>
      </c>
      <c r="D16220">
        <v>1.5007882610000001</v>
      </c>
      <c r="E16220">
        <f t="shared" si="506"/>
        <v>0.54047850399999997</v>
      </c>
      <c r="F16220">
        <f t="shared" si="507"/>
        <v>0.60927361199999996</v>
      </c>
    </row>
    <row r="16221" spans="1:6" x14ac:dyDescent="0.25">
      <c r="A16221">
        <v>-0.54047850399999997</v>
      </c>
      <c r="B16221">
        <v>0.74082559299999995</v>
      </c>
      <c r="C16221">
        <v>324.26000979999998</v>
      </c>
      <c r="D16221">
        <v>1.5008011830000001</v>
      </c>
      <c r="E16221">
        <f t="shared" si="506"/>
        <v>0.54047850399999997</v>
      </c>
      <c r="F16221">
        <f t="shared" si="507"/>
        <v>0.74082559299999995</v>
      </c>
    </row>
    <row r="16222" spans="1:6" x14ac:dyDescent="0.25">
      <c r="A16222">
        <v>-0.54052734000000002</v>
      </c>
      <c r="B16222">
        <v>0.69842916700000002</v>
      </c>
      <c r="C16222">
        <v>324.27999879999999</v>
      </c>
      <c r="D16222">
        <v>1.500830171</v>
      </c>
      <c r="E16222">
        <f t="shared" si="506"/>
        <v>0.54052734000000002</v>
      </c>
      <c r="F16222">
        <f t="shared" si="507"/>
        <v>0.69842916700000002</v>
      </c>
    </row>
    <row r="16223" spans="1:6" x14ac:dyDescent="0.25">
      <c r="A16223">
        <v>-0.54057617700000005</v>
      </c>
      <c r="B16223">
        <v>0.64156866099999998</v>
      </c>
      <c r="C16223">
        <v>324.2999878</v>
      </c>
      <c r="D16223">
        <v>1.500857994</v>
      </c>
      <c r="E16223">
        <f t="shared" si="506"/>
        <v>0.54057617700000005</v>
      </c>
      <c r="F16223">
        <f t="shared" si="507"/>
        <v>0.64156866099999998</v>
      </c>
    </row>
    <row r="16224" spans="1:6" x14ac:dyDescent="0.25">
      <c r="A16224">
        <v>-0.54057617700000005</v>
      </c>
      <c r="B16224">
        <v>0.52045124799999998</v>
      </c>
      <c r="C16224">
        <v>324.32000729999999</v>
      </c>
      <c r="D16224">
        <v>1.5008794139999999</v>
      </c>
      <c r="E16224">
        <f t="shared" si="506"/>
        <v>0.54057617700000005</v>
      </c>
      <c r="F16224">
        <f t="shared" si="507"/>
        <v>0.52045124799999998</v>
      </c>
    </row>
    <row r="16225" spans="1:6" x14ac:dyDescent="0.25">
      <c r="A16225">
        <v>-0.54062501299999999</v>
      </c>
      <c r="B16225">
        <v>0.64628869300000003</v>
      </c>
      <c r="C16225">
        <v>324.3399963</v>
      </c>
      <c r="D16225">
        <v>1.5009008349999999</v>
      </c>
      <c r="E16225">
        <f t="shared" si="506"/>
        <v>0.54062501299999999</v>
      </c>
      <c r="F16225">
        <f t="shared" si="507"/>
        <v>0.64628869300000003</v>
      </c>
    </row>
    <row r="16226" spans="1:6" x14ac:dyDescent="0.25">
      <c r="A16226">
        <v>-0.54067384900000004</v>
      </c>
      <c r="B16226">
        <v>0.69372832799999995</v>
      </c>
      <c r="C16226">
        <v>324.35998540000003</v>
      </c>
      <c r="D16226">
        <v>1.5009177149999999</v>
      </c>
      <c r="E16226">
        <f t="shared" si="506"/>
        <v>0.54067384900000004</v>
      </c>
      <c r="F16226">
        <f t="shared" si="507"/>
        <v>0.69372832799999995</v>
      </c>
    </row>
    <row r="16227" spans="1:6" x14ac:dyDescent="0.25">
      <c r="A16227">
        <v>-0.54067384900000004</v>
      </c>
      <c r="B16227">
        <v>0.57383090299999995</v>
      </c>
      <c r="C16227">
        <v>324.38000490000002</v>
      </c>
      <c r="D16227">
        <v>1.5009453049999999</v>
      </c>
      <c r="E16227">
        <f t="shared" si="506"/>
        <v>0.54067384900000004</v>
      </c>
      <c r="F16227">
        <f t="shared" si="507"/>
        <v>0.57383090299999995</v>
      </c>
    </row>
    <row r="16228" spans="1:6" x14ac:dyDescent="0.25">
      <c r="A16228">
        <v>-0.54072262699999996</v>
      </c>
      <c r="B16228">
        <v>0.59688788699999995</v>
      </c>
      <c r="C16228">
        <v>324.39999390000003</v>
      </c>
      <c r="D16228">
        <v>1.5009796479999999</v>
      </c>
      <c r="E16228">
        <f t="shared" si="506"/>
        <v>0.54072262699999996</v>
      </c>
      <c r="F16228">
        <f t="shared" si="507"/>
        <v>0.59688788699999995</v>
      </c>
    </row>
    <row r="16229" spans="1:6" x14ac:dyDescent="0.25">
      <c r="A16229">
        <v>-0.54077146300000001</v>
      </c>
      <c r="B16229">
        <v>0.53688722799999999</v>
      </c>
      <c r="C16229">
        <v>324.42001340000002</v>
      </c>
      <c r="D16229">
        <v>1.5010080530000001</v>
      </c>
      <c r="E16229">
        <f t="shared" si="506"/>
        <v>0.54077146300000001</v>
      </c>
      <c r="F16229">
        <f t="shared" si="507"/>
        <v>0.53688722799999999</v>
      </c>
    </row>
    <row r="16230" spans="1:6" x14ac:dyDescent="0.25">
      <c r="A16230">
        <v>-0.54077146300000001</v>
      </c>
      <c r="B16230">
        <v>0.53462225200000002</v>
      </c>
      <c r="C16230">
        <v>324.44000240000003</v>
      </c>
      <c r="D16230">
        <v>1.5010196950000001</v>
      </c>
      <c r="E16230">
        <f t="shared" si="506"/>
        <v>0.54077146300000001</v>
      </c>
      <c r="F16230">
        <f t="shared" si="507"/>
        <v>0.53462225200000002</v>
      </c>
    </row>
    <row r="16231" spans="1:6" x14ac:dyDescent="0.25">
      <c r="A16231">
        <v>-0.54082030000000003</v>
      </c>
      <c r="B16231">
        <v>0.65738260699999995</v>
      </c>
      <c r="C16231">
        <v>324.4599915</v>
      </c>
      <c r="D16231">
        <v>1.501038321</v>
      </c>
      <c r="E16231">
        <f t="shared" si="506"/>
        <v>0.54082030000000003</v>
      </c>
      <c r="F16231">
        <f t="shared" si="507"/>
        <v>0.65738260699999995</v>
      </c>
    </row>
    <row r="16232" spans="1:6" x14ac:dyDescent="0.25">
      <c r="A16232">
        <v>-0.54086913599999997</v>
      </c>
      <c r="B16232">
        <v>0.73652404500000002</v>
      </c>
      <c r="C16232">
        <v>324.48001099999999</v>
      </c>
      <c r="D16232">
        <v>1.501066145</v>
      </c>
      <c r="E16232">
        <f t="shared" si="506"/>
        <v>0.54086913599999997</v>
      </c>
      <c r="F16232">
        <f t="shared" si="507"/>
        <v>0.73652404500000002</v>
      </c>
    </row>
    <row r="16233" spans="1:6" x14ac:dyDescent="0.25">
      <c r="A16233">
        <v>-0.54091797200000002</v>
      </c>
      <c r="B16233">
        <v>0.604517996</v>
      </c>
      <c r="C16233">
        <v>324.5</v>
      </c>
      <c r="D16233">
        <v>1.5011009529999999</v>
      </c>
      <c r="E16233">
        <f t="shared" si="506"/>
        <v>0.54091797200000002</v>
      </c>
      <c r="F16233">
        <f t="shared" si="507"/>
        <v>0.604517996</v>
      </c>
    </row>
    <row r="16234" spans="1:6" x14ac:dyDescent="0.25">
      <c r="A16234">
        <v>-0.54091797200000002</v>
      </c>
      <c r="B16234">
        <v>0.57234322999999998</v>
      </c>
      <c r="C16234">
        <v>324.51998900000001</v>
      </c>
      <c r="D16234">
        <v>1.5011242359999999</v>
      </c>
      <c r="E16234">
        <f t="shared" si="506"/>
        <v>0.54091797200000002</v>
      </c>
      <c r="F16234">
        <f t="shared" si="507"/>
        <v>0.57234322999999998</v>
      </c>
    </row>
    <row r="16235" spans="1:6" x14ac:dyDescent="0.25">
      <c r="A16235">
        <v>-0.54096680799999997</v>
      </c>
      <c r="B16235">
        <v>0.59982716999999997</v>
      </c>
      <c r="C16235">
        <v>324.5400085</v>
      </c>
      <c r="D16235">
        <v>1.5011362269999999</v>
      </c>
      <c r="E16235">
        <f t="shared" si="506"/>
        <v>0.54096680799999997</v>
      </c>
      <c r="F16235">
        <f t="shared" si="507"/>
        <v>0.59982716999999997</v>
      </c>
    </row>
    <row r="16236" spans="1:6" x14ac:dyDescent="0.25">
      <c r="A16236">
        <v>-0.54101564499999999</v>
      </c>
      <c r="B16236">
        <v>0.69977110600000003</v>
      </c>
      <c r="C16236">
        <v>324.55999759999997</v>
      </c>
      <c r="D16236">
        <v>1.5011574139999999</v>
      </c>
      <c r="E16236">
        <f t="shared" si="506"/>
        <v>0.54101564499999999</v>
      </c>
      <c r="F16236">
        <f t="shared" si="507"/>
        <v>0.69977110600000003</v>
      </c>
    </row>
    <row r="16237" spans="1:6" x14ac:dyDescent="0.25">
      <c r="A16237">
        <v>-0.54101564499999999</v>
      </c>
      <c r="B16237">
        <v>0.64289122799999998</v>
      </c>
      <c r="C16237">
        <v>324.57998659999998</v>
      </c>
      <c r="D16237">
        <v>1.5011822109999999</v>
      </c>
      <c r="E16237">
        <f t="shared" si="506"/>
        <v>0.54101564499999999</v>
      </c>
      <c r="F16237">
        <f t="shared" si="507"/>
        <v>0.64289122799999998</v>
      </c>
    </row>
    <row r="16238" spans="1:6" x14ac:dyDescent="0.25">
      <c r="A16238">
        <v>-0.54106448100000004</v>
      </c>
      <c r="B16238">
        <v>0.53232443299999999</v>
      </c>
      <c r="C16238">
        <v>324.60000609999997</v>
      </c>
      <c r="D16238">
        <v>1.5012164370000001</v>
      </c>
      <c r="E16238">
        <f t="shared" si="506"/>
        <v>0.54106448100000004</v>
      </c>
      <c r="F16238">
        <f t="shared" si="507"/>
        <v>0.53232443299999999</v>
      </c>
    </row>
    <row r="16239" spans="1:6" x14ac:dyDescent="0.25">
      <c r="A16239">
        <v>-0.54111325899999996</v>
      </c>
      <c r="B16239">
        <v>0.55368638000000003</v>
      </c>
      <c r="C16239">
        <v>324.61999509999998</v>
      </c>
      <c r="D16239">
        <v>1.5012455410000001</v>
      </c>
      <c r="E16239">
        <f t="shared" si="506"/>
        <v>0.54111325899999996</v>
      </c>
      <c r="F16239">
        <f t="shared" si="507"/>
        <v>0.55368638000000003</v>
      </c>
    </row>
    <row r="16240" spans="1:6" x14ac:dyDescent="0.25">
      <c r="A16240">
        <v>-0.54111325899999996</v>
      </c>
      <c r="B16240">
        <v>0.579640508</v>
      </c>
      <c r="C16240">
        <v>324.64001459999997</v>
      </c>
      <c r="D16240">
        <v>1.5012612569999999</v>
      </c>
      <c r="E16240">
        <f t="shared" si="506"/>
        <v>0.54111325899999996</v>
      </c>
      <c r="F16240">
        <f t="shared" si="507"/>
        <v>0.579640508</v>
      </c>
    </row>
    <row r="16241" spans="1:6" x14ac:dyDescent="0.25">
      <c r="A16241">
        <v>-0.54116209500000001</v>
      </c>
      <c r="B16241">
        <v>0.66681629399999998</v>
      </c>
      <c r="C16241">
        <v>324.6600037</v>
      </c>
      <c r="D16241">
        <v>1.50129234</v>
      </c>
      <c r="E16241">
        <f t="shared" si="506"/>
        <v>0.54116209500000001</v>
      </c>
      <c r="F16241">
        <f t="shared" si="507"/>
        <v>0.66681629399999998</v>
      </c>
    </row>
    <row r="16242" spans="1:6" x14ac:dyDescent="0.25">
      <c r="A16242">
        <v>-0.54121093099999995</v>
      </c>
      <c r="B16242">
        <v>0.69552695799999997</v>
      </c>
      <c r="C16242">
        <v>324.67999270000001</v>
      </c>
      <c r="D16242">
        <v>1.501312247</v>
      </c>
      <c r="E16242">
        <f t="shared" si="506"/>
        <v>0.54121093099999995</v>
      </c>
      <c r="F16242">
        <f t="shared" si="507"/>
        <v>0.69552695799999997</v>
      </c>
    </row>
    <row r="16243" spans="1:6" x14ac:dyDescent="0.25">
      <c r="A16243">
        <v>-0.54121093099999995</v>
      </c>
      <c r="B16243">
        <v>0.55881476399999996</v>
      </c>
      <c r="C16243">
        <v>324.7000122</v>
      </c>
      <c r="D16243">
        <v>1.5013308729999999</v>
      </c>
      <c r="E16243">
        <f t="shared" si="506"/>
        <v>0.54121093099999995</v>
      </c>
      <c r="F16243">
        <f t="shared" si="507"/>
        <v>0.55881476399999996</v>
      </c>
    </row>
    <row r="16244" spans="1:6" x14ac:dyDescent="0.25">
      <c r="A16244">
        <v>-0.541259767</v>
      </c>
      <c r="B16244">
        <v>0.528947532</v>
      </c>
      <c r="C16244">
        <v>324.72000120000001</v>
      </c>
      <c r="D16244">
        <v>1.5013618390000001</v>
      </c>
      <c r="E16244">
        <f t="shared" si="506"/>
        <v>0.541259767</v>
      </c>
      <c r="F16244">
        <f t="shared" si="507"/>
        <v>0.528947532</v>
      </c>
    </row>
    <row r="16245" spans="1:6" x14ac:dyDescent="0.25">
      <c r="A16245">
        <v>-0.54130860400000003</v>
      </c>
      <c r="B16245">
        <v>0.59199225899999997</v>
      </c>
      <c r="C16245">
        <v>324.73999020000002</v>
      </c>
      <c r="D16245">
        <v>1.5013939700000001</v>
      </c>
      <c r="E16245">
        <f t="shared" si="506"/>
        <v>0.54130860400000003</v>
      </c>
      <c r="F16245">
        <f t="shared" si="507"/>
        <v>0.59199225899999997</v>
      </c>
    </row>
    <row r="16246" spans="1:6" x14ac:dyDescent="0.25">
      <c r="A16246">
        <v>-0.54130860400000003</v>
      </c>
      <c r="B16246">
        <v>0.63781732300000005</v>
      </c>
      <c r="C16246">
        <v>324.76000979999998</v>
      </c>
      <c r="D16246">
        <v>1.501404564</v>
      </c>
      <c r="E16246">
        <f t="shared" si="506"/>
        <v>0.54130860400000003</v>
      </c>
      <c r="F16246">
        <f t="shared" si="507"/>
        <v>0.63781732300000005</v>
      </c>
    </row>
    <row r="16247" spans="1:6" x14ac:dyDescent="0.25">
      <c r="A16247">
        <v>-0.54135743999999997</v>
      </c>
      <c r="B16247">
        <v>0.74118304300000004</v>
      </c>
      <c r="C16247">
        <v>324.77999879999999</v>
      </c>
      <c r="D16247">
        <v>1.5014307570000001</v>
      </c>
      <c r="E16247">
        <f t="shared" si="506"/>
        <v>0.54135743999999997</v>
      </c>
      <c r="F16247">
        <f t="shared" si="507"/>
        <v>0.74118304300000004</v>
      </c>
    </row>
    <row r="16248" spans="1:6" x14ac:dyDescent="0.25">
      <c r="A16248">
        <v>-0.54140627600000002</v>
      </c>
      <c r="B16248">
        <v>0.60523730499999995</v>
      </c>
      <c r="C16248">
        <v>324.7999878</v>
      </c>
      <c r="D16248">
        <v>1.501450548</v>
      </c>
      <c r="E16248">
        <f t="shared" si="506"/>
        <v>0.54140627600000002</v>
      </c>
      <c r="F16248">
        <f t="shared" si="507"/>
        <v>0.60523730499999995</v>
      </c>
    </row>
    <row r="16249" spans="1:6" x14ac:dyDescent="0.25">
      <c r="A16249">
        <v>-0.54140627600000002</v>
      </c>
      <c r="B16249">
        <v>0.60207509999999997</v>
      </c>
      <c r="C16249">
        <v>324.82000729999999</v>
      </c>
      <c r="D16249">
        <v>1.5014874519999999</v>
      </c>
      <c r="E16249">
        <f t="shared" si="506"/>
        <v>0.54140627600000002</v>
      </c>
      <c r="F16249">
        <f t="shared" si="507"/>
        <v>0.60207509999999997</v>
      </c>
    </row>
    <row r="16250" spans="1:6" x14ac:dyDescent="0.25">
      <c r="A16250">
        <v>-0.54145505400000005</v>
      </c>
      <c r="B16250">
        <v>0.62499707900000001</v>
      </c>
      <c r="C16250">
        <v>324.8399963</v>
      </c>
      <c r="D16250">
        <v>1.501497114</v>
      </c>
      <c r="E16250">
        <f t="shared" si="506"/>
        <v>0.54145505400000005</v>
      </c>
      <c r="F16250">
        <f t="shared" si="507"/>
        <v>0.62499707900000001</v>
      </c>
    </row>
    <row r="16251" spans="1:6" x14ac:dyDescent="0.25">
      <c r="A16251">
        <v>-0.54150388999999999</v>
      </c>
      <c r="B16251">
        <v>0.63298779699999996</v>
      </c>
      <c r="C16251">
        <v>324.85998540000003</v>
      </c>
      <c r="D16251">
        <v>1.501518302</v>
      </c>
      <c r="E16251">
        <f t="shared" si="506"/>
        <v>0.54150388999999999</v>
      </c>
      <c r="F16251">
        <f t="shared" si="507"/>
        <v>0.63298779699999996</v>
      </c>
    </row>
    <row r="16252" spans="1:6" x14ac:dyDescent="0.25">
      <c r="A16252">
        <v>-0.54150388999999999</v>
      </c>
      <c r="B16252">
        <v>0.731055856</v>
      </c>
      <c r="C16252">
        <v>324.88000490000002</v>
      </c>
      <c r="D16252">
        <v>1.5015414680000001</v>
      </c>
      <c r="E16252">
        <f t="shared" si="506"/>
        <v>0.54150388999999999</v>
      </c>
      <c r="F16252">
        <f t="shared" si="507"/>
        <v>0.731055856</v>
      </c>
    </row>
    <row r="16253" spans="1:6" x14ac:dyDescent="0.25">
      <c r="A16253">
        <v>-0.54155272700000001</v>
      </c>
      <c r="B16253">
        <v>0.58792203700000001</v>
      </c>
      <c r="C16253">
        <v>324.89999390000003</v>
      </c>
      <c r="D16253">
        <v>1.501567662</v>
      </c>
      <c r="E16253">
        <f t="shared" si="506"/>
        <v>0.54155272700000001</v>
      </c>
      <c r="F16253">
        <f t="shared" si="507"/>
        <v>0.58792203700000001</v>
      </c>
    </row>
    <row r="16254" spans="1:6" x14ac:dyDescent="0.25">
      <c r="A16254">
        <v>-0.54160156299999995</v>
      </c>
      <c r="B16254">
        <v>0.52177137100000004</v>
      </c>
      <c r="C16254">
        <v>324.92001340000002</v>
      </c>
      <c r="D16254">
        <v>1.5015929240000001</v>
      </c>
      <c r="E16254">
        <f t="shared" si="506"/>
        <v>0.54160156299999995</v>
      </c>
      <c r="F16254">
        <f t="shared" si="507"/>
        <v>0.52177137100000004</v>
      </c>
    </row>
    <row r="16255" spans="1:6" x14ac:dyDescent="0.25">
      <c r="A16255">
        <v>-0.54160156299999995</v>
      </c>
      <c r="B16255">
        <v>0.55037760700000005</v>
      </c>
      <c r="C16255">
        <v>324.94000240000003</v>
      </c>
      <c r="D16255">
        <v>1.501613646</v>
      </c>
      <c r="E16255">
        <f t="shared" si="506"/>
        <v>0.54160156299999995</v>
      </c>
      <c r="F16255">
        <f t="shared" si="507"/>
        <v>0.55037760700000005</v>
      </c>
    </row>
    <row r="16256" spans="1:6" x14ac:dyDescent="0.25">
      <c r="A16256">
        <v>-0.541650399</v>
      </c>
      <c r="B16256">
        <v>0.60674250100000005</v>
      </c>
      <c r="C16256">
        <v>324.9599915</v>
      </c>
      <c r="D16256">
        <v>1.501628314</v>
      </c>
      <c r="E16256">
        <f t="shared" si="506"/>
        <v>0.541650399</v>
      </c>
      <c r="F16256">
        <f t="shared" si="507"/>
        <v>0.60674250100000005</v>
      </c>
    </row>
    <row r="16257" spans="1:6" x14ac:dyDescent="0.25">
      <c r="A16257">
        <v>-0.54169923499999995</v>
      </c>
      <c r="B16257">
        <v>0.77928072199999998</v>
      </c>
      <c r="C16257">
        <v>324.98001099999999</v>
      </c>
      <c r="D16257">
        <v>1.5016582329999999</v>
      </c>
      <c r="E16257">
        <f t="shared" si="506"/>
        <v>0.54169923499999995</v>
      </c>
      <c r="F16257">
        <f t="shared" si="507"/>
        <v>0.77928072199999998</v>
      </c>
    </row>
    <row r="16258" spans="1:6" x14ac:dyDescent="0.25">
      <c r="A16258">
        <v>-0.54169923499999995</v>
      </c>
      <c r="B16258">
        <v>0.603800118</v>
      </c>
      <c r="C16258">
        <v>325</v>
      </c>
      <c r="D16258">
        <v>1.5016875700000001</v>
      </c>
      <c r="E16258">
        <f t="shared" si="506"/>
        <v>0.54169923499999995</v>
      </c>
      <c r="F16258">
        <f t="shared" si="507"/>
        <v>0.603800118</v>
      </c>
    </row>
    <row r="16259" spans="1:6" x14ac:dyDescent="0.25">
      <c r="A16259">
        <v>-0.54174807199999997</v>
      </c>
      <c r="B16259">
        <v>0.57968580700000005</v>
      </c>
      <c r="C16259">
        <v>325.01998900000001</v>
      </c>
      <c r="D16259">
        <v>1.5017085240000001</v>
      </c>
      <c r="E16259">
        <f t="shared" si="506"/>
        <v>0.54174807199999997</v>
      </c>
      <c r="F16259">
        <f t="shared" si="507"/>
        <v>0.57968580700000005</v>
      </c>
    </row>
    <row r="16260" spans="1:6" x14ac:dyDescent="0.25">
      <c r="A16260">
        <v>-0.54179685</v>
      </c>
      <c r="B16260">
        <v>0.58248788100000004</v>
      </c>
      <c r="C16260">
        <v>325.0400085</v>
      </c>
      <c r="D16260">
        <v>1.5017372790000001</v>
      </c>
      <c r="E16260">
        <f t="shared" si="506"/>
        <v>0.54179685</v>
      </c>
      <c r="F16260">
        <f t="shared" si="507"/>
        <v>0.58248788100000004</v>
      </c>
    </row>
    <row r="16261" spans="1:6" x14ac:dyDescent="0.25">
      <c r="A16261">
        <v>-0.54179685</v>
      </c>
      <c r="B16261">
        <v>0.67210572999999996</v>
      </c>
      <c r="C16261">
        <v>325.05999759999997</v>
      </c>
      <c r="D16261">
        <v>1.5017511320000001</v>
      </c>
      <c r="E16261">
        <f t="shared" si="506"/>
        <v>0.54179685</v>
      </c>
      <c r="F16261">
        <f t="shared" si="507"/>
        <v>0.67210572999999996</v>
      </c>
    </row>
    <row r="16262" spans="1:6" x14ac:dyDescent="0.25">
      <c r="A16262">
        <v>-0.54184568600000005</v>
      </c>
      <c r="B16262">
        <v>0.67669069800000003</v>
      </c>
      <c r="C16262">
        <v>325.07998659999998</v>
      </c>
      <c r="D16262">
        <v>1.5017765110000001</v>
      </c>
      <c r="E16262">
        <f t="shared" si="506"/>
        <v>0.54184568600000005</v>
      </c>
      <c r="F16262">
        <f t="shared" si="507"/>
        <v>0.67669069800000003</v>
      </c>
    </row>
    <row r="16263" spans="1:6" x14ac:dyDescent="0.25">
      <c r="A16263">
        <v>-0.54189452199999999</v>
      </c>
      <c r="B16263">
        <v>0.66571164100000002</v>
      </c>
      <c r="C16263">
        <v>325.10000609999997</v>
      </c>
      <c r="D16263">
        <v>1.5018022390000001</v>
      </c>
      <c r="E16263">
        <f t="shared" si="506"/>
        <v>0.54189452199999999</v>
      </c>
      <c r="F16263">
        <f t="shared" si="507"/>
        <v>0.66571164100000002</v>
      </c>
    </row>
    <row r="16264" spans="1:6" x14ac:dyDescent="0.25">
      <c r="A16264">
        <v>-0.54189452199999999</v>
      </c>
      <c r="B16264">
        <v>0.49265789999999998</v>
      </c>
      <c r="C16264">
        <v>325.11999509999998</v>
      </c>
      <c r="D16264">
        <v>1.501836814</v>
      </c>
      <c r="E16264">
        <f t="shared" si="506"/>
        <v>0.54189452199999999</v>
      </c>
      <c r="F16264">
        <f t="shared" si="507"/>
        <v>0.49265789999999998</v>
      </c>
    </row>
    <row r="16265" spans="1:6" x14ac:dyDescent="0.25">
      <c r="A16265">
        <v>-0.54194335800000004</v>
      </c>
      <c r="B16265">
        <v>0.56813359299999999</v>
      </c>
      <c r="C16265">
        <v>325.14001459999997</v>
      </c>
      <c r="D16265">
        <v>1.5018613780000001</v>
      </c>
      <c r="E16265">
        <f t="shared" si="506"/>
        <v>0.54194335800000004</v>
      </c>
      <c r="F16265">
        <f t="shared" si="507"/>
        <v>0.56813359299999999</v>
      </c>
    </row>
    <row r="16266" spans="1:6" x14ac:dyDescent="0.25">
      <c r="A16266">
        <v>-0.54199219399999998</v>
      </c>
      <c r="B16266">
        <v>0.59255272199999998</v>
      </c>
      <c r="C16266">
        <v>325.1600037</v>
      </c>
      <c r="D16266">
        <v>1.5018715060000001</v>
      </c>
      <c r="E16266">
        <f t="shared" ref="E16266:E16329" si="508">ABS(A16266)</f>
        <v>0.54199219399999998</v>
      </c>
      <c r="F16266">
        <f t="shared" ref="F16266:F16329" si="509">ABS(B16266)</f>
        <v>0.59255272199999998</v>
      </c>
    </row>
    <row r="16267" spans="1:6" x14ac:dyDescent="0.25">
      <c r="A16267">
        <v>-0.54199219399999998</v>
      </c>
      <c r="B16267">
        <v>0.72809100199999999</v>
      </c>
      <c r="C16267">
        <v>325.17999270000001</v>
      </c>
      <c r="D16267">
        <v>1.5018937409999999</v>
      </c>
      <c r="E16267">
        <f t="shared" si="508"/>
        <v>0.54199219399999998</v>
      </c>
      <c r="F16267">
        <f t="shared" si="509"/>
        <v>0.72809100199999999</v>
      </c>
    </row>
    <row r="16268" spans="1:6" x14ac:dyDescent="0.25">
      <c r="A16268">
        <v>-0.54204103100000001</v>
      </c>
      <c r="B16268">
        <v>0.63496971099999999</v>
      </c>
      <c r="C16268">
        <v>325.2000122</v>
      </c>
      <c r="D16268">
        <v>1.5019294809999999</v>
      </c>
      <c r="E16268">
        <f t="shared" si="508"/>
        <v>0.54204103100000001</v>
      </c>
      <c r="F16268">
        <f t="shared" si="509"/>
        <v>0.63496971099999999</v>
      </c>
    </row>
    <row r="16269" spans="1:6" x14ac:dyDescent="0.25">
      <c r="A16269">
        <v>-0.54208986699999995</v>
      </c>
      <c r="B16269">
        <v>0.545947611</v>
      </c>
      <c r="C16269">
        <v>325.22000120000001</v>
      </c>
      <c r="D16269">
        <v>1.5019555579999999</v>
      </c>
      <c r="E16269">
        <f t="shared" si="508"/>
        <v>0.54208986699999995</v>
      </c>
      <c r="F16269">
        <f t="shared" si="509"/>
        <v>0.545947611</v>
      </c>
    </row>
    <row r="16270" spans="1:6" x14ac:dyDescent="0.25">
      <c r="A16270">
        <v>-0.54208986699999995</v>
      </c>
      <c r="B16270">
        <v>0.58015334600000001</v>
      </c>
      <c r="C16270">
        <v>325.23999020000002</v>
      </c>
      <c r="D16270">
        <v>1.501981402</v>
      </c>
      <c r="E16270">
        <f t="shared" si="508"/>
        <v>0.54208986699999995</v>
      </c>
      <c r="F16270">
        <f t="shared" si="509"/>
        <v>0.58015334600000001</v>
      </c>
    </row>
    <row r="16271" spans="1:6" x14ac:dyDescent="0.25">
      <c r="A16271">
        <v>-0.54213864499999997</v>
      </c>
      <c r="B16271">
        <v>0.65881144999999997</v>
      </c>
      <c r="C16271">
        <v>325.26000979999998</v>
      </c>
      <c r="D16271">
        <v>1.502002007</v>
      </c>
      <c r="E16271">
        <f t="shared" si="508"/>
        <v>0.54213864499999997</v>
      </c>
      <c r="F16271">
        <f t="shared" si="509"/>
        <v>0.65881144999999997</v>
      </c>
    </row>
    <row r="16272" spans="1:6" x14ac:dyDescent="0.25">
      <c r="A16272">
        <v>-0.54218748100000003</v>
      </c>
      <c r="B16272">
        <v>0.72259825499999997</v>
      </c>
      <c r="C16272">
        <v>325.27999879999999</v>
      </c>
      <c r="D16272">
        <v>1.5020279679999999</v>
      </c>
      <c r="E16272">
        <f t="shared" si="508"/>
        <v>0.54218748100000003</v>
      </c>
      <c r="F16272">
        <f t="shared" si="509"/>
        <v>0.72259825499999997</v>
      </c>
    </row>
    <row r="16273" spans="1:6" x14ac:dyDescent="0.25">
      <c r="A16273">
        <v>-0.54218748100000003</v>
      </c>
      <c r="B16273">
        <v>0.61316752399999996</v>
      </c>
      <c r="C16273">
        <v>325.2999878</v>
      </c>
      <c r="D16273">
        <v>1.5020499700000001</v>
      </c>
      <c r="E16273">
        <f t="shared" si="508"/>
        <v>0.54218748100000003</v>
      </c>
      <c r="F16273">
        <f t="shared" si="509"/>
        <v>0.61316752399999996</v>
      </c>
    </row>
    <row r="16274" spans="1:6" x14ac:dyDescent="0.25">
      <c r="A16274">
        <v>-0.54223631699999997</v>
      </c>
      <c r="B16274">
        <v>0.62119382599999995</v>
      </c>
      <c r="C16274">
        <v>325.32000729999999</v>
      </c>
      <c r="D16274">
        <v>1.502074068</v>
      </c>
      <c r="E16274">
        <f t="shared" si="508"/>
        <v>0.54223631699999997</v>
      </c>
      <c r="F16274">
        <f t="shared" si="509"/>
        <v>0.62119382599999995</v>
      </c>
    </row>
    <row r="16275" spans="1:6" x14ac:dyDescent="0.25">
      <c r="A16275">
        <v>-0.54228515399999999</v>
      </c>
      <c r="B16275">
        <v>0.52982431699999999</v>
      </c>
      <c r="C16275">
        <v>325.3399963</v>
      </c>
      <c r="D16275">
        <v>1.502105501</v>
      </c>
      <c r="E16275">
        <f t="shared" si="508"/>
        <v>0.54228515399999999</v>
      </c>
      <c r="F16275">
        <f t="shared" si="509"/>
        <v>0.52982431699999999</v>
      </c>
    </row>
    <row r="16276" spans="1:6" x14ac:dyDescent="0.25">
      <c r="A16276">
        <v>-0.54228515399999999</v>
      </c>
      <c r="B16276">
        <v>0.66392832999999996</v>
      </c>
      <c r="C16276">
        <v>325.35998540000003</v>
      </c>
      <c r="D16276">
        <v>1.5021208669999999</v>
      </c>
      <c r="E16276">
        <f t="shared" si="508"/>
        <v>0.54228515399999999</v>
      </c>
      <c r="F16276">
        <f t="shared" si="509"/>
        <v>0.66392832999999996</v>
      </c>
    </row>
    <row r="16277" spans="1:6" x14ac:dyDescent="0.25">
      <c r="A16277">
        <v>-0.54233399000000004</v>
      </c>
      <c r="B16277">
        <v>0.68338459699999998</v>
      </c>
      <c r="C16277">
        <v>325.38000490000002</v>
      </c>
      <c r="D16277">
        <v>1.502142055</v>
      </c>
      <c r="E16277">
        <f t="shared" si="508"/>
        <v>0.54233399000000004</v>
      </c>
      <c r="F16277">
        <f t="shared" si="509"/>
        <v>0.68338459699999998</v>
      </c>
    </row>
    <row r="16278" spans="1:6" x14ac:dyDescent="0.25">
      <c r="A16278">
        <v>-0.54238282599999998</v>
      </c>
      <c r="B16278">
        <v>0.662783444</v>
      </c>
      <c r="C16278">
        <v>325.39999390000003</v>
      </c>
      <c r="D16278">
        <v>1.5021784929999999</v>
      </c>
      <c r="E16278">
        <f t="shared" si="508"/>
        <v>0.54238282599999998</v>
      </c>
      <c r="F16278">
        <f t="shared" si="509"/>
        <v>0.662783444</v>
      </c>
    </row>
    <row r="16279" spans="1:6" x14ac:dyDescent="0.25">
      <c r="A16279">
        <v>-0.54238282599999998</v>
      </c>
      <c r="B16279">
        <v>0.58864963100000001</v>
      </c>
      <c r="C16279">
        <v>325.42001340000002</v>
      </c>
      <c r="D16279">
        <v>1.502203988</v>
      </c>
      <c r="E16279">
        <f t="shared" si="508"/>
        <v>0.54238282599999998</v>
      </c>
      <c r="F16279">
        <f t="shared" si="509"/>
        <v>0.58864963100000001</v>
      </c>
    </row>
    <row r="16280" spans="1:6" x14ac:dyDescent="0.25">
      <c r="A16280">
        <v>-0.54243166200000004</v>
      </c>
      <c r="B16280">
        <v>0.50386244099999999</v>
      </c>
      <c r="C16280">
        <v>325.44000240000003</v>
      </c>
      <c r="D16280">
        <v>1.502216794</v>
      </c>
      <c r="E16280">
        <f t="shared" si="508"/>
        <v>0.54243166200000004</v>
      </c>
      <c r="F16280">
        <f t="shared" si="509"/>
        <v>0.50386244099999999</v>
      </c>
    </row>
    <row r="16281" spans="1:6" x14ac:dyDescent="0.25">
      <c r="A16281">
        <v>-0.54248043999999995</v>
      </c>
      <c r="B16281">
        <v>0.72290498000000003</v>
      </c>
      <c r="C16281">
        <v>325.4599915</v>
      </c>
      <c r="D16281">
        <v>1.5022492730000001</v>
      </c>
      <c r="E16281">
        <f t="shared" si="508"/>
        <v>0.54248043999999995</v>
      </c>
      <c r="F16281">
        <f t="shared" si="509"/>
        <v>0.72290498000000003</v>
      </c>
    </row>
    <row r="16282" spans="1:6" x14ac:dyDescent="0.25">
      <c r="A16282">
        <v>-0.54248043999999995</v>
      </c>
      <c r="B16282">
        <v>0.79006910299999999</v>
      </c>
      <c r="C16282">
        <v>325.48001099999999</v>
      </c>
      <c r="D16282">
        <v>1.502266852</v>
      </c>
      <c r="E16282">
        <f t="shared" si="508"/>
        <v>0.54248043999999995</v>
      </c>
      <c r="F16282">
        <f t="shared" si="509"/>
        <v>0.79006910299999999</v>
      </c>
    </row>
    <row r="16283" spans="1:6" x14ac:dyDescent="0.25">
      <c r="A16283">
        <v>-0.54252927699999998</v>
      </c>
      <c r="B16283">
        <v>0.60145384099999999</v>
      </c>
      <c r="C16283">
        <v>325.5</v>
      </c>
      <c r="D16283">
        <v>1.502292696</v>
      </c>
      <c r="E16283">
        <f t="shared" si="508"/>
        <v>0.54252927699999998</v>
      </c>
      <c r="F16283">
        <f t="shared" si="509"/>
        <v>0.60145384099999999</v>
      </c>
    </row>
    <row r="16284" spans="1:6" x14ac:dyDescent="0.25">
      <c r="A16284">
        <v>-0.54257811300000003</v>
      </c>
      <c r="B16284">
        <v>0.57131248700000004</v>
      </c>
      <c r="C16284">
        <v>325.51998900000001</v>
      </c>
      <c r="D16284">
        <v>1.5023123709999999</v>
      </c>
      <c r="E16284">
        <f t="shared" si="508"/>
        <v>0.54257811300000003</v>
      </c>
      <c r="F16284">
        <f t="shared" si="509"/>
        <v>0.57131248700000004</v>
      </c>
    </row>
    <row r="16285" spans="1:6" x14ac:dyDescent="0.25">
      <c r="A16285">
        <v>-0.54257811300000003</v>
      </c>
      <c r="B16285">
        <v>0.47290825800000003</v>
      </c>
      <c r="C16285">
        <v>325.5400085</v>
      </c>
      <c r="D16285">
        <v>1.5023356539999999</v>
      </c>
      <c r="E16285">
        <f t="shared" si="508"/>
        <v>0.54257811300000003</v>
      </c>
      <c r="F16285">
        <f t="shared" si="509"/>
        <v>0.47290825800000003</v>
      </c>
    </row>
    <row r="16286" spans="1:6" x14ac:dyDescent="0.25">
      <c r="A16286">
        <v>-0.54262694899999997</v>
      </c>
      <c r="B16286">
        <v>0.65387702000000003</v>
      </c>
      <c r="C16286">
        <v>325.55999759999997</v>
      </c>
      <c r="D16286">
        <v>1.5023668530000001</v>
      </c>
      <c r="E16286">
        <f t="shared" si="508"/>
        <v>0.54262694899999997</v>
      </c>
      <c r="F16286">
        <f t="shared" si="509"/>
        <v>0.65387702000000003</v>
      </c>
    </row>
    <row r="16287" spans="1:6" x14ac:dyDescent="0.25">
      <c r="A16287">
        <v>-0.54262694899999997</v>
      </c>
      <c r="B16287">
        <v>0.71259999299999999</v>
      </c>
      <c r="C16287">
        <v>325.57998659999998</v>
      </c>
      <c r="D16287">
        <v>1.502380939</v>
      </c>
      <c r="E16287">
        <f t="shared" si="508"/>
        <v>0.54262694899999997</v>
      </c>
      <c r="F16287">
        <f t="shared" si="509"/>
        <v>0.71259999299999999</v>
      </c>
    </row>
    <row r="16288" spans="1:6" x14ac:dyDescent="0.25">
      <c r="A16288">
        <v>-0.54267578500000002</v>
      </c>
      <c r="B16288">
        <v>0.70782178600000001</v>
      </c>
      <c r="C16288">
        <v>325.60000609999997</v>
      </c>
      <c r="D16288">
        <v>1.5024022429999999</v>
      </c>
      <c r="E16288">
        <f t="shared" si="508"/>
        <v>0.54267578500000002</v>
      </c>
      <c r="F16288">
        <f t="shared" si="509"/>
        <v>0.70782178600000001</v>
      </c>
    </row>
    <row r="16289" spans="1:6" x14ac:dyDescent="0.25">
      <c r="A16289">
        <v>-0.54272462099999996</v>
      </c>
      <c r="B16289">
        <v>0.64421135200000001</v>
      </c>
      <c r="C16289">
        <v>325.61999509999998</v>
      </c>
      <c r="D16289">
        <v>1.5024405439999999</v>
      </c>
      <c r="E16289">
        <f t="shared" si="508"/>
        <v>0.54272462099999996</v>
      </c>
      <c r="F16289">
        <f t="shared" si="509"/>
        <v>0.64421135200000001</v>
      </c>
    </row>
    <row r="16290" spans="1:6" x14ac:dyDescent="0.25">
      <c r="A16290">
        <v>-0.54272462099999996</v>
      </c>
      <c r="B16290">
        <v>0.59919565900000005</v>
      </c>
      <c r="C16290">
        <v>325.64001459999997</v>
      </c>
      <c r="D16290">
        <v>1.5024644089999999</v>
      </c>
      <c r="E16290">
        <f t="shared" si="508"/>
        <v>0.54272462099999996</v>
      </c>
      <c r="F16290">
        <f t="shared" si="509"/>
        <v>0.59919565900000005</v>
      </c>
    </row>
    <row r="16291" spans="1:6" x14ac:dyDescent="0.25">
      <c r="A16291">
        <v>-0.54277345799999999</v>
      </c>
      <c r="B16291">
        <v>0.63101923500000001</v>
      </c>
      <c r="C16291">
        <v>325.6600037</v>
      </c>
      <c r="D16291">
        <v>1.502472907</v>
      </c>
      <c r="E16291">
        <f t="shared" si="508"/>
        <v>0.54277345799999999</v>
      </c>
      <c r="F16291">
        <f t="shared" si="509"/>
        <v>0.63101923500000001</v>
      </c>
    </row>
    <row r="16292" spans="1:6" x14ac:dyDescent="0.25">
      <c r="A16292">
        <v>-0.54282229400000004</v>
      </c>
      <c r="B16292">
        <v>0.74700939700000002</v>
      </c>
      <c r="C16292">
        <v>325.67999270000001</v>
      </c>
      <c r="D16292">
        <v>1.502509345</v>
      </c>
      <c r="E16292">
        <f t="shared" si="508"/>
        <v>0.54282229400000004</v>
      </c>
      <c r="F16292">
        <f t="shared" si="509"/>
        <v>0.74700939700000002</v>
      </c>
    </row>
    <row r="16293" spans="1:6" x14ac:dyDescent="0.25">
      <c r="A16293">
        <v>-0.54282229400000004</v>
      </c>
      <c r="B16293">
        <v>0.66801869899999999</v>
      </c>
      <c r="C16293">
        <v>325.7000122</v>
      </c>
      <c r="D16293">
        <v>1.5025229659999999</v>
      </c>
      <c r="E16293">
        <f t="shared" si="508"/>
        <v>0.54282229400000004</v>
      </c>
      <c r="F16293">
        <f t="shared" si="509"/>
        <v>0.66801869899999999</v>
      </c>
    </row>
    <row r="16294" spans="1:6" x14ac:dyDescent="0.25">
      <c r="A16294">
        <v>-0.54287107199999995</v>
      </c>
      <c r="B16294">
        <v>0.64032906300000003</v>
      </c>
      <c r="C16294">
        <v>325.72000120000001</v>
      </c>
      <c r="D16294">
        <v>1.5025627800000001</v>
      </c>
      <c r="E16294">
        <f t="shared" si="508"/>
        <v>0.54287107199999995</v>
      </c>
      <c r="F16294">
        <f t="shared" si="509"/>
        <v>0.64032906300000003</v>
      </c>
    </row>
    <row r="16295" spans="1:6" x14ac:dyDescent="0.25">
      <c r="A16295">
        <v>-0.54291990800000001</v>
      </c>
      <c r="B16295">
        <v>0.56160658600000002</v>
      </c>
      <c r="C16295">
        <v>325.73999020000002</v>
      </c>
      <c r="D16295">
        <v>1.5025753529999999</v>
      </c>
      <c r="E16295">
        <f t="shared" si="508"/>
        <v>0.54291990800000001</v>
      </c>
      <c r="F16295">
        <f t="shared" si="509"/>
        <v>0.56160658600000002</v>
      </c>
    </row>
    <row r="16296" spans="1:6" x14ac:dyDescent="0.25">
      <c r="A16296">
        <v>-0.54291990800000001</v>
      </c>
      <c r="B16296">
        <v>0.657766819</v>
      </c>
      <c r="C16296">
        <v>325.76000979999998</v>
      </c>
      <c r="D16296">
        <v>1.5025897880000001</v>
      </c>
      <c r="E16296">
        <f t="shared" si="508"/>
        <v>0.54291990800000001</v>
      </c>
      <c r="F16296">
        <f t="shared" si="509"/>
        <v>0.657766819</v>
      </c>
    </row>
    <row r="16297" spans="1:6" x14ac:dyDescent="0.25">
      <c r="A16297">
        <v>-0.54296874399999995</v>
      </c>
      <c r="B16297">
        <v>0.71947324300000004</v>
      </c>
      <c r="C16297">
        <v>325.77999879999999</v>
      </c>
      <c r="D16297">
        <v>1.5026155160000001</v>
      </c>
      <c r="E16297">
        <f t="shared" si="508"/>
        <v>0.54296874399999995</v>
      </c>
      <c r="F16297">
        <f t="shared" si="509"/>
        <v>0.71947324300000004</v>
      </c>
    </row>
    <row r="16298" spans="1:6" x14ac:dyDescent="0.25">
      <c r="A16298">
        <v>-0.54301758099999997</v>
      </c>
      <c r="B16298">
        <v>0.72587859600000004</v>
      </c>
      <c r="C16298">
        <v>325.7999878</v>
      </c>
      <c r="D16298">
        <v>1.5026329780000001</v>
      </c>
      <c r="E16298">
        <f t="shared" si="508"/>
        <v>0.54301758099999997</v>
      </c>
      <c r="F16298">
        <f t="shared" si="509"/>
        <v>0.72587859600000004</v>
      </c>
    </row>
    <row r="16299" spans="1:6" x14ac:dyDescent="0.25">
      <c r="A16299">
        <v>-0.54301758099999997</v>
      </c>
      <c r="B16299">
        <v>0.638393879</v>
      </c>
      <c r="C16299">
        <v>325.82000729999999</v>
      </c>
      <c r="D16299">
        <v>1.502668718</v>
      </c>
      <c r="E16299">
        <f t="shared" si="508"/>
        <v>0.54301758099999997</v>
      </c>
      <c r="F16299">
        <f t="shared" si="509"/>
        <v>0.638393879</v>
      </c>
    </row>
    <row r="16300" spans="1:6" x14ac:dyDescent="0.25">
      <c r="A16300">
        <v>-0.54306641700000002</v>
      </c>
      <c r="B16300">
        <v>0.51387017999999995</v>
      </c>
      <c r="C16300">
        <v>325.8399963</v>
      </c>
      <c r="D16300">
        <v>1.502688276</v>
      </c>
      <c r="E16300">
        <f t="shared" si="508"/>
        <v>0.54306641700000002</v>
      </c>
      <c r="F16300">
        <f t="shared" si="509"/>
        <v>0.51387017999999995</v>
      </c>
    </row>
    <row r="16301" spans="1:6" x14ac:dyDescent="0.25">
      <c r="A16301">
        <v>-0.54306641700000002</v>
      </c>
      <c r="B16301">
        <v>0.60082185300000002</v>
      </c>
      <c r="C16301">
        <v>325.85998540000003</v>
      </c>
      <c r="D16301">
        <v>1.5026961919999999</v>
      </c>
      <c r="E16301">
        <f t="shared" si="508"/>
        <v>0.54306641700000002</v>
      </c>
      <c r="F16301">
        <f t="shared" si="509"/>
        <v>0.60082185300000002</v>
      </c>
    </row>
    <row r="16302" spans="1:6" x14ac:dyDescent="0.25">
      <c r="A16302">
        <v>-0.54311525299999996</v>
      </c>
      <c r="B16302">
        <v>0.762386024</v>
      </c>
      <c r="C16302">
        <v>325.88000490000002</v>
      </c>
      <c r="D16302">
        <v>1.502725412</v>
      </c>
      <c r="E16302">
        <f t="shared" si="508"/>
        <v>0.54311525299999996</v>
      </c>
      <c r="F16302">
        <f t="shared" si="509"/>
        <v>0.762386024</v>
      </c>
    </row>
    <row r="16303" spans="1:6" x14ac:dyDescent="0.25">
      <c r="A16303">
        <v>-0.54316408900000002</v>
      </c>
      <c r="B16303">
        <v>0.69424539799999996</v>
      </c>
      <c r="C16303">
        <v>325.89999390000003</v>
      </c>
      <c r="D16303">
        <v>1.502753352</v>
      </c>
      <c r="E16303">
        <f t="shared" si="508"/>
        <v>0.54316408900000002</v>
      </c>
      <c r="F16303">
        <f t="shared" si="509"/>
        <v>0.69424539799999996</v>
      </c>
    </row>
    <row r="16304" spans="1:6" x14ac:dyDescent="0.25">
      <c r="A16304">
        <v>-0.54316408900000002</v>
      </c>
      <c r="B16304">
        <v>0.66912221900000002</v>
      </c>
      <c r="C16304">
        <v>325.92001340000002</v>
      </c>
      <c r="D16304">
        <v>1.50278036</v>
      </c>
      <c r="E16304">
        <f t="shared" si="508"/>
        <v>0.54316408900000002</v>
      </c>
      <c r="F16304">
        <f t="shared" si="509"/>
        <v>0.66912221900000002</v>
      </c>
    </row>
    <row r="16305" spans="1:6" x14ac:dyDescent="0.25">
      <c r="A16305">
        <v>-0.54321286700000004</v>
      </c>
      <c r="B16305">
        <v>0.54670041800000002</v>
      </c>
      <c r="C16305">
        <v>325.94000240000003</v>
      </c>
      <c r="D16305">
        <v>1.502807019</v>
      </c>
      <c r="E16305">
        <f t="shared" si="508"/>
        <v>0.54321286700000004</v>
      </c>
      <c r="F16305">
        <f t="shared" si="509"/>
        <v>0.54670041800000002</v>
      </c>
    </row>
    <row r="16306" spans="1:6" x14ac:dyDescent="0.25">
      <c r="A16306">
        <v>-0.54326170399999996</v>
      </c>
      <c r="B16306">
        <v>0.61357736600000001</v>
      </c>
      <c r="C16306">
        <v>325.9599915</v>
      </c>
      <c r="D16306">
        <v>1.502821688</v>
      </c>
      <c r="E16306">
        <f t="shared" si="508"/>
        <v>0.54326170399999996</v>
      </c>
      <c r="F16306">
        <f t="shared" si="509"/>
        <v>0.61357736600000001</v>
      </c>
    </row>
    <row r="16307" spans="1:6" x14ac:dyDescent="0.25">
      <c r="A16307">
        <v>-0.54326170399999996</v>
      </c>
      <c r="B16307">
        <v>0.70482939499999997</v>
      </c>
      <c r="C16307">
        <v>325.98001099999999</v>
      </c>
      <c r="D16307">
        <v>1.502842759</v>
      </c>
      <c r="E16307">
        <f t="shared" si="508"/>
        <v>0.54326170399999996</v>
      </c>
      <c r="F16307">
        <f t="shared" si="509"/>
        <v>0.70482939499999997</v>
      </c>
    </row>
    <row r="16308" spans="1:6" x14ac:dyDescent="0.25">
      <c r="A16308">
        <v>-0.54331054000000001</v>
      </c>
      <c r="B16308">
        <v>0.696239889</v>
      </c>
      <c r="C16308">
        <v>326</v>
      </c>
      <c r="D16308">
        <v>1.5028747730000001</v>
      </c>
      <c r="E16308">
        <f t="shared" si="508"/>
        <v>0.54331054000000001</v>
      </c>
      <c r="F16308">
        <f t="shared" si="509"/>
        <v>0.696239889</v>
      </c>
    </row>
    <row r="16309" spans="1:6" x14ac:dyDescent="0.25">
      <c r="A16309">
        <v>-0.54335937599999995</v>
      </c>
      <c r="B16309">
        <v>0.62476193899999999</v>
      </c>
      <c r="C16309">
        <v>326.01998900000001</v>
      </c>
      <c r="D16309">
        <v>1.5028942139999999</v>
      </c>
      <c r="E16309">
        <f t="shared" si="508"/>
        <v>0.54335937599999995</v>
      </c>
      <c r="F16309">
        <f t="shared" si="509"/>
        <v>0.62476193899999999</v>
      </c>
    </row>
    <row r="16310" spans="1:6" x14ac:dyDescent="0.25">
      <c r="A16310">
        <v>-0.54335937599999995</v>
      </c>
      <c r="B16310">
        <v>0.62962597600000003</v>
      </c>
      <c r="C16310">
        <v>326.0400085</v>
      </c>
      <c r="D16310">
        <v>1.5029130740000001</v>
      </c>
      <c r="E16310">
        <f t="shared" si="508"/>
        <v>0.54335937599999995</v>
      </c>
      <c r="F16310">
        <f t="shared" si="509"/>
        <v>0.62962597600000003</v>
      </c>
    </row>
    <row r="16311" spans="1:6" x14ac:dyDescent="0.25">
      <c r="A16311">
        <v>-0.543408212</v>
      </c>
      <c r="B16311">
        <v>0.67479920400000004</v>
      </c>
      <c r="C16311">
        <v>326.05999759999997</v>
      </c>
      <c r="D16311">
        <v>1.5029497439999999</v>
      </c>
      <c r="E16311">
        <f t="shared" si="508"/>
        <v>0.543408212</v>
      </c>
      <c r="F16311">
        <f t="shared" si="509"/>
        <v>0.67479920400000004</v>
      </c>
    </row>
    <row r="16312" spans="1:6" x14ac:dyDescent="0.25">
      <c r="A16312">
        <v>-0.54345704800000005</v>
      </c>
      <c r="B16312">
        <v>0.71290880400000001</v>
      </c>
      <c r="C16312">
        <v>326.07998659999998</v>
      </c>
      <c r="D16312">
        <v>1.5029525379999999</v>
      </c>
      <c r="E16312">
        <f t="shared" si="508"/>
        <v>0.54345704800000005</v>
      </c>
      <c r="F16312">
        <f t="shared" si="509"/>
        <v>0.71290880400000001</v>
      </c>
    </row>
    <row r="16313" spans="1:6" x14ac:dyDescent="0.25">
      <c r="A16313">
        <v>-0.54345704800000005</v>
      </c>
      <c r="B16313">
        <v>0.74894499800000003</v>
      </c>
      <c r="C16313">
        <v>326.10000609999997</v>
      </c>
      <c r="D16313">
        <v>1.5029849019999999</v>
      </c>
      <c r="E16313">
        <f t="shared" si="508"/>
        <v>0.54345704800000005</v>
      </c>
      <c r="F16313">
        <f t="shared" si="509"/>
        <v>0.74894499800000003</v>
      </c>
    </row>
    <row r="16314" spans="1:6" x14ac:dyDescent="0.25">
      <c r="A16314">
        <v>-0.54350588499999997</v>
      </c>
      <c r="B16314">
        <v>0.65790808199999995</v>
      </c>
      <c r="C16314">
        <v>326.11999509999998</v>
      </c>
      <c r="D16314">
        <v>1.5030155190000001</v>
      </c>
      <c r="E16314">
        <f t="shared" si="508"/>
        <v>0.54350588499999997</v>
      </c>
      <c r="F16314">
        <f t="shared" si="509"/>
        <v>0.65790808199999995</v>
      </c>
    </row>
    <row r="16315" spans="1:6" x14ac:dyDescent="0.25">
      <c r="A16315">
        <v>-0.54350588499999997</v>
      </c>
      <c r="B16315">
        <v>0.63994097699999997</v>
      </c>
      <c r="C16315">
        <v>326.14001459999997</v>
      </c>
      <c r="D16315">
        <v>1.5030342619999999</v>
      </c>
      <c r="E16315">
        <f t="shared" si="508"/>
        <v>0.54350588499999997</v>
      </c>
      <c r="F16315">
        <f t="shared" si="509"/>
        <v>0.63994097699999997</v>
      </c>
    </row>
    <row r="16316" spans="1:6" x14ac:dyDescent="0.25">
      <c r="A16316">
        <v>-0.54355466299999999</v>
      </c>
      <c r="B16316">
        <v>0.70997315599999999</v>
      </c>
      <c r="C16316">
        <v>326.1600037</v>
      </c>
      <c r="D16316">
        <v>1.50305836</v>
      </c>
      <c r="E16316">
        <f t="shared" si="508"/>
        <v>0.54355466299999999</v>
      </c>
      <c r="F16316">
        <f t="shared" si="509"/>
        <v>0.70997315599999999</v>
      </c>
    </row>
    <row r="16317" spans="1:6" x14ac:dyDescent="0.25">
      <c r="A16317">
        <v>-0.54360349900000005</v>
      </c>
      <c r="B16317">
        <v>0.60628193600000002</v>
      </c>
      <c r="C16317">
        <v>326.17999270000001</v>
      </c>
      <c r="D16317">
        <v>1.503075822</v>
      </c>
      <c r="E16317">
        <f t="shared" si="508"/>
        <v>0.54360349900000005</v>
      </c>
      <c r="F16317">
        <f t="shared" si="509"/>
        <v>0.60628193600000002</v>
      </c>
    </row>
    <row r="16318" spans="1:6" x14ac:dyDescent="0.25">
      <c r="A16318">
        <v>-0.54360349900000005</v>
      </c>
      <c r="B16318">
        <v>0.77618163799999995</v>
      </c>
      <c r="C16318">
        <v>326.2000122</v>
      </c>
      <c r="D16318">
        <v>1.5031106299999999</v>
      </c>
      <c r="E16318">
        <f t="shared" si="508"/>
        <v>0.54360349900000005</v>
      </c>
      <c r="F16318">
        <f t="shared" si="509"/>
        <v>0.77618163799999995</v>
      </c>
    </row>
    <row r="16319" spans="1:6" x14ac:dyDescent="0.25">
      <c r="A16319">
        <v>-0.54365233499999999</v>
      </c>
      <c r="B16319">
        <v>0.68404674499999996</v>
      </c>
      <c r="C16319">
        <v>326.22000120000001</v>
      </c>
      <c r="D16319">
        <v>1.50313531</v>
      </c>
      <c r="E16319">
        <f t="shared" si="508"/>
        <v>0.54365233499999999</v>
      </c>
      <c r="F16319">
        <f t="shared" si="509"/>
        <v>0.68404674499999996</v>
      </c>
    </row>
    <row r="16320" spans="1:6" x14ac:dyDescent="0.25">
      <c r="A16320">
        <v>-0.54370117100000004</v>
      </c>
      <c r="B16320">
        <v>0.63278842000000002</v>
      </c>
      <c r="C16320">
        <v>326.23999020000002</v>
      </c>
      <c r="D16320">
        <v>1.503150794</v>
      </c>
      <c r="E16320">
        <f t="shared" si="508"/>
        <v>0.54370117100000004</v>
      </c>
      <c r="F16320">
        <f t="shared" si="509"/>
        <v>0.63278842000000002</v>
      </c>
    </row>
    <row r="16321" spans="1:6" x14ac:dyDescent="0.25">
      <c r="A16321">
        <v>-0.54370117100000004</v>
      </c>
      <c r="B16321">
        <v>0.63743257499999995</v>
      </c>
      <c r="C16321">
        <v>326.26000979999998</v>
      </c>
      <c r="D16321">
        <v>1.503180945</v>
      </c>
      <c r="E16321">
        <f t="shared" si="508"/>
        <v>0.54370117100000004</v>
      </c>
      <c r="F16321">
        <f t="shared" si="509"/>
        <v>0.63743257499999995</v>
      </c>
    </row>
    <row r="16322" spans="1:6" x14ac:dyDescent="0.25">
      <c r="A16322">
        <v>-0.54375000799999995</v>
      </c>
      <c r="B16322">
        <v>0.69471746700000003</v>
      </c>
      <c r="C16322">
        <v>326.27999879999999</v>
      </c>
      <c r="D16322">
        <v>1.503193285</v>
      </c>
      <c r="E16322">
        <f t="shared" si="508"/>
        <v>0.54375000799999995</v>
      </c>
      <c r="F16322">
        <f t="shared" si="509"/>
        <v>0.69471746700000003</v>
      </c>
    </row>
    <row r="16323" spans="1:6" x14ac:dyDescent="0.25">
      <c r="A16323">
        <v>-0.543798844</v>
      </c>
      <c r="B16323">
        <v>0.76497340199999997</v>
      </c>
      <c r="C16323">
        <v>326.2999878</v>
      </c>
      <c r="D16323">
        <v>1.5032272790000001</v>
      </c>
      <c r="E16323">
        <f t="shared" si="508"/>
        <v>0.543798844</v>
      </c>
      <c r="F16323">
        <f t="shared" si="509"/>
        <v>0.76497340199999997</v>
      </c>
    </row>
    <row r="16324" spans="1:6" x14ac:dyDescent="0.25">
      <c r="A16324">
        <v>-0.543798844</v>
      </c>
      <c r="B16324">
        <v>0.65620684600000001</v>
      </c>
      <c r="C16324">
        <v>326.32000729999999</v>
      </c>
      <c r="D16324">
        <v>1.5032470689999999</v>
      </c>
      <c r="E16324">
        <f t="shared" si="508"/>
        <v>0.543798844</v>
      </c>
      <c r="F16324">
        <f t="shared" si="509"/>
        <v>0.65620684600000001</v>
      </c>
    </row>
    <row r="16325" spans="1:6" x14ac:dyDescent="0.25">
      <c r="A16325">
        <v>-0.54384768000000006</v>
      </c>
      <c r="B16325">
        <v>0.51757198599999998</v>
      </c>
      <c r="C16325">
        <v>326.3399963</v>
      </c>
      <c r="D16325">
        <v>1.5032705850000001</v>
      </c>
      <c r="E16325">
        <f t="shared" si="508"/>
        <v>0.54384768000000006</v>
      </c>
      <c r="F16325">
        <f t="shared" si="509"/>
        <v>0.51757198599999998</v>
      </c>
    </row>
    <row r="16326" spans="1:6" x14ac:dyDescent="0.25">
      <c r="A16326">
        <v>-0.54389645799999997</v>
      </c>
      <c r="B16326">
        <v>0.619710863</v>
      </c>
      <c r="C16326">
        <v>326.35998540000003</v>
      </c>
      <c r="D16326">
        <v>1.5032994559999999</v>
      </c>
      <c r="E16326">
        <f t="shared" si="508"/>
        <v>0.54389645799999997</v>
      </c>
      <c r="F16326">
        <f t="shared" si="509"/>
        <v>0.619710863</v>
      </c>
    </row>
    <row r="16327" spans="1:6" x14ac:dyDescent="0.25">
      <c r="A16327">
        <v>-0.54389645799999997</v>
      </c>
      <c r="B16327">
        <v>0.57841896999999998</v>
      </c>
      <c r="C16327">
        <v>326.38000490000002</v>
      </c>
      <c r="D16327">
        <v>1.5033128440000001</v>
      </c>
      <c r="E16327">
        <f t="shared" si="508"/>
        <v>0.54389645799999997</v>
      </c>
      <c r="F16327">
        <f t="shared" si="509"/>
        <v>0.57841896999999998</v>
      </c>
    </row>
    <row r="16328" spans="1:6" x14ac:dyDescent="0.25">
      <c r="A16328">
        <v>-0.54394529400000002</v>
      </c>
      <c r="B16328">
        <v>0.72761344900000002</v>
      </c>
      <c r="C16328">
        <v>326.39999390000003</v>
      </c>
      <c r="D16328">
        <v>1.5033445089999999</v>
      </c>
      <c r="E16328">
        <f t="shared" si="508"/>
        <v>0.54394529400000002</v>
      </c>
      <c r="F16328">
        <f t="shared" si="509"/>
        <v>0.72761344900000002</v>
      </c>
    </row>
    <row r="16329" spans="1:6" x14ac:dyDescent="0.25">
      <c r="A16329">
        <v>-0.54399413100000005</v>
      </c>
      <c r="B16329">
        <v>0.61175036400000005</v>
      </c>
      <c r="C16329">
        <v>326.42001340000002</v>
      </c>
      <c r="D16329">
        <v>1.5033616219999999</v>
      </c>
      <c r="E16329">
        <f t="shared" si="508"/>
        <v>0.54399413100000005</v>
      </c>
      <c r="F16329">
        <f t="shared" si="509"/>
        <v>0.61175036400000005</v>
      </c>
    </row>
    <row r="16330" spans="1:6" x14ac:dyDescent="0.25">
      <c r="A16330">
        <v>-0.54399413100000005</v>
      </c>
      <c r="B16330">
        <v>0.60372364499999998</v>
      </c>
      <c r="C16330">
        <v>326.44000240000003</v>
      </c>
      <c r="D16330">
        <v>1.5033959640000001</v>
      </c>
      <c r="E16330">
        <f t="shared" ref="E16330:E16393" si="510">ABS(A16330)</f>
        <v>0.54399413100000005</v>
      </c>
      <c r="F16330">
        <f t="shared" ref="F16330:F16393" si="511">ABS(B16330)</f>
        <v>0.60372364499999998</v>
      </c>
    </row>
    <row r="16331" spans="1:6" x14ac:dyDescent="0.25">
      <c r="A16331">
        <v>-0.54404296699999999</v>
      </c>
      <c r="B16331">
        <v>0.66686302399999997</v>
      </c>
      <c r="C16331">
        <v>326.4599915</v>
      </c>
      <c r="D16331">
        <v>1.5034038810000001</v>
      </c>
      <c r="E16331">
        <f t="shared" si="510"/>
        <v>0.54404296699999999</v>
      </c>
      <c r="F16331">
        <f t="shared" si="511"/>
        <v>0.66686302399999997</v>
      </c>
    </row>
    <row r="16332" spans="1:6" x14ac:dyDescent="0.25">
      <c r="A16332">
        <v>-0.54409180300000004</v>
      </c>
      <c r="B16332">
        <v>0.68471163499999999</v>
      </c>
      <c r="C16332">
        <v>326.48001099999999</v>
      </c>
      <c r="D16332">
        <v>1.5034272799999999</v>
      </c>
      <c r="E16332">
        <f t="shared" si="510"/>
        <v>0.54409180300000004</v>
      </c>
      <c r="F16332">
        <f t="shared" si="511"/>
        <v>0.68471163499999999</v>
      </c>
    </row>
    <row r="16333" spans="1:6" x14ac:dyDescent="0.25">
      <c r="A16333">
        <v>-0.54409180300000004</v>
      </c>
      <c r="B16333">
        <v>0.81873941400000005</v>
      </c>
      <c r="C16333">
        <v>326.5</v>
      </c>
      <c r="D16333">
        <v>1.5034602260000001</v>
      </c>
      <c r="E16333">
        <f t="shared" si="510"/>
        <v>0.54409180300000004</v>
      </c>
      <c r="F16333">
        <f t="shared" si="511"/>
        <v>0.81873941400000005</v>
      </c>
    </row>
    <row r="16334" spans="1:6" x14ac:dyDescent="0.25">
      <c r="A16334">
        <v>-0.54414063899999998</v>
      </c>
      <c r="B16334">
        <v>0.65091818599999995</v>
      </c>
      <c r="C16334">
        <v>326.51998900000001</v>
      </c>
      <c r="D16334">
        <v>1.503491774</v>
      </c>
      <c r="E16334">
        <f t="shared" si="510"/>
        <v>0.54414063899999998</v>
      </c>
      <c r="F16334">
        <f t="shared" si="511"/>
        <v>0.65091818599999995</v>
      </c>
    </row>
    <row r="16335" spans="1:6" x14ac:dyDescent="0.25">
      <c r="A16335">
        <v>-0.54414063899999998</v>
      </c>
      <c r="B16335">
        <v>0.61221182299999999</v>
      </c>
      <c r="C16335">
        <v>326.5400085</v>
      </c>
      <c r="D16335">
        <v>1.5035121469999999</v>
      </c>
      <c r="E16335">
        <f t="shared" si="510"/>
        <v>0.54414063899999998</v>
      </c>
      <c r="F16335">
        <f t="shared" si="511"/>
        <v>0.61221182299999999</v>
      </c>
    </row>
    <row r="16336" spans="1:6" x14ac:dyDescent="0.25">
      <c r="A16336">
        <v>-0.54418947500000003</v>
      </c>
      <c r="B16336">
        <v>0.64086383599999996</v>
      </c>
      <c r="C16336">
        <v>326.55999759999997</v>
      </c>
      <c r="D16336">
        <v>1.5035204120000001</v>
      </c>
      <c r="E16336">
        <f t="shared" si="510"/>
        <v>0.54418947500000003</v>
      </c>
      <c r="F16336">
        <f t="shared" si="511"/>
        <v>0.64086383599999996</v>
      </c>
    </row>
    <row r="16337" spans="1:6" x14ac:dyDescent="0.25">
      <c r="A16337">
        <v>-0.54423825299999995</v>
      </c>
      <c r="B16337">
        <v>0.63193356999999994</v>
      </c>
      <c r="C16337">
        <v>326.57998659999998</v>
      </c>
      <c r="D16337">
        <v>1.5035446269999999</v>
      </c>
      <c r="E16337">
        <f t="shared" si="510"/>
        <v>0.54423825299999995</v>
      </c>
      <c r="F16337">
        <f t="shared" si="511"/>
        <v>0.63193356999999994</v>
      </c>
    </row>
    <row r="16338" spans="1:6" x14ac:dyDescent="0.25">
      <c r="A16338">
        <v>-0.54423825299999995</v>
      </c>
      <c r="B16338">
        <v>0.72322684500000001</v>
      </c>
      <c r="C16338">
        <v>326.60000609999997</v>
      </c>
      <c r="D16338">
        <v>1.50358188</v>
      </c>
      <c r="E16338">
        <f t="shared" si="510"/>
        <v>0.54423825299999995</v>
      </c>
      <c r="F16338">
        <f t="shared" si="511"/>
        <v>0.72322684500000001</v>
      </c>
    </row>
    <row r="16339" spans="1:6" x14ac:dyDescent="0.25">
      <c r="A16339">
        <v>-0.54428708999999997</v>
      </c>
      <c r="B16339">
        <v>0.64632320399999998</v>
      </c>
      <c r="C16339">
        <v>326.61999509999998</v>
      </c>
      <c r="D16339">
        <v>1.5036010879999999</v>
      </c>
      <c r="E16339">
        <f t="shared" si="510"/>
        <v>0.54428708999999997</v>
      </c>
      <c r="F16339">
        <f t="shared" si="511"/>
        <v>0.64632320399999998</v>
      </c>
    </row>
    <row r="16340" spans="1:6" x14ac:dyDescent="0.25">
      <c r="A16340">
        <v>-0.54433592600000003</v>
      </c>
      <c r="B16340">
        <v>0.58301883899999996</v>
      </c>
      <c r="C16340">
        <v>326.64001459999997</v>
      </c>
      <c r="D16340">
        <v>1.5036272820000001</v>
      </c>
      <c r="E16340">
        <f t="shared" si="510"/>
        <v>0.54433592600000003</v>
      </c>
      <c r="F16340">
        <f t="shared" si="511"/>
        <v>0.58301883899999996</v>
      </c>
    </row>
    <row r="16341" spans="1:6" x14ac:dyDescent="0.25">
      <c r="A16341">
        <v>-0.54433592600000003</v>
      </c>
      <c r="B16341">
        <v>0.58852016900000004</v>
      </c>
      <c r="C16341">
        <v>326.6600037</v>
      </c>
      <c r="D16341">
        <v>1.5036499830000001</v>
      </c>
      <c r="E16341">
        <f t="shared" si="510"/>
        <v>0.54433592600000003</v>
      </c>
      <c r="F16341">
        <f t="shared" si="511"/>
        <v>0.58852016900000004</v>
      </c>
    </row>
    <row r="16342" spans="1:6" x14ac:dyDescent="0.25">
      <c r="A16342">
        <v>-0.54438476199999997</v>
      </c>
      <c r="B16342">
        <v>0.74788159099999996</v>
      </c>
      <c r="C16342">
        <v>326.67999270000001</v>
      </c>
      <c r="D16342">
        <v>1.503662206</v>
      </c>
      <c r="E16342">
        <f t="shared" si="510"/>
        <v>0.54438476199999997</v>
      </c>
      <c r="F16342">
        <f t="shared" si="511"/>
        <v>0.74788159099999996</v>
      </c>
    </row>
    <row r="16343" spans="1:6" x14ac:dyDescent="0.25">
      <c r="A16343">
        <v>-0.54443359800000002</v>
      </c>
      <c r="B16343">
        <v>0.71273458000000001</v>
      </c>
      <c r="C16343">
        <v>326.7000122</v>
      </c>
      <c r="D16343">
        <v>1.5036914260000001</v>
      </c>
      <c r="E16343">
        <f t="shared" si="510"/>
        <v>0.54443359800000002</v>
      </c>
      <c r="F16343">
        <f t="shared" si="511"/>
        <v>0.71273458000000001</v>
      </c>
    </row>
    <row r="16344" spans="1:6" x14ac:dyDescent="0.25">
      <c r="A16344">
        <v>-0.54448243500000004</v>
      </c>
      <c r="B16344">
        <v>0.64131909600000003</v>
      </c>
      <c r="C16344">
        <v>326.72000120000001</v>
      </c>
      <c r="D16344">
        <v>1.5037218109999999</v>
      </c>
      <c r="E16344">
        <f t="shared" si="510"/>
        <v>0.54448243500000004</v>
      </c>
      <c r="F16344">
        <f t="shared" si="511"/>
        <v>0.64131909600000003</v>
      </c>
    </row>
    <row r="16345" spans="1:6" x14ac:dyDescent="0.25">
      <c r="A16345">
        <v>-0.54448243500000004</v>
      </c>
      <c r="B16345">
        <v>0.45673483599999998</v>
      </c>
      <c r="C16345">
        <v>326.73999020000002</v>
      </c>
      <c r="D16345">
        <v>1.503749867</v>
      </c>
      <c r="E16345">
        <f t="shared" si="510"/>
        <v>0.54448243500000004</v>
      </c>
      <c r="F16345">
        <f t="shared" si="511"/>
        <v>0.45673483599999998</v>
      </c>
    </row>
    <row r="16346" spans="1:6" x14ac:dyDescent="0.25">
      <c r="A16346">
        <v>-0.54453127099999998</v>
      </c>
      <c r="B16346">
        <v>0.54897409699999999</v>
      </c>
      <c r="C16346">
        <v>326.76000979999998</v>
      </c>
      <c r="D16346">
        <v>1.5037647679999999</v>
      </c>
      <c r="E16346">
        <f t="shared" si="510"/>
        <v>0.54453127099999998</v>
      </c>
      <c r="F16346">
        <f t="shared" si="511"/>
        <v>0.54897409699999999</v>
      </c>
    </row>
    <row r="16347" spans="1:6" x14ac:dyDescent="0.25">
      <c r="A16347">
        <v>-0.54458010700000004</v>
      </c>
      <c r="B16347">
        <v>0.71155923600000004</v>
      </c>
      <c r="C16347">
        <v>326.77999879999999</v>
      </c>
      <c r="D16347">
        <v>1.5037880509999999</v>
      </c>
      <c r="E16347">
        <f t="shared" si="510"/>
        <v>0.54458010700000004</v>
      </c>
      <c r="F16347">
        <f t="shared" si="511"/>
        <v>0.71155923600000004</v>
      </c>
    </row>
    <row r="16348" spans="1:6" x14ac:dyDescent="0.25">
      <c r="A16348">
        <v>-0.54458010700000004</v>
      </c>
      <c r="B16348">
        <v>0.66985869399999998</v>
      </c>
      <c r="C16348">
        <v>326.7999878</v>
      </c>
      <c r="D16348">
        <v>1.503818785</v>
      </c>
      <c r="E16348">
        <f t="shared" si="510"/>
        <v>0.54458010700000004</v>
      </c>
      <c r="F16348">
        <f t="shared" si="511"/>
        <v>0.66985869399999998</v>
      </c>
    </row>
    <row r="16349" spans="1:6" x14ac:dyDescent="0.25">
      <c r="A16349">
        <v>-0.54462888499999995</v>
      </c>
      <c r="B16349">
        <v>0.60389983700000005</v>
      </c>
      <c r="C16349">
        <v>326.82000729999999</v>
      </c>
      <c r="D16349">
        <v>1.5038441629999999</v>
      </c>
      <c r="E16349">
        <f t="shared" si="510"/>
        <v>0.54462888499999995</v>
      </c>
      <c r="F16349">
        <f t="shared" si="511"/>
        <v>0.60389983700000005</v>
      </c>
    </row>
    <row r="16350" spans="1:6" x14ac:dyDescent="0.25">
      <c r="A16350">
        <v>-0.544677721</v>
      </c>
      <c r="B16350">
        <v>0.55982911599999996</v>
      </c>
      <c r="C16350">
        <v>326.8399963</v>
      </c>
      <c r="D16350">
        <v>1.5038661659999999</v>
      </c>
      <c r="E16350">
        <f t="shared" si="510"/>
        <v>0.544677721</v>
      </c>
      <c r="F16350">
        <f t="shared" si="511"/>
        <v>0.55982911599999996</v>
      </c>
    </row>
    <row r="16351" spans="1:6" x14ac:dyDescent="0.25">
      <c r="A16351">
        <v>-0.544677721</v>
      </c>
      <c r="B16351">
        <v>0.58686762999999997</v>
      </c>
      <c r="C16351">
        <v>326.85998540000003</v>
      </c>
      <c r="D16351">
        <v>1.5038888669999999</v>
      </c>
      <c r="E16351">
        <f t="shared" si="510"/>
        <v>0.544677721</v>
      </c>
      <c r="F16351">
        <f t="shared" si="511"/>
        <v>0.58686762999999997</v>
      </c>
    </row>
    <row r="16352" spans="1:6" x14ac:dyDescent="0.25">
      <c r="A16352">
        <v>-0.54472655800000003</v>
      </c>
      <c r="B16352">
        <v>0.66953599500000005</v>
      </c>
      <c r="C16352">
        <v>326.88000490000002</v>
      </c>
      <c r="D16352">
        <v>1.50391052</v>
      </c>
      <c r="E16352">
        <f t="shared" si="510"/>
        <v>0.54472655800000003</v>
      </c>
      <c r="F16352">
        <f t="shared" si="511"/>
        <v>0.66953599500000005</v>
      </c>
    </row>
    <row r="16353" spans="1:6" x14ac:dyDescent="0.25">
      <c r="A16353">
        <v>-0.54477539399999997</v>
      </c>
      <c r="B16353">
        <v>0.75554984800000002</v>
      </c>
      <c r="C16353">
        <v>326.89999390000003</v>
      </c>
      <c r="D16353">
        <v>1.5039354330000001</v>
      </c>
      <c r="E16353">
        <f t="shared" si="510"/>
        <v>0.54477539399999997</v>
      </c>
      <c r="F16353">
        <f t="shared" si="511"/>
        <v>0.75554984800000002</v>
      </c>
    </row>
    <row r="16354" spans="1:6" x14ac:dyDescent="0.25">
      <c r="A16354">
        <v>-0.54482423000000002</v>
      </c>
      <c r="B16354">
        <v>0.68259877000000002</v>
      </c>
      <c r="C16354">
        <v>326.92001340000002</v>
      </c>
      <c r="D16354">
        <v>1.5039581339999999</v>
      </c>
      <c r="E16354">
        <f t="shared" si="510"/>
        <v>0.54482423000000002</v>
      </c>
      <c r="F16354">
        <f t="shared" si="511"/>
        <v>0.68259877000000002</v>
      </c>
    </row>
    <row r="16355" spans="1:6" x14ac:dyDescent="0.25">
      <c r="A16355">
        <v>-0.54482423000000002</v>
      </c>
      <c r="B16355">
        <v>0.58832925599999997</v>
      </c>
      <c r="C16355">
        <v>326.94000240000003</v>
      </c>
      <c r="D16355">
        <v>1.50399562</v>
      </c>
      <c r="E16355">
        <f t="shared" si="510"/>
        <v>0.54482423000000002</v>
      </c>
      <c r="F16355">
        <f t="shared" si="511"/>
        <v>0.58832925599999997</v>
      </c>
    </row>
    <row r="16356" spans="1:6" x14ac:dyDescent="0.25">
      <c r="A16356">
        <v>-0.54487306599999996</v>
      </c>
      <c r="B16356">
        <v>0.64465755199999997</v>
      </c>
      <c r="C16356">
        <v>326.9599915</v>
      </c>
      <c r="D16356">
        <v>1.504011569</v>
      </c>
      <c r="E16356">
        <f t="shared" si="510"/>
        <v>0.54487306599999996</v>
      </c>
      <c r="F16356">
        <f t="shared" si="511"/>
        <v>0.64465755199999997</v>
      </c>
    </row>
    <row r="16357" spans="1:6" x14ac:dyDescent="0.25">
      <c r="A16357">
        <v>-0.54492190200000001</v>
      </c>
      <c r="B16357">
        <v>0.66336500600000003</v>
      </c>
      <c r="C16357">
        <v>326.98001099999999</v>
      </c>
      <c r="D16357">
        <v>1.5040406719999999</v>
      </c>
      <c r="E16357">
        <f t="shared" si="510"/>
        <v>0.54492190200000001</v>
      </c>
      <c r="F16357">
        <f t="shared" si="511"/>
        <v>0.66336500600000003</v>
      </c>
    </row>
    <row r="16358" spans="1:6" x14ac:dyDescent="0.25">
      <c r="A16358">
        <v>-0.54492190200000001</v>
      </c>
      <c r="B16358">
        <v>0.68675673000000004</v>
      </c>
      <c r="C16358">
        <v>327</v>
      </c>
      <c r="D16358">
        <v>1.5040559229999999</v>
      </c>
      <c r="E16358">
        <f t="shared" si="510"/>
        <v>0.54492190200000001</v>
      </c>
      <c r="F16358">
        <f t="shared" si="511"/>
        <v>0.68675673000000004</v>
      </c>
    </row>
    <row r="16359" spans="1:6" x14ac:dyDescent="0.25">
      <c r="A16359">
        <v>-0.54497068000000004</v>
      </c>
      <c r="B16359">
        <v>0.60480314499999999</v>
      </c>
      <c r="C16359">
        <v>327.01998900000001</v>
      </c>
      <c r="D16359">
        <v>1.5040908470000001</v>
      </c>
      <c r="E16359">
        <f t="shared" si="510"/>
        <v>0.54497068000000004</v>
      </c>
      <c r="F16359">
        <f t="shared" si="511"/>
        <v>0.60480314499999999</v>
      </c>
    </row>
    <row r="16360" spans="1:6" x14ac:dyDescent="0.25">
      <c r="A16360">
        <v>-0.54501951699999995</v>
      </c>
      <c r="B16360">
        <v>0.61380004899999996</v>
      </c>
      <c r="C16360">
        <v>327.0400085</v>
      </c>
      <c r="D16360">
        <v>1.5041184379999999</v>
      </c>
      <c r="E16360">
        <f t="shared" si="510"/>
        <v>0.54501951699999995</v>
      </c>
      <c r="F16360">
        <f t="shared" si="511"/>
        <v>0.61380004899999996</v>
      </c>
    </row>
    <row r="16361" spans="1:6" x14ac:dyDescent="0.25">
      <c r="A16361">
        <v>-0.54506835300000001</v>
      </c>
      <c r="B16361">
        <v>0.59055131699999996</v>
      </c>
      <c r="C16361">
        <v>327.05999759999997</v>
      </c>
      <c r="D16361">
        <v>1.504146494</v>
      </c>
      <c r="E16361">
        <f t="shared" si="510"/>
        <v>0.54506835300000001</v>
      </c>
      <c r="F16361">
        <f t="shared" si="511"/>
        <v>0.59055131699999996</v>
      </c>
    </row>
    <row r="16362" spans="1:6" x14ac:dyDescent="0.25">
      <c r="A16362">
        <v>-0.54506835300000001</v>
      </c>
      <c r="B16362">
        <v>0.65083754100000002</v>
      </c>
      <c r="C16362">
        <v>327.07998659999998</v>
      </c>
      <c r="D16362">
        <v>1.504155691</v>
      </c>
      <c r="E16362">
        <f t="shared" si="510"/>
        <v>0.54506835300000001</v>
      </c>
      <c r="F16362">
        <f t="shared" si="511"/>
        <v>0.65083754100000002</v>
      </c>
    </row>
    <row r="16363" spans="1:6" x14ac:dyDescent="0.25">
      <c r="A16363">
        <v>-0.54511718899999995</v>
      </c>
      <c r="B16363">
        <v>0.73506110899999999</v>
      </c>
      <c r="C16363">
        <v>327.10000609999997</v>
      </c>
      <c r="D16363">
        <v>1.5041877050000001</v>
      </c>
      <c r="E16363">
        <f t="shared" si="510"/>
        <v>0.54511718899999995</v>
      </c>
      <c r="F16363">
        <f t="shared" si="511"/>
        <v>0.73506110899999999</v>
      </c>
    </row>
    <row r="16364" spans="1:6" x14ac:dyDescent="0.25">
      <c r="A16364">
        <v>-0.545166025</v>
      </c>
      <c r="B16364">
        <v>0.67453664499999999</v>
      </c>
      <c r="C16364">
        <v>327.11999509999998</v>
      </c>
      <c r="D16364">
        <v>1.504202955</v>
      </c>
      <c r="E16364">
        <f t="shared" si="510"/>
        <v>0.545166025</v>
      </c>
      <c r="F16364">
        <f t="shared" si="511"/>
        <v>0.67453664499999999</v>
      </c>
    </row>
    <row r="16365" spans="1:6" x14ac:dyDescent="0.25">
      <c r="A16365">
        <v>-0.545166025</v>
      </c>
      <c r="B16365">
        <v>0.60217696399999998</v>
      </c>
      <c r="C16365">
        <v>327.14001459999997</v>
      </c>
      <c r="D16365">
        <v>1.504242071</v>
      </c>
      <c r="E16365">
        <f t="shared" si="510"/>
        <v>0.545166025</v>
      </c>
      <c r="F16365">
        <f t="shared" si="511"/>
        <v>0.60217696399999998</v>
      </c>
    </row>
    <row r="16366" spans="1:6" x14ac:dyDescent="0.25">
      <c r="A16366">
        <v>-0.54521486200000002</v>
      </c>
      <c r="B16366">
        <v>0.58995133600000005</v>
      </c>
      <c r="C16366">
        <v>327.1600037</v>
      </c>
      <c r="D16366">
        <v>1.5042622109999999</v>
      </c>
      <c r="E16366">
        <f t="shared" si="510"/>
        <v>0.54521486200000002</v>
      </c>
      <c r="F16366">
        <f t="shared" si="511"/>
        <v>0.58995133600000005</v>
      </c>
    </row>
    <row r="16367" spans="1:6" x14ac:dyDescent="0.25">
      <c r="A16367">
        <v>-0.54526369799999996</v>
      </c>
      <c r="B16367">
        <v>0.66088086400000001</v>
      </c>
      <c r="C16367">
        <v>327.17999270000001</v>
      </c>
      <c r="D16367">
        <v>1.504290965</v>
      </c>
      <c r="E16367">
        <f t="shared" si="510"/>
        <v>0.54526369799999996</v>
      </c>
      <c r="F16367">
        <f t="shared" si="511"/>
        <v>0.66088086400000001</v>
      </c>
    </row>
    <row r="16368" spans="1:6" x14ac:dyDescent="0.25">
      <c r="A16368">
        <v>-0.54531247599999999</v>
      </c>
      <c r="B16368">
        <v>0.63555562499999996</v>
      </c>
      <c r="C16368">
        <v>327.2000122</v>
      </c>
      <c r="D16368">
        <v>1.5043149469999999</v>
      </c>
      <c r="E16368">
        <f t="shared" si="510"/>
        <v>0.54531247599999999</v>
      </c>
      <c r="F16368">
        <f t="shared" si="511"/>
        <v>0.63555562499999996</v>
      </c>
    </row>
    <row r="16369" spans="1:6" x14ac:dyDescent="0.25">
      <c r="A16369">
        <v>-0.54531247599999999</v>
      </c>
      <c r="B16369">
        <v>0.68761372600000004</v>
      </c>
      <c r="C16369">
        <v>327.22000120000001</v>
      </c>
      <c r="D16369">
        <v>1.504335902</v>
      </c>
      <c r="E16369">
        <f t="shared" si="510"/>
        <v>0.54531247599999999</v>
      </c>
      <c r="F16369">
        <f t="shared" si="511"/>
        <v>0.68761372600000004</v>
      </c>
    </row>
    <row r="16370" spans="1:6" x14ac:dyDescent="0.25">
      <c r="A16370">
        <v>-0.54536131200000004</v>
      </c>
      <c r="B16370">
        <v>0.59718191600000003</v>
      </c>
      <c r="C16370">
        <v>327.23999020000002</v>
      </c>
      <c r="D16370">
        <v>1.5043701279999999</v>
      </c>
      <c r="E16370">
        <f t="shared" si="510"/>
        <v>0.54536131200000004</v>
      </c>
      <c r="F16370">
        <f t="shared" si="511"/>
        <v>0.59718191600000003</v>
      </c>
    </row>
    <row r="16371" spans="1:6" x14ac:dyDescent="0.25">
      <c r="A16371">
        <v>-0.54541014799999998</v>
      </c>
      <c r="B16371">
        <v>0.54299259200000005</v>
      </c>
      <c r="C16371">
        <v>327.26000979999998</v>
      </c>
      <c r="D16371">
        <v>1.504395041</v>
      </c>
      <c r="E16371">
        <f t="shared" si="510"/>
        <v>0.54541014799999998</v>
      </c>
      <c r="F16371">
        <f t="shared" si="511"/>
        <v>0.54299259200000005</v>
      </c>
    </row>
    <row r="16372" spans="1:6" x14ac:dyDescent="0.25">
      <c r="A16372">
        <v>-0.54545898500000001</v>
      </c>
      <c r="B16372">
        <v>0.63427317100000002</v>
      </c>
      <c r="C16372">
        <v>327.27999879999999</v>
      </c>
      <c r="D16372">
        <v>1.5044176250000001</v>
      </c>
      <c r="E16372">
        <f t="shared" si="510"/>
        <v>0.54545898500000001</v>
      </c>
      <c r="F16372">
        <f t="shared" si="511"/>
        <v>0.63427317100000002</v>
      </c>
    </row>
    <row r="16373" spans="1:6" x14ac:dyDescent="0.25">
      <c r="A16373">
        <v>-0.54545898500000001</v>
      </c>
      <c r="B16373">
        <v>0.64761555199999998</v>
      </c>
      <c r="C16373">
        <v>327.2999878</v>
      </c>
      <c r="D16373">
        <v>1.504433108</v>
      </c>
      <c r="E16373">
        <f t="shared" si="510"/>
        <v>0.54545898500000001</v>
      </c>
      <c r="F16373">
        <f t="shared" si="511"/>
        <v>0.64761555199999998</v>
      </c>
    </row>
    <row r="16374" spans="1:6" x14ac:dyDescent="0.25">
      <c r="A16374">
        <v>-0.54550782099999995</v>
      </c>
      <c r="B16374">
        <v>0.69413548700000005</v>
      </c>
      <c r="C16374">
        <v>327.32000729999999</v>
      </c>
      <c r="D16374">
        <v>1.5044662870000001</v>
      </c>
      <c r="E16374">
        <f t="shared" si="510"/>
        <v>0.54550782099999995</v>
      </c>
      <c r="F16374">
        <f t="shared" si="511"/>
        <v>0.69413548700000005</v>
      </c>
    </row>
    <row r="16375" spans="1:6" x14ac:dyDescent="0.25">
      <c r="A16375">
        <v>-0.545556657</v>
      </c>
      <c r="B16375">
        <v>0.60637974699999997</v>
      </c>
      <c r="C16375">
        <v>327.3399963</v>
      </c>
      <c r="D16375">
        <v>1.5044945759999999</v>
      </c>
      <c r="E16375">
        <f t="shared" si="510"/>
        <v>0.545556657</v>
      </c>
      <c r="F16375">
        <f t="shared" si="511"/>
        <v>0.60637974699999997</v>
      </c>
    </row>
    <row r="16376" spans="1:6" x14ac:dyDescent="0.25">
      <c r="A16376">
        <v>-0.545556657</v>
      </c>
      <c r="B16376">
        <v>0.52796345899999997</v>
      </c>
      <c r="C16376">
        <v>327.35998540000003</v>
      </c>
      <c r="D16376">
        <v>1.5045126200000001</v>
      </c>
      <c r="E16376">
        <f t="shared" si="510"/>
        <v>0.545556657</v>
      </c>
      <c r="F16376">
        <f t="shared" si="511"/>
        <v>0.52796345899999997</v>
      </c>
    </row>
    <row r="16377" spans="1:6" x14ac:dyDescent="0.25">
      <c r="A16377">
        <v>-0.54560549300000005</v>
      </c>
      <c r="B16377">
        <v>0.66628265399999997</v>
      </c>
      <c r="C16377">
        <v>327.38000490000002</v>
      </c>
      <c r="D16377">
        <v>1.5045482429999999</v>
      </c>
      <c r="E16377">
        <f t="shared" si="510"/>
        <v>0.54560549300000005</v>
      </c>
      <c r="F16377">
        <f t="shared" si="511"/>
        <v>0.66628265399999997</v>
      </c>
    </row>
    <row r="16378" spans="1:6" x14ac:dyDescent="0.25">
      <c r="A16378">
        <v>-0.54565427099999997</v>
      </c>
      <c r="B16378">
        <v>0.73343741900000003</v>
      </c>
      <c r="C16378">
        <v>327.39999390000003</v>
      </c>
      <c r="D16378">
        <v>1.504563726</v>
      </c>
      <c r="E16378">
        <f t="shared" si="510"/>
        <v>0.54565427099999997</v>
      </c>
      <c r="F16378">
        <f t="shared" si="511"/>
        <v>0.73343741900000003</v>
      </c>
    </row>
    <row r="16379" spans="1:6" x14ac:dyDescent="0.25">
      <c r="A16379">
        <v>-0.54570310700000002</v>
      </c>
      <c r="B16379">
        <v>0.72445291300000003</v>
      </c>
      <c r="C16379">
        <v>327.42001340000002</v>
      </c>
      <c r="D16379">
        <v>1.5045873590000001</v>
      </c>
      <c r="E16379">
        <f t="shared" si="510"/>
        <v>0.54570310700000002</v>
      </c>
      <c r="F16379">
        <f t="shared" si="511"/>
        <v>0.72445291300000003</v>
      </c>
    </row>
    <row r="16380" spans="1:6" x14ac:dyDescent="0.25">
      <c r="A16380">
        <v>-0.54570310700000002</v>
      </c>
      <c r="B16380">
        <v>0.61570447699999997</v>
      </c>
      <c r="C16380">
        <v>327.44000240000003</v>
      </c>
      <c r="D16380">
        <v>1.5046165789999999</v>
      </c>
      <c r="E16380">
        <f t="shared" si="510"/>
        <v>0.54570310700000002</v>
      </c>
      <c r="F16380">
        <f t="shared" si="511"/>
        <v>0.61570447699999997</v>
      </c>
    </row>
    <row r="16381" spans="1:6" x14ac:dyDescent="0.25">
      <c r="A16381">
        <v>-0.54575194400000004</v>
      </c>
      <c r="B16381">
        <v>0.52407467399999996</v>
      </c>
      <c r="C16381">
        <v>327.4599915</v>
      </c>
      <c r="D16381">
        <v>1.5046432380000001</v>
      </c>
      <c r="E16381">
        <f t="shared" si="510"/>
        <v>0.54575194400000004</v>
      </c>
      <c r="F16381">
        <f t="shared" si="511"/>
        <v>0.52407467399999996</v>
      </c>
    </row>
    <row r="16382" spans="1:6" x14ac:dyDescent="0.25">
      <c r="A16382">
        <v>-0.54580077999999999</v>
      </c>
      <c r="B16382">
        <v>0.68402886399999996</v>
      </c>
      <c r="C16382">
        <v>327.48001099999999</v>
      </c>
      <c r="D16382">
        <v>1.504666405</v>
      </c>
      <c r="E16382">
        <f t="shared" si="510"/>
        <v>0.54580077999999999</v>
      </c>
      <c r="F16382">
        <f t="shared" si="511"/>
        <v>0.68402886399999996</v>
      </c>
    </row>
    <row r="16383" spans="1:6" x14ac:dyDescent="0.25">
      <c r="A16383">
        <v>-0.54584961600000004</v>
      </c>
      <c r="B16383">
        <v>0.69892817699999998</v>
      </c>
      <c r="C16383">
        <v>327.5</v>
      </c>
      <c r="D16383">
        <v>1.5046854970000001</v>
      </c>
      <c r="E16383">
        <f t="shared" si="510"/>
        <v>0.54584961600000004</v>
      </c>
      <c r="F16383">
        <f t="shared" si="511"/>
        <v>0.69892817699999998</v>
      </c>
    </row>
    <row r="16384" spans="1:6" x14ac:dyDescent="0.25">
      <c r="A16384">
        <v>-0.54584961600000004</v>
      </c>
      <c r="B16384">
        <v>0.72935199699999997</v>
      </c>
      <c r="C16384">
        <v>327.51998900000001</v>
      </c>
      <c r="D16384">
        <v>1.504709246</v>
      </c>
      <c r="E16384">
        <f t="shared" si="510"/>
        <v>0.54584961600000004</v>
      </c>
      <c r="F16384">
        <f t="shared" si="511"/>
        <v>0.72935199699999997</v>
      </c>
    </row>
    <row r="16385" spans="1:6" x14ac:dyDescent="0.25">
      <c r="A16385">
        <v>-0.54589845199999998</v>
      </c>
      <c r="B16385">
        <v>0.65985369699999996</v>
      </c>
      <c r="C16385">
        <v>327.5400085</v>
      </c>
      <c r="D16385">
        <v>1.5047418420000001</v>
      </c>
      <c r="E16385">
        <f t="shared" si="510"/>
        <v>0.54589845199999998</v>
      </c>
      <c r="F16385">
        <f t="shared" si="511"/>
        <v>0.65985369699999996</v>
      </c>
    </row>
    <row r="16386" spans="1:6" x14ac:dyDescent="0.25">
      <c r="A16386">
        <v>-0.545947289</v>
      </c>
      <c r="B16386">
        <v>0.58401763399999995</v>
      </c>
      <c r="C16386">
        <v>327.55999759999997</v>
      </c>
      <c r="D16386">
        <v>1.504765591</v>
      </c>
      <c r="E16386">
        <f t="shared" si="510"/>
        <v>0.545947289</v>
      </c>
      <c r="F16386">
        <f t="shared" si="511"/>
        <v>0.58401763399999995</v>
      </c>
    </row>
    <row r="16387" spans="1:6" x14ac:dyDescent="0.25">
      <c r="A16387">
        <v>-0.54599606700000003</v>
      </c>
      <c r="B16387">
        <v>0.60459679399999999</v>
      </c>
      <c r="C16387">
        <v>327.57998659999998</v>
      </c>
      <c r="D16387">
        <v>1.504792366</v>
      </c>
      <c r="E16387">
        <f t="shared" si="510"/>
        <v>0.54599606700000003</v>
      </c>
      <c r="F16387">
        <f t="shared" si="511"/>
        <v>0.60459679399999999</v>
      </c>
    </row>
    <row r="16388" spans="1:6" x14ac:dyDescent="0.25">
      <c r="A16388">
        <v>-0.54599606700000003</v>
      </c>
      <c r="B16388">
        <v>0.69888222200000005</v>
      </c>
      <c r="C16388">
        <v>327.60000609999997</v>
      </c>
      <c r="D16388">
        <v>1.5048105270000001</v>
      </c>
      <c r="E16388">
        <f t="shared" si="510"/>
        <v>0.54599606700000003</v>
      </c>
      <c r="F16388">
        <f t="shared" si="511"/>
        <v>0.69888222200000005</v>
      </c>
    </row>
    <row r="16389" spans="1:6" x14ac:dyDescent="0.25">
      <c r="A16389">
        <v>-0.54604490299999997</v>
      </c>
      <c r="B16389">
        <v>0.72447556300000004</v>
      </c>
      <c r="C16389">
        <v>327.61999509999998</v>
      </c>
      <c r="D16389">
        <v>1.5048403290000001</v>
      </c>
      <c r="E16389">
        <f t="shared" si="510"/>
        <v>0.54604490299999997</v>
      </c>
      <c r="F16389">
        <f t="shared" si="511"/>
        <v>0.72447556300000004</v>
      </c>
    </row>
    <row r="16390" spans="1:6" x14ac:dyDescent="0.25">
      <c r="A16390">
        <v>-0.54609373900000002</v>
      </c>
      <c r="B16390">
        <v>0.65021520899999996</v>
      </c>
      <c r="C16390">
        <v>327.64001459999997</v>
      </c>
      <c r="D16390">
        <v>1.504861284</v>
      </c>
      <c r="E16390">
        <f t="shared" si="510"/>
        <v>0.54609373900000002</v>
      </c>
      <c r="F16390">
        <f t="shared" si="511"/>
        <v>0.65021520899999996</v>
      </c>
    </row>
    <row r="16391" spans="1:6" x14ac:dyDescent="0.25">
      <c r="A16391">
        <v>-0.54609373900000002</v>
      </c>
      <c r="B16391">
        <v>0.53689664599999998</v>
      </c>
      <c r="C16391">
        <v>327.6600037</v>
      </c>
      <c r="D16391">
        <v>1.504890388</v>
      </c>
      <c r="E16391">
        <f t="shared" si="510"/>
        <v>0.54609373900000002</v>
      </c>
      <c r="F16391">
        <f t="shared" si="511"/>
        <v>0.53689664599999998</v>
      </c>
    </row>
    <row r="16392" spans="1:6" x14ac:dyDescent="0.25">
      <c r="A16392">
        <v>-0.54614257499999996</v>
      </c>
      <c r="B16392">
        <v>0.61138159000000003</v>
      </c>
      <c r="C16392">
        <v>327.67999270000001</v>
      </c>
      <c r="D16392">
        <v>1.50491274</v>
      </c>
      <c r="E16392">
        <f t="shared" si="510"/>
        <v>0.54614257499999996</v>
      </c>
      <c r="F16392">
        <f t="shared" si="511"/>
        <v>0.61138159000000003</v>
      </c>
    </row>
    <row r="16393" spans="1:6" x14ac:dyDescent="0.25">
      <c r="A16393">
        <v>-0.54619141199999999</v>
      </c>
      <c r="B16393">
        <v>0.68260896199999999</v>
      </c>
      <c r="C16393">
        <v>327.7000122</v>
      </c>
      <c r="D16393">
        <v>1.504927524</v>
      </c>
      <c r="E16393">
        <f t="shared" si="510"/>
        <v>0.54619141199999999</v>
      </c>
      <c r="F16393">
        <f t="shared" si="511"/>
        <v>0.68260896199999999</v>
      </c>
    </row>
    <row r="16394" spans="1:6" x14ac:dyDescent="0.25">
      <c r="A16394">
        <v>-0.54624024800000004</v>
      </c>
      <c r="B16394">
        <v>0.69565832599999999</v>
      </c>
      <c r="C16394">
        <v>327.72000120000001</v>
      </c>
      <c r="D16394">
        <v>1.5049568609999999</v>
      </c>
      <c r="E16394">
        <f t="shared" ref="E16394:E16457" si="512">ABS(A16394)</f>
        <v>0.54624024800000004</v>
      </c>
      <c r="F16394">
        <f t="shared" ref="F16394:F16457" si="513">ABS(B16394)</f>
        <v>0.69565832599999999</v>
      </c>
    </row>
    <row r="16395" spans="1:6" x14ac:dyDescent="0.25">
      <c r="A16395">
        <v>-0.54624024800000004</v>
      </c>
      <c r="B16395">
        <v>0.65492504799999995</v>
      </c>
      <c r="C16395">
        <v>327.73999020000002</v>
      </c>
      <c r="D16395">
        <v>1.5049898070000001</v>
      </c>
      <c r="E16395">
        <f t="shared" si="512"/>
        <v>0.54624024800000004</v>
      </c>
      <c r="F16395">
        <f t="shared" si="513"/>
        <v>0.65492504799999995</v>
      </c>
    </row>
    <row r="16396" spans="1:6" x14ac:dyDescent="0.25">
      <c r="A16396">
        <v>-0.54628908399999998</v>
      </c>
      <c r="B16396">
        <v>0.59583908299999999</v>
      </c>
      <c r="C16396">
        <v>327.76000979999998</v>
      </c>
      <c r="D16396">
        <v>1.5050135549999999</v>
      </c>
      <c r="E16396">
        <f t="shared" si="512"/>
        <v>0.54628908399999998</v>
      </c>
      <c r="F16396">
        <f t="shared" si="513"/>
        <v>0.59583908299999999</v>
      </c>
    </row>
    <row r="16397" spans="1:6" x14ac:dyDescent="0.25">
      <c r="A16397">
        <v>-0.54633786200000001</v>
      </c>
      <c r="B16397">
        <v>0.66821181799999996</v>
      </c>
      <c r="C16397">
        <v>327.77999879999999</v>
      </c>
      <c r="D16397">
        <v>1.5050425430000001</v>
      </c>
      <c r="E16397">
        <f t="shared" si="512"/>
        <v>0.54633786200000001</v>
      </c>
      <c r="F16397">
        <f t="shared" si="513"/>
        <v>0.66821181799999996</v>
      </c>
    </row>
    <row r="16398" spans="1:6" x14ac:dyDescent="0.25">
      <c r="A16398">
        <v>-0.54633786200000001</v>
      </c>
      <c r="B16398">
        <v>0.65968865200000004</v>
      </c>
      <c r="C16398">
        <v>327.7999878</v>
      </c>
      <c r="D16398">
        <v>1.5050619839999999</v>
      </c>
      <c r="E16398">
        <f t="shared" si="512"/>
        <v>0.54633786200000001</v>
      </c>
      <c r="F16398">
        <f t="shared" si="513"/>
        <v>0.65968865200000004</v>
      </c>
    </row>
    <row r="16399" spans="1:6" x14ac:dyDescent="0.25">
      <c r="A16399">
        <v>-0.54638669799999995</v>
      </c>
      <c r="B16399">
        <v>0.67252403500000002</v>
      </c>
      <c r="C16399">
        <v>327.82000729999999</v>
      </c>
      <c r="D16399">
        <v>1.505093067</v>
      </c>
      <c r="E16399">
        <f t="shared" si="512"/>
        <v>0.54638669799999995</v>
      </c>
      <c r="F16399">
        <f t="shared" si="513"/>
        <v>0.67252403500000002</v>
      </c>
    </row>
    <row r="16400" spans="1:6" x14ac:dyDescent="0.25">
      <c r="A16400">
        <v>-0.546435534</v>
      </c>
      <c r="B16400">
        <v>0.60480213199999999</v>
      </c>
      <c r="C16400">
        <v>327.8399963</v>
      </c>
      <c r="D16400">
        <v>1.5051189110000001</v>
      </c>
      <c r="E16400">
        <f t="shared" si="512"/>
        <v>0.546435534</v>
      </c>
      <c r="F16400">
        <f t="shared" si="513"/>
        <v>0.60480213199999999</v>
      </c>
    </row>
    <row r="16401" spans="1:6" x14ac:dyDescent="0.25">
      <c r="A16401">
        <v>-0.546435534</v>
      </c>
      <c r="B16401">
        <v>0.55899941900000005</v>
      </c>
      <c r="C16401">
        <v>327.85998540000003</v>
      </c>
      <c r="D16401">
        <v>1.5051375380000001</v>
      </c>
      <c r="E16401">
        <f t="shared" si="512"/>
        <v>0.546435534</v>
      </c>
      <c r="F16401">
        <f t="shared" si="513"/>
        <v>0.55899941900000005</v>
      </c>
    </row>
    <row r="16402" spans="1:6" x14ac:dyDescent="0.25">
      <c r="A16402">
        <v>-0.54648437100000002</v>
      </c>
      <c r="B16402">
        <v>0.58520090599999997</v>
      </c>
      <c r="C16402">
        <v>327.88000490000002</v>
      </c>
      <c r="D16402">
        <v>1.5051770019999999</v>
      </c>
      <c r="E16402">
        <f t="shared" si="512"/>
        <v>0.54648437100000002</v>
      </c>
      <c r="F16402">
        <f t="shared" si="513"/>
        <v>0.58520090599999997</v>
      </c>
    </row>
    <row r="16403" spans="1:6" x14ac:dyDescent="0.25">
      <c r="A16403">
        <v>-0.54653320699999997</v>
      </c>
      <c r="B16403">
        <v>0.72776317599999996</v>
      </c>
      <c r="C16403">
        <v>327.89999390000003</v>
      </c>
      <c r="D16403">
        <v>1.5051872470000001</v>
      </c>
      <c r="E16403">
        <f t="shared" si="512"/>
        <v>0.54653320699999997</v>
      </c>
      <c r="F16403">
        <f t="shared" si="513"/>
        <v>0.72776317599999996</v>
      </c>
    </row>
    <row r="16404" spans="1:6" x14ac:dyDescent="0.25">
      <c r="A16404">
        <v>-0.54658204300000002</v>
      </c>
      <c r="B16404">
        <v>0.70981639600000002</v>
      </c>
      <c r="C16404">
        <v>327.92001340000002</v>
      </c>
      <c r="D16404">
        <v>1.505223336</v>
      </c>
      <c r="E16404">
        <f t="shared" si="512"/>
        <v>0.54658204300000002</v>
      </c>
      <c r="F16404">
        <f t="shared" si="513"/>
        <v>0.70981639600000002</v>
      </c>
    </row>
    <row r="16405" spans="1:6" x14ac:dyDescent="0.25">
      <c r="A16405">
        <v>-0.54658204300000002</v>
      </c>
      <c r="B16405">
        <v>0.73439204700000005</v>
      </c>
      <c r="C16405">
        <v>327.94000240000003</v>
      </c>
      <c r="D16405">
        <v>1.505256747</v>
      </c>
      <c r="E16405">
        <f t="shared" si="512"/>
        <v>0.54658204300000002</v>
      </c>
      <c r="F16405">
        <f t="shared" si="513"/>
        <v>0.73439204700000005</v>
      </c>
    </row>
    <row r="16406" spans="1:6" x14ac:dyDescent="0.25">
      <c r="A16406">
        <v>-0.54663087899999996</v>
      </c>
      <c r="B16406">
        <v>0.58510202200000005</v>
      </c>
      <c r="C16406">
        <v>327.9599915</v>
      </c>
      <c r="D16406">
        <v>1.505269902</v>
      </c>
      <c r="E16406">
        <f t="shared" si="512"/>
        <v>0.54663087899999996</v>
      </c>
      <c r="F16406">
        <f t="shared" si="513"/>
        <v>0.58510202200000005</v>
      </c>
    </row>
    <row r="16407" spans="1:6" x14ac:dyDescent="0.25">
      <c r="A16407">
        <v>-0.54667971599999998</v>
      </c>
      <c r="B16407">
        <v>0.61584347500000003</v>
      </c>
      <c r="C16407">
        <v>327.98001099999999</v>
      </c>
      <c r="D16407">
        <v>1.50529691</v>
      </c>
      <c r="E16407">
        <f t="shared" si="512"/>
        <v>0.54667971599999998</v>
      </c>
      <c r="F16407">
        <f t="shared" si="513"/>
        <v>0.61584347500000003</v>
      </c>
    </row>
    <row r="16408" spans="1:6" x14ac:dyDescent="0.25">
      <c r="A16408">
        <v>-0.54667971599999998</v>
      </c>
      <c r="B16408">
        <v>0.69760322600000002</v>
      </c>
      <c r="C16408">
        <v>328</v>
      </c>
      <c r="D16408">
        <v>1.5053241509999999</v>
      </c>
      <c r="E16408">
        <f t="shared" si="512"/>
        <v>0.54667971599999998</v>
      </c>
      <c r="F16408">
        <f t="shared" si="513"/>
        <v>0.69760322600000002</v>
      </c>
    </row>
    <row r="16409" spans="1:6" x14ac:dyDescent="0.25">
      <c r="A16409">
        <v>-0.54672849400000001</v>
      </c>
      <c r="B16409">
        <v>0.709136188</v>
      </c>
      <c r="C16409">
        <v>328.01998900000001</v>
      </c>
      <c r="D16409">
        <v>1.5053440579999999</v>
      </c>
      <c r="E16409">
        <f t="shared" si="512"/>
        <v>0.54672849400000001</v>
      </c>
      <c r="F16409">
        <f t="shared" si="513"/>
        <v>0.709136188</v>
      </c>
    </row>
    <row r="16410" spans="1:6" x14ac:dyDescent="0.25">
      <c r="A16410">
        <v>-0.54677732999999995</v>
      </c>
      <c r="B16410">
        <v>0.63494509499999996</v>
      </c>
      <c r="C16410">
        <v>328.0400085</v>
      </c>
      <c r="D16410">
        <v>1.5053760730000001</v>
      </c>
      <c r="E16410">
        <f t="shared" si="512"/>
        <v>0.54677732999999995</v>
      </c>
      <c r="F16410">
        <f t="shared" si="513"/>
        <v>0.63494509499999996</v>
      </c>
    </row>
    <row r="16411" spans="1:6" x14ac:dyDescent="0.25">
      <c r="A16411">
        <v>-0.546826166</v>
      </c>
      <c r="B16411">
        <v>0.55725055899999998</v>
      </c>
      <c r="C16411">
        <v>328.05999759999997</v>
      </c>
      <c r="D16411">
        <v>1.505397493</v>
      </c>
      <c r="E16411">
        <f t="shared" si="512"/>
        <v>0.546826166</v>
      </c>
      <c r="F16411">
        <f t="shared" si="513"/>
        <v>0.55725055899999998</v>
      </c>
    </row>
    <row r="16412" spans="1:6" x14ac:dyDescent="0.25">
      <c r="A16412">
        <v>-0.546826166</v>
      </c>
      <c r="B16412">
        <v>0.58811241400000003</v>
      </c>
      <c r="C16412">
        <v>328.07998659999998</v>
      </c>
      <c r="D16412">
        <v>1.5054356769999999</v>
      </c>
      <c r="E16412">
        <f t="shared" si="512"/>
        <v>0.546826166</v>
      </c>
      <c r="F16412">
        <f t="shared" si="513"/>
        <v>0.58811241400000003</v>
      </c>
    </row>
    <row r="16413" spans="1:6" x14ac:dyDescent="0.25">
      <c r="A16413">
        <v>-0.54687500200000005</v>
      </c>
      <c r="B16413">
        <v>0.67906689600000003</v>
      </c>
      <c r="C16413">
        <v>328.10000609999997</v>
      </c>
      <c r="D16413">
        <v>1.5054546529999999</v>
      </c>
      <c r="E16413">
        <f t="shared" si="512"/>
        <v>0.54687500200000005</v>
      </c>
      <c r="F16413">
        <f t="shared" si="513"/>
        <v>0.67906689600000003</v>
      </c>
    </row>
    <row r="16414" spans="1:6" x14ac:dyDescent="0.25">
      <c r="A16414">
        <v>-0.54692383899999997</v>
      </c>
      <c r="B16414">
        <v>0.77684450100000002</v>
      </c>
      <c r="C16414">
        <v>328.11999509999998</v>
      </c>
      <c r="D16414">
        <v>1.5054719990000001</v>
      </c>
      <c r="E16414">
        <f t="shared" si="512"/>
        <v>0.54692383899999997</v>
      </c>
      <c r="F16414">
        <f t="shared" si="513"/>
        <v>0.77684450100000002</v>
      </c>
    </row>
    <row r="16415" spans="1:6" x14ac:dyDescent="0.25">
      <c r="A16415">
        <v>-0.54692383899999997</v>
      </c>
      <c r="B16415">
        <v>0.62453776599999999</v>
      </c>
      <c r="C16415">
        <v>328.14001459999997</v>
      </c>
      <c r="D16415">
        <v>1.505510299</v>
      </c>
      <c r="E16415">
        <f t="shared" si="512"/>
        <v>0.54692383899999997</v>
      </c>
      <c r="F16415">
        <f t="shared" si="513"/>
        <v>0.62453776599999999</v>
      </c>
    </row>
    <row r="16416" spans="1:6" x14ac:dyDescent="0.25">
      <c r="A16416">
        <v>-0.54697267500000002</v>
      </c>
      <c r="B16416">
        <v>0.61128073900000002</v>
      </c>
      <c r="C16416">
        <v>328.1600037</v>
      </c>
      <c r="D16416">
        <v>1.5055342810000001</v>
      </c>
      <c r="E16416">
        <f t="shared" si="512"/>
        <v>0.54697267500000002</v>
      </c>
      <c r="F16416">
        <f t="shared" si="513"/>
        <v>0.61128073900000002</v>
      </c>
    </row>
    <row r="16417" spans="1:6" x14ac:dyDescent="0.25">
      <c r="A16417">
        <v>-0.54702151099999996</v>
      </c>
      <c r="B16417">
        <v>0.53524661100000004</v>
      </c>
      <c r="C16417">
        <v>328.17999270000001</v>
      </c>
      <c r="D16417">
        <v>1.505549531</v>
      </c>
      <c r="E16417">
        <f t="shared" si="512"/>
        <v>0.54702151099999996</v>
      </c>
      <c r="F16417">
        <f t="shared" si="513"/>
        <v>0.53524661100000004</v>
      </c>
    </row>
    <row r="16418" spans="1:6" x14ac:dyDescent="0.25">
      <c r="A16418">
        <v>-0.54702151099999996</v>
      </c>
      <c r="B16418">
        <v>0.64616245000000005</v>
      </c>
      <c r="C16418">
        <v>328.2000122</v>
      </c>
      <c r="D16418">
        <v>1.5055796829999999</v>
      </c>
      <c r="E16418">
        <f t="shared" si="512"/>
        <v>0.54702151099999996</v>
      </c>
      <c r="F16418">
        <f t="shared" si="513"/>
        <v>0.64616245000000005</v>
      </c>
    </row>
    <row r="16419" spans="1:6" x14ac:dyDescent="0.25">
      <c r="A16419">
        <v>-0.54707028899999999</v>
      </c>
      <c r="B16419">
        <v>0.75939500299999996</v>
      </c>
      <c r="C16419">
        <v>328.22000120000001</v>
      </c>
      <c r="D16419">
        <v>1.5056021509999999</v>
      </c>
      <c r="E16419">
        <f t="shared" si="512"/>
        <v>0.54707028899999999</v>
      </c>
      <c r="F16419">
        <f t="shared" si="513"/>
        <v>0.75939500299999996</v>
      </c>
    </row>
    <row r="16420" spans="1:6" x14ac:dyDescent="0.25">
      <c r="A16420">
        <v>-0.54711912500000004</v>
      </c>
      <c r="B16420">
        <v>0.63138657799999998</v>
      </c>
      <c r="C16420">
        <v>328.23999020000002</v>
      </c>
      <c r="D16420">
        <v>1.5056245029999999</v>
      </c>
      <c r="E16420">
        <f t="shared" si="512"/>
        <v>0.54711912500000004</v>
      </c>
      <c r="F16420">
        <f t="shared" si="513"/>
        <v>0.63138657799999998</v>
      </c>
    </row>
    <row r="16421" spans="1:6" x14ac:dyDescent="0.25">
      <c r="A16421">
        <v>-0.54716796099999998</v>
      </c>
      <c r="B16421">
        <v>0.60337036799999999</v>
      </c>
      <c r="C16421">
        <v>328.26000979999998</v>
      </c>
      <c r="D16421">
        <v>1.5056671109999999</v>
      </c>
      <c r="E16421">
        <f t="shared" si="512"/>
        <v>0.54716796099999998</v>
      </c>
      <c r="F16421">
        <f t="shared" si="513"/>
        <v>0.60337036799999999</v>
      </c>
    </row>
    <row r="16422" spans="1:6" x14ac:dyDescent="0.25">
      <c r="A16422">
        <v>-0.54716796099999998</v>
      </c>
      <c r="B16422">
        <v>0.64036703100000003</v>
      </c>
      <c r="C16422">
        <v>328.27999879999999</v>
      </c>
      <c r="D16422">
        <v>1.505686203</v>
      </c>
      <c r="E16422">
        <f t="shared" si="512"/>
        <v>0.54716796099999998</v>
      </c>
      <c r="F16422">
        <f t="shared" si="513"/>
        <v>0.64036703100000003</v>
      </c>
    </row>
    <row r="16423" spans="1:6" x14ac:dyDescent="0.25">
      <c r="A16423">
        <v>-0.547216798</v>
      </c>
      <c r="B16423">
        <v>0.68468081999999997</v>
      </c>
      <c r="C16423">
        <v>328.2999878</v>
      </c>
      <c r="D16423">
        <v>1.505706692</v>
      </c>
      <c r="E16423">
        <f t="shared" si="512"/>
        <v>0.547216798</v>
      </c>
      <c r="F16423">
        <f t="shared" si="513"/>
        <v>0.68468081999999997</v>
      </c>
    </row>
    <row r="16424" spans="1:6" x14ac:dyDescent="0.25">
      <c r="A16424">
        <v>-0.54726563399999995</v>
      </c>
      <c r="B16424">
        <v>0.74133866999999998</v>
      </c>
      <c r="C16424">
        <v>328.32000729999999</v>
      </c>
      <c r="D16424">
        <v>1.5057424319999999</v>
      </c>
      <c r="E16424">
        <f t="shared" si="512"/>
        <v>0.54726563399999995</v>
      </c>
      <c r="F16424">
        <f t="shared" si="513"/>
        <v>0.74133866999999998</v>
      </c>
    </row>
    <row r="16425" spans="1:6" x14ac:dyDescent="0.25">
      <c r="A16425">
        <v>-0.54726563399999995</v>
      </c>
      <c r="B16425">
        <v>0.64592099199999997</v>
      </c>
      <c r="C16425">
        <v>328.3399963</v>
      </c>
      <c r="D16425">
        <v>1.5057583809999999</v>
      </c>
      <c r="E16425">
        <f t="shared" si="512"/>
        <v>0.54726563399999995</v>
      </c>
      <c r="F16425">
        <f t="shared" si="513"/>
        <v>0.64592099199999997</v>
      </c>
    </row>
    <row r="16426" spans="1:6" x14ac:dyDescent="0.25">
      <c r="A16426">
        <v>-0.54731447</v>
      </c>
      <c r="B16426">
        <v>0.56478315599999995</v>
      </c>
      <c r="C16426">
        <v>328.35998540000003</v>
      </c>
      <c r="D16426">
        <v>1.505777822</v>
      </c>
      <c r="E16426">
        <f t="shared" si="512"/>
        <v>0.54731447</v>
      </c>
      <c r="F16426">
        <f t="shared" si="513"/>
        <v>0.56478315599999995</v>
      </c>
    </row>
    <row r="16427" spans="1:6" x14ac:dyDescent="0.25">
      <c r="A16427">
        <v>-0.54736330600000005</v>
      </c>
      <c r="B16427">
        <v>0.55651903199999997</v>
      </c>
      <c r="C16427">
        <v>328.38000490000002</v>
      </c>
      <c r="D16427">
        <v>1.505811349</v>
      </c>
      <c r="E16427">
        <f t="shared" si="512"/>
        <v>0.54736330600000005</v>
      </c>
      <c r="F16427">
        <f t="shared" si="513"/>
        <v>0.55651903199999997</v>
      </c>
    </row>
    <row r="16428" spans="1:6" x14ac:dyDescent="0.25">
      <c r="A16428">
        <v>-0.54741208399999997</v>
      </c>
      <c r="B16428">
        <v>0.61570948400000003</v>
      </c>
      <c r="C16428">
        <v>328.39999390000003</v>
      </c>
      <c r="D16428">
        <v>1.505825669</v>
      </c>
      <c r="E16428">
        <f t="shared" si="512"/>
        <v>0.54741208399999997</v>
      </c>
      <c r="F16428">
        <f t="shared" si="513"/>
        <v>0.61570948400000003</v>
      </c>
    </row>
    <row r="16429" spans="1:6" x14ac:dyDescent="0.25">
      <c r="A16429">
        <v>-0.54741208399999997</v>
      </c>
      <c r="B16429">
        <v>0.70981699200000004</v>
      </c>
      <c r="C16429">
        <v>328.42001340000002</v>
      </c>
      <c r="D16429">
        <v>1.505853259</v>
      </c>
      <c r="E16429">
        <f t="shared" si="512"/>
        <v>0.54741208399999997</v>
      </c>
      <c r="F16429">
        <f t="shared" si="513"/>
        <v>0.70981699200000004</v>
      </c>
    </row>
    <row r="16430" spans="1:6" x14ac:dyDescent="0.25">
      <c r="A16430">
        <v>-0.54746092099999999</v>
      </c>
      <c r="B16430">
        <v>0.63753670500000004</v>
      </c>
      <c r="C16430">
        <v>328.44000240000003</v>
      </c>
      <c r="D16430">
        <v>1.5058746789999999</v>
      </c>
      <c r="E16430">
        <f t="shared" si="512"/>
        <v>0.54746092099999999</v>
      </c>
      <c r="F16430">
        <f t="shared" si="513"/>
        <v>0.63753670500000004</v>
      </c>
    </row>
    <row r="16431" spans="1:6" x14ac:dyDescent="0.25">
      <c r="A16431">
        <v>-0.54750975700000004</v>
      </c>
      <c r="B16431">
        <v>0.54276984900000003</v>
      </c>
      <c r="C16431">
        <v>328.4599915</v>
      </c>
      <c r="D16431">
        <v>1.5059071589999999</v>
      </c>
      <c r="E16431">
        <f t="shared" si="512"/>
        <v>0.54750975700000004</v>
      </c>
      <c r="F16431">
        <f t="shared" si="513"/>
        <v>0.54276984900000003</v>
      </c>
    </row>
    <row r="16432" spans="1:6" x14ac:dyDescent="0.25">
      <c r="A16432">
        <v>-0.54750975700000004</v>
      </c>
      <c r="B16432">
        <v>0.53641033199999999</v>
      </c>
      <c r="C16432">
        <v>328.48001099999999</v>
      </c>
      <c r="D16432">
        <v>1.50592986</v>
      </c>
      <c r="E16432">
        <f t="shared" si="512"/>
        <v>0.54750975700000004</v>
      </c>
      <c r="F16432">
        <f t="shared" si="513"/>
        <v>0.53641033199999999</v>
      </c>
    </row>
    <row r="16433" spans="1:6" x14ac:dyDescent="0.25">
      <c r="A16433">
        <v>-0.54755859299999998</v>
      </c>
      <c r="B16433">
        <v>0.62876033799999997</v>
      </c>
      <c r="C16433">
        <v>328.5</v>
      </c>
      <c r="D16433">
        <v>1.505951979</v>
      </c>
      <c r="E16433">
        <f t="shared" si="512"/>
        <v>0.54755859299999998</v>
      </c>
      <c r="F16433">
        <f t="shared" si="513"/>
        <v>0.62876033799999997</v>
      </c>
    </row>
    <row r="16434" spans="1:6" x14ac:dyDescent="0.25">
      <c r="A16434">
        <v>-0.54760742900000003</v>
      </c>
      <c r="B16434">
        <v>0.72800254799999997</v>
      </c>
      <c r="C16434">
        <v>328.51998900000001</v>
      </c>
      <c r="D16434">
        <v>1.5059723519999999</v>
      </c>
      <c r="E16434">
        <f t="shared" si="512"/>
        <v>0.54760742900000003</v>
      </c>
      <c r="F16434">
        <f t="shared" si="513"/>
        <v>0.72800254799999997</v>
      </c>
    </row>
    <row r="16435" spans="1:6" x14ac:dyDescent="0.25">
      <c r="A16435">
        <v>-0.54760742900000003</v>
      </c>
      <c r="B16435">
        <v>0.55966722999999996</v>
      </c>
      <c r="C16435">
        <v>328.5400085</v>
      </c>
      <c r="D16435">
        <v>1.506006811</v>
      </c>
      <c r="E16435">
        <f t="shared" si="512"/>
        <v>0.54760742900000003</v>
      </c>
      <c r="F16435">
        <f t="shared" si="513"/>
        <v>0.55966722999999996</v>
      </c>
    </row>
    <row r="16436" spans="1:6" x14ac:dyDescent="0.25">
      <c r="A16436">
        <v>-0.54765626599999995</v>
      </c>
      <c r="B16436">
        <v>0.49105137599999998</v>
      </c>
      <c r="C16436">
        <v>328.55999759999997</v>
      </c>
      <c r="D16436">
        <v>1.5060351000000001</v>
      </c>
      <c r="E16436">
        <f t="shared" si="512"/>
        <v>0.54765626599999995</v>
      </c>
      <c r="F16436">
        <f t="shared" si="513"/>
        <v>0.49105137599999998</v>
      </c>
    </row>
    <row r="16437" spans="1:6" x14ac:dyDescent="0.25">
      <c r="A16437">
        <v>-0.547705102</v>
      </c>
      <c r="B16437">
        <v>0.52534925899999996</v>
      </c>
      <c r="C16437">
        <v>328.57998659999998</v>
      </c>
      <c r="D16437">
        <v>1.50605035</v>
      </c>
      <c r="E16437">
        <f t="shared" si="512"/>
        <v>0.547705102</v>
      </c>
      <c r="F16437">
        <f t="shared" si="513"/>
        <v>0.52534925899999996</v>
      </c>
    </row>
    <row r="16438" spans="1:6" x14ac:dyDescent="0.25">
      <c r="A16438">
        <v>-0.547705102</v>
      </c>
      <c r="B16438">
        <v>0.62226551799999996</v>
      </c>
      <c r="C16438">
        <v>328.60000609999997</v>
      </c>
      <c r="D16438">
        <v>1.506075729</v>
      </c>
      <c r="E16438">
        <f t="shared" si="512"/>
        <v>0.547705102</v>
      </c>
      <c r="F16438">
        <f t="shared" si="513"/>
        <v>0.62226551799999996</v>
      </c>
    </row>
    <row r="16439" spans="1:6" x14ac:dyDescent="0.25">
      <c r="A16439">
        <v>-0.54775388000000003</v>
      </c>
      <c r="B16439">
        <v>0.74500435600000003</v>
      </c>
      <c r="C16439">
        <v>328.61999509999998</v>
      </c>
      <c r="D16439">
        <v>1.5061050650000001</v>
      </c>
      <c r="E16439">
        <f t="shared" si="512"/>
        <v>0.54775388000000003</v>
      </c>
      <c r="F16439">
        <f t="shared" si="513"/>
        <v>0.74500435600000003</v>
      </c>
    </row>
    <row r="16440" spans="1:6" x14ac:dyDescent="0.25">
      <c r="A16440">
        <v>-0.54780271599999997</v>
      </c>
      <c r="B16440">
        <v>0.605326056</v>
      </c>
      <c r="C16440">
        <v>328.64001459999997</v>
      </c>
      <c r="D16440">
        <v>1.50613219</v>
      </c>
      <c r="E16440">
        <f t="shared" si="512"/>
        <v>0.54780271599999997</v>
      </c>
      <c r="F16440">
        <f t="shared" si="513"/>
        <v>0.605326056</v>
      </c>
    </row>
    <row r="16441" spans="1:6" x14ac:dyDescent="0.25">
      <c r="A16441">
        <v>-0.54780271599999997</v>
      </c>
      <c r="B16441">
        <v>0.57542574400000002</v>
      </c>
      <c r="C16441">
        <v>328.6600037</v>
      </c>
      <c r="D16441">
        <v>1.506157685</v>
      </c>
      <c r="E16441">
        <f t="shared" si="512"/>
        <v>0.54780271599999997</v>
      </c>
      <c r="F16441">
        <f t="shared" si="513"/>
        <v>0.57542574400000002</v>
      </c>
    </row>
    <row r="16442" spans="1:6" x14ac:dyDescent="0.25">
      <c r="A16442">
        <v>-0.54785155200000002</v>
      </c>
      <c r="B16442">
        <v>0.54184788500000003</v>
      </c>
      <c r="C16442">
        <v>328.67999270000001</v>
      </c>
      <c r="D16442">
        <v>1.5061844609999999</v>
      </c>
      <c r="E16442">
        <f t="shared" si="512"/>
        <v>0.54785155200000002</v>
      </c>
      <c r="F16442">
        <f t="shared" si="513"/>
        <v>0.54184788500000003</v>
      </c>
    </row>
    <row r="16443" spans="1:6" x14ac:dyDescent="0.25">
      <c r="A16443">
        <v>-0.54790038799999996</v>
      </c>
      <c r="B16443">
        <v>0.67241305100000004</v>
      </c>
      <c r="C16443">
        <v>328.7000122</v>
      </c>
      <c r="D16443">
        <v>1.506199944</v>
      </c>
      <c r="E16443">
        <f t="shared" si="512"/>
        <v>0.54790038799999996</v>
      </c>
      <c r="F16443">
        <f t="shared" si="513"/>
        <v>0.67241305100000004</v>
      </c>
    </row>
    <row r="16444" spans="1:6" x14ac:dyDescent="0.25">
      <c r="A16444">
        <v>-0.54790038799999996</v>
      </c>
      <c r="B16444">
        <v>0.67297744800000003</v>
      </c>
      <c r="C16444">
        <v>328.72000120000001</v>
      </c>
      <c r="D16444">
        <v>1.506239758</v>
      </c>
      <c r="E16444">
        <f t="shared" si="512"/>
        <v>0.54790038799999996</v>
      </c>
      <c r="F16444">
        <f t="shared" si="513"/>
        <v>0.67297744800000003</v>
      </c>
    </row>
    <row r="16445" spans="1:6" x14ac:dyDescent="0.25">
      <c r="A16445">
        <v>-0.54794922499999998</v>
      </c>
      <c r="B16445">
        <v>0.65762704599999999</v>
      </c>
      <c r="C16445">
        <v>328.73999020000002</v>
      </c>
      <c r="D16445">
        <v>1.506252447</v>
      </c>
      <c r="E16445">
        <f t="shared" si="512"/>
        <v>0.54794922499999998</v>
      </c>
      <c r="F16445">
        <f t="shared" si="513"/>
        <v>0.65762704599999999</v>
      </c>
    </row>
    <row r="16446" spans="1:6" x14ac:dyDescent="0.25">
      <c r="A16446">
        <v>-0.54799806100000004</v>
      </c>
      <c r="B16446">
        <v>0.61203581100000004</v>
      </c>
      <c r="C16446">
        <v>328.76000979999998</v>
      </c>
      <c r="D16446">
        <v>1.506285742</v>
      </c>
      <c r="E16446">
        <f t="shared" si="512"/>
        <v>0.54799806100000004</v>
      </c>
      <c r="F16446">
        <f t="shared" si="513"/>
        <v>0.61203581100000004</v>
      </c>
    </row>
    <row r="16447" spans="1:6" x14ac:dyDescent="0.25">
      <c r="A16447">
        <v>-0.54804689699999998</v>
      </c>
      <c r="B16447">
        <v>0.51217865900000004</v>
      </c>
      <c r="C16447">
        <v>328.77999879999999</v>
      </c>
      <c r="D16447">
        <v>1.506305416</v>
      </c>
      <c r="E16447">
        <f t="shared" si="512"/>
        <v>0.54804689699999998</v>
      </c>
      <c r="F16447">
        <f t="shared" si="513"/>
        <v>0.51217865900000004</v>
      </c>
    </row>
    <row r="16448" spans="1:6" x14ac:dyDescent="0.25">
      <c r="A16448">
        <v>-0.54804689699999998</v>
      </c>
      <c r="B16448">
        <v>0.59492856299999997</v>
      </c>
      <c r="C16448">
        <v>328.7999878</v>
      </c>
      <c r="D16448">
        <v>1.506324392</v>
      </c>
      <c r="E16448">
        <f t="shared" si="512"/>
        <v>0.54804689699999998</v>
      </c>
      <c r="F16448">
        <f t="shared" si="513"/>
        <v>0.59492856299999997</v>
      </c>
    </row>
    <row r="16449" spans="1:6" x14ac:dyDescent="0.25">
      <c r="A16449">
        <v>-0.548095675</v>
      </c>
      <c r="B16449">
        <v>0.694630682</v>
      </c>
      <c r="C16449">
        <v>328.82000729999999</v>
      </c>
      <c r="D16449">
        <v>1.5063490719999999</v>
      </c>
      <c r="E16449">
        <f t="shared" si="512"/>
        <v>0.548095675</v>
      </c>
      <c r="F16449">
        <f t="shared" si="513"/>
        <v>0.694630682</v>
      </c>
    </row>
    <row r="16450" spans="1:6" x14ac:dyDescent="0.25">
      <c r="A16450">
        <v>-0.54814451099999995</v>
      </c>
      <c r="B16450">
        <v>0.613774657</v>
      </c>
      <c r="C16450">
        <v>328.8399963</v>
      </c>
      <c r="D16450">
        <v>1.5063813189999999</v>
      </c>
      <c r="E16450">
        <f t="shared" si="512"/>
        <v>0.54814451099999995</v>
      </c>
      <c r="F16450">
        <f t="shared" si="513"/>
        <v>0.613774657</v>
      </c>
    </row>
    <row r="16451" spans="1:6" x14ac:dyDescent="0.25">
      <c r="A16451">
        <v>-0.54814451099999995</v>
      </c>
      <c r="B16451">
        <v>0.52913153199999996</v>
      </c>
      <c r="C16451">
        <v>328.85998540000003</v>
      </c>
      <c r="D16451">
        <v>1.506404369</v>
      </c>
      <c r="E16451">
        <f t="shared" si="512"/>
        <v>0.54814451099999995</v>
      </c>
      <c r="F16451">
        <f t="shared" si="513"/>
        <v>0.52913153199999996</v>
      </c>
    </row>
    <row r="16452" spans="1:6" x14ac:dyDescent="0.25">
      <c r="A16452">
        <v>-0.54819334799999997</v>
      </c>
      <c r="B16452">
        <v>0.53437417700000001</v>
      </c>
      <c r="C16452">
        <v>328.88000490000002</v>
      </c>
      <c r="D16452">
        <v>1.50643196</v>
      </c>
      <c r="E16452">
        <f t="shared" si="512"/>
        <v>0.54819334799999997</v>
      </c>
      <c r="F16452">
        <f t="shared" si="513"/>
        <v>0.53437417700000001</v>
      </c>
    </row>
    <row r="16453" spans="1:6" x14ac:dyDescent="0.25">
      <c r="A16453">
        <v>-0.54819334799999997</v>
      </c>
      <c r="B16453">
        <v>0.62798511999999995</v>
      </c>
      <c r="C16453">
        <v>328.89999390000003</v>
      </c>
      <c r="D16453">
        <v>1.5064548929999999</v>
      </c>
      <c r="E16453">
        <f t="shared" si="512"/>
        <v>0.54819334799999997</v>
      </c>
      <c r="F16453">
        <f t="shared" si="513"/>
        <v>0.62798511999999995</v>
      </c>
    </row>
    <row r="16454" spans="1:6" x14ac:dyDescent="0.25">
      <c r="A16454">
        <v>-0.54824218400000002</v>
      </c>
      <c r="B16454">
        <v>0.68783080600000002</v>
      </c>
      <c r="C16454">
        <v>328.92001340000002</v>
      </c>
      <c r="D16454">
        <v>1.5064777110000001</v>
      </c>
      <c r="E16454">
        <f t="shared" si="512"/>
        <v>0.54824218400000002</v>
      </c>
      <c r="F16454">
        <f t="shared" si="513"/>
        <v>0.68783080600000002</v>
      </c>
    </row>
    <row r="16455" spans="1:6" x14ac:dyDescent="0.25">
      <c r="A16455">
        <v>-0.54829101999999996</v>
      </c>
      <c r="B16455">
        <v>0.62725096899999999</v>
      </c>
      <c r="C16455">
        <v>328.94000240000003</v>
      </c>
      <c r="D16455">
        <v>1.506506116</v>
      </c>
      <c r="E16455">
        <f t="shared" si="512"/>
        <v>0.54829101999999996</v>
      </c>
      <c r="F16455">
        <f t="shared" si="513"/>
        <v>0.62725096899999999</v>
      </c>
    </row>
    <row r="16456" spans="1:6" x14ac:dyDescent="0.25">
      <c r="A16456">
        <v>-0.54833985600000001</v>
      </c>
      <c r="B16456">
        <v>0.50517570999999994</v>
      </c>
      <c r="C16456">
        <v>328.9599915</v>
      </c>
      <c r="D16456">
        <v>1.5065287009999999</v>
      </c>
      <c r="E16456">
        <f t="shared" si="512"/>
        <v>0.54833985600000001</v>
      </c>
      <c r="F16456">
        <f t="shared" si="513"/>
        <v>0.50517570999999994</v>
      </c>
    </row>
    <row r="16457" spans="1:6" x14ac:dyDescent="0.25">
      <c r="A16457">
        <v>-0.54833985600000001</v>
      </c>
      <c r="B16457">
        <v>0.52516978999999997</v>
      </c>
      <c r="C16457">
        <v>328.98001099999999</v>
      </c>
      <c r="D16457">
        <v>1.506561297</v>
      </c>
      <c r="E16457">
        <f t="shared" si="512"/>
        <v>0.54833985600000001</v>
      </c>
      <c r="F16457">
        <f t="shared" si="513"/>
        <v>0.52516978999999997</v>
      </c>
    </row>
    <row r="16458" spans="1:6" x14ac:dyDescent="0.25">
      <c r="A16458">
        <v>-0.54838869300000004</v>
      </c>
      <c r="B16458">
        <v>0.65363252199999999</v>
      </c>
      <c r="C16458">
        <v>329</v>
      </c>
      <c r="D16458">
        <v>1.5065855109999999</v>
      </c>
      <c r="E16458">
        <f t="shared" ref="E16458:E16521" si="514">ABS(A16458)</f>
        <v>0.54838869300000004</v>
      </c>
      <c r="F16458">
        <f t="shared" ref="F16458:F16521" si="515">ABS(B16458)</f>
        <v>0.65363252199999999</v>
      </c>
    </row>
    <row r="16459" spans="1:6" x14ac:dyDescent="0.25">
      <c r="A16459">
        <v>-0.54843752899999998</v>
      </c>
      <c r="B16459">
        <v>0.67230421299999998</v>
      </c>
      <c r="C16459">
        <v>329.01998900000001</v>
      </c>
      <c r="D16459">
        <v>1.506602741</v>
      </c>
      <c r="E16459">
        <f t="shared" si="514"/>
        <v>0.54843752899999998</v>
      </c>
      <c r="F16459">
        <f t="shared" si="515"/>
        <v>0.67230421299999998</v>
      </c>
    </row>
    <row r="16460" spans="1:6" x14ac:dyDescent="0.25">
      <c r="A16460">
        <v>-0.54843752899999998</v>
      </c>
      <c r="B16460">
        <v>0.669525802</v>
      </c>
      <c r="C16460">
        <v>329.0400085</v>
      </c>
      <c r="D16460">
        <v>1.5066278870000001</v>
      </c>
      <c r="E16460">
        <f t="shared" si="514"/>
        <v>0.54843752899999998</v>
      </c>
      <c r="F16460">
        <f t="shared" si="515"/>
        <v>0.669525802</v>
      </c>
    </row>
    <row r="16461" spans="1:6" x14ac:dyDescent="0.25">
      <c r="A16461">
        <v>-0.54848630700000001</v>
      </c>
      <c r="B16461">
        <v>0.60008871600000002</v>
      </c>
      <c r="C16461">
        <v>329.05999759999997</v>
      </c>
      <c r="D16461">
        <v>1.506665954</v>
      </c>
      <c r="E16461">
        <f t="shared" si="514"/>
        <v>0.54848630700000001</v>
      </c>
      <c r="F16461">
        <f t="shared" si="515"/>
        <v>0.60008871600000002</v>
      </c>
    </row>
    <row r="16462" spans="1:6" x14ac:dyDescent="0.25">
      <c r="A16462">
        <v>-0.54853514299999995</v>
      </c>
      <c r="B16462">
        <v>0.47444278000000001</v>
      </c>
      <c r="C16462">
        <v>329.07998659999998</v>
      </c>
      <c r="D16462">
        <v>1.5066874910000001</v>
      </c>
      <c r="E16462">
        <f t="shared" si="514"/>
        <v>0.54853514299999995</v>
      </c>
      <c r="F16462">
        <f t="shared" si="515"/>
        <v>0.47444278000000001</v>
      </c>
    </row>
    <row r="16463" spans="1:6" x14ac:dyDescent="0.25">
      <c r="A16463">
        <v>-0.54853514299999995</v>
      </c>
      <c r="B16463">
        <v>0.65260779899999999</v>
      </c>
      <c r="C16463">
        <v>329.10000609999997</v>
      </c>
      <c r="D16463">
        <v>1.5067086789999999</v>
      </c>
      <c r="E16463">
        <f t="shared" si="514"/>
        <v>0.54853514299999995</v>
      </c>
      <c r="F16463">
        <f t="shared" si="515"/>
        <v>0.65260779899999999</v>
      </c>
    </row>
    <row r="16464" spans="1:6" x14ac:dyDescent="0.25">
      <c r="A16464">
        <v>-0.548583979</v>
      </c>
      <c r="B16464">
        <v>0.63764947699999996</v>
      </c>
      <c r="C16464">
        <v>329.11999509999998</v>
      </c>
      <c r="D16464">
        <v>1.5067310309999999</v>
      </c>
      <c r="E16464">
        <f t="shared" si="514"/>
        <v>0.548583979</v>
      </c>
      <c r="F16464">
        <f t="shared" si="515"/>
        <v>0.63764947699999996</v>
      </c>
    </row>
    <row r="16465" spans="1:6" x14ac:dyDescent="0.25">
      <c r="A16465">
        <v>-0.54863281500000005</v>
      </c>
      <c r="B16465">
        <v>0.62432360600000003</v>
      </c>
      <c r="C16465">
        <v>329.14001459999997</v>
      </c>
      <c r="D16465">
        <v>1.506754081</v>
      </c>
      <c r="E16465">
        <f t="shared" si="514"/>
        <v>0.54863281500000005</v>
      </c>
      <c r="F16465">
        <f t="shared" si="515"/>
        <v>0.62432360600000003</v>
      </c>
    </row>
    <row r="16466" spans="1:6" x14ac:dyDescent="0.25">
      <c r="A16466">
        <v>-0.54863281500000005</v>
      </c>
      <c r="B16466">
        <v>0.60633093100000002</v>
      </c>
      <c r="C16466">
        <v>329.1600037</v>
      </c>
      <c r="D16466">
        <v>1.5067750360000001</v>
      </c>
      <c r="E16466">
        <f t="shared" si="514"/>
        <v>0.54863281500000005</v>
      </c>
      <c r="F16466">
        <f t="shared" si="515"/>
        <v>0.60633093100000002</v>
      </c>
    </row>
    <row r="16467" spans="1:6" x14ac:dyDescent="0.25">
      <c r="A16467">
        <v>-0.54868165199999996</v>
      </c>
      <c r="B16467">
        <v>0.57479852399999998</v>
      </c>
      <c r="C16467">
        <v>329.17999270000001</v>
      </c>
      <c r="D16467">
        <v>1.5068015779999999</v>
      </c>
      <c r="E16467">
        <f t="shared" si="514"/>
        <v>0.54868165199999996</v>
      </c>
      <c r="F16467">
        <f t="shared" si="515"/>
        <v>0.57479852399999998</v>
      </c>
    </row>
    <row r="16468" spans="1:6" x14ac:dyDescent="0.25">
      <c r="A16468">
        <v>-0.54868165199999996</v>
      </c>
      <c r="B16468">
        <v>0.660805643</v>
      </c>
      <c r="C16468">
        <v>329.2000122</v>
      </c>
      <c r="D16468">
        <v>1.5068186910000001</v>
      </c>
      <c r="E16468">
        <f t="shared" si="514"/>
        <v>0.54868165199999996</v>
      </c>
      <c r="F16468">
        <f t="shared" si="515"/>
        <v>0.660805643</v>
      </c>
    </row>
    <row r="16469" spans="1:6" x14ac:dyDescent="0.25">
      <c r="A16469">
        <v>-0.54873048800000002</v>
      </c>
      <c r="B16469">
        <v>0.76331448599999996</v>
      </c>
      <c r="C16469">
        <v>329.22000120000001</v>
      </c>
      <c r="D16469">
        <v>1.5068457</v>
      </c>
      <c r="E16469">
        <f t="shared" si="514"/>
        <v>0.54873048800000002</v>
      </c>
      <c r="F16469">
        <f t="shared" si="515"/>
        <v>0.76331448599999996</v>
      </c>
    </row>
    <row r="16470" spans="1:6" x14ac:dyDescent="0.25">
      <c r="A16470">
        <v>-0.54877932399999996</v>
      </c>
      <c r="B16470">
        <v>0.72209161499999996</v>
      </c>
      <c r="C16470">
        <v>329.23999020000002</v>
      </c>
      <c r="D16470">
        <v>1.506867935</v>
      </c>
      <c r="E16470">
        <f t="shared" si="514"/>
        <v>0.54877932399999996</v>
      </c>
      <c r="F16470">
        <f t="shared" si="515"/>
        <v>0.72209161499999996</v>
      </c>
    </row>
    <row r="16471" spans="1:6" x14ac:dyDescent="0.25">
      <c r="A16471">
        <v>-0.54877932399999996</v>
      </c>
      <c r="B16471">
        <v>0.33978381800000002</v>
      </c>
      <c r="C16471">
        <v>329.26000979999998</v>
      </c>
      <c r="D16471">
        <v>1.506906818</v>
      </c>
      <c r="E16471">
        <f t="shared" si="514"/>
        <v>0.54877932399999996</v>
      </c>
      <c r="F16471">
        <f t="shared" si="515"/>
        <v>0.33978381800000002</v>
      </c>
    </row>
    <row r="16472" spans="1:6" x14ac:dyDescent="0.25">
      <c r="A16472">
        <v>-0.54882810199999998</v>
      </c>
      <c r="B16472">
        <v>0.51515048699999999</v>
      </c>
      <c r="C16472">
        <v>329.27999879999999</v>
      </c>
      <c r="D16472">
        <v>1.5069298680000001</v>
      </c>
      <c r="E16472">
        <f t="shared" si="514"/>
        <v>0.54882810199999998</v>
      </c>
      <c r="F16472">
        <f t="shared" si="515"/>
        <v>0.51515048699999999</v>
      </c>
    </row>
    <row r="16473" spans="1:6" x14ac:dyDescent="0.25">
      <c r="A16473">
        <v>-0.54887693800000004</v>
      </c>
      <c r="B16473">
        <v>0.67231011399999996</v>
      </c>
      <c r="C16473">
        <v>329.2999878</v>
      </c>
      <c r="D16473">
        <v>1.506947214</v>
      </c>
      <c r="E16473">
        <f t="shared" si="514"/>
        <v>0.54887693800000004</v>
      </c>
      <c r="F16473">
        <f t="shared" si="515"/>
        <v>0.67231011399999996</v>
      </c>
    </row>
    <row r="16474" spans="1:6" x14ac:dyDescent="0.25">
      <c r="A16474">
        <v>-0.54887693800000004</v>
      </c>
      <c r="B16474">
        <v>0.68334710600000004</v>
      </c>
      <c r="C16474">
        <v>329.32000729999999</v>
      </c>
      <c r="D16474">
        <v>1.50696747</v>
      </c>
      <c r="E16474">
        <f t="shared" si="514"/>
        <v>0.54887693800000004</v>
      </c>
      <c r="F16474">
        <f t="shared" si="515"/>
        <v>0.68334710600000004</v>
      </c>
    </row>
    <row r="16475" spans="1:6" x14ac:dyDescent="0.25">
      <c r="A16475">
        <v>-0.54892577499999995</v>
      </c>
      <c r="B16475">
        <v>0.66365975099999996</v>
      </c>
      <c r="C16475">
        <v>329.3399963</v>
      </c>
      <c r="D16475">
        <v>1.5070035589999999</v>
      </c>
      <c r="E16475">
        <f t="shared" si="514"/>
        <v>0.54892577499999995</v>
      </c>
      <c r="F16475">
        <f t="shared" si="515"/>
        <v>0.66365975099999996</v>
      </c>
    </row>
    <row r="16476" spans="1:6" x14ac:dyDescent="0.25">
      <c r="A16476">
        <v>-0.548974611</v>
      </c>
      <c r="B16476">
        <v>0.55297285299999999</v>
      </c>
      <c r="C16476">
        <v>329.35998540000003</v>
      </c>
      <c r="D16476">
        <v>1.507026725</v>
      </c>
      <c r="E16476">
        <f t="shared" si="514"/>
        <v>0.548974611</v>
      </c>
      <c r="F16476">
        <f t="shared" si="515"/>
        <v>0.55297285299999999</v>
      </c>
    </row>
    <row r="16477" spans="1:6" x14ac:dyDescent="0.25">
      <c r="A16477">
        <v>-0.548974611</v>
      </c>
      <c r="B16477">
        <v>0.468070239</v>
      </c>
      <c r="C16477">
        <v>329.38000490000002</v>
      </c>
      <c r="D16477">
        <v>1.5070541989999999</v>
      </c>
      <c r="E16477">
        <f t="shared" si="514"/>
        <v>0.548974611</v>
      </c>
      <c r="F16477">
        <f t="shared" si="515"/>
        <v>0.468070239</v>
      </c>
    </row>
    <row r="16478" spans="1:6" x14ac:dyDescent="0.25">
      <c r="A16478">
        <v>-0.54902344700000005</v>
      </c>
      <c r="B16478">
        <v>0.62916076200000004</v>
      </c>
      <c r="C16478">
        <v>329.39999390000003</v>
      </c>
      <c r="D16478">
        <v>1.507074456</v>
      </c>
      <c r="E16478">
        <f t="shared" si="514"/>
        <v>0.54902344700000005</v>
      </c>
      <c r="F16478">
        <f t="shared" si="515"/>
        <v>0.62916076200000004</v>
      </c>
    </row>
    <row r="16479" spans="1:6" x14ac:dyDescent="0.25">
      <c r="A16479">
        <v>-0.54907228299999999</v>
      </c>
      <c r="B16479">
        <v>0.65373045200000002</v>
      </c>
      <c r="C16479">
        <v>329.42001340000002</v>
      </c>
      <c r="D16479">
        <v>1.507101115</v>
      </c>
      <c r="E16479">
        <f t="shared" si="514"/>
        <v>0.54907228299999999</v>
      </c>
      <c r="F16479">
        <f t="shared" si="515"/>
        <v>0.65373045200000002</v>
      </c>
    </row>
    <row r="16480" spans="1:6" x14ac:dyDescent="0.25">
      <c r="A16480">
        <v>-0.54907228299999999</v>
      </c>
      <c r="B16480">
        <v>0.66549450200000004</v>
      </c>
      <c r="C16480">
        <v>329.44000240000003</v>
      </c>
      <c r="D16480">
        <v>1.5071242810000001</v>
      </c>
      <c r="E16480">
        <f t="shared" si="514"/>
        <v>0.54907228299999999</v>
      </c>
      <c r="F16480">
        <f t="shared" si="515"/>
        <v>0.66549450200000004</v>
      </c>
    </row>
    <row r="16481" spans="1:6" x14ac:dyDescent="0.25">
      <c r="A16481">
        <v>-0.54912112000000002</v>
      </c>
      <c r="B16481">
        <v>0.57061296699999997</v>
      </c>
      <c r="C16481">
        <v>329.4599915</v>
      </c>
      <c r="D16481">
        <v>1.5071587399999999</v>
      </c>
      <c r="E16481">
        <f t="shared" si="514"/>
        <v>0.54912112000000002</v>
      </c>
      <c r="F16481">
        <f t="shared" si="515"/>
        <v>0.57061296699999997</v>
      </c>
    </row>
    <row r="16482" spans="1:6" x14ac:dyDescent="0.25">
      <c r="A16482">
        <v>-0.54916989800000005</v>
      </c>
      <c r="B16482">
        <v>0.539081633</v>
      </c>
      <c r="C16482">
        <v>329.48001099999999</v>
      </c>
      <c r="D16482">
        <v>1.5071856320000001</v>
      </c>
      <c r="E16482">
        <f t="shared" si="514"/>
        <v>0.54916989800000005</v>
      </c>
      <c r="F16482">
        <f t="shared" si="515"/>
        <v>0.539081633</v>
      </c>
    </row>
    <row r="16483" spans="1:6" x14ac:dyDescent="0.25">
      <c r="A16483">
        <v>-0.54916989800000005</v>
      </c>
      <c r="B16483">
        <v>0.61707925799999996</v>
      </c>
      <c r="C16483">
        <v>329.5</v>
      </c>
      <c r="D16483">
        <v>1.507196459</v>
      </c>
      <c r="E16483">
        <f t="shared" si="514"/>
        <v>0.54916989800000005</v>
      </c>
      <c r="F16483">
        <f t="shared" si="515"/>
        <v>0.61707925799999996</v>
      </c>
    </row>
    <row r="16484" spans="1:6" x14ac:dyDescent="0.25">
      <c r="A16484">
        <v>-0.54921873399999999</v>
      </c>
      <c r="B16484">
        <v>0.67835772000000005</v>
      </c>
      <c r="C16484">
        <v>329.51998900000001</v>
      </c>
      <c r="D16484">
        <v>1.507216482</v>
      </c>
      <c r="E16484">
        <f t="shared" si="514"/>
        <v>0.54921873399999999</v>
      </c>
      <c r="F16484">
        <f t="shared" si="515"/>
        <v>0.67835772000000005</v>
      </c>
    </row>
    <row r="16485" spans="1:6" x14ac:dyDescent="0.25">
      <c r="A16485">
        <v>-0.54926757000000004</v>
      </c>
      <c r="B16485">
        <v>0.69474613699999999</v>
      </c>
      <c r="C16485">
        <v>329.5400085</v>
      </c>
      <c r="D16485">
        <v>1.5072474490000001</v>
      </c>
      <c r="E16485">
        <f t="shared" si="514"/>
        <v>0.54926757000000004</v>
      </c>
      <c r="F16485">
        <f t="shared" si="515"/>
        <v>0.69474613699999999</v>
      </c>
    </row>
    <row r="16486" spans="1:6" x14ac:dyDescent="0.25">
      <c r="A16486">
        <v>-0.54926757000000004</v>
      </c>
      <c r="B16486">
        <v>0.59136086700000001</v>
      </c>
      <c r="C16486">
        <v>329.55999759999997</v>
      </c>
      <c r="D16486">
        <v>1.507268171</v>
      </c>
      <c r="E16486">
        <f t="shared" si="514"/>
        <v>0.54926757000000004</v>
      </c>
      <c r="F16486">
        <f t="shared" si="515"/>
        <v>0.59136086700000001</v>
      </c>
    </row>
    <row r="16487" spans="1:6" x14ac:dyDescent="0.25">
      <c r="A16487">
        <v>-0.54931640599999998</v>
      </c>
      <c r="B16487">
        <v>0.50516796100000005</v>
      </c>
      <c r="C16487">
        <v>329.57998659999998</v>
      </c>
      <c r="D16487">
        <v>1.5072993699999999</v>
      </c>
      <c r="E16487">
        <f t="shared" si="514"/>
        <v>0.54931640599999998</v>
      </c>
      <c r="F16487">
        <f t="shared" si="515"/>
        <v>0.50516796100000005</v>
      </c>
    </row>
    <row r="16488" spans="1:6" x14ac:dyDescent="0.25">
      <c r="A16488">
        <v>-0.54936524200000003</v>
      </c>
      <c r="B16488">
        <v>0.58941143799999995</v>
      </c>
      <c r="C16488">
        <v>329.60000609999997</v>
      </c>
      <c r="D16488">
        <v>1.5073170650000001</v>
      </c>
      <c r="E16488">
        <f t="shared" si="514"/>
        <v>0.54936524200000003</v>
      </c>
      <c r="F16488">
        <f t="shared" si="515"/>
        <v>0.58941143799999995</v>
      </c>
    </row>
    <row r="16489" spans="1:6" x14ac:dyDescent="0.25">
      <c r="A16489">
        <v>-0.54936524200000003</v>
      </c>
      <c r="B16489">
        <v>0.62614458799999995</v>
      </c>
      <c r="C16489">
        <v>329.61999509999998</v>
      </c>
      <c r="D16489">
        <v>1.5073401150000001</v>
      </c>
      <c r="E16489">
        <f t="shared" si="514"/>
        <v>0.54936524200000003</v>
      </c>
      <c r="F16489">
        <f t="shared" si="515"/>
        <v>0.62614458799999995</v>
      </c>
    </row>
    <row r="16490" spans="1:6" x14ac:dyDescent="0.25">
      <c r="A16490">
        <v>-0.54941407900000006</v>
      </c>
      <c r="B16490">
        <v>0.74513125400000002</v>
      </c>
      <c r="C16490">
        <v>329.64001459999997</v>
      </c>
      <c r="D16490">
        <v>1.50736724</v>
      </c>
      <c r="E16490">
        <f t="shared" si="514"/>
        <v>0.54941407900000006</v>
      </c>
      <c r="F16490">
        <f t="shared" si="515"/>
        <v>0.74513125400000002</v>
      </c>
    </row>
    <row r="16491" spans="1:6" x14ac:dyDescent="0.25">
      <c r="A16491">
        <v>-0.549462915</v>
      </c>
      <c r="B16491">
        <v>0.64577913300000001</v>
      </c>
      <c r="C16491">
        <v>329.6600037</v>
      </c>
      <c r="D16491">
        <v>1.50739029</v>
      </c>
      <c r="E16491">
        <f t="shared" si="514"/>
        <v>0.549462915</v>
      </c>
      <c r="F16491">
        <f t="shared" si="515"/>
        <v>0.64577913300000001</v>
      </c>
    </row>
    <row r="16492" spans="1:6" x14ac:dyDescent="0.25">
      <c r="A16492">
        <v>-0.549462915</v>
      </c>
      <c r="B16492">
        <v>0.568323731</v>
      </c>
      <c r="C16492">
        <v>329.67999270000001</v>
      </c>
      <c r="D16492">
        <v>1.507414738</v>
      </c>
      <c r="E16492">
        <f t="shared" si="514"/>
        <v>0.549462915</v>
      </c>
      <c r="F16492">
        <f t="shared" si="515"/>
        <v>0.568323731</v>
      </c>
    </row>
    <row r="16493" spans="1:6" x14ac:dyDescent="0.25">
      <c r="A16493">
        <v>-0.54951169300000002</v>
      </c>
      <c r="B16493">
        <v>0.60994565499999998</v>
      </c>
      <c r="C16493">
        <v>329.7000122</v>
      </c>
      <c r="D16493">
        <v>1.5074403489999999</v>
      </c>
      <c r="E16493">
        <f t="shared" si="514"/>
        <v>0.54951169300000002</v>
      </c>
      <c r="F16493">
        <f t="shared" si="515"/>
        <v>0.60994565499999998</v>
      </c>
    </row>
    <row r="16494" spans="1:6" x14ac:dyDescent="0.25">
      <c r="A16494">
        <v>-0.54951169300000002</v>
      </c>
      <c r="B16494">
        <v>0.65401172600000002</v>
      </c>
      <c r="C16494">
        <v>329.72000120000001</v>
      </c>
      <c r="D16494">
        <v>1.5074600229999999</v>
      </c>
      <c r="E16494">
        <f t="shared" si="514"/>
        <v>0.54951169300000002</v>
      </c>
      <c r="F16494">
        <f t="shared" si="515"/>
        <v>0.65401172600000002</v>
      </c>
    </row>
    <row r="16495" spans="1:6" x14ac:dyDescent="0.25">
      <c r="A16495">
        <v>-0.54956052899999996</v>
      </c>
      <c r="B16495">
        <v>0.73013508299999996</v>
      </c>
      <c r="C16495">
        <v>329.73999020000002</v>
      </c>
      <c r="D16495">
        <v>1.5074934339999999</v>
      </c>
      <c r="E16495">
        <f t="shared" si="514"/>
        <v>0.54956052899999996</v>
      </c>
      <c r="F16495">
        <f t="shared" si="515"/>
        <v>0.73013508299999996</v>
      </c>
    </row>
    <row r="16496" spans="1:6" x14ac:dyDescent="0.25">
      <c r="A16496">
        <v>-0.54960936500000002</v>
      </c>
      <c r="B16496">
        <v>0.58231955800000001</v>
      </c>
      <c r="C16496">
        <v>329.76000979999998</v>
      </c>
      <c r="D16496">
        <v>1.5075047269999999</v>
      </c>
      <c r="E16496">
        <f t="shared" si="514"/>
        <v>0.54960936500000002</v>
      </c>
      <c r="F16496">
        <f t="shared" si="515"/>
        <v>0.58231955800000001</v>
      </c>
    </row>
    <row r="16497" spans="1:6" x14ac:dyDescent="0.25">
      <c r="A16497">
        <v>-0.54960936500000002</v>
      </c>
      <c r="B16497">
        <v>0.44484791200000001</v>
      </c>
      <c r="C16497">
        <v>329.77999879999999</v>
      </c>
      <c r="D16497">
        <v>1.5075443079999999</v>
      </c>
      <c r="E16497">
        <f t="shared" si="514"/>
        <v>0.54960936500000002</v>
      </c>
      <c r="F16497">
        <f t="shared" si="515"/>
        <v>0.44484791200000001</v>
      </c>
    </row>
    <row r="16498" spans="1:6" x14ac:dyDescent="0.25">
      <c r="A16498">
        <v>-0.54965820200000004</v>
      </c>
      <c r="B16498">
        <v>0.58094429999999997</v>
      </c>
      <c r="C16498">
        <v>329.7999878</v>
      </c>
      <c r="D16498">
        <v>1.5075620030000001</v>
      </c>
      <c r="E16498">
        <f t="shared" si="514"/>
        <v>0.54965820200000004</v>
      </c>
      <c r="F16498">
        <f t="shared" si="515"/>
        <v>0.58094429999999997</v>
      </c>
    </row>
    <row r="16499" spans="1:6" x14ac:dyDescent="0.25">
      <c r="A16499">
        <v>-0.54970703799999998</v>
      </c>
      <c r="B16499">
        <v>0.62433677899999995</v>
      </c>
      <c r="C16499">
        <v>329.82000729999999</v>
      </c>
      <c r="D16499">
        <v>1.5075734119999999</v>
      </c>
      <c r="E16499">
        <f t="shared" si="514"/>
        <v>0.54970703799999998</v>
      </c>
      <c r="F16499">
        <f t="shared" si="515"/>
        <v>0.62433677899999995</v>
      </c>
    </row>
    <row r="16500" spans="1:6" x14ac:dyDescent="0.25">
      <c r="A16500">
        <v>-0.54970703799999998</v>
      </c>
      <c r="B16500">
        <v>0.69667983099999997</v>
      </c>
      <c r="C16500">
        <v>329.8399963</v>
      </c>
      <c r="D16500">
        <v>1.50760531</v>
      </c>
      <c r="E16500">
        <f t="shared" si="514"/>
        <v>0.54970703799999998</v>
      </c>
      <c r="F16500">
        <f t="shared" si="515"/>
        <v>0.69667983099999997</v>
      </c>
    </row>
    <row r="16501" spans="1:6" x14ac:dyDescent="0.25">
      <c r="A16501">
        <v>-0.54975587400000003</v>
      </c>
      <c r="B16501">
        <v>0.48902469900000001</v>
      </c>
      <c r="C16501">
        <v>329.85998540000003</v>
      </c>
      <c r="D16501">
        <v>1.5076303390000001</v>
      </c>
      <c r="E16501">
        <f t="shared" si="514"/>
        <v>0.54975587400000003</v>
      </c>
      <c r="F16501">
        <f t="shared" si="515"/>
        <v>0.48902469900000001</v>
      </c>
    </row>
    <row r="16502" spans="1:6" x14ac:dyDescent="0.25">
      <c r="A16502">
        <v>-0.54980470999999997</v>
      </c>
      <c r="B16502">
        <v>0.52438217399999998</v>
      </c>
      <c r="C16502">
        <v>329.88000490000002</v>
      </c>
      <c r="D16502">
        <v>1.507659326</v>
      </c>
      <c r="E16502">
        <f t="shared" si="514"/>
        <v>0.54980470999999997</v>
      </c>
      <c r="F16502">
        <f t="shared" si="515"/>
        <v>0.52438217399999998</v>
      </c>
    </row>
    <row r="16503" spans="1:6" x14ac:dyDescent="0.25">
      <c r="A16503">
        <v>-0.54980470999999997</v>
      </c>
      <c r="B16503">
        <v>0.60167694100000002</v>
      </c>
      <c r="C16503">
        <v>329.89999390000003</v>
      </c>
      <c r="D16503">
        <v>1.5076701530000001</v>
      </c>
      <c r="E16503">
        <f t="shared" si="514"/>
        <v>0.54980470999999997</v>
      </c>
      <c r="F16503">
        <f t="shared" si="515"/>
        <v>0.60167694100000002</v>
      </c>
    </row>
    <row r="16504" spans="1:6" x14ac:dyDescent="0.25">
      <c r="A16504">
        <v>-0.549853488</v>
      </c>
      <c r="B16504">
        <v>0.57586157299999996</v>
      </c>
      <c r="C16504">
        <v>329.92001340000002</v>
      </c>
      <c r="D16504">
        <v>1.5076959969999999</v>
      </c>
      <c r="E16504">
        <f t="shared" si="514"/>
        <v>0.549853488</v>
      </c>
      <c r="F16504">
        <f t="shared" si="515"/>
        <v>0.57586157299999996</v>
      </c>
    </row>
    <row r="16505" spans="1:6" x14ac:dyDescent="0.25">
      <c r="A16505">
        <v>-0.549853488</v>
      </c>
      <c r="B16505">
        <v>0.62696492699999995</v>
      </c>
      <c r="C16505">
        <v>329.94000240000003</v>
      </c>
      <c r="D16505">
        <v>1.5077260320000001</v>
      </c>
      <c r="E16505">
        <f t="shared" si="514"/>
        <v>0.549853488</v>
      </c>
      <c r="F16505">
        <f t="shared" si="515"/>
        <v>0.62696492699999995</v>
      </c>
    </row>
    <row r="16506" spans="1:6" x14ac:dyDescent="0.25">
      <c r="A16506">
        <v>-0.54990232500000003</v>
      </c>
      <c r="B16506">
        <v>0.57604229500000004</v>
      </c>
      <c r="C16506">
        <v>329.9599915</v>
      </c>
      <c r="D16506">
        <v>1.507752808</v>
      </c>
      <c r="E16506">
        <f t="shared" si="514"/>
        <v>0.54990232500000003</v>
      </c>
      <c r="F16506">
        <f t="shared" si="515"/>
        <v>0.57604229500000004</v>
      </c>
    </row>
    <row r="16507" spans="1:6" x14ac:dyDescent="0.25">
      <c r="A16507">
        <v>-0.54995116099999997</v>
      </c>
      <c r="B16507">
        <v>0.57677185500000006</v>
      </c>
      <c r="C16507">
        <v>329.98001099999999</v>
      </c>
      <c r="D16507">
        <v>1.507778303</v>
      </c>
      <c r="E16507">
        <f t="shared" si="514"/>
        <v>0.54995116099999997</v>
      </c>
      <c r="F16507">
        <f t="shared" si="515"/>
        <v>0.57677185500000006</v>
      </c>
    </row>
    <row r="16508" spans="1:6" x14ac:dyDescent="0.25">
      <c r="A16508">
        <v>-0.54995116099999997</v>
      </c>
      <c r="B16508">
        <v>0.591312528</v>
      </c>
      <c r="C16508">
        <v>330</v>
      </c>
      <c r="D16508">
        <v>1.5078004220000001</v>
      </c>
      <c r="E16508">
        <f t="shared" si="514"/>
        <v>0.54995116099999997</v>
      </c>
      <c r="F16508">
        <f t="shared" si="515"/>
        <v>0.591312528</v>
      </c>
    </row>
    <row r="16509" spans="1:6" x14ac:dyDescent="0.25">
      <c r="A16509">
        <v>-0.54999999700000002</v>
      </c>
      <c r="B16509">
        <v>0.59701293700000002</v>
      </c>
      <c r="C16509">
        <v>330.01998900000001</v>
      </c>
      <c r="D16509">
        <v>1.5078275459999999</v>
      </c>
      <c r="E16509">
        <f t="shared" si="514"/>
        <v>0.54999999700000002</v>
      </c>
      <c r="F16509">
        <f t="shared" si="515"/>
        <v>0.59701293700000002</v>
      </c>
    </row>
    <row r="16510" spans="1:6" x14ac:dyDescent="0.25">
      <c r="A16510">
        <v>-0.55004883299999996</v>
      </c>
      <c r="B16510">
        <v>0.70791172999999996</v>
      </c>
      <c r="C16510">
        <v>330.0400085</v>
      </c>
      <c r="D16510">
        <v>1.507845707</v>
      </c>
      <c r="E16510">
        <f t="shared" si="514"/>
        <v>0.55004883299999996</v>
      </c>
      <c r="F16510">
        <f t="shared" si="515"/>
        <v>0.70791172999999996</v>
      </c>
    </row>
    <row r="16511" spans="1:6" x14ac:dyDescent="0.25">
      <c r="A16511">
        <v>-0.55004883299999996</v>
      </c>
      <c r="B16511">
        <v>0.66829150900000001</v>
      </c>
      <c r="C16511">
        <v>330.05999759999997</v>
      </c>
      <c r="D16511">
        <v>1.507880748</v>
      </c>
      <c r="E16511">
        <f t="shared" si="514"/>
        <v>0.55004883299999996</v>
      </c>
      <c r="F16511">
        <f t="shared" si="515"/>
        <v>0.66829150900000001</v>
      </c>
    </row>
    <row r="16512" spans="1:6" x14ac:dyDescent="0.25">
      <c r="A16512">
        <v>-0.55009766900000001</v>
      </c>
      <c r="B16512">
        <v>0.55997157099999995</v>
      </c>
      <c r="C16512">
        <v>330.07998659999998</v>
      </c>
      <c r="D16512">
        <v>1.507904497</v>
      </c>
      <c r="E16512">
        <f t="shared" si="514"/>
        <v>0.55009766900000001</v>
      </c>
      <c r="F16512">
        <f t="shared" si="515"/>
        <v>0.55997157099999995</v>
      </c>
    </row>
    <row r="16513" spans="1:6" x14ac:dyDescent="0.25">
      <c r="A16513">
        <v>-0.55014650600000004</v>
      </c>
      <c r="B16513">
        <v>0.599291146</v>
      </c>
      <c r="C16513">
        <v>330.10000609999997</v>
      </c>
      <c r="D16513">
        <v>1.5079248700000001</v>
      </c>
      <c r="E16513">
        <f t="shared" si="514"/>
        <v>0.55014650600000004</v>
      </c>
      <c r="F16513">
        <f t="shared" si="515"/>
        <v>0.599291146</v>
      </c>
    </row>
    <row r="16514" spans="1:6" x14ac:dyDescent="0.25">
      <c r="A16514">
        <v>-0.55014650600000004</v>
      </c>
      <c r="B16514">
        <v>0.62638783499999995</v>
      </c>
      <c r="C16514">
        <v>330.11999509999998</v>
      </c>
      <c r="D16514">
        <v>1.5079451260000001</v>
      </c>
      <c r="E16514">
        <f t="shared" si="514"/>
        <v>0.55014650600000004</v>
      </c>
      <c r="F16514">
        <f t="shared" si="515"/>
        <v>0.62638783499999995</v>
      </c>
    </row>
    <row r="16515" spans="1:6" x14ac:dyDescent="0.25">
      <c r="A16515">
        <v>-0.55019528399999995</v>
      </c>
      <c r="B16515">
        <v>0.67373240000000001</v>
      </c>
      <c r="C16515">
        <v>330.14001459999997</v>
      </c>
      <c r="D16515">
        <v>1.507972018</v>
      </c>
      <c r="E16515">
        <f t="shared" si="514"/>
        <v>0.55019528399999995</v>
      </c>
      <c r="F16515">
        <f t="shared" si="515"/>
        <v>0.67373240000000001</v>
      </c>
    </row>
    <row r="16516" spans="1:6" x14ac:dyDescent="0.25">
      <c r="A16516">
        <v>-0.55024412</v>
      </c>
      <c r="B16516">
        <v>0.65076667099999996</v>
      </c>
      <c r="C16516">
        <v>330.1600037</v>
      </c>
      <c r="D16516">
        <v>1.508003566</v>
      </c>
      <c r="E16516">
        <f t="shared" si="514"/>
        <v>0.55024412</v>
      </c>
      <c r="F16516">
        <f t="shared" si="515"/>
        <v>0.65076667099999996</v>
      </c>
    </row>
    <row r="16517" spans="1:6" x14ac:dyDescent="0.25">
      <c r="A16517">
        <v>-0.55024412</v>
      </c>
      <c r="B16517">
        <v>0.54956603100000001</v>
      </c>
      <c r="C16517">
        <v>330.17999270000001</v>
      </c>
      <c r="D16517">
        <v>1.5080237059999999</v>
      </c>
      <c r="E16517">
        <f t="shared" si="514"/>
        <v>0.55024412</v>
      </c>
      <c r="F16517">
        <f t="shared" si="515"/>
        <v>0.54956603100000001</v>
      </c>
    </row>
    <row r="16518" spans="1:6" x14ac:dyDescent="0.25">
      <c r="A16518">
        <v>-0.55029295600000006</v>
      </c>
      <c r="B16518">
        <v>0.57685190399999997</v>
      </c>
      <c r="C16518">
        <v>330.2000122</v>
      </c>
      <c r="D16518">
        <v>1.5080467559999999</v>
      </c>
      <c r="E16518">
        <f t="shared" si="514"/>
        <v>0.55029295600000006</v>
      </c>
      <c r="F16518">
        <f t="shared" si="515"/>
        <v>0.57685190399999997</v>
      </c>
    </row>
    <row r="16519" spans="1:6" x14ac:dyDescent="0.25">
      <c r="A16519">
        <v>-0.550341792</v>
      </c>
      <c r="B16519">
        <v>0.64287704199999995</v>
      </c>
      <c r="C16519">
        <v>330.22000120000001</v>
      </c>
      <c r="D16519">
        <v>1.5080692250000001</v>
      </c>
      <c r="E16519">
        <f t="shared" si="514"/>
        <v>0.550341792</v>
      </c>
      <c r="F16519">
        <f t="shared" si="515"/>
        <v>0.64287704199999995</v>
      </c>
    </row>
    <row r="16520" spans="1:6" x14ac:dyDescent="0.25">
      <c r="A16520">
        <v>-0.550341792</v>
      </c>
      <c r="B16520">
        <v>0.62989479299999995</v>
      </c>
      <c r="C16520">
        <v>330.23999020000002</v>
      </c>
      <c r="D16520">
        <v>1.5080888990000001</v>
      </c>
      <c r="E16520">
        <f t="shared" si="514"/>
        <v>0.550341792</v>
      </c>
      <c r="F16520">
        <f t="shared" si="515"/>
        <v>0.62989479299999995</v>
      </c>
    </row>
    <row r="16521" spans="1:6" x14ac:dyDescent="0.25">
      <c r="A16521">
        <v>-0.55039062900000002</v>
      </c>
      <c r="B16521">
        <v>0.62848115000000004</v>
      </c>
      <c r="C16521">
        <v>330.26000979999998</v>
      </c>
      <c r="D16521">
        <v>1.508115442</v>
      </c>
      <c r="E16521">
        <f t="shared" si="514"/>
        <v>0.55039062900000002</v>
      </c>
      <c r="F16521">
        <f t="shared" si="515"/>
        <v>0.62848115000000004</v>
      </c>
    </row>
    <row r="16522" spans="1:6" x14ac:dyDescent="0.25">
      <c r="A16522">
        <v>-0.55043946499999996</v>
      </c>
      <c r="B16522">
        <v>0.52559036000000003</v>
      </c>
      <c r="C16522">
        <v>330.27999879999999</v>
      </c>
      <c r="D16522">
        <v>1.5081450110000001</v>
      </c>
      <c r="E16522">
        <f t="shared" ref="E16522:E16585" si="516">ABS(A16522)</f>
        <v>0.55043946499999996</v>
      </c>
      <c r="F16522">
        <f t="shared" ref="F16522:F16585" si="517">ABS(B16522)</f>
        <v>0.52559036000000003</v>
      </c>
    </row>
    <row r="16523" spans="1:6" x14ac:dyDescent="0.25">
      <c r="A16523">
        <v>-0.55043946499999996</v>
      </c>
      <c r="B16523">
        <v>0.55240547699999998</v>
      </c>
      <c r="C16523">
        <v>330.2999878</v>
      </c>
      <c r="D16523">
        <v>1.50816876</v>
      </c>
      <c r="E16523">
        <f t="shared" si="516"/>
        <v>0.55043946499999996</v>
      </c>
      <c r="F16523">
        <f t="shared" si="517"/>
        <v>0.55240547699999998</v>
      </c>
    </row>
    <row r="16524" spans="1:6" x14ac:dyDescent="0.25">
      <c r="A16524">
        <v>-0.55048830100000001</v>
      </c>
      <c r="B16524">
        <v>0.59674716000000005</v>
      </c>
      <c r="C16524">
        <v>330.32000729999999</v>
      </c>
      <c r="D16524">
        <v>1.5081878520000001</v>
      </c>
      <c r="E16524">
        <f t="shared" si="516"/>
        <v>0.55048830100000001</v>
      </c>
      <c r="F16524">
        <f t="shared" si="517"/>
        <v>0.59674716000000005</v>
      </c>
    </row>
    <row r="16525" spans="1:6" x14ac:dyDescent="0.25">
      <c r="A16525">
        <v>-0.55053713699999995</v>
      </c>
      <c r="B16525">
        <v>0.65257191699999995</v>
      </c>
      <c r="C16525">
        <v>330.3399963</v>
      </c>
      <c r="D16525">
        <v>1.508218236</v>
      </c>
      <c r="E16525">
        <f t="shared" si="516"/>
        <v>0.55053713699999995</v>
      </c>
      <c r="F16525">
        <f t="shared" si="517"/>
        <v>0.65257191699999995</v>
      </c>
    </row>
    <row r="16526" spans="1:6" x14ac:dyDescent="0.25">
      <c r="A16526">
        <v>-0.55053713699999995</v>
      </c>
      <c r="B16526">
        <v>0.58862924599999999</v>
      </c>
      <c r="C16526">
        <v>330.35998540000003</v>
      </c>
      <c r="D16526">
        <v>1.508235</v>
      </c>
      <c r="E16526">
        <f t="shared" si="516"/>
        <v>0.55053713699999995</v>
      </c>
      <c r="F16526">
        <f t="shared" si="517"/>
        <v>0.58862924599999999</v>
      </c>
    </row>
    <row r="16527" spans="1:6" x14ac:dyDescent="0.25">
      <c r="A16527">
        <v>-0.55058591499999998</v>
      </c>
      <c r="B16527">
        <v>0.55479478800000004</v>
      </c>
      <c r="C16527">
        <v>330.38000490000002</v>
      </c>
      <c r="D16527">
        <v>1.5082752800000001</v>
      </c>
      <c r="E16527">
        <f t="shared" si="516"/>
        <v>0.55058591499999998</v>
      </c>
      <c r="F16527">
        <f t="shared" si="517"/>
        <v>0.55479478800000004</v>
      </c>
    </row>
    <row r="16528" spans="1:6" x14ac:dyDescent="0.25">
      <c r="A16528">
        <v>-0.55063475200000001</v>
      </c>
      <c r="B16528">
        <v>0.49917164400000003</v>
      </c>
      <c r="C16528">
        <v>330.39999390000003</v>
      </c>
      <c r="D16528">
        <v>1.50828308</v>
      </c>
      <c r="E16528">
        <f t="shared" si="516"/>
        <v>0.55063475200000001</v>
      </c>
      <c r="F16528">
        <f t="shared" si="517"/>
        <v>0.49917164400000003</v>
      </c>
    </row>
    <row r="16529" spans="1:6" x14ac:dyDescent="0.25">
      <c r="A16529">
        <v>-0.55063475200000001</v>
      </c>
      <c r="B16529">
        <v>0.626520097</v>
      </c>
      <c r="C16529">
        <v>330.42001340000002</v>
      </c>
      <c r="D16529">
        <v>1.5083180039999999</v>
      </c>
      <c r="E16529">
        <f t="shared" si="516"/>
        <v>0.55063475200000001</v>
      </c>
      <c r="F16529">
        <f t="shared" si="517"/>
        <v>0.626520097</v>
      </c>
    </row>
    <row r="16530" spans="1:6" x14ac:dyDescent="0.25">
      <c r="A16530">
        <v>-0.55068358799999995</v>
      </c>
      <c r="B16530">
        <v>0.70074176799999999</v>
      </c>
      <c r="C16530">
        <v>330.44000240000003</v>
      </c>
      <c r="D16530">
        <v>1.5083380280000001</v>
      </c>
      <c r="E16530">
        <f t="shared" si="516"/>
        <v>0.55068358799999995</v>
      </c>
      <c r="F16530">
        <f t="shared" si="517"/>
        <v>0.70074176799999999</v>
      </c>
    </row>
    <row r="16531" spans="1:6" x14ac:dyDescent="0.25">
      <c r="A16531">
        <v>-0.55068358799999995</v>
      </c>
      <c r="B16531">
        <v>0.659500062</v>
      </c>
      <c r="C16531">
        <v>330.4599915</v>
      </c>
      <c r="D16531">
        <v>1.508369576</v>
      </c>
      <c r="E16531">
        <f t="shared" si="516"/>
        <v>0.55068358799999995</v>
      </c>
      <c r="F16531">
        <f t="shared" si="517"/>
        <v>0.659500062</v>
      </c>
    </row>
    <row r="16532" spans="1:6" x14ac:dyDescent="0.25">
      <c r="A16532">
        <v>-0.550732424</v>
      </c>
      <c r="B16532">
        <v>0.57606100999999998</v>
      </c>
      <c r="C16532">
        <v>330.48001099999999</v>
      </c>
      <c r="D16532">
        <v>1.508399262</v>
      </c>
      <c r="E16532">
        <f t="shared" si="516"/>
        <v>0.550732424</v>
      </c>
      <c r="F16532">
        <f t="shared" si="517"/>
        <v>0.57606100999999998</v>
      </c>
    </row>
    <row r="16533" spans="1:6" x14ac:dyDescent="0.25">
      <c r="A16533">
        <v>-0.55078126000000005</v>
      </c>
      <c r="B16533">
        <v>0.543137074</v>
      </c>
      <c r="C16533">
        <v>330.5</v>
      </c>
      <c r="D16533">
        <v>1.5084135809999999</v>
      </c>
      <c r="E16533">
        <f t="shared" si="516"/>
        <v>0.55078126000000005</v>
      </c>
      <c r="F16533">
        <f t="shared" si="517"/>
        <v>0.543137074</v>
      </c>
    </row>
    <row r="16534" spans="1:6" x14ac:dyDescent="0.25">
      <c r="A16534">
        <v>-0.55078126000000005</v>
      </c>
      <c r="B16534">
        <v>0.65734034799999996</v>
      </c>
      <c r="C16534">
        <v>330.51998900000001</v>
      </c>
      <c r="D16534">
        <v>1.508438494</v>
      </c>
      <c r="E16534">
        <f t="shared" si="516"/>
        <v>0.55078126000000005</v>
      </c>
      <c r="F16534">
        <f t="shared" si="517"/>
        <v>0.65734034799999996</v>
      </c>
    </row>
    <row r="16535" spans="1:6" x14ac:dyDescent="0.25">
      <c r="A16535">
        <v>-0.55083009599999999</v>
      </c>
      <c r="B16535">
        <v>0.73997843299999999</v>
      </c>
      <c r="C16535">
        <v>330.5400085</v>
      </c>
      <c r="D16535">
        <v>1.508456655</v>
      </c>
      <c r="E16535">
        <f t="shared" si="516"/>
        <v>0.55083009599999999</v>
      </c>
      <c r="F16535">
        <f t="shared" si="517"/>
        <v>0.73997843299999999</v>
      </c>
    </row>
    <row r="16536" spans="1:6" x14ac:dyDescent="0.25">
      <c r="A16536">
        <v>-0.55087893300000002</v>
      </c>
      <c r="B16536">
        <v>0.70905399300000005</v>
      </c>
      <c r="C16536">
        <v>330.55999759999997</v>
      </c>
      <c r="D16536">
        <v>1.5084794720000001</v>
      </c>
      <c r="E16536">
        <f t="shared" si="516"/>
        <v>0.55087893300000002</v>
      </c>
      <c r="F16536">
        <f t="shared" si="517"/>
        <v>0.70905399300000005</v>
      </c>
    </row>
    <row r="16537" spans="1:6" x14ac:dyDescent="0.25">
      <c r="A16537">
        <v>-0.55092771100000004</v>
      </c>
      <c r="B16537">
        <v>0.60787415499999997</v>
      </c>
      <c r="C16537">
        <v>330.57998659999998</v>
      </c>
      <c r="D16537">
        <v>1.5085192860000001</v>
      </c>
      <c r="E16537">
        <f t="shared" si="516"/>
        <v>0.55092771100000004</v>
      </c>
      <c r="F16537">
        <f t="shared" si="517"/>
        <v>0.60787415499999997</v>
      </c>
    </row>
    <row r="16538" spans="1:6" x14ac:dyDescent="0.25">
      <c r="A16538">
        <v>-0.55092771100000004</v>
      </c>
      <c r="B16538">
        <v>0.54589295400000004</v>
      </c>
      <c r="C16538">
        <v>330.60000609999997</v>
      </c>
      <c r="D16538">
        <v>1.5085383779999999</v>
      </c>
      <c r="E16538">
        <f t="shared" si="516"/>
        <v>0.55092771100000004</v>
      </c>
      <c r="F16538">
        <f t="shared" si="517"/>
        <v>0.54589295400000004</v>
      </c>
    </row>
    <row r="16539" spans="1:6" x14ac:dyDescent="0.25">
      <c r="A16539">
        <v>-0.55097654699999998</v>
      </c>
      <c r="B16539">
        <v>0.682584882</v>
      </c>
      <c r="C16539">
        <v>330.61999509999998</v>
      </c>
      <c r="D16539">
        <v>1.5085618940000001</v>
      </c>
      <c r="E16539">
        <f t="shared" si="516"/>
        <v>0.55097654699999998</v>
      </c>
      <c r="F16539">
        <f t="shared" si="517"/>
        <v>0.682584882</v>
      </c>
    </row>
    <row r="16540" spans="1:6" x14ac:dyDescent="0.25">
      <c r="A16540">
        <v>-0.55102538300000004</v>
      </c>
      <c r="B16540">
        <v>0.73565971900000005</v>
      </c>
      <c r="C16540">
        <v>330.64001459999997</v>
      </c>
      <c r="D16540">
        <v>1.5085835480000001</v>
      </c>
      <c r="E16540">
        <f t="shared" si="516"/>
        <v>0.55102538300000004</v>
      </c>
      <c r="F16540">
        <f t="shared" si="517"/>
        <v>0.73565971900000005</v>
      </c>
    </row>
    <row r="16541" spans="1:6" x14ac:dyDescent="0.25">
      <c r="A16541">
        <v>-0.55102538300000004</v>
      </c>
      <c r="B16541">
        <v>0.64420443800000005</v>
      </c>
      <c r="C16541">
        <v>330.6600037</v>
      </c>
      <c r="D16541">
        <v>1.5086061319999999</v>
      </c>
      <c r="E16541">
        <f t="shared" si="516"/>
        <v>0.55102538300000004</v>
      </c>
      <c r="F16541">
        <f t="shared" si="517"/>
        <v>0.64420443800000005</v>
      </c>
    </row>
    <row r="16542" spans="1:6" x14ac:dyDescent="0.25">
      <c r="A16542">
        <v>-0.55107421899999998</v>
      </c>
      <c r="B16542">
        <v>0.59095454199999997</v>
      </c>
      <c r="C16542">
        <v>330.67999270000001</v>
      </c>
      <c r="D16542">
        <v>1.50864548</v>
      </c>
      <c r="E16542">
        <f t="shared" si="516"/>
        <v>0.55107421899999998</v>
      </c>
      <c r="F16542">
        <f t="shared" si="517"/>
        <v>0.59095454199999997</v>
      </c>
    </row>
    <row r="16543" spans="1:6" x14ac:dyDescent="0.25">
      <c r="A16543">
        <v>-0.55107421899999998</v>
      </c>
      <c r="B16543">
        <v>0.60937655000000002</v>
      </c>
      <c r="C16543">
        <v>330.7000122</v>
      </c>
      <c r="D16543">
        <v>1.508666552</v>
      </c>
      <c r="E16543">
        <f t="shared" si="516"/>
        <v>0.55107421899999998</v>
      </c>
      <c r="F16543">
        <f t="shared" si="517"/>
        <v>0.60937655000000002</v>
      </c>
    </row>
    <row r="16544" spans="1:6" x14ac:dyDescent="0.25">
      <c r="A16544">
        <v>-0.551123056</v>
      </c>
      <c r="B16544">
        <v>0.60970532899999996</v>
      </c>
      <c r="C16544">
        <v>330.72000120000001</v>
      </c>
      <c r="D16544">
        <v>1.508679474</v>
      </c>
      <c r="E16544">
        <f t="shared" si="516"/>
        <v>0.551123056</v>
      </c>
      <c r="F16544">
        <f t="shared" si="517"/>
        <v>0.60970532899999996</v>
      </c>
    </row>
    <row r="16545" spans="1:6" x14ac:dyDescent="0.25">
      <c r="A16545">
        <v>-0.55117189200000005</v>
      </c>
      <c r="B16545">
        <v>0.70127755400000003</v>
      </c>
      <c r="C16545">
        <v>330.73999020000002</v>
      </c>
      <c r="D16545">
        <v>1.5087038049999999</v>
      </c>
      <c r="E16545">
        <f t="shared" si="516"/>
        <v>0.55117189200000005</v>
      </c>
      <c r="F16545">
        <f t="shared" si="517"/>
        <v>0.70127755400000003</v>
      </c>
    </row>
    <row r="16546" spans="1:6" x14ac:dyDescent="0.25">
      <c r="A16546">
        <v>-0.55122072799999999</v>
      </c>
      <c r="B16546">
        <v>0.65541762100000001</v>
      </c>
      <c r="C16546">
        <v>330.76000979999998</v>
      </c>
      <c r="D16546">
        <v>1.508724876</v>
      </c>
      <c r="E16546">
        <f t="shared" si="516"/>
        <v>0.55122072799999999</v>
      </c>
      <c r="F16546">
        <f t="shared" si="517"/>
        <v>0.65541762100000001</v>
      </c>
    </row>
    <row r="16547" spans="1:6" x14ac:dyDescent="0.25">
      <c r="A16547">
        <v>-0.55122072799999999</v>
      </c>
      <c r="B16547">
        <v>0.65643668200000005</v>
      </c>
      <c r="C16547">
        <v>330.77999879999999</v>
      </c>
      <c r="D16547">
        <v>1.508755377</v>
      </c>
      <c r="E16547">
        <f t="shared" si="516"/>
        <v>0.55122072799999999</v>
      </c>
      <c r="F16547">
        <f t="shared" si="517"/>
        <v>0.65643668200000005</v>
      </c>
    </row>
    <row r="16548" spans="1:6" x14ac:dyDescent="0.25">
      <c r="A16548">
        <v>-0.55126950600000002</v>
      </c>
      <c r="B16548">
        <v>0.59823525</v>
      </c>
      <c r="C16548">
        <v>330.7999878</v>
      </c>
      <c r="D16548">
        <v>1.5087880890000001</v>
      </c>
      <c r="E16548">
        <f t="shared" si="516"/>
        <v>0.55126950600000002</v>
      </c>
      <c r="F16548">
        <f t="shared" si="517"/>
        <v>0.59823525</v>
      </c>
    </row>
    <row r="16549" spans="1:6" x14ac:dyDescent="0.25">
      <c r="A16549">
        <v>-0.55131834199999996</v>
      </c>
      <c r="B16549">
        <v>0.60353064499999998</v>
      </c>
      <c r="C16549">
        <v>330.82000729999999</v>
      </c>
      <c r="D16549">
        <v>1.5087998469999999</v>
      </c>
      <c r="E16549">
        <f t="shared" si="516"/>
        <v>0.55131834199999996</v>
      </c>
      <c r="F16549">
        <f t="shared" si="517"/>
        <v>0.60353064499999998</v>
      </c>
    </row>
    <row r="16550" spans="1:6" x14ac:dyDescent="0.25">
      <c r="A16550">
        <v>-0.55131834199999996</v>
      </c>
      <c r="B16550">
        <v>0.67135441299999998</v>
      </c>
      <c r="C16550">
        <v>330.8399963</v>
      </c>
      <c r="D16550">
        <v>1.5088297660000001</v>
      </c>
      <c r="E16550">
        <f t="shared" si="516"/>
        <v>0.55131834199999996</v>
      </c>
      <c r="F16550">
        <f t="shared" si="517"/>
        <v>0.67135441299999998</v>
      </c>
    </row>
    <row r="16551" spans="1:6" x14ac:dyDescent="0.25">
      <c r="A16551">
        <v>-0.55136717899999999</v>
      </c>
      <c r="B16551">
        <v>0.68978589800000001</v>
      </c>
      <c r="C16551">
        <v>330.85998540000003</v>
      </c>
      <c r="D16551">
        <v>1.5088638759999999</v>
      </c>
      <c r="E16551">
        <f t="shared" si="516"/>
        <v>0.55136717899999999</v>
      </c>
      <c r="F16551">
        <f t="shared" si="517"/>
        <v>0.68978589800000001</v>
      </c>
    </row>
    <row r="16552" spans="1:6" x14ac:dyDescent="0.25">
      <c r="A16552">
        <v>-0.55141601500000004</v>
      </c>
      <c r="B16552">
        <v>0.60695284599999999</v>
      </c>
      <c r="C16552">
        <v>330.88000490000002</v>
      </c>
      <c r="D16552">
        <v>1.5088852960000001</v>
      </c>
      <c r="E16552">
        <f t="shared" si="516"/>
        <v>0.55141601500000004</v>
      </c>
      <c r="F16552">
        <f t="shared" si="517"/>
        <v>0.60695284599999999</v>
      </c>
    </row>
    <row r="16553" spans="1:6" x14ac:dyDescent="0.25">
      <c r="A16553">
        <v>-0.55141601500000004</v>
      </c>
      <c r="B16553">
        <v>0.52885502600000001</v>
      </c>
      <c r="C16553">
        <v>330.89999390000003</v>
      </c>
      <c r="D16553">
        <v>1.5089107909999999</v>
      </c>
      <c r="E16553">
        <f t="shared" si="516"/>
        <v>0.55141601500000004</v>
      </c>
      <c r="F16553">
        <f t="shared" si="517"/>
        <v>0.52885502600000001</v>
      </c>
    </row>
    <row r="16554" spans="1:6" x14ac:dyDescent="0.25">
      <c r="A16554">
        <v>-0.55146485099999998</v>
      </c>
      <c r="B16554">
        <v>0.602344871</v>
      </c>
      <c r="C16554">
        <v>330.92001340000002</v>
      </c>
      <c r="D16554">
        <v>1.5089217340000001</v>
      </c>
      <c r="E16554">
        <f t="shared" si="516"/>
        <v>0.55146485099999998</v>
      </c>
      <c r="F16554">
        <f t="shared" si="517"/>
        <v>0.602344871</v>
      </c>
    </row>
    <row r="16555" spans="1:6" x14ac:dyDescent="0.25">
      <c r="A16555">
        <v>-0.55151368700000003</v>
      </c>
      <c r="B16555">
        <v>0.711377025</v>
      </c>
      <c r="C16555">
        <v>330.94000240000003</v>
      </c>
      <c r="D16555">
        <v>1.508949208</v>
      </c>
      <c r="E16555">
        <f t="shared" si="516"/>
        <v>0.55151368700000003</v>
      </c>
      <c r="F16555">
        <f t="shared" si="517"/>
        <v>0.711377025</v>
      </c>
    </row>
    <row r="16556" spans="1:6" x14ac:dyDescent="0.25">
      <c r="A16556">
        <v>-0.55156252299999997</v>
      </c>
      <c r="B16556">
        <v>0.71041935700000003</v>
      </c>
      <c r="C16556">
        <v>330.9599915</v>
      </c>
      <c r="D16556">
        <v>1.508977963</v>
      </c>
      <c r="E16556">
        <f t="shared" si="516"/>
        <v>0.55156252299999997</v>
      </c>
      <c r="F16556">
        <f t="shared" si="517"/>
        <v>0.71041935700000003</v>
      </c>
    </row>
    <row r="16557" spans="1:6" x14ac:dyDescent="0.25">
      <c r="A16557">
        <v>-0.55156252299999997</v>
      </c>
      <c r="B16557">
        <v>0.63621878600000004</v>
      </c>
      <c r="C16557">
        <v>330.98001099999999</v>
      </c>
      <c r="D16557">
        <v>1.5090008960000001</v>
      </c>
      <c r="E16557">
        <f t="shared" si="516"/>
        <v>0.55156252299999997</v>
      </c>
      <c r="F16557">
        <f t="shared" si="517"/>
        <v>0.63621878600000004</v>
      </c>
    </row>
    <row r="16558" spans="1:6" x14ac:dyDescent="0.25">
      <c r="A16558">
        <v>-0.551611301</v>
      </c>
      <c r="B16558">
        <v>0.56251335099999999</v>
      </c>
      <c r="C16558">
        <v>331</v>
      </c>
      <c r="D16558">
        <v>1.5090322119999999</v>
      </c>
      <c r="E16558">
        <f t="shared" si="516"/>
        <v>0.551611301</v>
      </c>
      <c r="F16558">
        <f t="shared" si="517"/>
        <v>0.56251335099999999</v>
      </c>
    </row>
    <row r="16559" spans="1:6" x14ac:dyDescent="0.25">
      <c r="A16559">
        <v>-0.55166013800000002</v>
      </c>
      <c r="B16559">
        <v>0.67506486200000004</v>
      </c>
      <c r="C16559">
        <v>331.01998900000001</v>
      </c>
      <c r="D16559">
        <v>1.5090437370000001</v>
      </c>
      <c r="E16559">
        <f t="shared" si="516"/>
        <v>0.55166013800000002</v>
      </c>
      <c r="F16559">
        <f t="shared" si="517"/>
        <v>0.67506486200000004</v>
      </c>
    </row>
    <row r="16560" spans="1:6" x14ac:dyDescent="0.25">
      <c r="A16560">
        <v>-0.55166013800000002</v>
      </c>
      <c r="B16560">
        <v>0.74285787299999995</v>
      </c>
      <c r="C16560">
        <v>331.0400085</v>
      </c>
      <c r="D16560">
        <v>1.509063295</v>
      </c>
      <c r="E16560">
        <f t="shared" si="516"/>
        <v>0.55166013800000002</v>
      </c>
      <c r="F16560">
        <f t="shared" si="517"/>
        <v>0.74285787299999995</v>
      </c>
    </row>
    <row r="16561" spans="1:6" x14ac:dyDescent="0.25">
      <c r="A16561">
        <v>-0.55170897399999996</v>
      </c>
      <c r="B16561">
        <v>0.76254761199999999</v>
      </c>
      <c r="C16561">
        <v>331.05999759999997</v>
      </c>
      <c r="D16561">
        <v>1.5090937959999999</v>
      </c>
      <c r="E16561">
        <f t="shared" si="516"/>
        <v>0.55170897399999996</v>
      </c>
      <c r="F16561">
        <f t="shared" si="517"/>
        <v>0.76254761199999999</v>
      </c>
    </row>
    <row r="16562" spans="1:6" x14ac:dyDescent="0.25">
      <c r="A16562">
        <v>-0.55175781000000002</v>
      </c>
      <c r="B16562">
        <v>0.57134562700000002</v>
      </c>
      <c r="C16562">
        <v>331.07998659999998</v>
      </c>
      <c r="D16562">
        <v>1.5091198729999999</v>
      </c>
      <c r="E16562">
        <f t="shared" si="516"/>
        <v>0.55175781000000002</v>
      </c>
      <c r="F16562">
        <f t="shared" si="517"/>
        <v>0.57134562700000002</v>
      </c>
    </row>
    <row r="16563" spans="1:6" x14ac:dyDescent="0.25">
      <c r="A16563">
        <v>-0.55180664599999996</v>
      </c>
      <c r="B16563">
        <v>0.56045788500000004</v>
      </c>
      <c r="C16563">
        <v>331.10000609999997</v>
      </c>
      <c r="D16563">
        <v>1.509145368</v>
      </c>
      <c r="E16563">
        <f t="shared" si="516"/>
        <v>0.55180664599999996</v>
      </c>
      <c r="F16563">
        <f t="shared" si="517"/>
        <v>0.56045788500000004</v>
      </c>
    </row>
    <row r="16564" spans="1:6" x14ac:dyDescent="0.25">
      <c r="A16564">
        <v>-0.55180664599999996</v>
      </c>
      <c r="B16564">
        <v>0.62344050399999995</v>
      </c>
      <c r="C16564">
        <v>331.11999509999998</v>
      </c>
      <c r="D16564">
        <v>1.509174821</v>
      </c>
      <c r="E16564">
        <f t="shared" si="516"/>
        <v>0.55180664599999996</v>
      </c>
      <c r="F16564">
        <f t="shared" si="517"/>
        <v>0.62344050399999995</v>
      </c>
    </row>
    <row r="16565" spans="1:6" x14ac:dyDescent="0.25">
      <c r="A16565">
        <v>-0.55185548299999998</v>
      </c>
      <c r="B16565">
        <v>0.721384943</v>
      </c>
      <c r="C16565">
        <v>331.14001459999997</v>
      </c>
      <c r="D16565">
        <v>1.50919205</v>
      </c>
      <c r="E16565">
        <f t="shared" si="516"/>
        <v>0.55185548299999998</v>
      </c>
      <c r="F16565">
        <f t="shared" si="517"/>
        <v>0.721384943</v>
      </c>
    </row>
    <row r="16566" spans="1:6" x14ac:dyDescent="0.25">
      <c r="A16566">
        <v>-0.55190431900000003</v>
      </c>
      <c r="B16566">
        <v>0.73952656999999999</v>
      </c>
      <c r="C16566">
        <v>331.1600037</v>
      </c>
      <c r="D16566">
        <v>1.5092163810000001</v>
      </c>
      <c r="E16566">
        <f t="shared" si="516"/>
        <v>0.55190431900000003</v>
      </c>
      <c r="F16566">
        <f t="shared" si="517"/>
        <v>0.73952656999999999</v>
      </c>
    </row>
    <row r="16567" spans="1:6" x14ac:dyDescent="0.25">
      <c r="A16567">
        <v>-0.55195309699999995</v>
      </c>
      <c r="B16567">
        <v>0.64362436499999998</v>
      </c>
      <c r="C16567">
        <v>331.17999270000001</v>
      </c>
      <c r="D16567">
        <v>1.5092316320000001</v>
      </c>
      <c r="E16567">
        <f t="shared" si="516"/>
        <v>0.55195309699999995</v>
      </c>
      <c r="F16567">
        <f t="shared" si="517"/>
        <v>0.64362436499999998</v>
      </c>
    </row>
    <row r="16568" spans="1:6" x14ac:dyDescent="0.25">
      <c r="A16568">
        <v>-0.55195309699999995</v>
      </c>
      <c r="B16568">
        <v>0.60661810599999999</v>
      </c>
      <c r="C16568">
        <v>331.2000122</v>
      </c>
      <c r="D16568">
        <v>1.5092616670000001</v>
      </c>
      <c r="E16568">
        <f t="shared" si="516"/>
        <v>0.55195309699999995</v>
      </c>
      <c r="F16568">
        <f t="shared" si="517"/>
        <v>0.60661810599999999</v>
      </c>
    </row>
    <row r="16569" spans="1:6" x14ac:dyDescent="0.25">
      <c r="A16569">
        <v>-0.552001933</v>
      </c>
      <c r="B16569">
        <v>0.69370025400000002</v>
      </c>
      <c r="C16569">
        <v>331.22000120000001</v>
      </c>
      <c r="D16569">
        <v>1.5092835529999999</v>
      </c>
      <c r="E16569">
        <f t="shared" si="516"/>
        <v>0.552001933</v>
      </c>
      <c r="F16569">
        <f t="shared" si="517"/>
        <v>0.69370025400000002</v>
      </c>
    </row>
    <row r="16570" spans="1:6" x14ac:dyDescent="0.25">
      <c r="A16570">
        <v>-0.55205076900000005</v>
      </c>
      <c r="B16570">
        <v>0.68643158699999995</v>
      </c>
      <c r="C16570">
        <v>331.23999020000002</v>
      </c>
      <c r="D16570">
        <v>1.509305323</v>
      </c>
      <c r="E16570">
        <f t="shared" si="516"/>
        <v>0.55205076900000005</v>
      </c>
      <c r="F16570">
        <f t="shared" si="517"/>
        <v>0.68643158699999995</v>
      </c>
    </row>
    <row r="16571" spans="1:6" x14ac:dyDescent="0.25">
      <c r="A16571">
        <v>-0.55209960599999997</v>
      </c>
      <c r="B16571">
        <v>0.76733183900000002</v>
      </c>
      <c r="C16571">
        <v>331.26000979999998</v>
      </c>
      <c r="D16571">
        <v>1.5093238330000001</v>
      </c>
      <c r="E16571">
        <f t="shared" si="516"/>
        <v>0.55209960599999997</v>
      </c>
      <c r="F16571">
        <f t="shared" si="517"/>
        <v>0.76733183900000002</v>
      </c>
    </row>
    <row r="16572" spans="1:6" x14ac:dyDescent="0.25">
      <c r="A16572">
        <v>-0.55209960599999997</v>
      </c>
      <c r="B16572">
        <v>0.75512874100000005</v>
      </c>
      <c r="C16572">
        <v>331.27999879999999</v>
      </c>
      <c r="D16572">
        <v>1.5093531689999999</v>
      </c>
      <c r="E16572">
        <f t="shared" si="516"/>
        <v>0.55209960599999997</v>
      </c>
      <c r="F16572">
        <f t="shared" si="517"/>
        <v>0.75512874100000005</v>
      </c>
    </row>
    <row r="16573" spans="1:6" x14ac:dyDescent="0.25">
      <c r="A16573">
        <v>-0.55214844200000002</v>
      </c>
      <c r="B16573">
        <v>0.54892593599999995</v>
      </c>
      <c r="C16573">
        <v>331.2999878</v>
      </c>
      <c r="D16573">
        <v>1.5093791299999999</v>
      </c>
      <c r="E16573">
        <f t="shared" si="516"/>
        <v>0.55214844200000002</v>
      </c>
      <c r="F16573">
        <f t="shared" si="517"/>
        <v>0.54892593599999995</v>
      </c>
    </row>
    <row r="16574" spans="1:6" x14ac:dyDescent="0.25">
      <c r="A16574">
        <v>-0.55219727799999996</v>
      </c>
      <c r="B16574">
        <v>0.65502452899999997</v>
      </c>
      <c r="C16574">
        <v>331.32000729999999</v>
      </c>
      <c r="D16574">
        <v>1.509398338</v>
      </c>
      <c r="E16574">
        <f t="shared" si="516"/>
        <v>0.55219727799999996</v>
      </c>
      <c r="F16574">
        <f t="shared" si="517"/>
        <v>0.65502452899999997</v>
      </c>
    </row>
    <row r="16575" spans="1:6" x14ac:dyDescent="0.25">
      <c r="A16575">
        <v>-0.55224611400000001</v>
      </c>
      <c r="B16575">
        <v>0.69756644999999995</v>
      </c>
      <c r="C16575">
        <v>331.3399963</v>
      </c>
      <c r="D16575">
        <v>1.509421621</v>
      </c>
      <c r="E16575">
        <f t="shared" si="516"/>
        <v>0.55224611400000001</v>
      </c>
      <c r="F16575">
        <f t="shared" si="517"/>
        <v>0.69756644999999995</v>
      </c>
    </row>
    <row r="16576" spans="1:6" x14ac:dyDescent="0.25">
      <c r="A16576">
        <v>-0.55224611400000001</v>
      </c>
      <c r="B16576">
        <v>0.74058800899999999</v>
      </c>
      <c r="C16576">
        <v>331.35998540000003</v>
      </c>
      <c r="D16576">
        <v>1.509450143</v>
      </c>
      <c r="E16576">
        <f t="shared" si="516"/>
        <v>0.55224611400000001</v>
      </c>
      <c r="F16576">
        <f t="shared" si="517"/>
        <v>0.74058800899999999</v>
      </c>
    </row>
    <row r="16577" spans="1:6" x14ac:dyDescent="0.25">
      <c r="A16577">
        <v>-0.55229494999999995</v>
      </c>
      <c r="B16577">
        <v>0.692985356</v>
      </c>
      <c r="C16577">
        <v>331.38000490000002</v>
      </c>
      <c r="D16577">
        <v>1.509476686</v>
      </c>
      <c r="E16577">
        <f t="shared" si="516"/>
        <v>0.55229494999999995</v>
      </c>
      <c r="F16577">
        <f t="shared" si="517"/>
        <v>0.692985356</v>
      </c>
    </row>
    <row r="16578" spans="1:6" x14ac:dyDescent="0.25">
      <c r="A16578">
        <v>-0.55234372799999998</v>
      </c>
      <c r="B16578">
        <v>0.618776679</v>
      </c>
      <c r="C16578">
        <v>331.39999390000003</v>
      </c>
      <c r="D16578">
        <v>1.5094977570000001</v>
      </c>
      <c r="E16578">
        <f t="shared" si="516"/>
        <v>0.55234372799999998</v>
      </c>
      <c r="F16578">
        <f t="shared" si="517"/>
        <v>0.618776679</v>
      </c>
    </row>
    <row r="16579" spans="1:6" x14ac:dyDescent="0.25">
      <c r="A16579">
        <v>-0.552392565</v>
      </c>
      <c r="B16579">
        <v>0.68904215099999999</v>
      </c>
      <c r="C16579">
        <v>331.42001340000002</v>
      </c>
      <c r="D16579">
        <v>1.5095174309999999</v>
      </c>
      <c r="E16579">
        <f t="shared" si="516"/>
        <v>0.552392565</v>
      </c>
      <c r="F16579">
        <f t="shared" si="517"/>
        <v>0.68904215099999999</v>
      </c>
    </row>
    <row r="16580" spans="1:6" x14ac:dyDescent="0.25">
      <c r="A16580">
        <v>-0.552392565</v>
      </c>
      <c r="B16580">
        <v>0.72064965999999997</v>
      </c>
      <c r="C16580">
        <v>331.44000240000003</v>
      </c>
      <c r="D16580">
        <v>1.509541064</v>
      </c>
      <c r="E16580">
        <f t="shared" si="516"/>
        <v>0.552392565</v>
      </c>
      <c r="F16580">
        <f t="shared" si="517"/>
        <v>0.72064965999999997</v>
      </c>
    </row>
    <row r="16581" spans="1:6" x14ac:dyDescent="0.25">
      <c r="A16581">
        <v>-0.55244140100000005</v>
      </c>
      <c r="B16581">
        <v>0.75233417700000005</v>
      </c>
      <c r="C16581">
        <v>331.4599915</v>
      </c>
      <c r="D16581">
        <v>1.5095600389999999</v>
      </c>
      <c r="E16581">
        <f t="shared" si="516"/>
        <v>0.55244140100000005</v>
      </c>
      <c r="F16581">
        <f t="shared" si="517"/>
        <v>0.75233417700000005</v>
      </c>
    </row>
    <row r="16582" spans="1:6" x14ac:dyDescent="0.25">
      <c r="A16582">
        <v>-0.552490237</v>
      </c>
      <c r="B16582">
        <v>0.72243559400000001</v>
      </c>
      <c r="C16582">
        <v>331.48001099999999</v>
      </c>
      <c r="D16582">
        <v>1.5095769189999999</v>
      </c>
      <c r="E16582">
        <f t="shared" si="516"/>
        <v>0.552490237</v>
      </c>
      <c r="F16582">
        <f t="shared" si="517"/>
        <v>0.72243559400000001</v>
      </c>
    </row>
    <row r="16583" spans="1:6" x14ac:dyDescent="0.25">
      <c r="A16583">
        <v>-0.55253907300000005</v>
      </c>
      <c r="B16583">
        <v>0.60357123599999996</v>
      </c>
      <c r="C16583">
        <v>331.5</v>
      </c>
      <c r="D16583">
        <v>1.5096109129999999</v>
      </c>
      <c r="E16583">
        <f t="shared" si="516"/>
        <v>0.55253907300000005</v>
      </c>
      <c r="F16583">
        <f t="shared" si="517"/>
        <v>0.60357123599999996</v>
      </c>
    </row>
    <row r="16584" spans="1:6" x14ac:dyDescent="0.25">
      <c r="A16584">
        <v>-0.55253907300000005</v>
      </c>
      <c r="B16584">
        <v>0.63919520399999996</v>
      </c>
      <c r="C16584">
        <v>331.51998900000001</v>
      </c>
      <c r="D16584">
        <v>1.509628491</v>
      </c>
      <c r="E16584">
        <f t="shared" si="516"/>
        <v>0.55253907300000005</v>
      </c>
      <c r="F16584">
        <f t="shared" si="517"/>
        <v>0.63919520399999996</v>
      </c>
    </row>
    <row r="16585" spans="1:6" x14ac:dyDescent="0.25">
      <c r="A16585">
        <v>-0.55258790999999996</v>
      </c>
      <c r="B16585">
        <v>0.81280696399999997</v>
      </c>
      <c r="C16585">
        <v>331.5400085</v>
      </c>
      <c r="D16585">
        <v>1.5096439749999999</v>
      </c>
      <c r="E16585">
        <f t="shared" si="516"/>
        <v>0.55258790999999996</v>
      </c>
      <c r="F16585">
        <f t="shared" si="517"/>
        <v>0.81280696399999997</v>
      </c>
    </row>
    <row r="16586" spans="1:6" x14ac:dyDescent="0.25">
      <c r="A16586">
        <v>-0.55263674600000001</v>
      </c>
      <c r="B16586">
        <v>0.73848664799999997</v>
      </c>
      <c r="C16586">
        <v>331.55999759999997</v>
      </c>
      <c r="D16586">
        <v>1.509670168</v>
      </c>
      <c r="E16586">
        <f t="shared" ref="E16586:E16649" si="518">ABS(A16586)</f>
        <v>0.55263674600000001</v>
      </c>
      <c r="F16586">
        <f t="shared" ref="F16586:F16649" si="519">ABS(B16586)</f>
        <v>0.73848664799999997</v>
      </c>
    </row>
    <row r="16587" spans="1:6" x14ac:dyDescent="0.25">
      <c r="A16587">
        <v>-0.55263674600000001</v>
      </c>
      <c r="B16587">
        <v>0.76365417199999996</v>
      </c>
      <c r="C16587">
        <v>331.57998659999998</v>
      </c>
      <c r="D16587">
        <v>1.5096914720000001</v>
      </c>
      <c r="E16587">
        <f t="shared" si="518"/>
        <v>0.55263674600000001</v>
      </c>
      <c r="F16587">
        <f t="shared" si="519"/>
        <v>0.76365417199999996</v>
      </c>
    </row>
    <row r="16588" spans="1:6" x14ac:dyDescent="0.25">
      <c r="A16588">
        <v>-0.55268552400000004</v>
      </c>
      <c r="B16588">
        <v>0.67136532100000001</v>
      </c>
      <c r="C16588">
        <v>331.60000609999997</v>
      </c>
      <c r="D16588">
        <v>1.5097201099999999</v>
      </c>
      <c r="E16588">
        <f t="shared" si="518"/>
        <v>0.55268552400000004</v>
      </c>
      <c r="F16588">
        <f t="shared" si="519"/>
        <v>0.67136532100000001</v>
      </c>
    </row>
    <row r="16589" spans="1:6" x14ac:dyDescent="0.25">
      <c r="A16589">
        <v>-0.55273435999999998</v>
      </c>
      <c r="B16589">
        <v>0.60691618899999999</v>
      </c>
      <c r="C16589">
        <v>331.61999509999998</v>
      </c>
      <c r="D16589">
        <v>1.509738504</v>
      </c>
      <c r="E16589">
        <f t="shared" si="518"/>
        <v>0.55273435999999998</v>
      </c>
      <c r="F16589">
        <f t="shared" si="519"/>
        <v>0.60691618899999999</v>
      </c>
    </row>
    <row r="16590" spans="1:6" x14ac:dyDescent="0.25">
      <c r="A16590">
        <v>-0.55278319600000003</v>
      </c>
      <c r="B16590">
        <v>0.747686446</v>
      </c>
      <c r="C16590">
        <v>331.64001459999997</v>
      </c>
      <c r="D16590">
        <v>1.5097588770000001</v>
      </c>
      <c r="E16590">
        <f t="shared" si="518"/>
        <v>0.55278319600000003</v>
      </c>
      <c r="F16590">
        <f t="shared" si="519"/>
        <v>0.747686446</v>
      </c>
    </row>
    <row r="16591" spans="1:6" x14ac:dyDescent="0.25">
      <c r="A16591">
        <v>-0.55278319600000003</v>
      </c>
      <c r="B16591">
        <v>0.78490930800000003</v>
      </c>
      <c r="C16591">
        <v>331.6600037</v>
      </c>
      <c r="D16591">
        <v>1.509784837</v>
      </c>
      <c r="E16591">
        <f t="shared" si="518"/>
        <v>0.55278319600000003</v>
      </c>
      <c r="F16591">
        <f t="shared" si="519"/>
        <v>0.78490930800000003</v>
      </c>
    </row>
    <row r="16592" spans="1:6" x14ac:dyDescent="0.25">
      <c r="A16592">
        <v>-0.55283203299999994</v>
      </c>
      <c r="B16592">
        <v>0.65010523799999997</v>
      </c>
      <c r="C16592">
        <v>331.67999270000001</v>
      </c>
      <c r="D16592">
        <v>1.509810798</v>
      </c>
      <c r="E16592">
        <f t="shared" si="518"/>
        <v>0.55283203299999994</v>
      </c>
      <c r="F16592">
        <f t="shared" si="519"/>
        <v>0.65010523799999997</v>
      </c>
    </row>
    <row r="16593" spans="1:6" x14ac:dyDescent="0.25">
      <c r="A16593">
        <v>-0.552880869</v>
      </c>
      <c r="B16593">
        <v>0.68721294399999999</v>
      </c>
      <c r="C16593">
        <v>331.7000122</v>
      </c>
      <c r="D16593">
        <v>1.509833266</v>
      </c>
      <c r="E16593">
        <f t="shared" si="518"/>
        <v>0.552880869</v>
      </c>
      <c r="F16593">
        <f t="shared" si="519"/>
        <v>0.68721294399999999</v>
      </c>
    </row>
    <row r="16594" spans="1:6" x14ac:dyDescent="0.25">
      <c r="A16594">
        <v>-0.552880869</v>
      </c>
      <c r="B16594">
        <v>0.59323841300000002</v>
      </c>
      <c r="C16594">
        <v>331.72000120000001</v>
      </c>
      <c r="D16594">
        <v>1.509859692</v>
      </c>
      <c r="E16594">
        <f t="shared" si="518"/>
        <v>0.552880869</v>
      </c>
      <c r="F16594">
        <f t="shared" si="519"/>
        <v>0.59323841300000002</v>
      </c>
    </row>
    <row r="16595" spans="1:6" x14ac:dyDescent="0.25">
      <c r="A16595">
        <v>-0.55292970500000005</v>
      </c>
      <c r="B16595">
        <v>0.72044151999999995</v>
      </c>
      <c r="C16595">
        <v>331.73999020000002</v>
      </c>
      <c r="D16595">
        <v>1.509867259</v>
      </c>
      <c r="E16595">
        <f t="shared" si="518"/>
        <v>0.55292970500000005</v>
      </c>
      <c r="F16595">
        <f t="shared" si="519"/>
        <v>0.72044151999999995</v>
      </c>
    </row>
    <row r="16596" spans="1:6" x14ac:dyDescent="0.25">
      <c r="A16596">
        <v>-0.55297854099999999</v>
      </c>
      <c r="B16596">
        <v>0.80400866299999996</v>
      </c>
      <c r="C16596">
        <v>331.76000979999998</v>
      </c>
      <c r="D16596">
        <v>1.5098992739999999</v>
      </c>
      <c r="E16596">
        <f t="shared" si="518"/>
        <v>0.55297854099999999</v>
      </c>
      <c r="F16596">
        <f t="shared" si="519"/>
        <v>0.80400866299999996</v>
      </c>
    </row>
    <row r="16597" spans="1:6" x14ac:dyDescent="0.25">
      <c r="A16597">
        <v>-0.55302731900000002</v>
      </c>
      <c r="B16597">
        <v>0.70359224099999995</v>
      </c>
      <c r="C16597">
        <v>331.77999879999999</v>
      </c>
      <c r="D16597">
        <v>1.509918133</v>
      </c>
      <c r="E16597">
        <f t="shared" si="518"/>
        <v>0.55302731900000002</v>
      </c>
      <c r="F16597">
        <f t="shared" si="519"/>
        <v>0.70359224099999995</v>
      </c>
    </row>
    <row r="16598" spans="1:6" x14ac:dyDescent="0.25">
      <c r="A16598">
        <v>-0.55302731900000002</v>
      </c>
      <c r="B16598">
        <v>0.63027471300000004</v>
      </c>
      <c r="C16598">
        <v>331.7999878</v>
      </c>
      <c r="D16598">
        <v>1.5099464220000001</v>
      </c>
      <c r="E16598">
        <f t="shared" si="518"/>
        <v>0.55302731900000002</v>
      </c>
      <c r="F16598">
        <f t="shared" si="519"/>
        <v>0.63027471300000004</v>
      </c>
    </row>
    <row r="16599" spans="1:6" x14ac:dyDescent="0.25">
      <c r="A16599">
        <v>-0.55307615499999996</v>
      </c>
      <c r="B16599">
        <v>0.61637938000000003</v>
      </c>
      <c r="C16599">
        <v>331.82000729999999</v>
      </c>
      <c r="D16599">
        <v>1.5099664450000001</v>
      </c>
      <c r="E16599">
        <f t="shared" si="518"/>
        <v>0.55307615499999996</v>
      </c>
      <c r="F16599">
        <f t="shared" si="519"/>
        <v>0.61637938000000003</v>
      </c>
    </row>
    <row r="16600" spans="1:6" x14ac:dyDescent="0.25">
      <c r="A16600">
        <v>-0.55312499199999998</v>
      </c>
      <c r="B16600">
        <v>0.71200454199999996</v>
      </c>
      <c r="C16600">
        <v>331.8399963</v>
      </c>
      <c r="D16600">
        <v>1.5099885639999999</v>
      </c>
      <c r="E16600">
        <f t="shared" si="518"/>
        <v>0.55312499199999998</v>
      </c>
      <c r="F16600">
        <f t="shared" si="519"/>
        <v>0.71200454199999996</v>
      </c>
    </row>
    <row r="16601" spans="1:6" x14ac:dyDescent="0.25">
      <c r="A16601">
        <v>-0.55312499199999998</v>
      </c>
      <c r="B16601">
        <v>0.79227495199999998</v>
      </c>
      <c r="C16601">
        <v>331.85998540000003</v>
      </c>
      <c r="D16601">
        <v>1.510009519</v>
      </c>
      <c r="E16601">
        <f t="shared" si="518"/>
        <v>0.55312499199999998</v>
      </c>
      <c r="F16601">
        <f t="shared" si="519"/>
        <v>0.79227495199999998</v>
      </c>
    </row>
    <row r="16602" spans="1:6" x14ac:dyDescent="0.25">
      <c r="A16602">
        <v>-0.55317382800000003</v>
      </c>
      <c r="B16602">
        <v>0.65508323899999998</v>
      </c>
      <c r="C16602">
        <v>331.88000490000002</v>
      </c>
      <c r="D16602">
        <v>1.5100310560000001</v>
      </c>
      <c r="E16602">
        <f t="shared" si="518"/>
        <v>0.55317382800000003</v>
      </c>
      <c r="F16602">
        <f t="shared" si="519"/>
        <v>0.65508323899999998</v>
      </c>
    </row>
    <row r="16603" spans="1:6" x14ac:dyDescent="0.25">
      <c r="A16603">
        <v>-0.55322266399999998</v>
      </c>
      <c r="B16603">
        <v>0.57661187599999997</v>
      </c>
      <c r="C16603">
        <v>331.89999390000003</v>
      </c>
      <c r="D16603">
        <v>1.5100581799999999</v>
      </c>
      <c r="E16603">
        <f t="shared" si="518"/>
        <v>0.55322266399999998</v>
      </c>
      <c r="F16603">
        <f t="shared" si="519"/>
        <v>0.57661187599999997</v>
      </c>
    </row>
    <row r="16604" spans="1:6" x14ac:dyDescent="0.25">
      <c r="A16604">
        <v>-0.55327150000000003</v>
      </c>
      <c r="B16604">
        <v>0.56677132799999996</v>
      </c>
      <c r="C16604">
        <v>331.92001340000002</v>
      </c>
      <c r="D16604">
        <v>1.5100721500000001</v>
      </c>
      <c r="E16604">
        <f t="shared" si="518"/>
        <v>0.55327150000000003</v>
      </c>
      <c r="F16604">
        <f t="shared" si="519"/>
        <v>0.56677132799999996</v>
      </c>
    </row>
    <row r="16605" spans="1:6" x14ac:dyDescent="0.25">
      <c r="A16605">
        <v>-0.55327150000000003</v>
      </c>
      <c r="B16605">
        <v>0.69013535999999998</v>
      </c>
      <c r="C16605">
        <v>331.94000240000003</v>
      </c>
      <c r="D16605">
        <v>1.5100974119999999</v>
      </c>
      <c r="E16605">
        <f t="shared" si="518"/>
        <v>0.55327150000000003</v>
      </c>
      <c r="F16605">
        <f t="shared" si="519"/>
        <v>0.69013535999999998</v>
      </c>
    </row>
    <row r="16606" spans="1:6" x14ac:dyDescent="0.25">
      <c r="A16606">
        <v>-0.55332033700000005</v>
      </c>
      <c r="B16606">
        <v>0.70312017199999999</v>
      </c>
      <c r="C16606">
        <v>331.9599915</v>
      </c>
      <c r="D16606">
        <v>1.5101095200000001</v>
      </c>
      <c r="E16606">
        <f t="shared" si="518"/>
        <v>0.55332033700000005</v>
      </c>
      <c r="F16606">
        <f t="shared" si="519"/>
        <v>0.70312017199999999</v>
      </c>
    </row>
    <row r="16607" spans="1:6" x14ac:dyDescent="0.25">
      <c r="A16607">
        <v>-0.55336911499999997</v>
      </c>
      <c r="B16607">
        <v>0.68102479000000005</v>
      </c>
      <c r="C16607">
        <v>331.98001099999999</v>
      </c>
      <c r="D16607">
        <v>1.510138856</v>
      </c>
      <c r="E16607">
        <f t="shared" si="518"/>
        <v>0.55336911499999997</v>
      </c>
      <c r="F16607">
        <f t="shared" si="519"/>
        <v>0.68102479000000005</v>
      </c>
    </row>
    <row r="16608" spans="1:6" x14ac:dyDescent="0.25">
      <c r="A16608">
        <v>-0.55336911499999997</v>
      </c>
      <c r="B16608">
        <v>0.64808934900000004</v>
      </c>
      <c r="C16608">
        <v>332</v>
      </c>
      <c r="D16608">
        <v>1.5101720350000001</v>
      </c>
      <c r="E16608">
        <f t="shared" si="518"/>
        <v>0.55336911499999997</v>
      </c>
      <c r="F16608">
        <f t="shared" si="519"/>
        <v>0.64808934900000004</v>
      </c>
    </row>
    <row r="16609" spans="1:6" x14ac:dyDescent="0.25">
      <c r="A16609">
        <v>-0.55341795100000002</v>
      </c>
      <c r="B16609">
        <v>0.54175430499999999</v>
      </c>
      <c r="C16609">
        <v>332.01998900000001</v>
      </c>
      <c r="D16609">
        <v>1.5101920579999999</v>
      </c>
      <c r="E16609">
        <f t="shared" si="518"/>
        <v>0.55341795100000002</v>
      </c>
      <c r="F16609">
        <f t="shared" si="519"/>
        <v>0.54175430499999999</v>
      </c>
    </row>
    <row r="16610" spans="1:6" x14ac:dyDescent="0.25">
      <c r="A16610">
        <v>-0.55346678699999996</v>
      </c>
      <c r="B16610">
        <v>0.69928657999999999</v>
      </c>
      <c r="C16610">
        <v>332.0400085</v>
      </c>
      <c r="D16610">
        <v>1.5101985769999999</v>
      </c>
      <c r="E16610">
        <f t="shared" si="518"/>
        <v>0.55346678699999996</v>
      </c>
      <c r="F16610">
        <f t="shared" si="519"/>
        <v>0.69928657999999999</v>
      </c>
    </row>
    <row r="16611" spans="1:6" x14ac:dyDescent="0.25">
      <c r="A16611">
        <v>-0.55351562300000001</v>
      </c>
      <c r="B16611">
        <v>0.76638007200000002</v>
      </c>
      <c r="C16611">
        <v>332.05999759999997</v>
      </c>
      <c r="D16611">
        <v>1.510233618</v>
      </c>
      <c r="E16611">
        <f t="shared" si="518"/>
        <v>0.55351562300000001</v>
      </c>
      <c r="F16611">
        <f t="shared" si="519"/>
        <v>0.76638007200000002</v>
      </c>
    </row>
    <row r="16612" spans="1:6" x14ac:dyDescent="0.25">
      <c r="A16612">
        <v>-0.55351562300000001</v>
      </c>
      <c r="B16612">
        <v>0.663144171</v>
      </c>
      <c r="C16612">
        <v>332.07998659999998</v>
      </c>
      <c r="D16612">
        <v>1.5102445609999999</v>
      </c>
      <c r="E16612">
        <f t="shared" si="518"/>
        <v>0.55351562300000001</v>
      </c>
      <c r="F16612">
        <f t="shared" si="519"/>
        <v>0.663144171</v>
      </c>
    </row>
    <row r="16613" spans="1:6" x14ac:dyDescent="0.25">
      <c r="A16613">
        <v>-0.55356446000000004</v>
      </c>
      <c r="B16613">
        <v>0.68857413499999998</v>
      </c>
      <c r="C16613">
        <v>332.10000609999997</v>
      </c>
      <c r="D16613">
        <v>1.5102750620000001</v>
      </c>
      <c r="E16613">
        <f t="shared" si="518"/>
        <v>0.55356446000000004</v>
      </c>
      <c r="F16613">
        <f t="shared" si="519"/>
        <v>0.68857413499999998</v>
      </c>
    </row>
    <row r="16614" spans="1:6" x14ac:dyDescent="0.25">
      <c r="A16614">
        <v>-0.55361329599999998</v>
      </c>
      <c r="B16614">
        <v>0.63654398899999998</v>
      </c>
      <c r="C16614">
        <v>332.11999509999998</v>
      </c>
      <c r="D16614">
        <v>1.510291477</v>
      </c>
      <c r="E16614">
        <f t="shared" si="518"/>
        <v>0.55361329599999998</v>
      </c>
      <c r="F16614">
        <f t="shared" si="519"/>
        <v>0.63654398899999998</v>
      </c>
    </row>
    <row r="16615" spans="1:6" x14ac:dyDescent="0.25">
      <c r="A16615">
        <v>-0.55361329599999998</v>
      </c>
      <c r="B16615">
        <v>0.64064252399999999</v>
      </c>
      <c r="C16615">
        <v>332.14001459999997</v>
      </c>
      <c r="D16615">
        <v>1.510308473</v>
      </c>
      <c r="E16615">
        <f t="shared" si="518"/>
        <v>0.55361329599999998</v>
      </c>
      <c r="F16615">
        <f t="shared" si="519"/>
        <v>0.64064252399999999</v>
      </c>
    </row>
    <row r="16616" spans="1:6" x14ac:dyDescent="0.25">
      <c r="A16616">
        <v>-0.55366213200000003</v>
      </c>
      <c r="B16616">
        <v>0.74764788199999999</v>
      </c>
      <c r="C16616">
        <v>332.1600037</v>
      </c>
      <c r="D16616">
        <v>1.5103365289999999</v>
      </c>
      <c r="E16616">
        <f t="shared" si="518"/>
        <v>0.55366213200000003</v>
      </c>
      <c r="F16616">
        <f t="shared" si="519"/>
        <v>0.74764788199999999</v>
      </c>
    </row>
    <row r="16617" spans="1:6" x14ac:dyDescent="0.25">
      <c r="A16617">
        <v>-0.55371090999999995</v>
      </c>
      <c r="B16617">
        <v>0.790552437</v>
      </c>
      <c r="C16617">
        <v>332.17999270000001</v>
      </c>
      <c r="D16617">
        <v>1.5103508489999999</v>
      </c>
      <c r="E16617">
        <f t="shared" si="518"/>
        <v>0.55371090999999995</v>
      </c>
      <c r="F16617">
        <f t="shared" si="519"/>
        <v>0.790552437</v>
      </c>
    </row>
    <row r="16618" spans="1:6" x14ac:dyDescent="0.25">
      <c r="A16618">
        <v>-0.55371090999999995</v>
      </c>
      <c r="B16618">
        <v>0.64717441799999997</v>
      </c>
      <c r="C16618">
        <v>332.2000122</v>
      </c>
      <c r="D16618">
        <v>1.5103756450000001</v>
      </c>
      <c r="E16618">
        <f t="shared" si="518"/>
        <v>0.55371090999999995</v>
      </c>
      <c r="F16618">
        <f t="shared" si="519"/>
        <v>0.64717441799999997</v>
      </c>
    </row>
    <row r="16619" spans="1:6" x14ac:dyDescent="0.25">
      <c r="A16619">
        <v>-0.553759746</v>
      </c>
      <c r="B16619">
        <v>0.58547031900000002</v>
      </c>
      <c r="C16619">
        <v>332.22000120000001</v>
      </c>
      <c r="D16619">
        <v>1.510391128</v>
      </c>
      <c r="E16619">
        <f t="shared" si="518"/>
        <v>0.553759746</v>
      </c>
      <c r="F16619">
        <f t="shared" si="519"/>
        <v>0.58547031900000002</v>
      </c>
    </row>
    <row r="16620" spans="1:6" x14ac:dyDescent="0.25">
      <c r="A16620">
        <v>-0.55380858200000005</v>
      </c>
      <c r="B16620">
        <v>0.69556641600000002</v>
      </c>
      <c r="C16620">
        <v>332.23999020000002</v>
      </c>
      <c r="D16620">
        <v>1.5104137129999999</v>
      </c>
      <c r="E16620">
        <f t="shared" si="518"/>
        <v>0.55380858200000005</v>
      </c>
      <c r="F16620">
        <f t="shared" si="519"/>
        <v>0.69556641600000002</v>
      </c>
    </row>
    <row r="16621" spans="1:6" x14ac:dyDescent="0.25">
      <c r="A16621">
        <v>-0.55380858200000005</v>
      </c>
      <c r="B16621">
        <v>0.73079615799999997</v>
      </c>
      <c r="C16621">
        <v>332.26000979999998</v>
      </c>
      <c r="D16621">
        <v>1.510435948</v>
      </c>
      <c r="E16621">
        <f t="shared" si="518"/>
        <v>0.55380858200000005</v>
      </c>
      <c r="F16621">
        <f t="shared" si="519"/>
        <v>0.73079615799999997</v>
      </c>
    </row>
    <row r="16622" spans="1:6" x14ac:dyDescent="0.25">
      <c r="A16622">
        <v>-0.55385741899999996</v>
      </c>
      <c r="B16622">
        <v>0.77893894900000005</v>
      </c>
      <c r="C16622">
        <v>332.27999879999999</v>
      </c>
      <c r="D16622">
        <v>1.510463771</v>
      </c>
      <c r="E16622">
        <f t="shared" si="518"/>
        <v>0.55385741899999996</v>
      </c>
      <c r="F16622">
        <f t="shared" si="519"/>
        <v>0.77893894900000005</v>
      </c>
    </row>
    <row r="16623" spans="1:6" x14ac:dyDescent="0.25">
      <c r="A16623">
        <v>-0.55390625500000001</v>
      </c>
      <c r="B16623">
        <v>0.66178363600000001</v>
      </c>
      <c r="C16623">
        <v>332.2999878</v>
      </c>
      <c r="D16623">
        <v>1.510481932</v>
      </c>
      <c r="E16623">
        <f t="shared" si="518"/>
        <v>0.55390625500000001</v>
      </c>
      <c r="F16623">
        <f t="shared" si="519"/>
        <v>0.66178363600000001</v>
      </c>
    </row>
    <row r="16624" spans="1:6" x14ac:dyDescent="0.25">
      <c r="A16624">
        <v>-0.55390625500000001</v>
      </c>
      <c r="B16624">
        <v>0.64409077199999998</v>
      </c>
      <c r="C16624">
        <v>332.32000729999999</v>
      </c>
      <c r="D16624">
        <v>1.510501257</v>
      </c>
      <c r="E16624">
        <f t="shared" si="518"/>
        <v>0.55390625500000001</v>
      </c>
      <c r="F16624">
        <f t="shared" si="519"/>
        <v>0.64409077199999998</v>
      </c>
    </row>
    <row r="16625" spans="1:6" x14ac:dyDescent="0.25">
      <c r="A16625">
        <v>-0.55395509099999996</v>
      </c>
      <c r="B16625">
        <v>0.74043375300000003</v>
      </c>
      <c r="C16625">
        <v>332.3399963</v>
      </c>
      <c r="D16625">
        <v>1.510514412</v>
      </c>
      <c r="E16625">
        <f t="shared" si="518"/>
        <v>0.55395509099999996</v>
      </c>
      <c r="F16625">
        <f t="shared" si="519"/>
        <v>0.74043375300000003</v>
      </c>
    </row>
    <row r="16626" spans="1:6" x14ac:dyDescent="0.25">
      <c r="A16626">
        <v>-0.55400392700000001</v>
      </c>
      <c r="B16626">
        <v>0.73768222299999997</v>
      </c>
      <c r="C16626">
        <v>332.35998540000003</v>
      </c>
      <c r="D16626">
        <v>1.510540373</v>
      </c>
      <c r="E16626">
        <f t="shared" si="518"/>
        <v>0.55400392700000001</v>
      </c>
      <c r="F16626">
        <f t="shared" si="519"/>
        <v>0.73768222299999997</v>
      </c>
    </row>
    <row r="16627" spans="1:6" x14ac:dyDescent="0.25">
      <c r="A16627">
        <v>-0.55405270500000003</v>
      </c>
      <c r="B16627">
        <v>0.75073206400000003</v>
      </c>
      <c r="C16627">
        <v>332.38000490000002</v>
      </c>
      <c r="D16627">
        <v>1.510566799</v>
      </c>
      <c r="E16627">
        <f t="shared" si="518"/>
        <v>0.55405270500000003</v>
      </c>
      <c r="F16627">
        <f t="shared" si="519"/>
        <v>0.75073206400000003</v>
      </c>
    </row>
    <row r="16628" spans="1:6" x14ac:dyDescent="0.25">
      <c r="A16628">
        <v>-0.55405270500000003</v>
      </c>
      <c r="B16628">
        <v>0.65734571200000003</v>
      </c>
      <c r="C16628">
        <v>332.39999390000003</v>
      </c>
      <c r="D16628">
        <v>1.5105875209999999</v>
      </c>
      <c r="E16628">
        <f t="shared" si="518"/>
        <v>0.55405270500000003</v>
      </c>
      <c r="F16628">
        <f t="shared" si="519"/>
        <v>0.65734571200000003</v>
      </c>
    </row>
    <row r="16629" spans="1:6" x14ac:dyDescent="0.25">
      <c r="A16629">
        <v>-0.55410154199999995</v>
      </c>
      <c r="B16629">
        <v>0.59452432399999999</v>
      </c>
      <c r="C16629">
        <v>332.42001340000002</v>
      </c>
      <c r="D16629">
        <v>1.5106031209999999</v>
      </c>
      <c r="E16629">
        <f t="shared" si="518"/>
        <v>0.55410154199999995</v>
      </c>
      <c r="F16629">
        <f t="shared" si="519"/>
        <v>0.59452432399999999</v>
      </c>
    </row>
    <row r="16630" spans="1:6" x14ac:dyDescent="0.25">
      <c r="A16630">
        <v>-0.554150378</v>
      </c>
      <c r="B16630">
        <v>0.68698960499999995</v>
      </c>
      <c r="C16630">
        <v>332.44000240000003</v>
      </c>
      <c r="D16630">
        <v>1.5106260540000001</v>
      </c>
      <c r="E16630">
        <f t="shared" si="518"/>
        <v>0.554150378</v>
      </c>
      <c r="F16630">
        <f t="shared" si="519"/>
        <v>0.68698960499999995</v>
      </c>
    </row>
    <row r="16631" spans="1:6" x14ac:dyDescent="0.25">
      <c r="A16631">
        <v>-0.554150378</v>
      </c>
      <c r="B16631">
        <v>0.71554315099999999</v>
      </c>
      <c r="C16631">
        <v>332.4599915</v>
      </c>
      <c r="D16631">
        <v>1.5106506179999999</v>
      </c>
      <c r="E16631">
        <f t="shared" si="518"/>
        <v>0.554150378</v>
      </c>
      <c r="F16631">
        <f t="shared" si="519"/>
        <v>0.71554315099999999</v>
      </c>
    </row>
    <row r="16632" spans="1:6" x14ac:dyDescent="0.25">
      <c r="A16632">
        <v>-0.55419921400000005</v>
      </c>
      <c r="B16632">
        <v>0.74830871799999998</v>
      </c>
      <c r="C16632">
        <v>332.48001099999999</v>
      </c>
      <c r="D16632">
        <v>1.510673785</v>
      </c>
      <c r="E16632">
        <f t="shared" si="518"/>
        <v>0.55419921400000005</v>
      </c>
      <c r="F16632">
        <f t="shared" si="519"/>
        <v>0.74830871799999998</v>
      </c>
    </row>
    <row r="16633" spans="1:6" x14ac:dyDescent="0.25">
      <c r="A16633">
        <v>-0.55424804999999999</v>
      </c>
      <c r="B16633">
        <v>0.67208677500000003</v>
      </c>
      <c r="C16633">
        <v>332.5</v>
      </c>
      <c r="D16633">
        <v>1.51069148</v>
      </c>
      <c r="E16633">
        <f t="shared" si="518"/>
        <v>0.55424804999999999</v>
      </c>
      <c r="F16633">
        <f t="shared" si="519"/>
        <v>0.67208677500000003</v>
      </c>
    </row>
    <row r="16634" spans="1:6" x14ac:dyDescent="0.25">
      <c r="A16634">
        <v>-0.55424804999999999</v>
      </c>
      <c r="B16634">
        <v>0.59359449099999995</v>
      </c>
      <c r="C16634">
        <v>332.51998900000001</v>
      </c>
      <c r="D16634">
        <v>1.5107089419999999</v>
      </c>
      <c r="E16634">
        <f t="shared" si="518"/>
        <v>0.55424804999999999</v>
      </c>
      <c r="F16634">
        <f t="shared" si="519"/>
        <v>0.59359449099999995</v>
      </c>
    </row>
    <row r="16635" spans="1:6" x14ac:dyDescent="0.25">
      <c r="A16635">
        <v>-0.55429688700000002</v>
      </c>
      <c r="B16635">
        <v>0.74340301799999997</v>
      </c>
      <c r="C16635">
        <v>332.5400085</v>
      </c>
      <c r="D16635">
        <v>1.510726754</v>
      </c>
      <c r="E16635">
        <f t="shared" si="518"/>
        <v>0.55429688700000002</v>
      </c>
      <c r="F16635">
        <f t="shared" si="519"/>
        <v>0.74340301799999997</v>
      </c>
    </row>
    <row r="16636" spans="1:6" x14ac:dyDescent="0.25">
      <c r="A16636">
        <v>-0.55434572299999996</v>
      </c>
      <c r="B16636">
        <v>0.69107955700000001</v>
      </c>
      <c r="C16636">
        <v>332.55999759999997</v>
      </c>
      <c r="D16636">
        <v>1.510747243</v>
      </c>
      <c r="E16636">
        <f t="shared" si="518"/>
        <v>0.55434572299999996</v>
      </c>
      <c r="F16636">
        <f t="shared" si="519"/>
        <v>0.69107955700000001</v>
      </c>
    </row>
    <row r="16637" spans="1:6" x14ac:dyDescent="0.25">
      <c r="A16637">
        <v>-0.55439455900000001</v>
      </c>
      <c r="B16637">
        <v>0.66426956699999995</v>
      </c>
      <c r="C16637">
        <v>332.57998659999998</v>
      </c>
      <c r="D16637">
        <v>1.510774367</v>
      </c>
      <c r="E16637">
        <f t="shared" si="518"/>
        <v>0.55439455900000001</v>
      </c>
      <c r="F16637">
        <f t="shared" si="519"/>
        <v>0.66426956699999995</v>
      </c>
    </row>
    <row r="16638" spans="1:6" x14ac:dyDescent="0.25">
      <c r="A16638">
        <v>-0.55439455900000001</v>
      </c>
      <c r="B16638">
        <v>0.68076229099999996</v>
      </c>
      <c r="C16638">
        <v>332.60000609999997</v>
      </c>
      <c r="D16638">
        <v>1.510799862</v>
      </c>
      <c r="E16638">
        <f t="shared" si="518"/>
        <v>0.55439455900000001</v>
      </c>
      <c r="F16638">
        <f t="shared" si="519"/>
        <v>0.68076229099999996</v>
      </c>
    </row>
    <row r="16639" spans="1:6" x14ac:dyDescent="0.25">
      <c r="A16639">
        <v>-0.55444333700000004</v>
      </c>
      <c r="B16639">
        <v>0.54252260900000004</v>
      </c>
      <c r="C16639">
        <v>332.61999509999998</v>
      </c>
      <c r="D16639">
        <v>1.5108175580000001</v>
      </c>
      <c r="E16639">
        <f t="shared" si="518"/>
        <v>0.55444333700000004</v>
      </c>
      <c r="F16639">
        <f t="shared" si="519"/>
        <v>0.54252260900000004</v>
      </c>
    </row>
    <row r="16640" spans="1:6" x14ac:dyDescent="0.25">
      <c r="A16640">
        <v>-0.55449217299999998</v>
      </c>
      <c r="B16640">
        <v>0.66774302699999999</v>
      </c>
      <c r="C16640">
        <v>332.64001459999997</v>
      </c>
      <c r="D16640">
        <v>1.5108409570000001</v>
      </c>
      <c r="E16640">
        <f t="shared" si="518"/>
        <v>0.55449217299999998</v>
      </c>
      <c r="F16640">
        <f t="shared" si="519"/>
        <v>0.66774302699999999</v>
      </c>
    </row>
    <row r="16641" spans="1:6" x14ac:dyDescent="0.25">
      <c r="A16641">
        <v>-0.55449217299999998</v>
      </c>
      <c r="B16641">
        <v>0.75799304199999995</v>
      </c>
      <c r="C16641">
        <v>332.6600037</v>
      </c>
      <c r="D16641">
        <v>1.5108691299999999</v>
      </c>
      <c r="E16641">
        <f t="shared" si="518"/>
        <v>0.55449217299999998</v>
      </c>
      <c r="F16641">
        <f t="shared" si="519"/>
        <v>0.75799304199999995</v>
      </c>
    </row>
    <row r="16642" spans="1:6" x14ac:dyDescent="0.25">
      <c r="A16642">
        <v>-0.55454100900000003</v>
      </c>
      <c r="B16642">
        <v>0.75521331999999997</v>
      </c>
      <c r="C16642">
        <v>332.67999270000001</v>
      </c>
      <c r="D16642">
        <v>1.510886825</v>
      </c>
      <c r="E16642">
        <f t="shared" si="518"/>
        <v>0.55454100900000003</v>
      </c>
      <c r="F16642">
        <f t="shared" si="519"/>
        <v>0.75521331999999997</v>
      </c>
    </row>
    <row r="16643" spans="1:6" x14ac:dyDescent="0.25">
      <c r="A16643">
        <v>-0.55454100900000003</v>
      </c>
      <c r="B16643">
        <v>0.64285039899999996</v>
      </c>
      <c r="C16643">
        <v>332.7000122</v>
      </c>
      <c r="D16643">
        <v>1.510914648</v>
      </c>
      <c r="E16643">
        <f t="shared" si="518"/>
        <v>0.55454100900000003</v>
      </c>
      <c r="F16643">
        <f t="shared" si="519"/>
        <v>0.64285039899999996</v>
      </c>
    </row>
    <row r="16644" spans="1:6" x14ac:dyDescent="0.25">
      <c r="A16644">
        <v>-0.55458984600000005</v>
      </c>
      <c r="B16644">
        <v>0.67879551599999999</v>
      </c>
      <c r="C16644">
        <v>332.72000120000001</v>
      </c>
      <c r="D16644">
        <v>1.5109321099999999</v>
      </c>
      <c r="E16644">
        <f t="shared" si="518"/>
        <v>0.55458984600000005</v>
      </c>
      <c r="F16644">
        <f t="shared" si="519"/>
        <v>0.67879551599999999</v>
      </c>
    </row>
    <row r="16645" spans="1:6" x14ac:dyDescent="0.25">
      <c r="A16645">
        <v>-0.55463868199999999</v>
      </c>
      <c r="B16645">
        <v>0.70300424100000003</v>
      </c>
      <c r="C16645">
        <v>332.73999020000002</v>
      </c>
      <c r="D16645">
        <v>1.5109562080000001</v>
      </c>
      <c r="E16645">
        <f t="shared" si="518"/>
        <v>0.55463868199999999</v>
      </c>
      <c r="F16645">
        <f t="shared" si="519"/>
        <v>0.70300424100000003</v>
      </c>
    </row>
    <row r="16646" spans="1:6" x14ac:dyDescent="0.25">
      <c r="A16646">
        <v>-0.55468751800000005</v>
      </c>
      <c r="B16646">
        <v>0.71823787699999997</v>
      </c>
      <c r="C16646">
        <v>332.76000979999998</v>
      </c>
      <c r="D16646">
        <v>1.510975068</v>
      </c>
      <c r="E16646">
        <f t="shared" si="518"/>
        <v>0.55468751800000005</v>
      </c>
      <c r="F16646">
        <f t="shared" si="519"/>
        <v>0.71823787699999997</v>
      </c>
    </row>
    <row r="16647" spans="1:6" x14ac:dyDescent="0.25">
      <c r="A16647">
        <v>-0.55468751800000005</v>
      </c>
      <c r="B16647">
        <v>0.65387129799999999</v>
      </c>
      <c r="C16647">
        <v>332.77999879999999</v>
      </c>
      <c r="D16647">
        <v>1.510994392</v>
      </c>
      <c r="E16647">
        <f t="shared" si="518"/>
        <v>0.55468751800000005</v>
      </c>
      <c r="F16647">
        <f t="shared" si="519"/>
        <v>0.65387129799999999</v>
      </c>
    </row>
    <row r="16648" spans="1:6" x14ac:dyDescent="0.25">
      <c r="A16648">
        <v>-0.55473635399999999</v>
      </c>
      <c r="B16648">
        <v>0.67847269799999999</v>
      </c>
      <c r="C16648">
        <v>332.7999878</v>
      </c>
      <c r="D16648">
        <v>1.511024777</v>
      </c>
      <c r="E16648">
        <f t="shared" si="518"/>
        <v>0.55473635399999999</v>
      </c>
      <c r="F16648">
        <f t="shared" si="519"/>
        <v>0.67847269799999999</v>
      </c>
    </row>
    <row r="16649" spans="1:6" x14ac:dyDescent="0.25">
      <c r="A16649">
        <v>-0.55478513200000001</v>
      </c>
      <c r="B16649">
        <v>0.547753453</v>
      </c>
      <c r="C16649">
        <v>332.82000729999999</v>
      </c>
      <c r="D16649">
        <v>1.5110545790000001</v>
      </c>
      <c r="E16649">
        <f t="shared" si="518"/>
        <v>0.55478513200000001</v>
      </c>
      <c r="F16649">
        <f t="shared" si="519"/>
        <v>0.547753453</v>
      </c>
    </row>
    <row r="16650" spans="1:6" x14ac:dyDescent="0.25">
      <c r="A16650">
        <v>-0.55478513200000001</v>
      </c>
      <c r="B16650">
        <v>0.69232028700000003</v>
      </c>
      <c r="C16650">
        <v>332.8399963</v>
      </c>
      <c r="D16650">
        <v>1.511077979</v>
      </c>
      <c r="E16650">
        <f t="shared" ref="E16650:E16713" si="520">ABS(A16650)</f>
        <v>0.55478513200000001</v>
      </c>
      <c r="F16650">
        <f t="shared" ref="F16650:F16713" si="521">ABS(B16650)</f>
        <v>0.69232028700000003</v>
      </c>
    </row>
    <row r="16651" spans="1:6" x14ac:dyDescent="0.25">
      <c r="A16651">
        <v>-0.55483396900000004</v>
      </c>
      <c r="B16651">
        <v>0.65167182700000004</v>
      </c>
      <c r="C16651">
        <v>332.85998540000003</v>
      </c>
      <c r="D16651">
        <v>1.5110870590000001</v>
      </c>
      <c r="E16651">
        <f t="shared" si="520"/>
        <v>0.55483396900000004</v>
      </c>
      <c r="F16651">
        <f t="shared" si="521"/>
        <v>0.65167182700000004</v>
      </c>
    </row>
    <row r="16652" spans="1:6" x14ac:dyDescent="0.25">
      <c r="A16652">
        <v>-0.55488280499999998</v>
      </c>
      <c r="B16652">
        <v>0.69468975099999997</v>
      </c>
      <c r="C16652">
        <v>332.88000490000002</v>
      </c>
      <c r="D16652">
        <v>1.511117909</v>
      </c>
      <c r="E16652">
        <f t="shared" si="520"/>
        <v>0.55488280499999998</v>
      </c>
      <c r="F16652">
        <f t="shared" si="521"/>
        <v>0.69468975099999997</v>
      </c>
    </row>
    <row r="16653" spans="1:6" x14ac:dyDescent="0.25">
      <c r="A16653">
        <v>-0.55493164100000003</v>
      </c>
      <c r="B16653">
        <v>0.660113752</v>
      </c>
      <c r="C16653">
        <v>332.89999390000003</v>
      </c>
      <c r="D16653">
        <v>1.511150738</v>
      </c>
      <c r="E16653">
        <f t="shared" si="520"/>
        <v>0.55493164100000003</v>
      </c>
      <c r="F16653">
        <f t="shared" si="521"/>
        <v>0.660113752</v>
      </c>
    </row>
    <row r="16654" spans="1:6" x14ac:dyDescent="0.25">
      <c r="A16654">
        <v>-0.55493164100000003</v>
      </c>
      <c r="B16654">
        <v>0.56539863300000004</v>
      </c>
      <c r="C16654">
        <v>332.92001340000002</v>
      </c>
      <c r="D16654">
        <v>1.5111655230000001</v>
      </c>
      <c r="E16654">
        <f t="shared" si="520"/>
        <v>0.55493164100000003</v>
      </c>
      <c r="F16654">
        <f t="shared" si="521"/>
        <v>0.56539863300000004</v>
      </c>
    </row>
    <row r="16655" spans="1:6" x14ac:dyDescent="0.25">
      <c r="A16655">
        <v>-0.55498047699999997</v>
      </c>
      <c r="B16655">
        <v>0.60241031599999995</v>
      </c>
      <c r="C16655">
        <v>332.94000240000003</v>
      </c>
      <c r="D16655">
        <v>1.5111870599999999</v>
      </c>
      <c r="E16655">
        <f t="shared" si="520"/>
        <v>0.55498047699999997</v>
      </c>
      <c r="F16655">
        <f t="shared" si="521"/>
        <v>0.60241031599999995</v>
      </c>
    </row>
    <row r="16656" spans="1:6" x14ac:dyDescent="0.25">
      <c r="A16656">
        <v>-0.555029314</v>
      </c>
      <c r="B16656">
        <v>0.71448451300000004</v>
      </c>
      <c r="C16656">
        <v>332.9599915</v>
      </c>
      <c r="D16656">
        <v>1.5112138349999999</v>
      </c>
      <c r="E16656">
        <f t="shared" si="520"/>
        <v>0.555029314</v>
      </c>
      <c r="F16656">
        <f t="shared" si="521"/>
        <v>0.71448451300000004</v>
      </c>
    </row>
    <row r="16657" spans="1:6" x14ac:dyDescent="0.25">
      <c r="A16657">
        <v>-0.555029314</v>
      </c>
      <c r="B16657">
        <v>0.74440830899999999</v>
      </c>
      <c r="C16657">
        <v>332.98001099999999</v>
      </c>
      <c r="D16657">
        <v>1.5112489929999999</v>
      </c>
      <c r="E16657">
        <f t="shared" si="520"/>
        <v>0.555029314</v>
      </c>
      <c r="F16657">
        <f t="shared" si="521"/>
        <v>0.74440830899999999</v>
      </c>
    </row>
    <row r="16658" spans="1:6" x14ac:dyDescent="0.25">
      <c r="A16658">
        <v>-0.55507815000000005</v>
      </c>
      <c r="B16658">
        <v>0.71370005599999997</v>
      </c>
      <c r="C16658">
        <v>333</v>
      </c>
      <c r="D16658">
        <v>1.511268434</v>
      </c>
      <c r="E16658">
        <f t="shared" si="520"/>
        <v>0.55507815000000005</v>
      </c>
      <c r="F16658">
        <f t="shared" si="521"/>
        <v>0.71370005599999997</v>
      </c>
    </row>
    <row r="16659" spans="1:6" x14ac:dyDescent="0.25">
      <c r="A16659">
        <v>-0.55507815000000005</v>
      </c>
      <c r="B16659">
        <v>0.67859148999999996</v>
      </c>
      <c r="C16659">
        <v>333.01998900000001</v>
      </c>
      <c r="D16659">
        <v>1.5112899710000001</v>
      </c>
      <c r="E16659">
        <f t="shared" si="520"/>
        <v>0.55507815000000005</v>
      </c>
      <c r="F16659">
        <f t="shared" si="521"/>
        <v>0.67859148999999996</v>
      </c>
    </row>
    <row r="16660" spans="1:6" x14ac:dyDescent="0.25">
      <c r="A16660">
        <v>-0.55512692799999996</v>
      </c>
      <c r="B16660">
        <v>0.630433142</v>
      </c>
      <c r="C16660">
        <v>333.0400085</v>
      </c>
      <c r="D16660">
        <v>1.511310111</v>
      </c>
      <c r="E16660">
        <f t="shared" si="520"/>
        <v>0.55512692799999996</v>
      </c>
      <c r="F16660">
        <f t="shared" si="521"/>
        <v>0.630433142</v>
      </c>
    </row>
    <row r="16661" spans="1:6" x14ac:dyDescent="0.25">
      <c r="A16661">
        <v>-0.55517576400000002</v>
      </c>
      <c r="B16661">
        <v>0.71511888499999998</v>
      </c>
      <c r="C16661">
        <v>333.05999759999997</v>
      </c>
      <c r="D16661">
        <v>1.511333161</v>
      </c>
      <c r="E16661">
        <f t="shared" si="520"/>
        <v>0.55517576400000002</v>
      </c>
      <c r="F16661">
        <f t="shared" si="521"/>
        <v>0.71511888499999998</v>
      </c>
    </row>
    <row r="16662" spans="1:6" x14ac:dyDescent="0.25">
      <c r="A16662">
        <v>-0.55517576400000002</v>
      </c>
      <c r="B16662">
        <v>0.78212732100000004</v>
      </c>
      <c r="C16662">
        <v>333.07998659999998</v>
      </c>
      <c r="D16662">
        <v>1.511359704</v>
      </c>
      <c r="E16662">
        <f t="shared" si="520"/>
        <v>0.55517576400000002</v>
      </c>
      <c r="F16662">
        <f t="shared" si="521"/>
        <v>0.78212732100000004</v>
      </c>
    </row>
    <row r="16663" spans="1:6" x14ac:dyDescent="0.25">
      <c r="A16663">
        <v>-0.55522459999999996</v>
      </c>
      <c r="B16663">
        <v>0.66611558199999998</v>
      </c>
      <c r="C16663">
        <v>333.10000609999997</v>
      </c>
      <c r="D16663">
        <v>1.511385781</v>
      </c>
      <c r="E16663">
        <f t="shared" si="520"/>
        <v>0.55522459999999996</v>
      </c>
      <c r="F16663">
        <f t="shared" si="521"/>
        <v>0.66611558199999998</v>
      </c>
    </row>
    <row r="16664" spans="1:6" x14ac:dyDescent="0.25">
      <c r="A16664">
        <v>-0.55527343600000001</v>
      </c>
      <c r="B16664">
        <v>0.56182444099999995</v>
      </c>
      <c r="C16664">
        <v>333.11999509999998</v>
      </c>
      <c r="D16664">
        <v>1.5114168640000001</v>
      </c>
      <c r="E16664">
        <f t="shared" si="520"/>
        <v>0.55527343600000001</v>
      </c>
      <c r="F16664">
        <f t="shared" si="521"/>
        <v>0.56182444099999995</v>
      </c>
    </row>
    <row r="16665" spans="1:6" x14ac:dyDescent="0.25">
      <c r="A16665">
        <v>-0.55527343600000001</v>
      </c>
      <c r="B16665">
        <v>0.65395629399999999</v>
      </c>
      <c r="C16665">
        <v>333.14001459999997</v>
      </c>
      <c r="D16665">
        <v>1.51142606</v>
      </c>
      <c r="E16665">
        <f t="shared" si="520"/>
        <v>0.55527343600000001</v>
      </c>
      <c r="F16665">
        <f t="shared" si="521"/>
        <v>0.65395629399999999</v>
      </c>
    </row>
    <row r="16666" spans="1:6" x14ac:dyDescent="0.25">
      <c r="A16666">
        <v>-0.55532227300000003</v>
      </c>
      <c r="B16666">
        <v>0.639367044</v>
      </c>
      <c r="C16666">
        <v>333.1600037</v>
      </c>
      <c r="D16666">
        <v>1.51144783</v>
      </c>
      <c r="E16666">
        <f t="shared" si="520"/>
        <v>0.55532227300000003</v>
      </c>
      <c r="F16666">
        <f t="shared" si="521"/>
        <v>0.639367044</v>
      </c>
    </row>
    <row r="16667" spans="1:6" x14ac:dyDescent="0.25">
      <c r="A16667">
        <v>-0.55537110899999997</v>
      </c>
      <c r="B16667">
        <v>0.71968299199999997</v>
      </c>
      <c r="C16667">
        <v>333.17999270000001</v>
      </c>
      <c r="D16667">
        <v>1.5114696000000001</v>
      </c>
      <c r="E16667">
        <f t="shared" si="520"/>
        <v>0.55537110899999997</v>
      </c>
      <c r="F16667">
        <f t="shared" si="521"/>
        <v>0.71968299199999997</v>
      </c>
    </row>
    <row r="16668" spans="1:6" x14ac:dyDescent="0.25">
      <c r="A16668">
        <v>-0.55537110899999997</v>
      </c>
      <c r="B16668">
        <v>0.67257887100000002</v>
      </c>
      <c r="C16668">
        <v>333.2000122</v>
      </c>
      <c r="D16668">
        <v>1.511499519</v>
      </c>
      <c r="E16668">
        <f t="shared" si="520"/>
        <v>0.55537110899999997</v>
      </c>
      <c r="F16668">
        <f t="shared" si="521"/>
        <v>0.67257887100000002</v>
      </c>
    </row>
    <row r="16669" spans="1:6" x14ac:dyDescent="0.25">
      <c r="A16669">
        <v>-0.55541994500000003</v>
      </c>
      <c r="B16669">
        <v>0.56903177500000002</v>
      </c>
      <c r="C16669">
        <v>333.22000120000001</v>
      </c>
      <c r="D16669">
        <v>1.5115147689999999</v>
      </c>
      <c r="E16669">
        <f t="shared" si="520"/>
        <v>0.55541994500000003</v>
      </c>
      <c r="F16669">
        <f t="shared" si="521"/>
        <v>0.56903177500000002</v>
      </c>
    </row>
    <row r="16670" spans="1:6" x14ac:dyDescent="0.25">
      <c r="A16670">
        <v>-0.55546872300000005</v>
      </c>
      <c r="B16670">
        <v>0.66444438699999997</v>
      </c>
      <c r="C16670">
        <v>333.23999020000002</v>
      </c>
      <c r="D16670">
        <v>1.5115388670000001</v>
      </c>
      <c r="E16670">
        <f t="shared" si="520"/>
        <v>0.55546872300000005</v>
      </c>
      <c r="F16670">
        <f t="shared" si="521"/>
        <v>0.66444438699999997</v>
      </c>
    </row>
    <row r="16671" spans="1:6" x14ac:dyDescent="0.25">
      <c r="A16671">
        <v>-0.55546872300000005</v>
      </c>
      <c r="B16671">
        <v>0.66726952799999995</v>
      </c>
      <c r="C16671">
        <v>333.26000979999998</v>
      </c>
      <c r="D16671">
        <v>1.511560869</v>
      </c>
      <c r="E16671">
        <f t="shared" si="520"/>
        <v>0.55546872300000005</v>
      </c>
      <c r="F16671">
        <f t="shared" si="521"/>
        <v>0.66726952799999995</v>
      </c>
    </row>
    <row r="16672" spans="1:6" x14ac:dyDescent="0.25">
      <c r="A16672">
        <v>-0.55551755899999999</v>
      </c>
      <c r="B16672">
        <v>0.76701343099999997</v>
      </c>
      <c r="C16672">
        <v>333.27999879999999</v>
      </c>
      <c r="D16672">
        <v>1.5115799620000001</v>
      </c>
      <c r="E16672">
        <f t="shared" si="520"/>
        <v>0.55551755899999999</v>
      </c>
      <c r="F16672">
        <f t="shared" si="521"/>
        <v>0.76701343099999997</v>
      </c>
    </row>
    <row r="16673" spans="1:6" x14ac:dyDescent="0.25">
      <c r="A16673">
        <v>-0.55556639600000002</v>
      </c>
      <c r="B16673">
        <v>0.67139458699999999</v>
      </c>
      <c r="C16673">
        <v>333.2999878</v>
      </c>
      <c r="D16673">
        <v>1.5116060389999999</v>
      </c>
      <c r="E16673">
        <f t="shared" si="520"/>
        <v>0.55556639600000002</v>
      </c>
      <c r="F16673">
        <f t="shared" si="521"/>
        <v>0.67139458699999999</v>
      </c>
    </row>
    <row r="16674" spans="1:6" x14ac:dyDescent="0.25">
      <c r="A16674">
        <v>-0.55561523199999996</v>
      </c>
      <c r="B16674">
        <v>0.54222267899999999</v>
      </c>
      <c r="C16674">
        <v>333.32000729999999</v>
      </c>
      <c r="D16674">
        <v>1.5116260619999999</v>
      </c>
      <c r="E16674">
        <f t="shared" si="520"/>
        <v>0.55561523199999996</v>
      </c>
      <c r="F16674">
        <f t="shared" si="521"/>
        <v>0.54222267899999999</v>
      </c>
    </row>
    <row r="16675" spans="1:6" x14ac:dyDescent="0.25">
      <c r="A16675">
        <v>-0.55561523199999996</v>
      </c>
      <c r="B16675">
        <v>0.628635108</v>
      </c>
      <c r="C16675">
        <v>333.3399963</v>
      </c>
      <c r="D16675">
        <v>1.5116443390000001</v>
      </c>
      <c r="E16675">
        <f t="shared" si="520"/>
        <v>0.55561523199999996</v>
      </c>
      <c r="F16675">
        <f t="shared" si="521"/>
        <v>0.628635108</v>
      </c>
    </row>
    <row r="16676" spans="1:6" x14ac:dyDescent="0.25">
      <c r="A16676">
        <v>-0.55566406800000001</v>
      </c>
      <c r="B16676">
        <v>0.63346600500000005</v>
      </c>
      <c r="C16676">
        <v>333.35998540000003</v>
      </c>
      <c r="D16676">
        <v>1.511663781</v>
      </c>
      <c r="E16676">
        <f t="shared" si="520"/>
        <v>0.55566406800000001</v>
      </c>
      <c r="F16676">
        <f t="shared" si="521"/>
        <v>0.63346600500000005</v>
      </c>
    </row>
    <row r="16677" spans="1:6" x14ac:dyDescent="0.25">
      <c r="A16677">
        <v>-0.55566406800000001</v>
      </c>
      <c r="B16677">
        <v>0.74444675400000004</v>
      </c>
      <c r="C16677">
        <v>333.38000490000002</v>
      </c>
      <c r="D16677">
        <v>1.5116954460000001</v>
      </c>
      <c r="E16677">
        <f t="shared" si="520"/>
        <v>0.55566406800000001</v>
      </c>
      <c r="F16677">
        <f t="shared" si="521"/>
        <v>0.74444675400000004</v>
      </c>
    </row>
    <row r="16678" spans="1:6" x14ac:dyDescent="0.25">
      <c r="A16678">
        <v>-0.55571290399999995</v>
      </c>
      <c r="B16678">
        <v>0.69773864699999999</v>
      </c>
      <c r="C16678">
        <v>333.39999390000003</v>
      </c>
      <c r="D16678">
        <v>1.511713141</v>
      </c>
      <c r="E16678">
        <f t="shared" si="520"/>
        <v>0.55571290399999995</v>
      </c>
      <c r="F16678">
        <f t="shared" si="521"/>
        <v>0.69773864699999999</v>
      </c>
    </row>
    <row r="16679" spans="1:6" x14ac:dyDescent="0.25">
      <c r="A16679">
        <v>-0.55576174099999998</v>
      </c>
      <c r="B16679">
        <v>0.57147192999999996</v>
      </c>
      <c r="C16679">
        <v>333.42001340000002</v>
      </c>
      <c r="D16679">
        <v>1.5117422439999999</v>
      </c>
      <c r="E16679">
        <f t="shared" si="520"/>
        <v>0.55576174099999998</v>
      </c>
      <c r="F16679">
        <f t="shared" si="521"/>
        <v>0.57147192999999996</v>
      </c>
    </row>
    <row r="16680" spans="1:6" x14ac:dyDescent="0.25">
      <c r="A16680">
        <v>-0.555810519</v>
      </c>
      <c r="B16680">
        <v>0.63070100500000004</v>
      </c>
      <c r="C16680">
        <v>333.44000240000003</v>
      </c>
      <c r="D16680">
        <v>1.5117614530000001</v>
      </c>
      <c r="E16680">
        <f t="shared" si="520"/>
        <v>0.555810519</v>
      </c>
      <c r="F16680">
        <f t="shared" si="521"/>
        <v>0.63070100500000004</v>
      </c>
    </row>
    <row r="16681" spans="1:6" x14ac:dyDescent="0.25">
      <c r="A16681">
        <v>-0.555810519</v>
      </c>
      <c r="B16681">
        <v>0.59036457499999995</v>
      </c>
      <c r="C16681">
        <v>333.4599915</v>
      </c>
      <c r="D16681">
        <v>1.511776354</v>
      </c>
      <c r="E16681">
        <f t="shared" si="520"/>
        <v>0.555810519</v>
      </c>
      <c r="F16681">
        <f t="shared" si="521"/>
        <v>0.59036457499999995</v>
      </c>
    </row>
    <row r="16682" spans="1:6" x14ac:dyDescent="0.25">
      <c r="A16682">
        <v>-0.55585935500000005</v>
      </c>
      <c r="B16682">
        <v>0.78758954999999997</v>
      </c>
      <c r="C16682">
        <v>333.48001099999999</v>
      </c>
      <c r="D16682">
        <v>1.511808485</v>
      </c>
      <c r="E16682">
        <f t="shared" si="520"/>
        <v>0.55585935500000005</v>
      </c>
      <c r="F16682">
        <f t="shared" si="521"/>
        <v>0.78758954999999997</v>
      </c>
    </row>
    <row r="16683" spans="1:6" x14ac:dyDescent="0.25">
      <c r="A16683">
        <v>-0.55585935500000005</v>
      </c>
      <c r="B16683">
        <v>0.68475467000000001</v>
      </c>
      <c r="C16683">
        <v>333.5</v>
      </c>
      <c r="D16683">
        <v>1.5118396839999999</v>
      </c>
      <c r="E16683">
        <f t="shared" si="520"/>
        <v>0.55585935500000005</v>
      </c>
      <c r="F16683">
        <f t="shared" si="521"/>
        <v>0.68475467000000001</v>
      </c>
    </row>
    <row r="16684" spans="1:6" x14ac:dyDescent="0.25">
      <c r="A16684">
        <v>-0.555908191</v>
      </c>
      <c r="B16684">
        <v>0.55247569100000005</v>
      </c>
      <c r="C16684">
        <v>333.51998900000001</v>
      </c>
      <c r="D16684">
        <v>1.5118552839999999</v>
      </c>
      <c r="E16684">
        <f t="shared" si="520"/>
        <v>0.555908191</v>
      </c>
      <c r="F16684">
        <f t="shared" si="521"/>
        <v>0.55247569100000005</v>
      </c>
    </row>
    <row r="16685" spans="1:6" x14ac:dyDescent="0.25">
      <c r="A16685">
        <v>-0.55595702700000005</v>
      </c>
      <c r="B16685">
        <v>0.61569935099999995</v>
      </c>
      <c r="C16685">
        <v>333.5400085</v>
      </c>
      <c r="D16685">
        <v>1.511884271</v>
      </c>
      <c r="E16685">
        <f t="shared" si="520"/>
        <v>0.55595702700000005</v>
      </c>
      <c r="F16685">
        <f t="shared" si="521"/>
        <v>0.61569935099999995</v>
      </c>
    </row>
    <row r="16686" spans="1:6" x14ac:dyDescent="0.25">
      <c r="A16686">
        <v>-0.55595702700000005</v>
      </c>
      <c r="B16686">
        <v>0.69815587999999995</v>
      </c>
      <c r="C16686">
        <v>333.55999759999997</v>
      </c>
      <c r="D16686">
        <v>1.511899522</v>
      </c>
      <c r="E16686">
        <f t="shared" si="520"/>
        <v>0.55595702700000005</v>
      </c>
      <c r="F16686">
        <f t="shared" si="521"/>
        <v>0.69815587999999995</v>
      </c>
    </row>
    <row r="16687" spans="1:6" x14ac:dyDescent="0.25">
      <c r="A16687">
        <v>-0.55600586299999999</v>
      </c>
      <c r="B16687">
        <v>0.63666731099999996</v>
      </c>
      <c r="C16687">
        <v>333.57998659999998</v>
      </c>
      <c r="D16687">
        <v>1.5119339810000001</v>
      </c>
      <c r="E16687">
        <f t="shared" si="520"/>
        <v>0.55600586299999999</v>
      </c>
      <c r="F16687">
        <f t="shared" si="521"/>
        <v>0.63666731099999996</v>
      </c>
    </row>
    <row r="16688" spans="1:6" x14ac:dyDescent="0.25">
      <c r="A16688">
        <v>-0.55605470000000001</v>
      </c>
      <c r="B16688">
        <v>0.66629946200000001</v>
      </c>
      <c r="C16688">
        <v>333.60000609999997</v>
      </c>
      <c r="D16688">
        <v>1.511961222</v>
      </c>
      <c r="E16688">
        <f t="shared" si="520"/>
        <v>0.55605470000000001</v>
      </c>
      <c r="F16688">
        <f t="shared" si="521"/>
        <v>0.66629946200000001</v>
      </c>
    </row>
    <row r="16689" spans="1:6" x14ac:dyDescent="0.25">
      <c r="A16689">
        <v>-0.55605470000000001</v>
      </c>
      <c r="B16689">
        <v>0.60590362499999995</v>
      </c>
      <c r="C16689">
        <v>333.61999509999998</v>
      </c>
      <c r="D16689">
        <v>1.5119821760000001</v>
      </c>
      <c r="E16689">
        <f t="shared" si="520"/>
        <v>0.55605470000000001</v>
      </c>
      <c r="F16689">
        <f t="shared" si="521"/>
        <v>0.60590362499999995</v>
      </c>
    </row>
    <row r="16690" spans="1:6" x14ac:dyDescent="0.25">
      <c r="A16690">
        <v>-0.55610353599999995</v>
      </c>
      <c r="B16690">
        <v>0.64035189199999998</v>
      </c>
      <c r="C16690">
        <v>333.64001459999997</v>
      </c>
      <c r="D16690">
        <v>1.5120132589999999</v>
      </c>
      <c r="E16690">
        <f t="shared" si="520"/>
        <v>0.55610353599999995</v>
      </c>
      <c r="F16690">
        <f t="shared" si="521"/>
        <v>0.64035189199999998</v>
      </c>
    </row>
    <row r="16691" spans="1:6" x14ac:dyDescent="0.25">
      <c r="A16691">
        <v>-0.55615237200000001</v>
      </c>
      <c r="B16691">
        <v>0.66439515400000004</v>
      </c>
      <c r="C16691">
        <v>333.6600037</v>
      </c>
      <c r="D16691">
        <v>1.512025017</v>
      </c>
      <c r="E16691">
        <f t="shared" si="520"/>
        <v>0.55615237200000001</v>
      </c>
      <c r="F16691">
        <f t="shared" si="521"/>
        <v>0.66439515400000004</v>
      </c>
    </row>
    <row r="16692" spans="1:6" x14ac:dyDescent="0.25">
      <c r="A16692">
        <v>-0.55615237200000001</v>
      </c>
      <c r="B16692">
        <v>0.76200801100000004</v>
      </c>
      <c r="C16692">
        <v>333.67999270000001</v>
      </c>
      <c r="D16692">
        <v>1.5120557509999999</v>
      </c>
      <c r="E16692">
        <f t="shared" si="520"/>
        <v>0.55615237200000001</v>
      </c>
      <c r="F16692">
        <f t="shared" si="521"/>
        <v>0.76200801100000004</v>
      </c>
    </row>
    <row r="16693" spans="1:6" x14ac:dyDescent="0.25">
      <c r="A16693">
        <v>-0.55620115000000003</v>
      </c>
      <c r="B16693">
        <v>0.67915147499999995</v>
      </c>
      <c r="C16693">
        <v>333.7000122</v>
      </c>
      <c r="D16693">
        <v>1.5120792670000001</v>
      </c>
      <c r="E16693">
        <f t="shared" si="520"/>
        <v>0.55620115000000003</v>
      </c>
      <c r="F16693">
        <f t="shared" si="521"/>
        <v>0.67915147499999995</v>
      </c>
    </row>
    <row r="16694" spans="1:6" x14ac:dyDescent="0.25">
      <c r="A16694">
        <v>-0.55620115000000003</v>
      </c>
      <c r="B16694">
        <v>0.56669521300000003</v>
      </c>
      <c r="C16694">
        <v>333.72000120000001</v>
      </c>
      <c r="D16694">
        <v>1.512109186</v>
      </c>
      <c r="E16694">
        <f t="shared" si="520"/>
        <v>0.55620115000000003</v>
      </c>
      <c r="F16694">
        <f t="shared" si="521"/>
        <v>0.56669521300000003</v>
      </c>
    </row>
    <row r="16695" spans="1:6" x14ac:dyDescent="0.25">
      <c r="A16695">
        <v>-0.55624998599999997</v>
      </c>
      <c r="B16695">
        <v>0.60869389799999996</v>
      </c>
      <c r="C16695">
        <v>333.73999020000002</v>
      </c>
      <c r="D16695">
        <v>1.512136194</v>
      </c>
      <c r="E16695">
        <f t="shared" si="520"/>
        <v>0.55624998599999997</v>
      </c>
      <c r="F16695">
        <f t="shared" si="521"/>
        <v>0.60869389799999996</v>
      </c>
    </row>
    <row r="16696" spans="1:6" x14ac:dyDescent="0.25">
      <c r="A16696">
        <v>-0.556298823</v>
      </c>
      <c r="B16696">
        <v>0.69697654200000003</v>
      </c>
      <c r="C16696">
        <v>333.76000979999998</v>
      </c>
      <c r="D16696">
        <v>1.512151794</v>
      </c>
      <c r="E16696">
        <f t="shared" si="520"/>
        <v>0.556298823</v>
      </c>
      <c r="F16696">
        <f t="shared" si="521"/>
        <v>0.69697654200000003</v>
      </c>
    </row>
    <row r="16697" spans="1:6" x14ac:dyDescent="0.25">
      <c r="A16697">
        <v>-0.556298823</v>
      </c>
      <c r="B16697">
        <v>0.70198053100000002</v>
      </c>
      <c r="C16697">
        <v>333.77999879999999</v>
      </c>
      <c r="D16697">
        <v>1.512171817</v>
      </c>
      <c r="E16697">
        <f t="shared" si="520"/>
        <v>0.556298823</v>
      </c>
      <c r="F16697">
        <f t="shared" si="521"/>
        <v>0.70198053100000002</v>
      </c>
    </row>
    <row r="16698" spans="1:6" x14ac:dyDescent="0.25">
      <c r="A16698">
        <v>-0.55634765900000005</v>
      </c>
      <c r="B16698">
        <v>0.63412111999999998</v>
      </c>
      <c r="C16698">
        <v>333.7999878</v>
      </c>
      <c r="D16698">
        <v>1.5122002219999999</v>
      </c>
      <c r="E16698">
        <f t="shared" si="520"/>
        <v>0.55634765900000005</v>
      </c>
      <c r="F16698">
        <f t="shared" si="521"/>
        <v>0.63412111999999998</v>
      </c>
    </row>
    <row r="16699" spans="1:6" x14ac:dyDescent="0.25">
      <c r="A16699">
        <v>-0.55639649499999999</v>
      </c>
      <c r="B16699">
        <v>0.69583231199999995</v>
      </c>
      <c r="C16699">
        <v>333.82000729999999</v>
      </c>
      <c r="D16699">
        <v>1.512233983</v>
      </c>
      <c r="E16699">
        <f t="shared" si="520"/>
        <v>0.55639649499999999</v>
      </c>
      <c r="F16699">
        <f t="shared" si="521"/>
        <v>0.69583231199999995</v>
      </c>
    </row>
    <row r="16700" spans="1:6" x14ac:dyDescent="0.25">
      <c r="A16700">
        <v>-0.55639649499999999</v>
      </c>
      <c r="B16700">
        <v>0.54955387099999997</v>
      </c>
      <c r="C16700">
        <v>333.8399963</v>
      </c>
      <c r="D16700">
        <v>1.512257615</v>
      </c>
      <c r="E16700">
        <f t="shared" si="520"/>
        <v>0.55639649499999999</v>
      </c>
      <c r="F16700">
        <f t="shared" si="521"/>
        <v>0.54955387099999997</v>
      </c>
    </row>
    <row r="16701" spans="1:6" x14ac:dyDescent="0.25">
      <c r="A16701">
        <v>-0.55644533100000004</v>
      </c>
      <c r="B16701">
        <v>0.71471440799999997</v>
      </c>
      <c r="C16701">
        <v>333.85998540000003</v>
      </c>
      <c r="D16701">
        <v>1.512264134</v>
      </c>
      <c r="E16701">
        <f t="shared" si="520"/>
        <v>0.55644533100000004</v>
      </c>
      <c r="F16701">
        <f t="shared" si="521"/>
        <v>0.71471440799999997</v>
      </c>
    </row>
    <row r="16702" spans="1:6" x14ac:dyDescent="0.25">
      <c r="A16702">
        <v>-0.55644533100000004</v>
      </c>
      <c r="B16702">
        <v>0.80459326499999995</v>
      </c>
      <c r="C16702">
        <v>333.88000490000002</v>
      </c>
      <c r="D16702">
        <v>1.512303948</v>
      </c>
      <c r="E16702">
        <f t="shared" si="520"/>
        <v>0.55644533100000004</v>
      </c>
      <c r="F16702">
        <f t="shared" si="521"/>
        <v>0.80459326499999995</v>
      </c>
    </row>
    <row r="16703" spans="1:6" x14ac:dyDescent="0.25">
      <c r="A16703">
        <v>-0.55649416799999996</v>
      </c>
      <c r="B16703">
        <v>0.71469128100000001</v>
      </c>
      <c r="C16703">
        <v>333.89999390000003</v>
      </c>
      <c r="D16703">
        <v>1.512333285</v>
      </c>
      <c r="E16703">
        <f t="shared" si="520"/>
        <v>0.55649416799999996</v>
      </c>
      <c r="F16703">
        <f t="shared" si="521"/>
        <v>0.71469128100000001</v>
      </c>
    </row>
    <row r="16704" spans="1:6" x14ac:dyDescent="0.25">
      <c r="A16704">
        <v>-0.55654294599999998</v>
      </c>
      <c r="B16704">
        <v>0.64084416600000005</v>
      </c>
      <c r="C16704">
        <v>333.92001340000002</v>
      </c>
      <c r="D16704">
        <v>1.5123609920000001</v>
      </c>
      <c r="E16704">
        <f t="shared" si="520"/>
        <v>0.55654294599999998</v>
      </c>
      <c r="F16704">
        <f t="shared" si="521"/>
        <v>0.64084416600000005</v>
      </c>
    </row>
    <row r="16705" spans="1:6" x14ac:dyDescent="0.25">
      <c r="A16705">
        <v>-0.55654294599999998</v>
      </c>
      <c r="B16705">
        <v>0.50580924699999996</v>
      </c>
      <c r="C16705">
        <v>333.94000240000003</v>
      </c>
      <c r="D16705">
        <v>1.512375078</v>
      </c>
      <c r="E16705">
        <f t="shared" si="520"/>
        <v>0.55654294599999998</v>
      </c>
      <c r="F16705">
        <f t="shared" si="521"/>
        <v>0.50580924699999996</v>
      </c>
    </row>
    <row r="16706" spans="1:6" x14ac:dyDescent="0.25">
      <c r="A16706">
        <v>-0.55659178200000003</v>
      </c>
      <c r="B16706">
        <v>0.65335607500000004</v>
      </c>
      <c r="C16706">
        <v>333.9599915</v>
      </c>
      <c r="D16706">
        <v>1.512405346</v>
      </c>
      <c r="E16706">
        <f t="shared" si="520"/>
        <v>0.55659178200000003</v>
      </c>
      <c r="F16706">
        <f t="shared" si="521"/>
        <v>0.65335607500000004</v>
      </c>
    </row>
    <row r="16707" spans="1:6" x14ac:dyDescent="0.25">
      <c r="A16707">
        <v>-0.55664061799999998</v>
      </c>
      <c r="B16707">
        <v>0.77272456899999997</v>
      </c>
      <c r="C16707">
        <v>333.98001099999999</v>
      </c>
      <c r="D16707">
        <v>1.512428629</v>
      </c>
      <c r="E16707">
        <f t="shared" si="520"/>
        <v>0.55664061799999998</v>
      </c>
      <c r="F16707">
        <f t="shared" si="521"/>
        <v>0.77272456899999997</v>
      </c>
    </row>
    <row r="16708" spans="1:6" x14ac:dyDescent="0.25">
      <c r="A16708">
        <v>-0.55664061799999998</v>
      </c>
      <c r="B16708">
        <v>0.71081662199999995</v>
      </c>
      <c r="C16708">
        <v>334</v>
      </c>
      <c r="D16708">
        <v>1.512457849</v>
      </c>
      <c r="E16708">
        <f t="shared" si="520"/>
        <v>0.55664061799999998</v>
      </c>
      <c r="F16708">
        <f t="shared" si="521"/>
        <v>0.71081662199999995</v>
      </c>
    </row>
    <row r="16709" spans="1:6" x14ac:dyDescent="0.25">
      <c r="A16709">
        <v>-0.55668945400000003</v>
      </c>
      <c r="B16709">
        <v>0.64851146900000001</v>
      </c>
      <c r="C16709">
        <v>334.01998900000001</v>
      </c>
      <c r="D16709">
        <v>1.5124744969999999</v>
      </c>
      <c r="E16709">
        <f t="shared" si="520"/>
        <v>0.55668945400000003</v>
      </c>
      <c r="F16709">
        <f t="shared" si="521"/>
        <v>0.64851146900000001</v>
      </c>
    </row>
    <row r="16710" spans="1:6" x14ac:dyDescent="0.25">
      <c r="A16710">
        <v>-0.55673828999999997</v>
      </c>
      <c r="B16710">
        <v>0.57832646399999998</v>
      </c>
      <c r="C16710">
        <v>334.0400085</v>
      </c>
      <c r="D16710">
        <v>1.512498246</v>
      </c>
      <c r="E16710">
        <f t="shared" si="520"/>
        <v>0.55673828999999997</v>
      </c>
      <c r="F16710">
        <f t="shared" si="521"/>
        <v>0.57832646399999998</v>
      </c>
    </row>
    <row r="16711" spans="1:6" x14ac:dyDescent="0.25">
      <c r="A16711">
        <v>-0.55673828999999997</v>
      </c>
      <c r="B16711">
        <v>0.68350637000000003</v>
      </c>
      <c r="C16711">
        <v>334.05999759999997</v>
      </c>
      <c r="D16711">
        <v>1.5125081410000001</v>
      </c>
      <c r="E16711">
        <f t="shared" si="520"/>
        <v>0.55673828999999997</v>
      </c>
      <c r="F16711">
        <f t="shared" si="521"/>
        <v>0.68350637000000003</v>
      </c>
    </row>
    <row r="16712" spans="1:6" x14ac:dyDescent="0.25">
      <c r="A16712">
        <v>-0.55678712699999999</v>
      </c>
      <c r="B16712">
        <v>0.73104304099999995</v>
      </c>
      <c r="C16712">
        <v>334.07998659999998</v>
      </c>
      <c r="D16712">
        <v>1.5125373609999999</v>
      </c>
      <c r="E16712">
        <f t="shared" si="520"/>
        <v>0.55678712699999999</v>
      </c>
      <c r="F16712">
        <f t="shared" si="521"/>
        <v>0.73104304099999995</v>
      </c>
    </row>
    <row r="16713" spans="1:6" x14ac:dyDescent="0.25">
      <c r="A16713">
        <v>-0.55683596300000004</v>
      </c>
      <c r="B16713">
        <v>0.67301666699999996</v>
      </c>
      <c r="C16713">
        <v>334.10000609999997</v>
      </c>
      <c r="D16713">
        <v>1.5125507490000001</v>
      </c>
      <c r="E16713">
        <f t="shared" si="520"/>
        <v>0.55683596300000004</v>
      </c>
      <c r="F16713">
        <f t="shared" si="521"/>
        <v>0.67301666699999996</v>
      </c>
    </row>
    <row r="16714" spans="1:6" x14ac:dyDescent="0.25">
      <c r="A16714">
        <v>-0.55683596300000004</v>
      </c>
      <c r="B16714">
        <v>0.73085415399999998</v>
      </c>
      <c r="C16714">
        <v>334.11999509999998</v>
      </c>
      <c r="D16714">
        <v>1.5125777570000001</v>
      </c>
      <c r="E16714">
        <f t="shared" ref="E16714:E16777" si="522">ABS(A16714)</f>
        <v>0.55683596300000004</v>
      </c>
      <c r="F16714">
        <f t="shared" ref="F16714:F16777" si="523">ABS(B16714)</f>
        <v>0.73085415399999998</v>
      </c>
    </row>
    <row r="16715" spans="1:6" x14ac:dyDescent="0.25">
      <c r="A16715">
        <v>-0.55688474099999996</v>
      </c>
      <c r="B16715">
        <v>0.59494709999999995</v>
      </c>
      <c r="C16715">
        <v>334.14001459999997</v>
      </c>
      <c r="D16715">
        <v>1.512615359</v>
      </c>
      <c r="E16715">
        <f t="shared" si="522"/>
        <v>0.55688474099999996</v>
      </c>
      <c r="F16715">
        <f t="shared" si="523"/>
        <v>0.59494709999999995</v>
      </c>
    </row>
    <row r="16716" spans="1:6" x14ac:dyDescent="0.25">
      <c r="A16716">
        <v>-0.55693357700000001</v>
      </c>
      <c r="B16716">
        <v>0.66075521699999995</v>
      </c>
      <c r="C16716">
        <v>334.1600037</v>
      </c>
      <c r="D16716">
        <v>1.512631075</v>
      </c>
      <c r="E16716">
        <f t="shared" si="522"/>
        <v>0.55693357700000001</v>
      </c>
      <c r="F16716">
        <f t="shared" si="523"/>
        <v>0.66075521699999995</v>
      </c>
    </row>
    <row r="16717" spans="1:6" x14ac:dyDescent="0.25">
      <c r="A16717">
        <v>-0.55693357700000001</v>
      </c>
      <c r="B16717">
        <v>0.71045327199999997</v>
      </c>
      <c r="C16717">
        <v>334.17999270000001</v>
      </c>
      <c r="D16717">
        <v>1.512658549</v>
      </c>
      <c r="E16717">
        <f t="shared" si="522"/>
        <v>0.55693357700000001</v>
      </c>
      <c r="F16717">
        <f t="shared" si="523"/>
        <v>0.71045327199999997</v>
      </c>
    </row>
    <row r="16718" spans="1:6" x14ac:dyDescent="0.25">
      <c r="A16718">
        <v>-0.55698241299999995</v>
      </c>
      <c r="B16718">
        <v>0.707293332</v>
      </c>
      <c r="C16718">
        <v>334.2000122</v>
      </c>
      <c r="D16718">
        <v>1.51267671</v>
      </c>
      <c r="E16718">
        <f t="shared" si="522"/>
        <v>0.55698241299999995</v>
      </c>
      <c r="F16718">
        <f t="shared" si="523"/>
        <v>0.707293332</v>
      </c>
    </row>
    <row r="16719" spans="1:6" x14ac:dyDescent="0.25">
      <c r="A16719">
        <v>-0.55703124999999998</v>
      </c>
      <c r="B16719">
        <v>0.73043829199999999</v>
      </c>
      <c r="C16719">
        <v>334.22000120000001</v>
      </c>
      <c r="D16719">
        <v>1.5127019719999999</v>
      </c>
      <c r="E16719">
        <f t="shared" si="522"/>
        <v>0.55703124999999998</v>
      </c>
      <c r="F16719">
        <f t="shared" si="523"/>
        <v>0.73043829199999999</v>
      </c>
    </row>
    <row r="16720" spans="1:6" x14ac:dyDescent="0.25">
      <c r="A16720">
        <v>-0.55703124999999998</v>
      </c>
      <c r="B16720">
        <v>0.63657224199999995</v>
      </c>
      <c r="C16720">
        <v>334.23999020000002</v>
      </c>
      <c r="D16720">
        <v>1.5127183870000001</v>
      </c>
      <c r="E16720">
        <f t="shared" si="522"/>
        <v>0.55703124999999998</v>
      </c>
      <c r="F16720">
        <f t="shared" si="523"/>
        <v>0.63657224199999995</v>
      </c>
    </row>
    <row r="16721" spans="1:6" x14ac:dyDescent="0.25">
      <c r="A16721">
        <v>-0.55708008600000003</v>
      </c>
      <c r="B16721">
        <v>0.66182142499999996</v>
      </c>
      <c r="C16721">
        <v>334.26000979999998</v>
      </c>
      <c r="D16721">
        <v>1.512748655</v>
      </c>
      <c r="E16721">
        <f t="shared" si="522"/>
        <v>0.55708008600000003</v>
      </c>
      <c r="F16721">
        <f t="shared" si="523"/>
        <v>0.66182142499999996</v>
      </c>
    </row>
    <row r="16722" spans="1:6" x14ac:dyDescent="0.25">
      <c r="A16722">
        <v>-0.55712892199999997</v>
      </c>
      <c r="B16722">
        <v>0.82254737600000005</v>
      </c>
      <c r="C16722">
        <v>334.27999879999999</v>
      </c>
      <c r="D16722">
        <v>1.512774965</v>
      </c>
      <c r="E16722">
        <f t="shared" si="522"/>
        <v>0.55712892199999997</v>
      </c>
      <c r="F16722">
        <f t="shared" si="523"/>
        <v>0.82254737600000005</v>
      </c>
    </row>
    <row r="16723" spans="1:6" x14ac:dyDescent="0.25">
      <c r="A16723">
        <v>-0.55712892199999997</v>
      </c>
      <c r="B16723">
        <v>0.843261182</v>
      </c>
      <c r="C16723">
        <v>334.2999878</v>
      </c>
      <c r="D16723">
        <v>1.512798946</v>
      </c>
      <c r="E16723">
        <f t="shared" si="522"/>
        <v>0.55712892199999997</v>
      </c>
      <c r="F16723">
        <f t="shared" si="523"/>
        <v>0.843261182</v>
      </c>
    </row>
    <row r="16724" spans="1:6" x14ac:dyDescent="0.25">
      <c r="A16724">
        <v>-0.55717775800000002</v>
      </c>
      <c r="B16724">
        <v>0.66750699300000005</v>
      </c>
      <c r="C16724">
        <v>334.32000729999999</v>
      </c>
      <c r="D16724">
        <v>1.5128160589999999</v>
      </c>
      <c r="E16724">
        <f t="shared" si="522"/>
        <v>0.55717775800000002</v>
      </c>
      <c r="F16724">
        <f t="shared" si="523"/>
        <v>0.66750699300000005</v>
      </c>
    </row>
    <row r="16725" spans="1:6" x14ac:dyDescent="0.25">
      <c r="A16725">
        <v>-0.55722653600000005</v>
      </c>
      <c r="B16725">
        <v>0.59726780700000004</v>
      </c>
      <c r="C16725">
        <v>334.3399963</v>
      </c>
      <c r="D16725">
        <v>1.5128499360000001</v>
      </c>
      <c r="E16725">
        <f t="shared" si="522"/>
        <v>0.55722653600000005</v>
      </c>
      <c r="F16725">
        <f t="shared" si="523"/>
        <v>0.59726780700000004</v>
      </c>
    </row>
    <row r="16726" spans="1:6" x14ac:dyDescent="0.25">
      <c r="A16726">
        <v>-0.55722653600000005</v>
      </c>
      <c r="B16726">
        <v>0.638894081</v>
      </c>
      <c r="C16726">
        <v>334.35998540000003</v>
      </c>
      <c r="D16726">
        <v>1.5128742669999999</v>
      </c>
      <c r="E16726">
        <f t="shared" si="522"/>
        <v>0.55722653600000005</v>
      </c>
      <c r="F16726">
        <f t="shared" si="523"/>
        <v>0.638894081</v>
      </c>
    </row>
    <row r="16727" spans="1:6" x14ac:dyDescent="0.25">
      <c r="A16727">
        <v>-0.55727537299999996</v>
      </c>
      <c r="B16727">
        <v>0.72128415099999998</v>
      </c>
      <c r="C16727">
        <v>334.38000490000002</v>
      </c>
      <c r="D16727">
        <v>1.5128912640000001</v>
      </c>
      <c r="E16727">
        <f t="shared" si="522"/>
        <v>0.55727537299999996</v>
      </c>
      <c r="F16727">
        <f t="shared" si="523"/>
        <v>0.72128415099999998</v>
      </c>
    </row>
    <row r="16728" spans="1:6" x14ac:dyDescent="0.25">
      <c r="A16728">
        <v>-0.55732420900000001</v>
      </c>
      <c r="B16728">
        <v>0.85024601200000005</v>
      </c>
      <c r="C16728">
        <v>334.39999390000003</v>
      </c>
      <c r="D16728">
        <v>1.512915711</v>
      </c>
      <c r="E16728">
        <f t="shared" si="522"/>
        <v>0.55732420900000001</v>
      </c>
      <c r="F16728">
        <f t="shared" si="523"/>
        <v>0.85024601200000005</v>
      </c>
    </row>
    <row r="16729" spans="1:6" x14ac:dyDescent="0.25">
      <c r="A16729">
        <v>-0.55732420900000001</v>
      </c>
      <c r="B16729">
        <v>0.57024085499999999</v>
      </c>
      <c r="C16729">
        <v>334.42001340000002</v>
      </c>
      <c r="D16729">
        <v>1.5129469099999999</v>
      </c>
      <c r="E16729">
        <f t="shared" si="522"/>
        <v>0.55732420900000001</v>
      </c>
      <c r="F16729">
        <f t="shared" si="523"/>
        <v>0.57024085499999999</v>
      </c>
    </row>
    <row r="16730" spans="1:6" x14ac:dyDescent="0.25">
      <c r="A16730">
        <v>-0.55737304499999996</v>
      </c>
      <c r="B16730">
        <v>0.61062026000000003</v>
      </c>
      <c r="C16730">
        <v>334.44000240000003</v>
      </c>
      <c r="D16730">
        <v>1.5129694950000001</v>
      </c>
      <c r="E16730">
        <f t="shared" si="522"/>
        <v>0.55737304499999996</v>
      </c>
      <c r="F16730">
        <f t="shared" si="523"/>
        <v>0.61062026000000003</v>
      </c>
    </row>
    <row r="16731" spans="1:6" x14ac:dyDescent="0.25">
      <c r="A16731">
        <v>-0.55737304499999996</v>
      </c>
      <c r="B16731">
        <v>0.69129943800000004</v>
      </c>
      <c r="C16731">
        <v>334.4599915</v>
      </c>
      <c r="D16731">
        <v>1.5129897510000001</v>
      </c>
      <c r="E16731">
        <f t="shared" si="522"/>
        <v>0.55737304499999996</v>
      </c>
      <c r="F16731">
        <f t="shared" si="523"/>
        <v>0.69129943800000004</v>
      </c>
    </row>
    <row r="16732" spans="1:6" x14ac:dyDescent="0.25">
      <c r="A16732">
        <v>-0.55742188100000001</v>
      </c>
      <c r="B16732">
        <v>0.72809088200000005</v>
      </c>
      <c r="C16732">
        <v>334.48001099999999</v>
      </c>
      <c r="D16732">
        <v>1.5130123360000001</v>
      </c>
      <c r="E16732">
        <f t="shared" si="522"/>
        <v>0.55742188100000001</v>
      </c>
      <c r="F16732">
        <f t="shared" si="523"/>
        <v>0.72809088200000005</v>
      </c>
    </row>
    <row r="16733" spans="1:6" x14ac:dyDescent="0.25">
      <c r="A16733">
        <v>-0.55747071699999995</v>
      </c>
      <c r="B16733">
        <v>0.77101123299999996</v>
      </c>
      <c r="C16733">
        <v>334.5</v>
      </c>
      <c r="D16733">
        <v>1.5130363170000001</v>
      </c>
      <c r="E16733">
        <f t="shared" si="522"/>
        <v>0.55747071699999995</v>
      </c>
      <c r="F16733">
        <f t="shared" si="523"/>
        <v>0.77101123299999996</v>
      </c>
    </row>
    <row r="16734" spans="1:6" x14ac:dyDescent="0.25">
      <c r="A16734">
        <v>-0.55747071699999995</v>
      </c>
      <c r="B16734">
        <v>0.64852201899999995</v>
      </c>
      <c r="C16734">
        <v>334.51998900000001</v>
      </c>
      <c r="D16734">
        <v>1.5130736869999999</v>
      </c>
      <c r="E16734">
        <f t="shared" si="522"/>
        <v>0.55747071699999995</v>
      </c>
      <c r="F16734">
        <f t="shared" si="523"/>
        <v>0.64852201899999995</v>
      </c>
    </row>
    <row r="16735" spans="1:6" x14ac:dyDescent="0.25">
      <c r="A16735">
        <v>-0.55751955399999997</v>
      </c>
      <c r="B16735">
        <v>0.602706254</v>
      </c>
      <c r="C16735">
        <v>334.5400085</v>
      </c>
      <c r="D16735">
        <v>1.5131038379999999</v>
      </c>
      <c r="E16735">
        <f t="shared" si="522"/>
        <v>0.55751955399999997</v>
      </c>
      <c r="F16735">
        <f t="shared" si="523"/>
        <v>0.602706254</v>
      </c>
    </row>
    <row r="16736" spans="1:6" x14ac:dyDescent="0.25">
      <c r="A16736">
        <v>-0.557568332</v>
      </c>
      <c r="B16736">
        <v>0.69273889099999997</v>
      </c>
      <c r="C16736">
        <v>334.55999759999997</v>
      </c>
      <c r="D16736">
        <v>1.513108611</v>
      </c>
      <c r="E16736">
        <f t="shared" si="522"/>
        <v>0.557568332</v>
      </c>
      <c r="F16736">
        <f t="shared" si="523"/>
        <v>0.69273889099999997</v>
      </c>
    </row>
    <row r="16737" spans="1:6" x14ac:dyDescent="0.25">
      <c r="A16737">
        <v>-0.55761716800000005</v>
      </c>
      <c r="B16737">
        <v>0.72977715700000001</v>
      </c>
      <c r="C16737">
        <v>334.57998659999998</v>
      </c>
      <c r="D16737">
        <v>1.5131302639999999</v>
      </c>
      <c r="E16737">
        <f t="shared" si="522"/>
        <v>0.55761716800000005</v>
      </c>
      <c r="F16737">
        <f t="shared" si="523"/>
        <v>0.72977715700000001</v>
      </c>
    </row>
    <row r="16738" spans="1:6" x14ac:dyDescent="0.25">
      <c r="A16738">
        <v>-0.55761716800000005</v>
      </c>
      <c r="B16738">
        <v>0.70050305099999999</v>
      </c>
      <c r="C16738">
        <v>334.60000609999997</v>
      </c>
      <c r="D16738">
        <v>1.513168914</v>
      </c>
      <c r="E16738">
        <f t="shared" si="522"/>
        <v>0.55761716800000005</v>
      </c>
      <c r="F16738">
        <f t="shared" si="523"/>
        <v>0.70050305099999999</v>
      </c>
    </row>
    <row r="16739" spans="1:6" x14ac:dyDescent="0.25">
      <c r="A16739">
        <v>-0.55766600399999999</v>
      </c>
      <c r="B16739">
        <v>0.60783547199999999</v>
      </c>
      <c r="C16739">
        <v>334.61999509999998</v>
      </c>
      <c r="D16739">
        <v>1.5131926630000001</v>
      </c>
      <c r="E16739">
        <f t="shared" si="522"/>
        <v>0.55766600399999999</v>
      </c>
      <c r="F16739">
        <f t="shared" si="523"/>
        <v>0.60783547199999999</v>
      </c>
    </row>
    <row r="16740" spans="1:6" x14ac:dyDescent="0.25">
      <c r="A16740">
        <v>-0.55771484000000004</v>
      </c>
      <c r="B16740">
        <v>0.58727866399999995</v>
      </c>
      <c r="C16740">
        <v>334.64001459999997</v>
      </c>
      <c r="D16740">
        <v>1.513213967</v>
      </c>
      <c r="E16740">
        <f t="shared" si="522"/>
        <v>0.55771484000000004</v>
      </c>
      <c r="F16740">
        <f t="shared" si="523"/>
        <v>0.58727866399999995</v>
      </c>
    </row>
    <row r="16741" spans="1:6" x14ac:dyDescent="0.25">
      <c r="A16741">
        <v>-0.55771484000000004</v>
      </c>
      <c r="B16741">
        <v>0.62490409599999996</v>
      </c>
      <c r="C16741">
        <v>334.6600037</v>
      </c>
      <c r="D16741">
        <v>1.513236552</v>
      </c>
      <c r="E16741">
        <f t="shared" si="522"/>
        <v>0.55771484000000004</v>
      </c>
      <c r="F16741">
        <f t="shared" si="523"/>
        <v>0.62490409599999996</v>
      </c>
    </row>
    <row r="16742" spans="1:6" x14ac:dyDescent="0.25">
      <c r="A16742">
        <v>-0.55776367699999996</v>
      </c>
      <c r="B16742">
        <v>0.63001292900000005</v>
      </c>
      <c r="C16742">
        <v>334.67999270000001</v>
      </c>
      <c r="D16742">
        <v>1.513246214</v>
      </c>
      <c r="E16742">
        <f t="shared" si="522"/>
        <v>0.55776367699999996</v>
      </c>
      <c r="F16742">
        <f t="shared" si="523"/>
        <v>0.63001292900000005</v>
      </c>
    </row>
    <row r="16743" spans="1:6" x14ac:dyDescent="0.25">
      <c r="A16743">
        <v>-0.55781251300000001</v>
      </c>
      <c r="B16743">
        <v>0.74281054700000004</v>
      </c>
      <c r="C16743">
        <v>334.7000122</v>
      </c>
      <c r="D16743">
        <v>1.513282885</v>
      </c>
      <c r="E16743">
        <f t="shared" si="522"/>
        <v>0.55781251300000001</v>
      </c>
      <c r="F16743">
        <f t="shared" si="523"/>
        <v>0.74281054700000004</v>
      </c>
    </row>
    <row r="16744" spans="1:6" x14ac:dyDescent="0.25">
      <c r="A16744">
        <v>-0.55781251300000001</v>
      </c>
      <c r="B16744">
        <v>0.66780990399999995</v>
      </c>
      <c r="C16744">
        <v>334.72000120000001</v>
      </c>
      <c r="D16744">
        <v>1.5133012779999999</v>
      </c>
      <c r="E16744">
        <f t="shared" si="522"/>
        <v>0.55781251300000001</v>
      </c>
      <c r="F16744">
        <f t="shared" si="523"/>
        <v>0.66780990399999995</v>
      </c>
    </row>
    <row r="16745" spans="1:6" x14ac:dyDescent="0.25">
      <c r="A16745">
        <v>-0.55786134899999995</v>
      </c>
      <c r="B16745">
        <v>0.60818171499999996</v>
      </c>
      <c r="C16745">
        <v>334.73999020000002</v>
      </c>
      <c r="D16745">
        <v>1.5133278210000001</v>
      </c>
      <c r="E16745">
        <f t="shared" si="522"/>
        <v>0.55786134899999995</v>
      </c>
      <c r="F16745">
        <f t="shared" si="523"/>
        <v>0.60818171499999996</v>
      </c>
    </row>
    <row r="16746" spans="1:6" x14ac:dyDescent="0.25">
      <c r="A16746">
        <v>-0.557910185</v>
      </c>
      <c r="B16746">
        <v>0.65399330899999997</v>
      </c>
      <c r="C16746">
        <v>334.76000979999998</v>
      </c>
      <c r="D16746">
        <v>1.5133548299999999</v>
      </c>
      <c r="E16746">
        <f t="shared" si="522"/>
        <v>0.557910185</v>
      </c>
      <c r="F16746">
        <f t="shared" si="523"/>
        <v>0.65399330899999997</v>
      </c>
    </row>
    <row r="16747" spans="1:6" x14ac:dyDescent="0.25">
      <c r="A16747">
        <v>-0.557910185</v>
      </c>
      <c r="B16747">
        <v>0.68249160099999995</v>
      </c>
      <c r="C16747">
        <v>334.77999879999999</v>
      </c>
      <c r="D16747">
        <v>1.5133732230000001</v>
      </c>
      <c r="E16747">
        <f t="shared" si="522"/>
        <v>0.557910185</v>
      </c>
      <c r="F16747">
        <f t="shared" si="523"/>
        <v>0.68249160099999995</v>
      </c>
    </row>
    <row r="16748" spans="1:6" x14ac:dyDescent="0.25">
      <c r="A16748">
        <v>-0.55795896300000003</v>
      </c>
      <c r="B16748">
        <v>0.70195364999999998</v>
      </c>
      <c r="C16748">
        <v>334.7999878</v>
      </c>
      <c r="D16748">
        <v>1.5134024429999999</v>
      </c>
      <c r="E16748">
        <f t="shared" si="522"/>
        <v>0.55795896300000003</v>
      </c>
      <c r="F16748">
        <f t="shared" si="523"/>
        <v>0.70195364999999998</v>
      </c>
    </row>
    <row r="16749" spans="1:6" x14ac:dyDescent="0.25">
      <c r="A16749">
        <v>-0.55800780000000005</v>
      </c>
      <c r="B16749">
        <v>0.67044597900000003</v>
      </c>
      <c r="C16749">
        <v>334.82000729999999</v>
      </c>
      <c r="D16749">
        <v>1.5134130370000001</v>
      </c>
      <c r="E16749">
        <f t="shared" si="522"/>
        <v>0.55800780000000005</v>
      </c>
      <c r="F16749">
        <f t="shared" si="523"/>
        <v>0.67044597900000003</v>
      </c>
    </row>
    <row r="16750" spans="1:6" x14ac:dyDescent="0.25">
      <c r="A16750">
        <v>-0.55800780000000005</v>
      </c>
      <c r="B16750">
        <v>0.57311683899999999</v>
      </c>
      <c r="C16750">
        <v>334.8399963</v>
      </c>
      <c r="D16750">
        <v>1.5134378340000001</v>
      </c>
      <c r="E16750">
        <f t="shared" si="522"/>
        <v>0.55800780000000005</v>
      </c>
      <c r="F16750">
        <f t="shared" si="523"/>
        <v>0.57311683899999999</v>
      </c>
    </row>
    <row r="16751" spans="1:6" x14ac:dyDescent="0.25">
      <c r="A16751">
        <v>-0.55805663599999999</v>
      </c>
      <c r="B16751">
        <v>0.64370489099999995</v>
      </c>
      <c r="C16751">
        <v>334.85998540000003</v>
      </c>
      <c r="D16751">
        <v>1.5134580900000001</v>
      </c>
      <c r="E16751">
        <f t="shared" si="522"/>
        <v>0.55805663599999999</v>
      </c>
      <c r="F16751">
        <f t="shared" si="523"/>
        <v>0.64370489099999995</v>
      </c>
    </row>
    <row r="16752" spans="1:6" x14ac:dyDescent="0.25">
      <c r="A16752">
        <v>-0.55810547200000005</v>
      </c>
      <c r="B16752">
        <v>0.681916356</v>
      </c>
      <c r="C16752">
        <v>334.88000490000002</v>
      </c>
      <c r="D16752">
        <v>1.5134796269999999</v>
      </c>
      <c r="E16752">
        <f t="shared" si="522"/>
        <v>0.55810547200000005</v>
      </c>
      <c r="F16752">
        <f t="shared" si="523"/>
        <v>0.681916356</v>
      </c>
    </row>
    <row r="16753" spans="1:6" x14ac:dyDescent="0.25">
      <c r="A16753">
        <v>-0.55815430799999999</v>
      </c>
      <c r="B16753">
        <v>0.81110745699999998</v>
      </c>
      <c r="C16753">
        <v>334.89999390000003</v>
      </c>
      <c r="D16753">
        <v>1.513505587</v>
      </c>
      <c r="E16753">
        <f t="shared" si="522"/>
        <v>0.55815430799999999</v>
      </c>
      <c r="F16753">
        <f t="shared" si="523"/>
        <v>0.81110745699999998</v>
      </c>
    </row>
    <row r="16754" spans="1:6" x14ac:dyDescent="0.25">
      <c r="A16754">
        <v>-0.55815430799999999</v>
      </c>
      <c r="B16754">
        <v>0.69021284599999999</v>
      </c>
      <c r="C16754">
        <v>334.92001340000002</v>
      </c>
      <c r="D16754">
        <v>1.513527241</v>
      </c>
      <c r="E16754">
        <f t="shared" si="522"/>
        <v>0.55815430799999999</v>
      </c>
      <c r="F16754">
        <f t="shared" si="523"/>
        <v>0.69021284599999999</v>
      </c>
    </row>
    <row r="16755" spans="1:6" x14ac:dyDescent="0.25">
      <c r="A16755">
        <v>-0.55820314400000004</v>
      </c>
      <c r="B16755">
        <v>0.55297619099999995</v>
      </c>
      <c r="C16755">
        <v>334.94000240000003</v>
      </c>
      <c r="D16755">
        <v>1.513557509</v>
      </c>
      <c r="E16755">
        <f t="shared" si="522"/>
        <v>0.55820314400000004</v>
      </c>
      <c r="F16755">
        <f t="shared" si="523"/>
        <v>0.55297619099999995</v>
      </c>
    </row>
    <row r="16756" spans="1:6" x14ac:dyDescent="0.25">
      <c r="A16756">
        <v>-0.55825198099999995</v>
      </c>
      <c r="B16756">
        <v>0.639139652</v>
      </c>
      <c r="C16756">
        <v>334.9599915</v>
      </c>
      <c r="D16756">
        <v>1.5135718279999999</v>
      </c>
      <c r="E16756">
        <f t="shared" si="522"/>
        <v>0.55825198099999995</v>
      </c>
      <c r="F16756">
        <f t="shared" si="523"/>
        <v>0.639139652</v>
      </c>
    </row>
    <row r="16757" spans="1:6" x14ac:dyDescent="0.25">
      <c r="A16757">
        <v>-0.55825198099999995</v>
      </c>
      <c r="B16757">
        <v>0.70930159100000001</v>
      </c>
      <c r="C16757">
        <v>334.98001099999999</v>
      </c>
      <c r="D16757">
        <v>1.5135953440000001</v>
      </c>
      <c r="E16757">
        <f t="shared" si="522"/>
        <v>0.55825198099999995</v>
      </c>
      <c r="F16757">
        <f t="shared" si="523"/>
        <v>0.70930159100000001</v>
      </c>
    </row>
    <row r="16758" spans="1:6" x14ac:dyDescent="0.25">
      <c r="A16758">
        <v>-0.55830075899999998</v>
      </c>
      <c r="B16758">
        <v>0.72184807100000004</v>
      </c>
      <c r="C16758">
        <v>335</v>
      </c>
      <c r="D16758">
        <v>1.5136239819999999</v>
      </c>
      <c r="E16758">
        <f t="shared" si="522"/>
        <v>0.55830075899999998</v>
      </c>
      <c r="F16758">
        <f t="shared" si="523"/>
        <v>0.72184807100000004</v>
      </c>
    </row>
    <row r="16759" spans="1:6" x14ac:dyDescent="0.25">
      <c r="A16759">
        <v>-0.55834959500000003</v>
      </c>
      <c r="B16759">
        <v>0.642232001</v>
      </c>
      <c r="C16759">
        <v>335.01998900000001</v>
      </c>
      <c r="D16759">
        <v>1.513658441</v>
      </c>
      <c r="E16759">
        <f t="shared" si="522"/>
        <v>0.55834959500000003</v>
      </c>
      <c r="F16759">
        <f t="shared" si="523"/>
        <v>0.642232001</v>
      </c>
    </row>
    <row r="16760" spans="1:6" x14ac:dyDescent="0.25">
      <c r="A16760">
        <v>-0.55839843099999997</v>
      </c>
      <c r="B16760">
        <v>0.57684201000000002</v>
      </c>
      <c r="C16760">
        <v>335.0400085</v>
      </c>
      <c r="D16760">
        <v>1.5136779979999999</v>
      </c>
      <c r="E16760">
        <f t="shared" si="522"/>
        <v>0.55839843099999997</v>
      </c>
      <c r="F16760">
        <f t="shared" si="523"/>
        <v>0.57684201000000002</v>
      </c>
    </row>
    <row r="16761" spans="1:6" x14ac:dyDescent="0.25">
      <c r="A16761">
        <v>-0.55839843099999997</v>
      </c>
      <c r="B16761">
        <v>0.59441053899999996</v>
      </c>
      <c r="C16761">
        <v>335.05999759999997</v>
      </c>
      <c r="D16761">
        <v>1.5137058219999999</v>
      </c>
      <c r="E16761">
        <f t="shared" si="522"/>
        <v>0.55839843099999997</v>
      </c>
      <c r="F16761">
        <f t="shared" si="523"/>
        <v>0.59441053899999996</v>
      </c>
    </row>
    <row r="16762" spans="1:6" x14ac:dyDescent="0.25">
      <c r="A16762">
        <v>-0.55844726700000002</v>
      </c>
      <c r="B16762">
        <v>0.68736845300000005</v>
      </c>
      <c r="C16762">
        <v>335.07998659999998</v>
      </c>
      <c r="D16762">
        <v>1.513716998</v>
      </c>
      <c r="E16762">
        <f t="shared" si="522"/>
        <v>0.55844726700000002</v>
      </c>
      <c r="F16762">
        <f t="shared" si="523"/>
        <v>0.68736845300000005</v>
      </c>
    </row>
    <row r="16763" spans="1:6" x14ac:dyDescent="0.25">
      <c r="A16763">
        <v>-0.55849610400000005</v>
      </c>
      <c r="B16763">
        <v>0.75415468200000002</v>
      </c>
      <c r="C16763">
        <v>335.10000609999997</v>
      </c>
      <c r="D16763">
        <v>1.5137592559999999</v>
      </c>
      <c r="E16763">
        <f t="shared" si="522"/>
        <v>0.55849610400000005</v>
      </c>
      <c r="F16763">
        <f t="shared" si="523"/>
        <v>0.75415468200000002</v>
      </c>
    </row>
    <row r="16764" spans="1:6" x14ac:dyDescent="0.25">
      <c r="A16764">
        <v>-0.55849610400000005</v>
      </c>
      <c r="B16764">
        <v>0.70446038200000005</v>
      </c>
      <c r="C16764">
        <v>335.11999509999998</v>
      </c>
      <c r="D16764">
        <v>1.513783238</v>
      </c>
      <c r="E16764">
        <f t="shared" si="522"/>
        <v>0.55849610400000005</v>
      </c>
      <c r="F16764">
        <f t="shared" si="523"/>
        <v>0.70446038200000005</v>
      </c>
    </row>
    <row r="16765" spans="1:6" x14ac:dyDescent="0.25">
      <c r="A16765">
        <v>-0.55854493999999999</v>
      </c>
      <c r="B16765">
        <v>0.55676531799999995</v>
      </c>
      <c r="C16765">
        <v>335.14001459999997</v>
      </c>
      <c r="D16765">
        <v>1.5138111780000001</v>
      </c>
      <c r="E16765">
        <f t="shared" si="522"/>
        <v>0.55854493999999999</v>
      </c>
      <c r="F16765">
        <f t="shared" si="523"/>
        <v>0.55676531799999995</v>
      </c>
    </row>
    <row r="16766" spans="1:6" x14ac:dyDescent="0.25">
      <c r="A16766">
        <v>-0.55859377600000004</v>
      </c>
      <c r="B16766">
        <v>0.59250760099999999</v>
      </c>
      <c r="C16766">
        <v>335.1600037</v>
      </c>
      <c r="D16766">
        <v>1.513829688</v>
      </c>
      <c r="E16766">
        <f t="shared" si="522"/>
        <v>0.55859377600000004</v>
      </c>
      <c r="F16766">
        <f t="shared" si="523"/>
        <v>0.59250760099999999</v>
      </c>
    </row>
    <row r="16767" spans="1:6" x14ac:dyDescent="0.25">
      <c r="A16767">
        <v>-0.55859377600000004</v>
      </c>
      <c r="B16767">
        <v>0.67040509000000004</v>
      </c>
      <c r="C16767">
        <v>335.17999270000001</v>
      </c>
      <c r="D16767">
        <v>1.5138507590000001</v>
      </c>
      <c r="E16767">
        <f t="shared" si="522"/>
        <v>0.55859377600000004</v>
      </c>
      <c r="F16767">
        <f t="shared" si="523"/>
        <v>0.67040509000000004</v>
      </c>
    </row>
    <row r="16768" spans="1:6" x14ac:dyDescent="0.25">
      <c r="A16768">
        <v>-0.55864255399999996</v>
      </c>
      <c r="B16768">
        <v>0.81013327800000001</v>
      </c>
      <c r="C16768">
        <v>335.2000122</v>
      </c>
      <c r="D16768">
        <v>1.5138725280000001</v>
      </c>
      <c r="E16768">
        <f t="shared" si="522"/>
        <v>0.55864255399999996</v>
      </c>
      <c r="F16768">
        <f t="shared" si="523"/>
        <v>0.81013327800000001</v>
      </c>
    </row>
    <row r="16769" spans="1:6" x14ac:dyDescent="0.25">
      <c r="A16769">
        <v>-0.55869139000000001</v>
      </c>
      <c r="B16769">
        <v>0.67482614500000004</v>
      </c>
      <c r="C16769">
        <v>335.22000120000001</v>
      </c>
      <c r="D16769">
        <v>1.5139083840000001</v>
      </c>
      <c r="E16769">
        <f t="shared" si="522"/>
        <v>0.55869139000000001</v>
      </c>
      <c r="F16769">
        <f t="shared" si="523"/>
        <v>0.67482614500000004</v>
      </c>
    </row>
    <row r="16770" spans="1:6" x14ac:dyDescent="0.25">
      <c r="A16770">
        <v>-0.55874022700000003</v>
      </c>
      <c r="B16770">
        <v>0.63545381999999995</v>
      </c>
      <c r="C16770">
        <v>335.23999020000002</v>
      </c>
      <c r="D16770">
        <v>1.5139397000000001</v>
      </c>
      <c r="E16770">
        <f t="shared" si="522"/>
        <v>0.55874022700000003</v>
      </c>
      <c r="F16770">
        <f t="shared" si="523"/>
        <v>0.63545381999999995</v>
      </c>
    </row>
    <row r="16771" spans="1:6" x14ac:dyDescent="0.25">
      <c r="A16771">
        <v>-0.55874022700000003</v>
      </c>
      <c r="B16771">
        <v>0.56478297700000002</v>
      </c>
      <c r="C16771">
        <v>335.26000979999998</v>
      </c>
      <c r="D16771">
        <v>1.513958559</v>
      </c>
      <c r="E16771">
        <f t="shared" si="522"/>
        <v>0.55874022700000003</v>
      </c>
      <c r="F16771">
        <f t="shared" si="523"/>
        <v>0.56478297700000002</v>
      </c>
    </row>
    <row r="16772" spans="1:6" x14ac:dyDescent="0.25">
      <c r="A16772">
        <v>-0.55878906299999997</v>
      </c>
      <c r="B16772">
        <v>0.681158602</v>
      </c>
      <c r="C16772">
        <v>335.27999879999999</v>
      </c>
      <c r="D16772">
        <v>1.5139736930000001</v>
      </c>
      <c r="E16772">
        <f t="shared" si="522"/>
        <v>0.55878906299999997</v>
      </c>
      <c r="F16772">
        <f t="shared" si="523"/>
        <v>0.681158602</v>
      </c>
    </row>
    <row r="16773" spans="1:6" x14ac:dyDescent="0.25">
      <c r="A16773">
        <v>-0.55883789900000003</v>
      </c>
      <c r="B16773">
        <v>0.758658469</v>
      </c>
      <c r="C16773">
        <v>335.2999878</v>
      </c>
      <c r="D16773">
        <v>1.5140013999999999</v>
      </c>
      <c r="E16773">
        <f t="shared" si="522"/>
        <v>0.55883789900000003</v>
      </c>
      <c r="F16773">
        <f t="shared" si="523"/>
        <v>0.758658469</v>
      </c>
    </row>
    <row r="16774" spans="1:6" x14ac:dyDescent="0.25">
      <c r="A16774">
        <v>-0.55888673499999997</v>
      </c>
      <c r="B16774">
        <v>0.64443063700000003</v>
      </c>
      <c r="C16774">
        <v>335.32000729999999</v>
      </c>
      <c r="D16774">
        <v>1.5140281760000001</v>
      </c>
      <c r="E16774">
        <f t="shared" si="522"/>
        <v>0.55888673499999997</v>
      </c>
      <c r="F16774">
        <f t="shared" si="523"/>
        <v>0.64443063700000003</v>
      </c>
    </row>
    <row r="16775" spans="1:6" x14ac:dyDescent="0.25">
      <c r="A16775">
        <v>-0.55888673499999997</v>
      </c>
      <c r="B16775">
        <v>0.62838154999999996</v>
      </c>
      <c r="C16775">
        <v>335.3399963</v>
      </c>
      <c r="D16775">
        <v>1.5140555330000001</v>
      </c>
      <c r="E16775">
        <f t="shared" si="522"/>
        <v>0.55888673499999997</v>
      </c>
      <c r="F16775">
        <f t="shared" si="523"/>
        <v>0.62838154999999996</v>
      </c>
    </row>
    <row r="16776" spans="1:6" x14ac:dyDescent="0.25">
      <c r="A16776">
        <v>-0.55893557100000002</v>
      </c>
      <c r="B16776">
        <v>0.59140616700000004</v>
      </c>
      <c r="C16776">
        <v>335.35998540000003</v>
      </c>
      <c r="D16776">
        <v>1.5140780009999999</v>
      </c>
      <c r="E16776">
        <f t="shared" si="522"/>
        <v>0.55893557100000002</v>
      </c>
      <c r="F16776">
        <f t="shared" si="523"/>
        <v>0.59140616700000004</v>
      </c>
    </row>
    <row r="16777" spans="1:6" x14ac:dyDescent="0.25">
      <c r="A16777">
        <v>-0.55898434900000005</v>
      </c>
      <c r="B16777">
        <v>0.69362246999999999</v>
      </c>
      <c r="C16777">
        <v>335.38000490000002</v>
      </c>
      <c r="D16777">
        <v>1.5140967439999999</v>
      </c>
      <c r="E16777">
        <f t="shared" si="522"/>
        <v>0.55898434900000005</v>
      </c>
      <c r="F16777">
        <f t="shared" si="523"/>
        <v>0.69362246999999999</v>
      </c>
    </row>
    <row r="16778" spans="1:6" x14ac:dyDescent="0.25">
      <c r="A16778">
        <v>-0.55898434900000005</v>
      </c>
      <c r="B16778">
        <v>0.72033476799999996</v>
      </c>
      <c r="C16778">
        <v>335.39999390000003</v>
      </c>
      <c r="D16778">
        <v>1.514110947</v>
      </c>
      <c r="E16778">
        <f t="shared" ref="E16778:E16841" si="524">ABS(A16778)</f>
        <v>0.55898434900000005</v>
      </c>
      <c r="F16778">
        <f t="shared" ref="F16778:F16841" si="525">ABS(B16778)</f>
        <v>0.72033476799999996</v>
      </c>
    </row>
    <row r="16779" spans="1:6" x14ac:dyDescent="0.25">
      <c r="A16779">
        <v>-0.55903318599999996</v>
      </c>
      <c r="B16779">
        <v>0.63037097499999994</v>
      </c>
      <c r="C16779">
        <v>335.42001340000002</v>
      </c>
      <c r="D16779">
        <v>1.514138537</v>
      </c>
      <c r="E16779">
        <f t="shared" si="524"/>
        <v>0.55903318599999996</v>
      </c>
      <c r="F16779">
        <f t="shared" si="525"/>
        <v>0.63037097499999994</v>
      </c>
    </row>
    <row r="16780" spans="1:6" x14ac:dyDescent="0.25">
      <c r="A16780">
        <v>-0.55908202200000001</v>
      </c>
      <c r="B16780">
        <v>0.65645295400000003</v>
      </c>
      <c r="C16780">
        <v>335.44000240000003</v>
      </c>
      <c r="D16780">
        <v>1.5141714829999999</v>
      </c>
      <c r="E16780">
        <f t="shared" si="524"/>
        <v>0.55908202200000001</v>
      </c>
      <c r="F16780">
        <f t="shared" si="525"/>
        <v>0.65645295400000003</v>
      </c>
    </row>
    <row r="16781" spans="1:6" x14ac:dyDescent="0.25">
      <c r="A16781">
        <v>-0.55913085799999995</v>
      </c>
      <c r="B16781">
        <v>0.59066021400000002</v>
      </c>
      <c r="C16781">
        <v>335.4599915</v>
      </c>
      <c r="D16781">
        <v>1.514187199</v>
      </c>
      <c r="E16781">
        <f t="shared" si="524"/>
        <v>0.55913085799999995</v>
      </c>
      <c r="F16781">
        <f t="shared" si="525"/>
        <v>0.59066021400000002</v>
      </c>
    </row>
    <row r="16782" spans="1:6" x14ac:dyDescent="0.25">
      <c r="A16782">
        <v>-0.55913085799999995</v>
      </c>
      <c r="B16782">
        <v>0.63047546099999996</v>
      </c>
      <c r="C16782">
        <v>335.48001099999999</v>
      </c>
      <c r="D16782">
        <v>1.5142057090000001</v>
      </c>
      <c r="E16782">
        <f t="shared" si="524"/>
        <v>0.55913085799999995</v>
      </c>
      <c r="F16782">
        <f t="shared" si="525"/>
        <v>0.63047546099999996</v>
      </c>
    </row>
    <row r="16783" spans="1:6" x14ac:dyDescent="0.25">
      <c r="A16783">
        <v>-0.559179694</v>
      </c>
      <c r="B16783">
        <v>0.67635947500000004</v>
      </c>
      <c r="C16783">
        <v>335.5</v>
      </c>
      <c r="D16783">
        <v>1.514223986</v>
      </c>
      <c r="E16783">
        <f t="shared" si="524"/>
        <v>0.559179694</v>
      </c>
      <c r="F16783">
        <f t="shared" si="525"/>
        <v>0.67635947500000004</v>
      </c>
    </row>
    <row r="16784" spans="1:6" x14ac:dyDescent="0.25">
      <c r="A16784">
        <v>-0.55922853100000003</v>
      </c>
      <c r="B16784">
        <v>0.683541179</v>
      </c>
      <c r="C16784">
        <v>335.51998900000001</v>
      </c>
      <c r="D16784">
        <v>1.514245174</v>
      </c>
      <c r="E16784">
        <f t="shared" si="524"/>
        <v>0.55922853100000003</v>
      </c>
      <c r="F16784">
        <f t="shared" si="525"/>
        <v>0.683541179</v>
      </c>
    </row>
    <row r="16785" spans="1:6" x14ac:dyDescent="0.25">
      <c r="A16785">
        <v>-0.55922853100000003</v>
      </c>
      <c r="B16785">
        <v>0.62550127499999997</v>
      </c>
      <c r="C16785">
        <v>335.5400085</v>
      </c>
      <c r="D16785">
        <v>1.5142775369999999</v>
      </c>
      <c r="E16785">
        <f t="shared" si="524"/>
        <v>0.55922853100000003</v>
      </c>
      <c r="F16785">
        <f t="shared" si="525"/>
        <v>0.62550127499999997</v>
      </c>
    </row>
    <row r="16786" spans="1:6" x14ac:dyDescent="0.25">
      <c r="A16786">
        <v>-0.55927736699999997</v>
      </c>
      <c r="B16786">
        <v>0.598613858</v>
      </c>
      <c r="C16786">
        <v>335.55999759999997</v>
      </c>
      <c r="D16786">
        <v>1.514287433</v>
      </c>
      <c r="E16786">
        <f t="shared" si="524"/>
        <v>0.55927736699999997</v>
      </c>
      <c r="F16786">
        <f t="shared" si="525"/>
        <v>0.598613858</v>
      </c>
    </row>
    <row r="16787" spans="1:6" x14ac:dyDescent="0.25">
      <c r="A16787">
        <v>-0.559326145</v>
      </c>
      <c r="B16787">
        <v>0.67993050799999999</v>
      </c>
      <c r="C16787">
        <v>335.57998659999998</v>
      </c>
      <c r="D16787">
        <v>1.5143170020000001</v>
      </c>
      <c r="E16787">
        <f t="shared" si="524"/>
        <v>0.559326145</v>
      </c>
      <c r="F16787">
        <f t="shared" si="525"/>
        <v>0.67993050799999999</v>
      </c>
    </row>
    <row r="16788" spans="1:6" x14ac:dyDescent="0.25">
      <c r="A16788">
        <v>-0.55937498100000005</v>
      </c>
      <c r="B16788">
        <v>0.77922725699999995</v>
      </c>
      <c r="C16788">
        <v>335.60000609999997</v>
      </c>
      <c r="D16788">
        <v>1.5143451750000001</v>
      </c>
      <c r="E16788">
        <f t="shared" si="524"/>
        <v>0.55937498100000005</v>
      </c>
      <c r="F16788">
        <f t="shared" si="525"/>
        <v>0.77922725699999995</v>
      </c>
    </row>
    <row r="16789" spans="1:6" x14ac:dyDescent="0.25">
      <c r="A16789">
        <v>-0.55937498100000005</v>
      </c>
      <c r="B16789">
        <v>0.76955395900000001</v>
      </c>
      <c r="C16789">
        <v>335.61999509999998</v>
      </c>
      <c r="D16789">
        <v>1.5143612399999999</v>
      </c>
      <c r="E16789">
        <f t="shared" si="524"/>
        <v>0.55937498100000005</v>
      </c>
      <c r="F16789">
        <f t="shared" si="525"/>
        <v>0.76955395900000001</v>
      </c>
    </row>
    <row r="16790" spans="1:6" x14ac:dyDescent="0.25">
      <c r="A16790">
        <v>-0.55942381699999999</v>
      </c>
      <c r="B16790">
        <v>0.58236068500000004</v>
      </c>
      <c r="C16790">
        <v>335.64001459999997</v>
      </c>
      <c r="D16790">
        <v>1.5143946509999999</v>
      </c>
      <c r="E16790">
        <f t="shared" si="524"/>
        <v>0.55942381699999999</v>
      </c>
      <c r="F16790">
        <f t="shared" si="525"/>
        <v>0.58236068500000004</v>
      </c>
    </row>
    <row r="16791" spans="1:6" x14ac:dyDescent="0.25">
      <c r="A16791">
        <v>-0.55947265400000001</v>
      </c>
      <c r="B16791">
        <v>0.532373965</v>
      </c>
      <c r="C16791">
        <v>335.6600037</v>
      </c>
      <c r="D16791">
        <v>1.5144117640000001</v>
      </c>
      <c r="E16791">
        <f t="shared" si="524"/>
        <v>0.55947265400000001</v>
      </c>
      <c r="F16791">
        <f t="shared" si="525"/>
        <v>0.532373965</v>
      </c>
    </row>
    <row r="16792" spans="1:6" x14ac:dyDescent="0.25">
      <c r="A16792">
        <v>-0.55947265400000001</v>
      </c>
      <c r="B16792">
        <v>0.670688748</v>
      </c>
      <c r="C16792">
        <v>335.67999270000001</v>
      </c>
      <c r="D16792">
        <v>1.5144267819999999</v>
      </c>
      <c r="E16792">
        <f t="shared" si="524"/>
        <v>0.55947265400000001</v>
      </c>
      <c r="F16792">
        <f t="shared" si="525"/>
        <v>0.670688748</v>
      </c>
    </row>
    <row r="16793" spans="1:6" x14ac:dyDescent="0.25">
      <c r="A16793">
        <v>-0.55952148999999995</v>
      </c>
      <c r="B16793">
        <v>0.65625733100000005</v>
      </c>
      <c r="C16793">
        <v>335.7000122</v>
      </c>
      <c r="D16793">
        <v>1.514458563</v>
      </c>
      <c r="E16793">
        <f t="shared" si="524"/>
        <v>0.55952148999999995</v>
      </c>
      <c r="F16793">
        <f t="shared" si="525"/>
        <v>0.65625733100000005</v>
      </c>
    </row>
    <row r="16794" spans="1:6" x14ac:dyDescent="0.25">
      <c r="A16794">
        <v>-0.55957032600000001</v>
      </c>
      <c r="B16794">
        <v>0.68694060999999995</v>
      </c>
      <c r="C16794">
        <v>335.72000120000001</v>
      </c>
      <c r="D16794">
        <v>1.514482195</v>
      </c>
      <c r="E16794">
        <f t="shared" si="524"/>
        <v>0.55957032600000001</v>
      </c>
      <c r="F16794">
        <f t="shared" si="525"/>
        <v>0.68694060999999995</v>
      </c>
    </row>
    <row r="16795" spans="1:6" x14ac:dyDescent="0.25">
      <c r="A16795">
        <v>-0.55961916199999995</v>
      </c>
      <c r="B16795">
        <v>0.57436740399999997</v>
      </c>
      <c r="C16795">
        <v>335.73999020000002</v>
      </c>
      <c r="D16795">
        <v>1.5145122310000001</v>
      </c>
      <c r="E16795">
        <f t="shared" si="524"/>
        <v>0.55961916199999995</v>
      </c>
      <c r="F16795">
        <f t="shared" si="525"/>
        <v>0.57436740399999997</v>
      </c>
    </row>
    <row r="16796" spans="1:6" x14ac:dyDescent="0.25">
      <c r="A16796">
        <v>-0.55961916199999995</v>
      </c>
      <c r="B16796">
        <v>0.58609736000000001</v>
      </c>
      <c r="C16796">
        <v>335.76000979999998</v>
      </c>
      <c r="D16796">
        <v>1.5145399369999999</v>
      </c>
      <c r="E16796">
        <f t="shared" si="524"/>
        <v>0.55961916199999995</v>
      </c>
      <c r="F16796">
        <f t="shared" si="525"/>
        <v>0.58609736000000001</v>
      </c>
    </row>
    <row r="16797" spans="1:6" x14ac:dyDescent="0.25">
      <c r="A16797">
        <v>-0.55966793999999997</v>
      </c>
      <c r="B16797">
        <v>0.70282113599999996</v>
      </c>
      <c r="C16797">
        <v>335.77999879999999</v>
      </c>
      <c r="D16797">
        <v>1.514555654</v>
      </c>
      <c r="E16797">
        <f t="shared" si="524"/>
        <v>0.55966793999999997</v>
      </c>
      <c r="F16797">
        <f t="shared" si="525"/>
        <v>0.70282113599999996</v>
      </c>
    </row>
    <row r="16798" spans="1:6" x14ac:dyDescent="0.25">
      <c r="A16798">
        <v>-0.55971677600000003</v>
      </c>
      <c r="B16798">
        <v>0.725604951</v>
      </c>
      <c r="C16798">
        <v>335.7999878</v>
      </c>
      <c r="D16798">
        <v>1.5145724169999999</v>
      </c>
      <c r="E16798">
        <f t="shared" si="524"/>
        <v>0.55971677600000003</v>
      </c>
      <c r="F16798">
        <f t="shared" si="525"/>
        <v>0.725604951</v>
      </c>
    </row>
    <row r="16799" spans="1:6" x14ac:dyDescent="0.25">
      <c r="A16799">
        <v>-0.55976561300000005</v>
      </c>
      <c r="B16799">
        <v>0.67931353999999999</v>
      </c>
      <c r="C16799">
        <v>335.82000729999999</v>
      </c>
      <c r="D16799">
        <v>1.514611999</v>
      </c>
      <c r="E16799">
        <f t="shared" si="524"/>
        <v>0.55976561300000005</v>
      </c>
      <c r="F16799">
        <f t="shared" si="525"/>
        <v>0.67931353999999999</v>
      </c>
    </row>
    <row r="16800" spans="1:6" x14ac:dyDescent="0.25">
      <c r="A16800">
        <v>-0.55976561300000005</v>
      </c>
      <c r="B16800">
        <v>0.62321698699999994</v>
      </c>
      <c r="C16800">
        <v>335.8399963</v>
      </c>
      <c r="D16800">
        <v>1.5146370280000001</v>
      </c>
      <c r="E16800">
        <f t="shared" si="524"/>
        <v>0.55976561300000005</v>
      </c>
      <c r="F16800">
        <f t="shared" si="525"/>
        <v>0.62321698699999994</v>
      </c>
    </row>
    <row r="16801" spans="1:6" x14ac:dyDescent="0.25">
      <c r="A16801">
        <v>-0.55981444899999999</v>
      </c>
      <c r="B16801">
        <v>0.65258306300000002</v>
      </c>
      <c r="C16801">
        <v>335.85998540000003</v>
      </c>
      <c r="D16801">
        <v>1.514664735</v>
      </c>
      <c r="E16801">
        <f t="shared" si="524"/>
        <v>0.55981444899999999</v>
      </c>
      <c r="F16801">
        <f t="shared" si="525"/>
        <v>0.65258306300000002</v>
      </c>
    </row>
    <row r="16802" spans="1:6" x14ac:dyDescent="0.25">
      <c r="A16802">
        <v>-0.55986328500000004</v>
      </c>
      <c r="B16802">
        <v>0.733284414</v>
      </c>
      <c r="C16802">
        <v>335.88000490000002</v>
      </c>
      <c r="D16802">
        <v>1.5146802180000001</v>
      </c>
      <c r="E16802">
        <f t="shared" si="524"/>
        <v>0.55986328500000004</v>
      </c>
      <c r="F16802">
        <f t="shared" si="525"/>
        <v>0.733284414</v>
      </c>
    </row>
    <row r="16803" spans="1:6" x14ac:dyDescent="0.25">
      <c r="A16803">
        <v>-0.55986328500000004</v>
      </c>
      <c r="B16803">
        <v>0.69380730400000001</v>
      </c>
      <c r="C16803">
        <v>335.89999390000003</v>
      </c>
      <c r="D16803">
        <v>1.514701289</v>
      </c>
      <c r="E16803">
        <f t="shared" si="524"/>
        <v>0.55986328500000004</v>
      </c>
      <c r="F16803">
        <f t="shared" si="525"/>
        <v>0.69380730400000001</v>
      </c>
    </row>
    <row r="16804" spans="1:6" x14ac:dyDescent="0.25">
      <c r="A16804">
        <v>-0.55991212099999998</v>
      </c>
      <c r="B16804">
        <v>0.68756425399999999</v>
      </c>
      <c r="C16804">
        <v>335.92001340000002</v>
      </c>
      <c r="D16804">
        <v>1.514730044</v>
      </c>
      <c r="E16804">
        <f t="shared" si="524"/>
        <v>0.55991212099999998</v>
      </c>
      <c r="F16804">
        <f t="shared" si="525"/>
        <v>0.68756425399999999</v>
      </c>
    </row>
    <row r="16805" spans="1:6" x14ac:dyDescent="0.25">
      <c r="A16805">
        <v>-0.55996095800000001</v>
      </c>
      <c r="B16805">
        <v>0.68609279400000001</v>
      </c>
      <c r="C16805">
        <v>335.94000240000003</v>
      </c>
      <c r="D16805">
        <v>1.5147543750000001</v>
      </c>
      <c r="E16805">
        <f t="shared" si="524"/>
        <v>0.55996095800000001</v>
      </c>
      <c r="F16805">
        <f t="shared" si="525"/>
        <v>0.68609279400000001</v>
      </c>
    </row>
    <row r="16806" spans="1:6" x14ac:dyDescent="0.25">
      <c r="A16806">
        <v>-0.56000979399999995</v>
      </c>
      <c r="B16806">
        <v>0.54618817600000003</v>
      </c>
      <c r="C16806">
        <v>335.9599915</v>
      </c>
      <c r="D16806">
        <v>1.51478278</v>
      </c>
      <c r="E16806">
        <f t="shared" si="524"/>
        <v>0.56000979399999995</v>
      </c>
      <c r="F16806">
        <f t="shared" si="525"/>
        <v>0.54618817600000003</v>
      </c>
    </row>
    <row r="16807" spans="1:6" x14ac:dyDescent="0.25">
      <c r="A16807">
        <v>-0.56000979399999995</v>
      </c>
      <c r="B16807">
        <v>0.71924096299999996</v>
      </c>
      <c r="C16807">
        <v>335.98001099999999</v>
      </c>
      <c r="D16807">
        <v>1.5148087400000001</v>
      </c>
      <c r="E16807">
        <f t="shared" si="524"/>
        <v>0.56000979399999995</v>
      </c>
      <c r="F16807">
        <f t="shared" si="525"/>
        <v>0.71924096299999996</v>
      </c>
    </row>
    <row r="16808" spans="1:6" x14ac:dyDescent="0.25">
      <c r="A16808">
        <v>-0.56005857199999998</v>
      </c>
      <c r="B16808">
        <v>0.68050777900000003</v>
      </c>
      <c r="C16808">
        <v>336</v>
      </c>
      <c r="D16808">
        <v>1.514826319</v>
      </c>
      <c r="E16808">
        <f t="shared" si="524"/>
        <v>0.56005857199999998</v>
      </c>
      <c r="F16808">
        <f t="shared" si="525"/>
        <v>0.68050777900000003</v>
      </c>
    </row>
    <row r="16809" spans="1:6" x14ac:dyDescent="0.25">
      <c r="A16809">
        <v>-0.56010740800000003</v>
      </c>
      <c r="B16809">
        <v>0.69537895900000002</v>
      </c>
      <c r="C16809">
        <v>336.01998900000001</v>
      </c>
      <c r="D16809">
        <v>1.514847856</v>
      </c>
      <c r="E16809">
        <f t="shared" si="524"/>
        <v>0.56010740800000003</v>
      </c>
      <c r="F16809">
        <f t="shared" si="525"/>
        <v>0.69537895900000002</v>
      </c>
    </row>
    <row r="16810" spans="1:6" x14ac:dyDescent="0.25">
      <c r="A16810">
        <v>-0.56010740800000003</v>
      </c>
      <c r="B16810">
        <v>0.66026371699999997</v>
      </c>
      <c r="C16810">
        <v>336.0400085</v>
      </c>
      <c r="D16810">
        <v>1.514877891</v>
      </c>
      <c r="E16810">
        <f t="shared" si="524"/>
        <v>0.56010740800000003</v>
      </c>
      <c r="F16810">
        <f t="shared" si="525"/>
        <v>0.66026371699999997</v>
      </c>
    </row>
    <row r="16811" spans="1:6" x14ac:dyDescent="0.25">
      <c r="A16811">
        <v>-0.56015624399999997</v>
      </c>
      <c r="B16811">
        <v>0.64185756400000005</v>
      </c>
      <c r="C16811">
        <v>336.05999759999997</v>
      </c>
      <c r="D16811">
        <v>1.5149012909999999</v>
      </c>
      <c r="E16811">
        <f t="shared" si="524"/>
        <v>0.56015624399999997</v>
      </c>
      <c r="F16811">
        <f t="shared" si="525"/>
        <v>0.64185756400000005</v>
      </c>
    </row>
    <row r="16812" spans="1:6" x14ac:dyDescent="0.25">
      <c r="A16812">
        <v>-0.56020508099999999</v>
      </c>
      <c r="B16812">
        <v>0.64706277800000001</v>
      </c>
      <c r="C16812">
        <v>336.07998659999998</v>
      </c>
      <c r="D16812">
        <v>1.5149260870000001</v>
      </c>
      <c r="E16812">
        <f t="shared" si="524"/>
        <v>0.56020508099999999</v>
      </c>
      <c r="F16812">
        <f t="shared" si="525"/>
        <v>0.64706277800000001</v>
      </c>
    </row>
    <row r="16813" spans="1:6" x14ac:dyDescent="0.25">
      <c r="A16813">
        <v>-0.56020508099999999</v>
      </c>
      <c r="B16813">
        <v>0.74425506600000002</v>
      </c>
      <c r="C16813">
        <v>336.10000609999997</v>
      </c>
      <c r="D16813">
        <v>1.514956355</v>
      </c>
      <c r="E16813">
        <f t="shared" si="524"/>
        <v>0.56020508099999999</v>
      </c>
      <c r="F16813">
        <f t="shared" si="525"/>
        <v>0.74425506600000002</v>
      </c>
    </row>
    <row r="16814" spans="1:6" x14ac:dyDescent="0.25">
      <c r="A16814">
        <v>-0.56025391700000005</v>
      </c>
      <c r="B16814">
        <v>0.72796285199999999</v>
      </c>
      <c r="C16814">
        <v>336.11999509999998</v>
      </c>
      <c r="D16814">
        <v>1.514970441</v>
      </c>
      <c r="E16814">
        <f t="shared" si="524"/>
        <v>0.56025391700000005</v>
      </c>
      <c r="F16814">
        <f t="shared" si="525"/>
        <v>0.72796285199999999</v>
      </c>
    </row>
    <row r="16815" spans="1:6" x14ac:dyDescent="0.25">
      <c r="A16815">
        <v>-0.56030275299999999</v>
      </c>
      <c r="B16815">
        <v>0.62260770799999998</v>
      </c>
      <c r="C16815">
        <v>336.14001459999997</v>
      </c>
      <c r="D16815">
        <v>1.5149957030000001</v>
      </c>
      <c r="E16815">
        <f t="shared" si="524"/>
        <v>0.56030275299999999</v>
      </c>
      <c r="F16815">
        <f t="shared" si="525"/>
        <v>0.62260770799999998</v>
      </c>
    </row>
    <row r="16816" spans="1:6" x14ac:dyDescent="0.25">
      <c r="A16816">
        <v>-0.56030275299999999</v>
      </c>
      <c r="B16816">
        <v>0.59976130699999997</v>
      </c>
      <c r="C16816">
        <v>336.1600037</v>
      </c>
      <c r="D16816">
        <v>1.515027951</v>
      </c>
      <c r="E16816">
        <f t="shared" si="524"/>
        <v>0.56030275299999999</v>
      </c>
      <c r="F16816">
        <f t="shared" si="525"/>
        <v>0.59976130699999997</v>
      </c>
    </row>
    <row r="16817" spans="1:6" x14ac:dyDescent="0.25">
      <c r="A16817">
        <v>-0.56035158900000004</v>
      </c>
      <c r="B16817">
        <v>0.72097301499999999</v>
      </c>
      <c r="C16817">
        <v>336.17999270000001</v>
      </c>
      <c r="D16817">
        <v>1.5150480900000001</v>
      </c>
      <c r="E16817">
        <f t="shared" si="524"/>
        <v>0.56035158900000004</v>
      </c>
      <c r="F16817">
        <f t="shared" si="525"/>
        <v>0.72097301499999999</v>
      </c>
    </row>
    <row r="16818" spans="1:6" x14ac:dyDescent="0.25">
      <c r="A16818">
        <v>-0.56040036699999995</v>
      </c>
      <c r="B16818">
        <v>0.68100506100000002</v>
      </c>
      <c r="C16818">
        <v>336.2000122</v>
      </c>
      <c r="D16818">
        <v>1.515064738</v>
      </c>
      <c r="E16818">
        <f t="shared" si="524"/>
        <v>0.56040036699999995</v>
      </c>
      <c r="F16818">
        <f t="shared" si="525"/>
        <v>0.68100506100000002</v>
      </c>
    </row>
    <row r="16819" spans="1:6" x14ac:dyDescent="0.25">
      <c r="A16819">
        <v>-0.56040036699999995</v>
      </c>
      <c r="B16819">
        <v>0.71325528599999999</v>
      </c>
      <c r="C16819">
        <v>336.22000120000001</v>
      </c>
      <c r="D16819">
        <v>1.5150924450000001</v>
      </c>
      <c r="E16819">
        <f t="shared" si="524"/>
        <v>0.56040036699999995</v>
      </c>
      <c r="F16819">
        <f t="shared" si="525"/>
        <v>0.71325528599999999</v>
      </c>
    </row>
    <row r="16820" spans="1:6" x14ac:dyDescent="0.25">
      <c r="A16820">
        <v>-0.56044920300000001</v>
      </c>
      <c r="B16820">
        <v>0.66900038699999997</v>
      </c>
      <c r="C16820">
        <v>336.23999020000002</v>
      </c>
      <c r="D16820">
        <v>1.515110489</v>
      </c>
      <c r="E16820">
        <f t="shared" si="524"/>
        <v>0.56044920300000001</v>
      </c>
      <c r="F16820">
        <f t="shared" si="525"/>
        <v>0.66900038699999997</v>
      </c>
    </row>
    <row r="16821" spans="1:6" x14ac:dyDescent="0.25">
      <c r="A16821">
        <v>-0.56049804000000003</v>
      </c>
      <c r="B16821">
        <v>0.59039735800000004</v>
      </c>
      <c r="C16821">
        <v>336.26000979999998</v>
      </c>
      <c r="D16821">
        <v>1.5151386609999999</v>
      </c>
      <c r="E16821">
        <f t="shared" si="524"/>
        <v>0.56049804000000003</v>
      </c>
      <c r="F16821">
        <f t="shared" si="525"/>
        <v>0.59039735800000004</v>
      </c>
    </row>
    <row r="16822" spans="1:6" x14ac:dyDescent="0.25">
      <c r="A16822">
        <v>-0.56049804000000003</v>
      </c>
      <c r="B16822">
        <v>0.67793989200000004</v>
      </c>
      <c r="C16822">
        <v>336.27999879999999</v>
      </c>
      <c r="D16822">
        <v>1.5151633419999999</v>
      </c>
      <c r="E16822">
        <f t="shared" si="524"/>
        <v>0.56049804000000003</v>
      </c>
      <c r="F16822">
        <f t="shared" si="525"/>
        <v>0.67793989200000004</v>
      </c>
    </row>
    <row r="16823" spans="1:6" x14ac:dyDescent="0.25">
      <c r="A16823">
        <v>-0.56054687599999997</v>
      </c>
      <c r="B16823">
        <v>0.68421739299999995</v>
      </c>
      <c r="C16823">
        <v>336.2999878</v>
      </c>
      <c r="D16823">
        <v>1.515167532</v>
      </c>
      <c r="E16823">
        <f t="shared" si="524"/>
        <v>0.56054687599999997</v>
      </c>
      <c r="F16823">
        <f t="shared" si="525"/>
        <v>0.68421739299999995</v>
      </c>
    </row>
    <row r="16824" spans="1:6" x14ac:dyDescent="0.25">
      <c r="A16824">
        <v>-0.56059571200000002</v>
      </c>
      <c r="B16824">
        <v>0.83376401700000002</v>
      </c>
      <c r="C16824">
        <v>336.32000729999999</v>
      </c>
      <c r="D16824">
        <v>1.515198383</v>
      </c>
      <c r="E16824">
        <f t="shared" si="524"/>
        <v>0.56059571200000002</v>
      </c>
      <c r="F16824">
        <f t="shared" si="525"/>
        <v>0.83376401700000002</v>
      </c>
    </row>
    <row r="16825" spans="1:6" x14ac:dyDescent="0.25">
      <c r="A16825">
        <v>-0.56064454799999996</v>
      </c>
      <c r="B16825">
        <v>0.69692361400000002</v>
      </c>
      <c r="C16825">
        <v>336.3399963</v>
      </c>
      <c r="D16825">
        <v>1.5152286509999999</v>
      </c>
      <c r="E16825">
        <f t="shared" si="524"/>
        <v>0.56064454799999996</v>
      </c>
      <c r="F16825">
        <f t="shared" si="525"/>
        <v>0.69692361400000002</v>
      </c>
    </row>
    <row r="16826" spans="1:6" x14ac:dyDescent="0.25">
      <c r="A16826">
        <v>-0.56064454799999996</v>
      </c>
      <c r="B16826">
        <v>0.59768265499999995</v>
      </c>
      <c r="C16826">
        <v>336.35998540000003</v>
      </c>
      <c r="D16826">
        <v>1.5152468109999999</v>
      </c>
      <c r="E16826">
        <f t="shared" si="524"/>
        <v>0.56064454799999996</v>
      </c>
      <c r="F16826">
        <f t="shared" si="525"/>
        <v>0.59768265499999995</v>
      </c>
    </row>
    <row r="16827" spans="1:6" x14ac:dyDescent="0.25">
      <c r="A16827">
        <v>-0.56069338499999999</v>
      </c>
      <c r="B16827">
        <v>0.68249601100000001</v>
      </c>
      <c r="C16827">
        <v>336.38000490000002</v>
      </c>
      <c r="D16827">
        <v>1.5152632260000001</v>
      </c>
      <c r="E16827">
        <f t="shared" si="524"/>
        <v>0.56069338499999999</v>
      </c>
      <c r="F16827">
        <f t="shared" si="525"/>
        <v>0.68249601100000001</v>
      </c>
    </row>
    <row r="16828" spans="1:6" x14ac:dyDescent="0.25">
      <c r="A16828">
        <v>-0.56069338499999999</v>
      </c>
      <c r="B16828">
        <v>0.73468482499999999</v>
      </c>
      <c r="C16828">
        <v>336.39999390000003</v>
      </c>
      <c r="D16828">
        <v>1.5152859270000001</v>
      </c>
      <c r="E16828">
        <f t="shared" si="524"/>
        <v>0.56069338499999999</v>
      </c>
      <c r="F16828">
        <f t="shared" si="525"/>
        <v>0.73468482499999999</v>
      </c>
    </row>
    <row r="16829" spans="1:6" x14ac:dyDescent="0.25">
      <c r="A16829">
        <v>-0.56074216300000002</v>
      </c>
      <c r="B16829">
        <v>0.76160150800000004</v>
      </c>
      <c r="C16829">
        <v>336.42001340000002</v>
      </c>
      <c r="D16829">
        <v>1.5153129350000001</v>
      </c>
      <c r="E16829">
        <f t="shared" si="524"/>
        <v>0.56074216300000002</v>
      </c>
      <c r="F16829">
        <f t="shared" si="525"/>
        <v>0.76160150800000004</v>
      </c>
    </row>
    <row r="16830" spans="1:6" x14ac:dyDescent="0.25">
      <c r="A16830">
        <v>-0.56079099899999996</v>
      </c>
      <c r="B16830">
        <v>0.77804082600000002</v>
      </c>
      <c r="C16830">
        <v>336.44000240000003</v>
      </c>
      <c r="D16830">
        <v>1.5153497220000001</v>
      </c>
      <c r="E16830">
        <f t="shared" si="524"/>
        <v>0.56079099899999996</v>
      </c>
      <c r="F16830">
        <f t="shared" si="525"/>
        <v>0.77804082600000002</v>
      </c>
    </row>
    <row r="16831" spans="1:6" x14ac:dyDescent="0.25">
      <c r="A16831">
        <v>-0.56083983500000001</v>
      </c>
      <c r="B16831">
        <v>0.60558390600000001</v>
      </c>
      <c r="C16831">
        <v>336.4599915</v>
      </c>
      <c r="D16831">
        <v>1.5153645069999999</v>
      </c>
      <c r="E16831">
        <f t="shared" si="524"/>
        <v>0.56083983500000001</v>
      </c>
      <c r="F16831">
        <f t="shared" si="525"/>
        <v>0.60558390600000001</v>
      </c>
    </row>
    <row r="16832" spans="1:6" x14ac:dyDescent="0.25">
      <c r="A16832">
        <v>-0.56083983500000001</v>
      </c>
      <c r="B16832">
        <v>0.63716530800000004</v>
      </c>
      <c r="C16832">
        <v>336.48001099999999</v>
      </c>
      <c r="D16832">
        <v>1.5153901190000001</v>
      </c>
      <c r="E16832">
        <f t="shared" si="524"/>
        <v>0.56083983500000001</v>
      </c>
      <c r="F16832">
        <f t="shared" si="525"/>
        <v>0.63716530800000004</v>
      </c>
    </row>
    <row r="16833" spans="1:6" x14ac:dyDescent="0.25">
      <c r="A16833">
        <v>-0.56088867099999995</v>
      </c>
      <c r="B16833">
        <v>0.70787960299999997</v>
      </c>
      <c r="C16833">
        <v>336.5</v>
      </c>
      <c r="D16833">
        <v>1.515414566</v>
      </c>
      <c r="E16833">
        <f t="shared" si="524"/>
        <v>0.56088867099999995</v>
      </c>
      <c r="F16833">
        <f t="shared" si="525"/>
        <v>0.70787960299999997</v>
      </c>
    </row>
    <row r="16834" spans="1:6" x14ac:dyDescent="0.25">
      <c r="A16834">
        <v>-0.56093750799999997</v>
      </c>
      <c r="B16834">
        <v>0.81767034500000002</v>
      </c>
      <c r="C16834">
        <v>336.51998900000001</v>
      </c>
      <c r="D16834">
        <v>1.515430748</v>
      </c>
      <c r="E16834">
        <f t="shared" si="524"/>
        <v>0.56093750799999997</v>
      </c>
      <c r="F16834">
        <f t="shared" si="525"/>
        <v>0.81767034500000002</v>
      </c>
    </row>
    <row r="16835" spans="1:6" x14ac:dyDescent="0.25">
      <c r="A16835">
        <v>-0.56093750799999997</v>
      </c>
      <c r="B16835">
        <v>0.69568312200000004</v>
      </c>
      <c r="C16835">
        <v>336.5400085</v>
      </c>
      <c r="D16835">
        <v>1.5154693969999999</v>
      </c>
      <c r="E16835">
        <f t="shared" si="524"/>
        <v>0.56093750799999997</v>
      </c>
      <c r="F16835">
        <f t="shared" si="525"/>
        <v>0.69568312200000004</v>
      </c>
    </row>
    <row r="16836" spans="1:6" x14ac:dyDescent="0.25">
      <c r="A16836">
        <v>-0.56098634400000003</v>
      </c>
      <c r="B16836">
        <v>0.60106521800000001</v>
      </c>
      <c r="C16836">
        <v>336.55999759999997</v>
      </c>
      <c r="D16836">
        <v>1.5154950089999999</v>
      </c>
      <c r="E16836">
        <f t="shared" si="524"/>
        <v>0.56098634400000003</v>
      </c>
      <c r="F16836">
        <f t="shared" si="525"/>
        <v>0.60106521800000001</v>
      </c>
    </row>
    <row r="16837" spans="1:6" x14ac:dyDescent="0.25">
      <c r="A16837">
        <v>-0.56103517999999997</v>
      </c>
      <c r="B16837">
        <v>0.61439657199999997</v>
      </c>
      <c r="C16837">
        <v>336.57998659999998</v>
      </c>
      <c r="D16837">
        <v>1.51550374</v>
      </c>
      <c r="E16837">
        <f t="shared" si="524"/>
        <v>0.56103517999999997</v>
      </c>
      <c r="F16837">
        <f t="shared" si="525"/>
        <v>0.61439657199999997</v>
      </c>
    </row>
    <row r="16838" spans="1:6" x14ac:dyDescent="0.25">
      <c r="A16838">
        <v>-0.56103517999999997</v>
      </c>
      <c r="B16838">
        <v>0.71099531699999996</v>
      </c>
      <c r="C16838">
        <v>336.60000609999997</v>
      </c>
      <c r="D16838">
        <v>1.5155299330000001</v>
      </c>
      <c r="E16838">
        <f t="shared" si="524"/>
        <v>0.56103517999999997</v>
      </c>
      <c r="F16838">
        <f t="shared" si="525"/>
        <v>0.71099531699999996</v>
      </c>
    </row>
    <row r="16839" spans="1:6" x14ac:dyDescent="0.25">
      <c r="A16839">
        <v>-0.56108395799999999</v>
      </c>
      <c r="B16839">
        <v>0.80740398199999996</v>
      </c>
      <c r="C16839">
        <v>336.61999509999998</v>
      </c>
      <c r="D16839">
        <v>1.515558688</v>
      </c>
      <c r="E16839">
        <f t="shared" si="524"/>
        <v>0.56108395799999999</v>
      </c>
      <c r="F16839">
        <f t="shared" si="525"/>
        <v>0.80740398199999996</v>
      </c>
    </row>
    <row r="16840" spans="1:6" x14ac:dyDescent="0.25">
      <c r="A16840">
        <v>-0.56113279400000005</v>
      </c>
      <c r="B16840">
        <v>0.64843243399999995</v>
      </c>
      <c r="C16840">
        <v>336.64001459999997</v>
      </c>
      <c r="D16840">
        <v>1.5155787110000001</v>
      </c>
      <c r="E16840">
        <f t="shared" si="524"/>
        <v>0.56113279400000005</v>
      </c>
      <c r="F16840">
        <f t="shared" si="525"/>
        <v>0.64843243399999995</v>
      </c>
    </row>
    <row r="16841" spans="1:6" x14ac:dyDescent="0.25">
      <c r="A16841">
        <v>-0.56113279400000005</v>
      </c>
      <c r="B16841">
        <v>0.63703346299999997</v>
      </c>
      <c r="C16841">
        <v>336.6600037</v>
      </c>
      <c r="D16841">
        <v>1.5156139850000001</v>
      </c>
      <c r="E16841">
        <f t="shared" si="524"/>
        <v>0.56113279400000005</v>
      </c>
      <c r="F16841">
        <f t="shared" si="525"/>
        <v>0.63703346299999997</v>
      </c>
    </row>
    <row r="16842" spans="1:6" x14ac:dyDescent="0.25">
      <c r="A16842">
        <v>-0.56118162999999999</v>
      </c>
      <c r="B16842">
        <v>0.63262087099999997</v>
      </c>
      <c r="C16842">
        <v>336.67999270000001</v>
      </c>
      <c r="D16842">
        <v>1.515632146</v>
      </c>
      <c r="E16842">
        <f t="shared" ref="E16842:E16905" si="526">ABS(A16842)</f>
        <v>0.56118162999999999</v>
      </c>
      <c r="F16842">
        <f t="shared" ref="F16842:F16905" si="527">ABS(B16842)</f>
        <v>0.63262087099999997</v>
      </c>
    </row>
    <row r="16843" spans="1:6" x14ac:dyDescent="0.25">
      <c r="A16843">
        <v>-0.56123046700000001</v>
      </c>
      <c r="B16843">
        <v>0.665825903</v>
      </c>
      <c r="C16843">
        <v>336.7000122</v>
      </c>
      <c r="D16843">
        <v>1.5156520529999999</v>
      </c>
      <c r="E16843">
        <f t="shared" si="526"/>
        <v>0.56123046700000001</v>
      </c>
      <c r="F16843">
        <f t="shared" si="527"/>
        <v>0.665825903</v>
      </c>
    </row>
    <row r="16844" spans="1:6" x14ac:dyDescent="0.25">
      <c r="A16844">
        <v>-0.56127930299999995</v>
      </c>
      <c r="B16844">
        <v>0.82520806800000002</v>
      </c>
      <c r="C16844">
        <v>336.72000120000001</v>
      </c>
      <c r="D16844">
        <v>1.515683951</v>
      </c>
      <c r="E16844">
        <f t="shared" si="526"/>
        <v>0.56127930299999995</v>
      </c>
      <c r="F16844">
        <f t="shared" si="527"/>
        <v>0.82520806800000002</v>
      </c>
    </row>
    <row r="16845" spans="1:6" x14ac:dyDescent="0.25">
      <c r="A16845">
        <v>-0.56127930299999995</v>
      </c>
      <c r="B16845">
        <v>0.62976986199999996</v>
      </c>
      <c r="C16845">
        <v>336.73999020000002</v>
      </c>
      <c r="D16845">
        <v>1.5157001329999999</v>
      </c>
      <c r="E16845">
        <f t="shared" si="526"/>
        <v>0.56127930299999995</v>
      </c>
      <c r="F16845">
        <f t="shared" si="527"/>
        <v>0.62976986199999996</v>
      </c>
    </row>
    <row r="16846" spans="1:6" x14ac:dyDescent="0.25">
      <c r="A16846">
        <v>-0.561328139</v>
      </c>
      <c r="B16846">
        <v>0.62855225800000003</v>
      </c>
      <c r="C16846">
        <v>336.76000979999998</v>
      </c>
      <c r="D16846">
        <v>1.515734242</v>
      </c>
      <c r="E16846">
        <f t="shared" si="526"/>
        <v>0.561328139</v>
      </c>
      <c r="F16846">
        <f t="shared" si="527"/>
        <v>0.62855225800000003</v>
      </c>
    </row>
    <row r="16847" spans="1:6" x14ac:dyDescent="0.25">
      <c r="A16847">
        <v>-0.56137697499999994</v>
      </c>
      <c r="B16847">
        <v>0.56395810800000001</v>
      </c>
      <c r="C16847">
        <v>336.77999879999999</v>
      </c>
      <c r="D16847">
        <v>1.5157491430000001</v>
      </c>
      <c r="E16847">
        <f t="shared" si="526"/>
        <v>0.56137697499999994</v>
      </c>
      <c r="F16847">
        <f t="shared" si="527"/>
        <v>0.56395810800000001</v>
      </c>
    </row>
    <row r="16848" spans="1:6" x14ac:dyDescent="0.25">
      <c r="A16848">
        <v>-0.56137697499999994</v>
      </c>
      <c r="B16848">
        <v>0.73046624699999996</v>
      </c>
      <c r="C16848">
        <v>336.7999878</v>
      </c>
      <c r="D16848">
        <v>1.5157656740000001</v>
      </c>
      <c r="E16848">
        <f t="shared" si="526"/>
        <v>0.56137697499999994</v>
      </c>
      <c r="F16848">
        <f t="shared" si="527"/>
        <v>0.73046624699999996</v>
      </c>
    </row>
    <row r="16849" spans="1:6" x14ac:dyDescent="0.25">
      <c r="A16849">
        <v>-0.56142575299999997</v>
      </c>
      <c r="B16849">
        <v>0.83426100000000003</v>
      </c>
      <c r="C16849">
        <v>336.82000729999999</v>
      </c>
      <c r="D16849">
        <v>1.5158030440000001</v>
      </c>
      <c r="E16849">
        <f t="shared" si="526"/>
        <v>0.56142575299999997</v>
      </c>
      <c r="F16849">
        <f t="shared" si="527"/>
        <v>0.83426100000000003</v>
      </c>
    </row>
    <row r="16850" spans="1:6" x14ac:dyDescent="0.25">
      <c r="A16850">
        <v>-0.56142575299999997</v>
      </c>
      <c r="B16850">
        <v>0.69835114499999995</v>
      </c>
      <c r="C16850">
        <v>336.8399963</v>
      </c>
      <c r="D16850">
        <v>1.5158236490000001</v>
      </c>
      <c r="E16850">
        <f t="shared" si="526"/>
        <v>0.56142575299999997</v>
      </c>
      <c r="F16850">
        <f t="shared" si="527"/>
        <v>0.69835114499999995</v>
      </c>
    </row>
    <row r="16851" spans="1:6" x14ac:dyDescent="0.25">
      <c r="A16851">
        <v>-0.56147459</v>
      </c>
      <c r="B16851">
        <v>0.67673122900000005</v>
      </c>
      <c r="C16851">
        <v>336.85998540000003</v>
      </c>
      <c r="D16851">
        <v>1.5158422760000001</v>
      </c>
      <c r="E16851">
        <f t="shared" si="526"/>
        <v>0.56147459</v>
      </c>
      <c r="F16851">
        <f t="shared" si="527"/>
        <v>0.67673122900000005</v>
      </c>
    </row>
    <row r="16852" spans="1:6" x14ac:dyDescent="0.25">
      <c r="A16852">
        <v>-0.56152342600000005</v>
      </c>
      <c r="B16852">
        <v>0.59948188099999999</v>
      </c>
      <c r="C16852">
        <v>336.88000490000002</v>
      </c>
      <c r="D16852">
        <v>1.5158582249999999</v>
      </c>
      <c r="E16852">
        <f t="shared" si="526"/>
        <v>0.56152342600000005</v>
      </c>
      <c r="F16852">
        <f t="shared" si="527"/>
        <v>0.59948188099999999</v>
      </c>
    </row>
    <row r="16853" spans="1:6" x14ac:dyDescent="0.25">
      <c r="A16853">
        <v>-0.56152342600000005</v>
      </c>
      <c r="B16853">
        <v>0.63688182800000004</v>
      </c>
      <c r="C16853">
        <v>336.89999390000003</v>
      </c>
      <c r="D16853">
        <v>1.51589117</v>
      </c>
      <c r="E16853">
        <f t="shared" si="526"/>
        <v>0.56152342600000005</v>
      </c>
      <c r="F16853">
        <f t="shared" si="527"/>
        <v>0.63688182800000004</v>
      </c>
    </row>
    <row r="16854" spans="1:6" x14ac:dyDescent="0.25">
      <c r="A16854">
        <v>-0.56157226199999999</v>
      </c>
      <c r="B16854">
        <v>0.73057186600000001</v>
      </c>
      <c r="C16854">
        <v>336.92001340000002</v>
      </c>
      <c r="D16854">
        <v>1.5159141039999999</v>
      </c>
      <c r="E16854">
        <f t="shared" si="526"/>
        <v>0.56157226199999999</v>
      </c>
      <c r="F16854">
        <f t="shared" si="527"/>
        <v>0.73057186600000001</v>
      </c>
    </row>
    <row r="16855" spans="1:6" x14ac:dyDescent="0.25">
      <c r="A16855">
        <v>-0.56162109800000004</v>
      </c>
      <c r="B16855">
        <v>0.73665118200000002</v>
      </c>
      <c r="C16855">
        <v>336.94000240000003</v>
      </c>
      <c r="D16855">
        <v>1.515939715</v>
      </c>
      <c r="E16855">
        <f t="shared" si="526"/>
        <v>0.56162109800000004</v>
      </c>
      <c r="F16855">
        <f t="shared" si="527"/>
        <v>0.73665118200000002</v>
      </c>
    </row>
    <row r="16856" spans="1:6" x14ac:dyDescent="0.25">
      <c r="A16856">
        <v>-0.56162109800000004</v>
      </c>
      <c r="B16856">
        <v>0.54776292999999998</v>
      </c>
      <c r="C16856">
        <v>336.9599915</v>
      </c>
      <c r="D16856">
        <v>1.5159603210000001</v>
      </c>
      <c r="E16856">
        <f t="shared" si="526"/>
        <v>0.56162109800000004</v>
      </c>
      <c r="F16856">
        <f t="shared" si="527"/>
        <v>0.54776292999999998</v>
      </c>
    </row>
    <row r="16857" spans="1:6" x14ac:dyDescent="0.25">
      <c r="A16857">
        <v>-0.56166993499999995</v>
      </c>
      <c r="B16857">
        <v>0.61686360799999995</v>
      </c>
      <c r="C16857">
        <v>336.98001099999999</v>
      </c>
      <c r="D16857">
        <v>1.515993266</v>
      </c>
      <c r="E16857">
        <f t="shared" si="526"/>
        <v>0.56166993499999995</v>
      </c>
      <c r="F16857">
        <f t="shared" si="527"/>
        <v>0.61686360799999995</v>
      </c>
    </row>
    <row r="16858" spans="1:6" x14ac:dyDescent="0.25">
      <c r="A16858">
        <v>-0.56171877100000001</v>
      </c>
      <c r="B16858">
        <v>0.67235910899999995</v>
      </c>
      <c r="C16858">
        <v>337</v>
      </c>
      <c r="D16858">
        <v>1.5160066539999999</v>
      </c>
      <c r="E16858">
        <f t="shared" si="526"/>
        <v>0.56171877100000001</v>
      </c>
      <c r="F16858">
        <f t="shared" si="527"/>
        <v>0.67235910899999995</v>
      </c>
    </row>
    <row r="16859" spans="1:6" x14ac:dyDescent="0.25">
      <c r="A16859">
        <v>-0.56171877100000001</v>
      </c>
      <c r="B16859">
        <v>0.77676051899999998</v>
      </c>
      <c r="C16859">
        <v>337.01998900000001</v>
      </c>
      <c r="D16859">
        <v>1.516028191</v>
      </c>
      <c r="E16859">
        <f t="shared" si="526"/>
        <v>0.56171877100000001</v>
      </c>
      <c r="F16859">
        <f t="shared" si="527"/>
        <v>0.77676051899999998</v>
      </c>
    </row>
    <row r="16860" spans="1:6" x14ac:dyDescent="0.25">
      <c r="A16860">
        <v>-0.56176760699999995</v>
      </c>
      <c r="B16860">
        <v>0.64841604200000003</v>
      </c>
      <c r="C16860">
        <v>337.0400085</v>
      </c>
      <c r="D16860">
        <v>1.516067423</v>
      </c>
      <c r="E16860">
        <f t="shared" si="526"/>
        <v>0.56176760699999995</v>
      </c>
      <c r="F16860">
        <f t="shared" si="527"/>
        <v>0.64841604200000003</v>
      </c>
    </row>
    <row r="16861" spans="1:6" x14ac:dyDescent="0.25">
      <c r="A16861">
        <v>-0.56181638499999997</v>
      </c>
      <c r="B16861">
        <v>0.624555945</v>
      </c>
      <c r="C16861">
        <v>337.05999759999997</v>
      </c>
      <c r="D16861">
        <v>1.516093616</v>
      </c>
      <c r="E16861">
        <f t="shared" si="526"/>
        <v>0.56181638499999997</v>
      </c>
      <c r="F16861">
        <f t="shared" si="527"/>
        <v>0.624555945</v>
      </c>
    </row>
    <row r="16862" spans="1:6" x14ac:dyDescent="0.25">
      <c r="A16862">
        <v>-0.56181638499999997</v>
      </c>
      <c r="B16862">
        <v>0.56371104699999997</v>
      </c>
      <c r="C16862">
        <v>337.07998659999998</v>
      </c>
      <c r="D16862">
        <v>1.5161078189999999</v>
      </c>
      <c r="E16862">
        <f t="shared" si="526"/>
        <v>0.56181638499999997</v>
      </c>
      <c r="F16862">
        <f t="shared" si="527"/>
        <v>0.56371104699999997</v>
      </c>
    </row>
    <row r="16863" spans="1:6" x14ac:dyDescent="0.25">
      <c r="A16863">
        <v>-0.56186522100000003</v>
      </c>
      <c r="B16863">
        <v>0.56224525000000003</v>
      </c>
      <c r="C16863">
        <v>337.10000609999997</v>
      </c>
      <c r="D16863">
        <v>1.516128774</v>
      </c>
      <c r="E16863">
        <f t="shared" si="526"/>
        <v>0.56186522100000003</v>
      </c>
      <c r="F16863">
        <f t="shared" si="527"/>
        <v>0.56224525000000003</v>
      </c>
    </row>
    <row r="16864" spans="1:6" x14ac:dyDescent="0.25">
      <c r="A16864">
        <v>-0.56191405699999997</v>
      </c>
      <c r="B16864">
        <v>0.73481082900000005</v>
      </c>
      <c r="C16864">
        <v>337.11999509999998</v>
      </c>
      <c r="D16864">
        <v>1.5161430929999999</v>
      </c>
      <c r="E16864">
        <f t="shared" si="526"/>
        <v>0.56191405699999997</v>
      </c>
      <c r="F16864">
        <f t="shared" si="527"/>
        <v>0.73481082900000005</v>
      </c>
    </row>
    <row r="16865" spans="1:6" x14ac:dyDescent="0.25">
      <c r="A16865">
        <v>-0.56191405699999997</v>
      </c>
      <c r="B16865">
        <v>0.72356426699999998</v>
      </c>
      <c r="C16865">
        <v>337.14001459999997</v>
      </c>
      <c r="D16865">
        <v>1.516177203</v>
      </c>
      <c r="E16865">
        <f t="shared" si="526"/>
        <v>0.56191405699999997</v>
      </c>
      <c r="F16865">
        <f t="shared" si="527"/>
        <v>0.72356426699999998</v>
      </c>
    </row>
    <row r="16866" spans="1:6" x14ac:dyDescent="0.25">
      <c r="A16866">
        <v>-0.56196289399999999</v>
      </c>
      <c r="B16866">
        <v>0.59358459699999999</v>
      </c>
      <c r="C16866">
        <v>337.1600037</v>
      </c>
      <c r="D16866">
        <v>1.516208518</v>
      </c>
      <c r="E16866">
        <f t="shared" si="526"/>
        <v>0.56196289399999999</v>
      </c>
      <c r="F16866">
        <f t="shared" si="527"/>
        <v>0.59358459699999999</v>
      </c>
    </row>
    <row r="16867" spans="1:6" x14ac:dyDescent="0.25">
      <c r="A16867">
        <v>-0.56201173000000004</v>
      </c>
      <c r="B16867">
        <v>0.60955160900000005</v>
      </c>
      <c r="C16867">
        <v>337.17999270000001</v>
      </c>
      <c r="D16867">
        <v>1.51621399</v>
      </c>
      <c r="E16867">
        <f t="shared" si="526"/>
        <v>0.56201173000000004</v>
      </c>
      <c r="F16867">
        <f t="shared" si="527"/>
        <v>0.60955160900000005</v>
      </c>
    </row>
    <row r="16868" spans="1:6" x14ac:dyDescent="0.25">
      <c r="A16868">
        <v>-0.56201173000000004</v>
      </c>
      <c r="B16868">
        <v>0.61298739899999999</v>
      </c>
      <c r="C16868">
        <v>337.2000122</v>
      </c>
      <c r="D16868">
        <v>1.5162485649999999</v>
      </c>
      <c r="E16868">
        <f t="shared" si="526"/>
        <v>0.56201173000000004</v>
      </c>
      <c r="F16868">
        <f t="shared" si="527"/>
        <v>0.61298739899999999</v>
      </c>
    </row>
    <row r="16869" spans="1:6" x14ac:dyDescent="0.25">
      <c r="A16869">
        <v>-0.56206056599999998</v>
      </c>
      <c r="B16869">
        <v>0.74430400100000005</v>
      </c>
      <c r="C16869">
        <v>337.22000120000001</v>
      </c>
      <c r="D16869">
        <v>1.51626463</v>
      </c>
      <c r="E16869">
        <f t="shared" si="526"/>
        <v>0.56206056599999998</v>
      </c>
      <c r="F16869">
        <f t="shared" si="527"/>
        <v>0.74430400100000005</v>
      </c>
    </row>
    <row r="16870" spans="1:6" x14ac:dyDescent="0.25">
      <c r="A16870">
        <v>-0.56210940200000004</v>
      </c>
      <c r="B16870">
        <v>0.755416274</v>
      </c>
      <c r="C16870">
        <v>337.23999020000002</v>
      </c>
      <c r="D16870">
        <v>1.516293385</v>
      </c>
      <c r="E16870">
        <f t="shared" si="526"/>
        <v>0.56210940200000004</v>
      </c>
      <c r="F16870">
        <f t="shared" si="527"/>
        <v>0.755416274</v>
      </c>
    </row>
    <row r="16871" spans="1:6" x14ac:dyDescent="0.25">
      <c r="A16871">
        <v>-0.56210940200000004</v>
      </c>
      <c r="B16871">
        <v>0.61516416100000004</v>
      </c>
      <c r="C16871">
        <v>337.26000979999998</v>
      </c>
      <c r="D16871">
        <v>1.5163199279999999</v>
      </c>
      <c r="E16871">
        <f t="shared" si="526"/>
        <v>0.56210940200000004</v>
      </c>
      <c r="F16871">
        <f t="shared" si="527"/>
        <v>0.61516416100000004</v>
      </c>
    </row>
    <row r="16872" spans="1:6" x14ac:dyDescent="0.25">
      <c r="A16872">
        <v>-0.56215817999999995</v>
      </c>
      <c r="B16872">
        <v>0.56247866199999996</v>
      </c>
      <c r="C16872">
        <v>337.27999879999999</v>
      </c>
      <c r="D16872">
        <v>1.5163426289999999</v>
      </c>
      <c r="E16872">
        <f t="shared" si="526"/>
        <v>0.56215817999999995</v>
      </c>
      <c r="F16872">
        <f t="shared" si="527"/>
        <v>0.56247866199999996</v>
      </c>
    </row>
    <row r="16873" spans="1:6" x14ac:dyDescent="0.25">
      <c r="A16873">
        <v>-0.56220701699999998</v>
      </c>
      <c r="B16873">
        <v>0.67810529500000005</v>
      </c>
      <c r="C16873">
        <v>337.2999878</v>
      </c>
      <c r="D16873">
        <v>1.51635136</v>
      </c>
      <c r="E16873">
        <f t="shared" si="526"/>
        <v>0.56220701699999998</v>
      </c>
      <c r="F16873">
        <f t="shared" si="527"/>
        <v>0.67810529500000005</v>
      </c>
    </row>
    <row r="16874" spans="1:6" x14ac:dyDescent="0.25">
      <c r="A16874">
        <v>-0.56220701699999998</v>
      </c>
      <c r="B16874">
        <v>0.715585947</v>
      </c>
      <c r="C16874">
        <v>337.32000729999999</v>
      </c>
      <c r="D16874">
        <v>1.5163901259999999</v>
      </c>
      <c r="E16874">
        <f t="shared" si="526"/>
        <v>0.56220701699999998</v>
      </c>
      <c r="F16874">
        <f t="shared" si="527"/>
        <v>0.715585947</v>
      </c>
    </row>
    <row r="16875" spans="1:6" x14ac:dyDescent="0.25">
      <c r="A16875">
        <v>-0.56225585300000003</v>
      </c>
      <c r="B16875">
        <v>0.71405512100000001</v>
      </c>
      <c r="C16875">
        <v>337.3399963</v>
      </c>
      <c r="D16875">
        <v>1.5164103819999999</v>
      </c>
      <c r="E16875">
        <f t="shared" si="526"/>
        <v>0.56225585300000003</v>
      </c>
      <c r="F16875">
        <f t="shared" si="527"/>
        <v>0.71405512100000001</v>
      </c>
    </row>
    <row r="16876" spans="1:6" x14ac:dyDescent="0.25">
      <c r="A16876">
        <v>-0.56230468899999997</v>
      </c>
      <c r="B16876">
        <v>0.62277686600000004</v>
      </c>
      <c r="C16876">
        <v>337.35998540000003</v>
      </c>
      <c r="D16876">
        <v>1.5164333160000001</v>
      </c>
      <c r="E16876">
        <f t="shared" si="526"/>
        <v>0.56230468899999997</v>
      </c>
      <c r="F16876">
        <f t="shared" si="527"/>
        <v>0.62277686600000004</v>
      </c>
    </row>
    <row r="16877" spans="1:6" x14ac:dyDescent="0.25">
      <c r="A16877">
        <v>-0.56230468899999997</v>
      </c>
      <c r="B16877">
        <v>0.57287704900000003</v>
      </c>
      <c r="C16877">
        <v>337.38000490000002</v>
      </c>
      <c r="D16877">
        <v>1.516468707</v>
      </c>
      <c r="E16877">
        <f t="shared" si="526"/>
        <v>0.56230468899999997</v>
      </c>
      <c r="F16877">
        <f t="shared" si="527"/>
        <v>0.57287704900000003</v>
      </c>
    </row>
    <row r="16878" spans="1:6" x14ac:dyDescent="0.25">
      <c r="A16878">
        <v>-0.56235352500000002</v>
      </c>
      <c r="B16878">
        <v>0.67028331799999996</v>
      </c>
      <c r="C16878">
        <v>337.39999390000003</v>
      </c>
      <c r="D16878">
        <v>1.5164907089999999</v>
      </c>
      <c r="E16878">
        <f t="shared" si="526"/>
        <v>0.56235352500000002</v>
      </c>
      <c r="F16878">
        <f t="shared" si="527"/>
        <v>0.67028331799999996</v>
      </c>
    </row>
    <row r="16879" spans="1:6" x14ac:dyDescent="0.25">
      <c r="A16879">
        <v>-0.56235352500000002</v>
      </c>
      <c r="B16879">
        <v>0.74214321400000005</v>
      </c>
      <c r="C16879">
        <v>337.42001340000002</v>
      </c>
      <c r="D16879">
        <v>1.5164985090000001</v>
      </c>
      <c r="E16879">
        <f t="shared" si="526"/>
        <v>0.56235352500000002</v>
      </c>
      <c r="F16879">
        <f t="shared" si="527"/>
        <v>0.74214321400000005</v>
      </c>
    </row>
    <row r="16880" spans="1:6" x14ac:dyDescent="0.25">
      <c r="A16880">
        <v>-0.56240236200000004</v>
      </c>
      <c r="B16880">
        <v>0.77937072500000004</v>
      </c>
      <c r="C16880">
        <v>337.44000240000003</v>
      </c>
      <c r="D16880">
        <v>1.516532735</v>
      </c>
      <c r="E16880">
        <f t="shared" si="526"/>
        <v>0.56240236200000004</v>
      </c>
      <c r="F16880">
        <f t="shared" si="527"/>
        <v>0.77937072500000004</v>
      </c>
    </row>
    <row r="16881" spans="1:6" x14ac:dyDescent="0.25">
      <c r="A16881">
        <v>-0.56245119799999999</v>
      </c>
      <c r="B16881">
        <v>0.69163358200000002</v>
      </c>
      <c r="C16881">
        <v>337.4599915</v>
      </c>
      <c r="D16881">
        <v>1.5165607910000001</v>
      </c>
      <c r="E16881">
        <f t="shared" si="526"/>
        <v>0.56245119799999999</v>
      </c>
      <c r="F16881">
        <f t="shared" si="527"/>
        <v>0.69163358200000002</v>
      </c>
    </row>
    <row r="16882" spans="1:6" x14ac:dyDescent="0.25">
      <c r="A16882">
        <v>-0.56245119799999999</v>
      </c>
      <c r="B16882">
        <v>0.56378489700000001</v>
      </c>
      <c r="C16882">
        <v>337.48001099999999</v>
      </c>
      <c r="D16882">
        <v>1.5165896619999999</v>
      </c>
      <c r="E16882">
        <f t="shared" si="526"/>
        <v>0.56245119799999999</v>
      </c>
      <c r="F16882">
        <f t="shared" si="527"/>
        <v>0.56378489700000001</v>
      </c>
    </row>
    <row r="16883" spans="1:6" x14ac:dyDescent="0.25">
      <c r="A16883">
        <v>-0.56249997600000001</v>
      </c>
      <c r="B16883">
        <v>0.74403876099999999</v>
      </c>
      <c r="C16883">
        <v>337.5</v>
      </c>
      <c r="D16883">
        <v>1.5166058440000001</v>
      </c>
      <c r="E16883">
        <f t="shared" si="526"/>
        <v>0.56249997600000001</v>
      </c>
      <c r="F16883">
        <f t="shared" si="527"/>
        <v>0.74403876099999999</v>
      </c>
    </row>
    <row r="16884" spans="1:6" x14ac:dyDescent="0.25">
      <c r="A16884">
        <v>-0.56254881199999995</v>
      </c>
      <c r="B16884">
        <v>0.71533536900000005</v>
      </c>
      <c r="C16884">
        <v>337.51998900000001</v>
      </c>
      <c r="D16884">
        <v>1.516627264</v>
      </c>
      <c r="E16884">
        <f t="shared" si="526"/>
        <v>0.56254881199999995</v>
      </c>
      <c r="F16884">
        <f t="shared" si="527"/>
        <v>0.71533536900000005</v>
      </c>
    </row>
    <row r="16885" spans="1:6" x14ac:dyDescent="0.25">
      <c r="A16885">
        <v>-0.56254881199999995</v>
      </c>
      <c r="B16885">
        <v>0.76709753300000005</v>
      </c>
      <c r="C16885">
        <v>337.5400085</v>
      </c>
      <c r="D16885">
        <v>1.516663586</v>
      </c>
      <c r="E16885">
        <f t="shared" si="526"/>
        <v>0.56254881199999995</v>
      </c>
      <c r="F16885">
        <f t="shared" si="527"/>
        <v>0.76709753300000005</v>
      </c>
    </row>
    <row r="16886" spans="1:6" x14ac:dyDescent="0.25">
      <c r="A16886">
        <v>-0.56259764800000001</v>
      </c>
      <c r="B16886">
        <v>0.67660218500000002</v>
      </c>
      <c r="C16886">
        <v>337.55999759999997</v>
      </c>
      <c r="D16886">
        <v>1.5166889640000001</v>
      </c>
      <c r="E16886">
        <f t="shared" si="526"/>
        <v>0.56259764800000001</v>
      </c>
      <c r="F16886">
        <f t="shared" si="527"/>
        <v>0.67660218500000002</v>
      </c>
    </row>
    <row r="16887" spans="1:6" x14ac:dyDescent="0.25">
      <c r="A16887">
        <v>-0.56264648399999995</v>
      </c>
      <c r="B16887">
        <v>0.64586800300000002</v>
      </c>
      <c r="C16887">
        <v>337.57998659999998</v>
      </c>
      <c r="D16887">
        <v>1.516713644</v>
      </c>
      <c r="E16887">
        <f t="shared" si="526"/>
        <v>0.56264648399999995</v>
      </c>
      <c r="F16887">
        <f t="shared" si="527"/>
        <v>0.64586800300000002</v>
      </c>
    </row>
    <row r="16888" spans="1:6" x14ac:dyDescent="0.25">
      <c r="A16888">
        <v>-0.56264648399999995</v>
      </c>
      <c r="B16888">
        <v>0.71866160599999995</v>
      </c>
      <c r="C16888">
        <v>337.60000609999997</v>
      </c>
      <c r="D16888">
        <v>1.5167368109999999</v>
      </c>
      <c r="E16888">
        <f t="shared" si="526"/>
        <v>0.56264648399999995</v>
      </c>
      <c r="F16888">
        <f t="shared" si="527"/>
        <v>0.71866160599999995</v>
      </c>
    </row>
    <row r="16889" spans="1:6" x14ac:dyDescent="0.25">
      <c r="A16889">
        <v>-0.56269532099999997</v>
      </c>
      <c r="B16889">
        <v>0.68457686900000003</v>
      </c>
      <c r="C16889">
        <v>337.61999509999998</v>
      </c>
      <c r="D16889">
        <v>1.5167582310000001</v>
      </c>
      <c r="E16889">
        <f t="shared" si="526"/>
        <v>0.56269532099999997</v>
      </c>
      <c r="F16889">
        <f t="shared" si="527"/>
        <v>0.68457686900000003</v>
      </c>
    </row>
    <row r="16890" spans="1:6" x14ac:dyDescent="0.25">
      <c r="A16890">
        <v>-0.56274415700000002</v>
      </c>
      <c r="B16890">
        <v>0.65327542999999999</v>
      </c>
      <c r="C16890">
        <v>337.64001459999997</v>
      </c>
      <c r="D16890">
        <v>1.516791759</v>
      </c>
      <c r="E16890">
        <f t="shared" si="526"/>
        <v>0.56274415700000002</v>
      </c>
      <c r="F16890">
        <f t="shared" si="527"/>
        <v>0.65327542999999999</v>
      </c>
    </row>
    <row r="16891" spans="1:6" x14ac:dyDescent="0.25">
      <c r="A16891">
        <v>-0.56274415700000002</v>
      </c>
      <c r="B16891">
        <v>0.72866451700000001</v>
      </c>
      <c r="C16891">
        <v>337.6600037</v>
      </c>
      <c r="D16891">
        <v>1.5168195820000001</v>
      </c>
      <c r="E16891">
        <f t="shared" si="526"/>
        <v>0.56274415700000002</v>
      </c>
      <c r="F16891">
        <f t="shared" si="527"/>
        <v>0.72866451700000001</v>
      </c>
    </row>
    <row r="16892" spans="1:6" x14ac:dyDescent="0.25">
      <c r="A16892">
        <v>-0.56279299299999996</v>
      </c>
      <c r="B16892">
        <v>0.56820046899999999</v>
      </c>
      <c r="C16892">
        <v>337.67999270000001</v>
      </c>
      <c r="D16892">
        <v>1.516838092</v>
      </c>
      <c r="E16892">
        <f t="shared" si="526"/>
        <v>0.56279299299999996</v>
      </c>
      <c r="F16892">
        <f t="shared" si="527"/>
        <v>0.56820046899999999</v>
      </c>
    </row>
    <row r="16893" spans="1:6" x14ac:dyDescent="0.25">
      <c r="A16893">
        <v>-0.56284177099999999</v>
      </c>
      <c r="B16893">
        <v>0.61308121699999996</v>
      </c>
      <c r="C16893">
        <v>337.7000122</v>
      </c>
      <c r="D16893">
        <v>1.516871504</v>
      </c>
      <c r="E16893">
        <f t="shared" si="526"/>
        <v>0.56284177099999999</v>
      </c>
      <c r="F16893">
        <f t="shared" si="527"/>
        <v>0.61308121699999996</v>
      </c>
    </row>
    <row r="16894" spans="1:6" x14ac:dyDescent="0.25">
      <c r="A16894">
        <v>-0.56284177099999999</v>
      </c>
      <c r="B16894">
        <v>0.74696165299999995</v>
      </c>
      <c r="C16894">
        <v>337.72000120000001</v>
      </c>
      <c r="D16894">
        <v>1.516892109</v>
      </c>
      <c r="E16894">
        <f t="shared" si="526"/>
        <v>0.56284177099999999</v>
      </c>
      <c r="F16894">
        <f t="shared" si="527"/>
        <v>0.74696165299999995</v>
      </c>
    </row>
    <row r="16895" spans="1:6" x14ac:dyDescent="0.25">
      <c r="A16895">
        <v>-0.56289060700000004</v>
      </c>
      <c r="B16895">
        <v>0.76544445800000005</v>
      </c>
      <c r="C16895">
        <v>337.73999020000002</v>
      </c>
      <c r="D16895">
        <v>1.5169173709999999</v>
      </c>
      <c r="E16895">
        <f t="shared" si="526"/>
        <v>0.56289060700000004</v>
      </c>
      <c r="F16895">
        <f t="shared" si="527"/>
        <v>0.76544445800000005</v>
      </c>
    </row>
    <row r="16896" spans="1:6" x14ac:dyDescent="0.25">
      <c r="A16896">
        <v>-0.56289060700000004</v>
      </c>
      <c r="B16896">
        <v>0.640414178</v>
      </c>
      <c r="C16896">
        <v>337.76000979999998</v>
      </c>
      <c r="D16896">
        <v>1.516947872</v>
      </c>
      <c r="E16896">
        <f t="shared" si="526"/>
        <v>0.56289060700000004</v>
      </c>
      <c r="F16896">
        <f t="shared" si="527"/>
        <v>0.640414178</v>
      </c>
    </row>
    <row r="16897" spans="1:6" x14ac:dyDescent="0.25">
      <c r="A16897">
        <v>-0.56293944399999996</v>
      </c>
      <c r="B16897">
        <v>0.62312519600000005</v>
      </c>
      <c r="C16897">
        <v>337.77999879999999</v>
      </c>
      <c r="D16897">
        <v>1.516977791</v>
      </c>
      <c r="E16897">
        <f t="shared" si="526"/>
        <v>0.56293944399999996</v>
      </c>
      <c r="F16897">
        <f t="shared" si="527"/>
        <v>0.62312519600000005</v>
      </c>
    </row>
    <row r="16898" spans="1:6" x14ac:dyDescent="0.25">
      <c r="A16898">
        <v>-0.56298828000000001</v>
      </c>
      <c r="B16898">
        <v>0.70504772699999996</v>
      </c>
      <c r="C16898">
        <v>337.7999878</v>
      </c>
      <c r="D16898">
        <v>1.5169994440000001</v>
      </c>
      <c r="E16898">
        <f t="shared" si="526"/>
        <v>0.56298828000000001</v>
      </c>
      <c r="F16898">
        <f t="shared" si="527"/>
        <v>0.70504772699999996</v>
      </c>
    </row>
    <row r="16899" spans="1:6" x14ac:dyDescent="0.25">
      <c r="A16899">
        <v>-0.56298828000000001</v>
      </c>
      <c r="B16899">
        <v>0.684700847</v>
      </c>
      <c r="C16899">
        <v>337.82000729999999</v>
      </c>
      <c r="D16899">
        <v>1.517020399</v>
      </c>
      <c r="E16899">
        <f t="shared" si="526"/>
        <v>0.56298828000000001</v>
      </c>
      <c r="F16899">
        <f t="shared" si="527"/>
        <v>0.684700847</v>
      </c>
    </row>
    <row r="16900" spans="1:6" x14ac:dyDescent="0.25">
      <c r="A16900">
        <v>-0.56303711599999995</v>
      </c>
      <c r="B16900">
        <v>0.75524616200000005</v>
      </c>
      <c r="C16900">
        <v>337.8399963</v>
      </c>
      <c r="D16900">
        <v>1.517042867</v>
      </c>
      <c r="E16900">
        <f t="shared" si="526"/>
        <v>0.56303711599999995</v>
      </c>
      <c r="F16900">
        <f t="shared" si="527"/>
        <v>0.75524616200000005</v>
      </c>
    </row>
    <row r="16901" spans="1:6" x14ac:dyDescent="0.25">
      <c r="A16901">
        <v>-0.563085952</v>
      </c>
      <c r="B16901">
        <v>0.62547373799999995</v>
      </c>
      <c r="C16901">
        <v>337.85998540000003</v>
      </c>
      <c r="D16901">
        <v>1.517078723</v>
      </c>
      <c r="E16901">
        <f t="shared" si="526"/>
        <v>0.563085952</v>
      </c>
      <c r="F16901">
        <f t="shared" si="527"/>
        <v>0.62547373799999995</v>
      </c>
    </row>
    <row r="16902" spans="1:6" x14ac:dyDescent="0.25">
      <c r="A16902">
        <v>-0.563085952</v>
      </c>
      <c r="B16902">
        <v>0.62389987700000005</v>
      </c>
      <c r="C16902">
        <v>337.88000490000002</v>
      </c>
      <c r="D16902">
        <v>1.517103286</v>
      </c>
      <c r="E16902">
        <f t="shared" si="526"/>
        <v>0.563085952</v>
      </c>
      <c r="F16902">
        <f t="shared" si="527"/>
        <v>0.62389987700000005</v>
      </c>
    </row>
    <row r="16903" spans="1:6" x14ac:dyDescent="0.25">
      <c r="A16903">
        <v>-0.56313478900000002</v>
      </c>
      <c r="B16903">
        <v>0.66063559100000002</v>
      </c>
      <c r="C16903">
        <v>337.89999390000003</v>
      </c>
      <c r="D16903">
        <v>1.5171301779999999</v>
      </c>
      <c r="E16903">
        <f t="shared" si="526"/>
        <v>0.56313478900000002</v>
      </c>
      <c r="F16903">
        <f t="shared" si="527"/>
        <v>0.66063559100000002</v>
      </c>
    </row>
    <row r="16904" spans="1:6" x14ac:dyDescent="0.25">
      <c r="A16904">
        <v>-0.56318356700000005</v>
      </c>
      <c r="B16904">
        <v>0.77050673999999997</v>
      </c>
      <c r="C16904">
        <v>337.92001340000002</v>
      </c>
      <c r="D16904">
        <v>1.5171505510000001</v>
      </c>
      <c r="E16904">
        <f t="shared" si="526"/>
        <v>0.56318356700000005</v>
      </c>
      <c r="F16904">
        <f t="shared" si="527"/>
        <v>0.77050673999999997</v>
      </c>
    </row>
    <row r="16905" spans="1:6" x14ac:dyDescent="0.25">
      <c r="A16905">
        <v>-0.56318356700000005</v>
      </c>
      <c r="B16905">
        <v>0.73138982100000005</v>
      </c>
      <c r="C16905">
        <v>337.94000240000003</v>
      </c>
      <c r="D16905">
        <v>1.5171745329999999</v>
      </c>
      <c r="E16905">
        <f t="shared" si="526"/>
        <v>0.56318356700000005</v>
      </c>
      <c r="F16905">
        <f t="shared" si="527"/>
        <v>0.73138982100000005</v>
      </c>
    </row>
    <row r="16906" spans="1:6" x14ac:dyDescent="0.25">
      <c r="A16906">
        <v>-0.56323240299999999</v>
      </c>
      <c r="B16906">
        <v>0.68032610400000004</v>
      </c>
      <c r="C16906">
        <v>337.9599915</v>
      </c>
      <c r="D16906">
        <v>1.5172094570000001</v>
      </c>
      <c r="E16906">
        <f t="shared" ref="E16906:E16969" si="528">ABS(A16906)</f>
        <v>0.56323240299999999</v>
      </c>
      <c r="F16906">
        <f t="shared" ref="F16906:F16969" si="529">ABS(B16906)</f>
        <v>0.68032610400000004</v>
      </c>
    </row>
    <row r="16907" spans="1:6" x14ac:dyDescent="0.25">
      <c r="A16907">
        <v>-0.56328123900000004</v>
      </c>
      <c r="B16907">
        <v>0.59884774699999999</v>
      </c>
      <c r="C16907">
        <v>337.98001099999999</v>
      </c>
      <c r="D16907">
        <v>1.517243334</v>
      </c>
      <c r="E16907">
        <f t="shared" si="528"/>
        <v>0.56328123900000004</v>
      </c>
      <c r="F16907">
        <f t="shared" si="529"/>
        <v>0.59884774699999999</v>
      </c>
    </row>
    <row r="16908" spans="1:6" x14ac:dyDescent="0.25">
      <c r="A16908">
        <v>-0.56328123900000004</v>
      </c>
      <c r="B16908">
        <v>0.62905645399999999</v>
      </c>
      <c r="C16908">
        <v>338</v>
      </c>
      <c r="D16908">
        <v>1.517263008</v>
      </c>
      <c r="E16908">
        <f t="shared" si="528"/>
        <v>0.56328123900000004</v>
      </c>
      <c r="F16908">
        <f t="shared" si="529"/>
        <v>0.62905645399999999</v>
      </c>
    </row>
    <row r="16909" spans="1:6" x14ac:dyDescent="0.25">
      <c r="A16909">
        <v>-0.56333007499999999</v>
      </c>
      <c r="B16909">
        <v>0.73715406699999997</v>
      </c>
      <c r="C16909">
        <v>338.01998900000001</v>
      </c>
      <c r="D16909">
        <v>1.517292345</v>
      </c>
      <c r="E16909">
        <f t="shared" si="528"/>
        <v>0.56333007499999999</v>
      </c>
      <c r="F16909">
        <f t="shared" si="529"/>
        <v>0.73715406699999997</v>
      </c>
    </row>
    <row r="16910" spans="1:6" x14ac:dyDescent="0.25">
      <c r="A16910">
        <v>-0.56333007499999999</v>
      </c>
      <c r="B16910">
        <v>0.77816420799999997</v>
      </c>
      <c r="C16910">
        <v>338.0400085</v>
      </c>
      <c r="D16910">
        <v>1.517318538</v>
      </c>
      <c r="E16910">
        <f t="shared" si="528"/>
        <v>0.56333007499999999</v>
      </c>
      <c r="F16910">
        <f t="shared" si="529"/>
        <v>0.77816420799999997</v>
      </c>
    </row>
    <row r="16911" spans="1:6" x14ac:dyDescent="0.25">
      <c r="A16911">
        <v>-0.56337891100000004</v>
      </c>
      <c r="B16911">
        <v>0.61197817300000001</v>
      </c>
      <c r="C16911">
        <v>338.05999759999997</v>
      </c>
      <c r="D16911">
        <v>1.5173500870000001</v>
      </c>
      <c r="E16911">
        <f t="shared" si="528"/>
        <v>0.56337891100000004</v>
      </c>
      <c r="F16911">
        <f t="shared" si="529"/>
        <v>0.61197817300000001</v>
      </c>
    </row>
    <row r="16912" spans="1:6" x14ac:dyDescent="0.25">
      <c r="A16912">
        <v>-0.56342774799999995</v>
      </c>
      <c r="B16912">
        <v>0.63102930800000001</v>
      </c>
      <c r="C16912">
        <v>338.07998659999998</v>
      </c>
      <c r="D16912">
        <v>1.5173749999999999</v>
      </c>
      <c r="E16912">
        <f t="shared" si="528"/>
        <v>0.56342774799999995</v>
      </c>
      <c r="F16912">
        <f t="shared" si="529"/>
        <v>0.63102930800000001</v>
      </c>
    </row>
    <row r="16913" spans="1:6" x14ac:dyDescent="0.25">
      <c r="A16913">
        <v>-0.56342774799999995</v>
      </c>
      <c r="B16913">
        <v>0.63864469499999998</v>
      </c>
      <c r="C16913">
        <v>338.10000609999997</v>
      </c>
      <c r="D16913">
        <v>1.517406665</v>
      </c>
      <c r="E16913">
        <f t="shared" si="528"/>
        <v>0.56342774799999995</v>
      </c>
      <c r="F16913">
        <f t="shared" si="529"/>
        <v>0.63864469499999998</v>
      </c>
    </row>
    <row r="16914" spans="1:6" x14ac:dyDescent="0.25">
      <c r="A16914">
        <v>-0.563476584</v>
      </c>
      <c r="B16914">
        <v>0.69586288900000004</v>
      </c>
      <c r="C16914">
        <v>338.11999509999998</v>
      </c>
      <c r="D16914">
        <v>1.51743344</v>
      </c>
      <c r="E16914">
        <f t="shared" si="528"/>
        <v>0.563476584</v>
      </c>
      <c r="F16914">
        <f t="shared" si="529"/>
        <v>0.69586288900000004</v>
      </c>
    </row>
    <row r="16915" spans="1:6" x14ac:dyDescent="0.25">
      <c r="A16915">
        <v>-0.56352536200000003</v>
      </c>
      <c r="B16915">
        <v>0.83146464799999997</v>
      </c>
      <c r="C16915">
        <v>338.14001459999997</v>
      </c>
      <c r="D16915">
        <v>1.5174605649999999</v>
      </c>
      <c r="E16915">
        <f t="shared" si="528"/>
        <v>0.56352536200000003</v>
      </c>
      <c r="F16915">
        <f t="shared" si="529"/>
        <v>0.83146464799999997</v>
      </c>
    </row>
    <row r="16916" spans="1:6" x14ac:dyDescent="0.25">
      <c r="A16916">
        <v>-0.56352536200000003</v>
      </c>
      <c r="B16916">
        <v>0.66015410399999996</v>
      </c>
      <c r="C16916">
        <v>338.1600037</v>
      </c>
      <c r="D16916">
        <v>1.517476281</v>
      </c>
      <c r="E16916">
        <f t="shared" si="528"/>
        <v>0.56352536200000003</v>
      </c>
      <c r="F16916">
        <f t="shared" si="529"/>
        <v>0.66015410399999996</v>
      </c>
    </row>
    <row r="16917" spans="1:6" x14ac:dyDescent="0.25">
      <c r="A16917">
        <v>-0.56357419799999997</v>
      </c>
      <c r="B16917">
        <v>0.62306267000000004</v>
      </c>
      <c r="C16917">
        <v>338.17999270000001</v>
      </c>
      <c r="D16917">
        <v>1.5175169100000001</v>
      </c>
      <c r="E16917">
        <f t="shared" si="528"/>
        <v>0.56357419799999997</v>
      </c>
      <c r="F16917">
        <f t="shared" si="529"/>
        <v>0.62306267000000004</v>
      </c>
    </row>
    <row r="16918" spans="1:6" x14ac:dyDescent="0.25">
      <c r="A16918">
        <v>-0.56362303400000002</v>
      </c>
      <c r="B16918">
        <v>0.65553927400000001</v>
      </c>
      <c r="C16918">
        <v>338.2000122</v>
      </c>
      <c r="D16918">
        <v>1.5175337900000001</v>
      </c>
      <c r="E16918">
        <f t="shared" si="528"/>
        <v>0.56362303400000002</v>
      </c>
      <c r="F16918">
        <f t="shared" si="529"/>
        <v>0.65553927400000001</v>
      </c>
    </row>
    <row r="16919" spans="1:6" x14ac:dyDescent="0.25">
      <c r="A16919">
        <v>-0.56362303400000002</v>
      </c>
      <c r="B16919">
        <v>0.74076628700000002</v>
      </c>
      <c r="C16919">
        <v>338.22000120000001</v>
      </c>
      <c r="D16919">
        <v>1.5175595180000001</v>
      </c>
      <c r="E16919">
        <f t="shared" si="528"/>
        <v>0.56362303400000002</v>
      </c>
      <c r="F16919">
        <f t="shared" si="529"/>
        <v>0.74076628700000002</v>
      </c>
    </row>
    <row r="16920" spans="1:6" x14ac:dyDescent="0.25">
      <c r="A16920">
        <v>-0.56367187100000005</v>
      </c>
      <c r="B16920">
        <v>0.822629571</v>
      </c>
      <c r="C16920">
        <v>338.23999020000002</v>
      </c>
      <c r="D16920">
        <v>1.51758967</v>
      </c>
      <c r="E16920">
        <f t="shared" si="528"/>
        <v>0.56367187100000005</v>
      </c>
      <c r="F16920">
        <f t="shared" si="529"/>
        <v>0.822629571</v>
      </c>
    </row>
    <row r="16921" spans="1:6" x14ac:dyDescent="0.25">
      <c r="A16921">
        <v>-0.56367187100000005</v>
      </c>
      <c r="B16921">
        <v>0.71580642500000002</v>
      </c>
      <c r="C16921">
        <v>338.26000979999998</v>
      </c>
      <c r="D16921">
        <v>1.517610042</v>
      </c>
      <c r="E16921">
        <f t="shared" si="528"/>
        <v>0.56367187100000005</v>
      </c>
      <c r="F16921">
        <f t="shared" si="529"/>
        <v>0.71580642500000002</v>
      </c>
    </row>
    <row r="16922" spans="1:6" x14ac:dyDescent="0.25">
      <c r="A16922">
        <v>-0.56372070699999999</v>
      </c>
      <c r="B16922">
        <v>0.63403415699999999</v>
      </c>
      <c r="C16922">
        <v>338.27999879999999</v>
      </c>
      <c r="D16922">
        <v>1.5176342570000001</v>
      </c>
      <c r="E16922">
        <f t="shared" si="528"/>
        <v>0.56372070699999999</v>
      </c>
      <c r="F16922">
        <f t="shared" si="529"/>
        <v>0.63403415699999999</v>
      </c>
    </row>
    <row r="16923" spans="1:6" x14ac:dyDescent="0.25">
      <c r="A16923">
        <v>-0.56376954300000004</v>
      </c>
      <c r="B16923">
        <v>0.60540282700000003</v>
      </c>
      <c r="C16923">
        <v>338.2999878</v>
      </c>
      <c r="D16923">
        <v>1.5176621960000001</v>
      </c>
      <c r="E16923">
        <f t="shared" si="528"/>
        <v>0.56376954300000004</v>
      </c>
      <c r="F16923">
        <f t="shared" si="529"/>
        <v>0.60540282700000003</v>
      </c>
    </row>
    <row r="16924" spans="1:6" x14ac:dyDescent="0.25">
      <c r="A16924">
        <v>-0.56376954300000004</v>
      </c>
      <c r="B16924">
        <v>0.71203792099999996</v>
      </c>
      <c r="C16924">
        <v>338.32000729999999</v>
      </c>
      <c r="D16924">
        <v>1.517680124</v>
      </c>
      <c r="E16924">
        <f t="shared" si="528"/>
        <v>0.56376954300000004</v>
      </c>
      <c r="F16924">
        <f t="shared" si="529"/>
        <v>0.71203792099999996</v>
      </c>
    </row>
    <row r="16925" spans="1:6" x14ac:dyDescent="0.25">
      <c r="A16925">
        <v>-0.56381837899999998</v>
      </c>
      <c r="B16925">
        <v>0.78382283399999997</v>
      </c>
      <c r="C16925">
        <v>338.3399963</v>
      </c>
      <c r="D16925">
        <v>1.517701545</v>
      </c>
      <c r="E16925">
        <f t="shared" si="528"/>
        <v>0.56381837899999998</v>
      </c>
      <c r="F16925">
        <f t="shared" si="529"/>
        <v>0.78382283399999997</v>
      </c>
    </row>
    <row r="16926" spans="1:6" x14ac:dyDescent="0.25">
      <c r="A16926">
        <v>-0.563867216</v>
      </c>
      <c r="B16926">
        <v>0.71109861100000005</v>
      </c>
      <c r="C16926">
        <v>338.35998540000003</v>
      </c>
      <c r="D16926">
        <v>1.5177342579999999</v>
      </c>
      <c r="E16926">
        <f t="shared" si="528"/>
        <v>0.563867216</v>
      </c>
      <c r="F16926">
        <f t="shared" si="529"/>
        <v>0.71109861100000005</v>
      </c>
    </row>
    <row r="16927" spans="1:6" x14ac:dyDescent="0.25">
      <c r="A16927">
        <v>-0.563867216</v>
      </c>
      <c r="B16927">
        <v>0.65261286500000004</v>
      </c>
      <c r="C16927">
        <v>338.38000490000002</v>
      </c>
      <c r="D16927">
        <v>1.5177630120000001</v>
      </c>
      <c r="E16927">
        <f t="shared" si="528"/>
        <v>0.563867216</v>
      </c>
      <c r="F16927">
        <f t="shared" si="529"/>
        <v>0.65261286500000004</v>
      </c>
    </row>
    <row r="16928" spans="1:6" x14ac:dyDescent="0.25">
      <c r="A16928">
        <v>-0.56391599400000003</v>
      </c>
      <c r="B16928">
        <v>0.66034638899999998</v>
      </c>
      <c r="C16928">
        <v>338.39999390000003</v>
      </c>
      <c r="D16928">
        <v>1.517783385</v>
      </c>
      <c r="E16928">
        <f t="shared" si="528"/>
        <v>0.56391599400000003</v>
      </c>
      <c r="F16928">
        <f t="shared" si="529"/>
        <v>0.66034638899999998</v>
      </c>
    </row>
    <row r="16929" spans="1:6" x14ac:dyDescent="0.25">
      <c r="A16929">
        <v>-0.56396482999999997</v>
      </c>
      <c r="B16929">
        <v>0.72678136800000004</v>
      </c>
      <c r="C16929">
        <v>338.42001340000002</v>
      </c>
      <c r="D16929">
        <v>1.5178082980000001</v>
      </c>
      <c r="E16929">
        <f t="shared" si="528"/>
        <v>0.56396482999999997</v>
      </c>
      <c r="F16929">
        <f t="shared" si="529"/>
        <v>0.72678136800000004</v>
      </c>
    </row>
    <row r="16930" spans="1:6" x14ac:dyDescent="0.25">
      <c r="A16930">
        <v>-0.56396482999999997</v>
      </c>
      <c r="B16930">
        <v>0.74251383500000001</v>
      </c>
      <c r="C16930">
        <v>338.44000240000003</v>
      </c>
      <c r="D16930">
        <v>1.517825644</v>
      </c>
      <c r="E16930">
        <f t="shared" si="528"/>
        <v>0.56396482999999997</v>
      </c>
      <c r="F16930">
        <f t="shared" si="529"/>
        <v>0.74251383500000001</v>
      </c>
    </row>
    <row r="16931" spans="1:6" x14ac:dyDescent="0.25">
      <c r="A16931">
        <v>-0.56401366600000002</v>
      </c>
      <c r="B16931">
        <v>0.64754980799999995</v>
      </c>
      <c r="C16931">
        <v>338.4599915</v>
      </c>
      <c r="D16931">
        <v>1.517862198</v>
      </c>
      <c r="E16931">
        <f t="shared" si="528"/>
        <v>0.56401366600000002</v>
      </c>
      <c r="F16931">
        <f t="shared" si="529"/>
        <v>0.64754980799999995</v>
      </c>
    </row>
    <row r="16932" spans="1:6" x14ac:dyDescent="0.25">
      <c r="A16932">
        <v>-0.56406250199999997</v>
      </c>
      <c r="B16932">
        <v>0.55815684799999998</v>
      </c>
      <c r="C16932">
        <v>338.48001099999999</v>
      </c>
      <c r="D16932">
        <v>1.5178814060000001</v>
      </c>
      <c r="E16932">
        <f t="shared" si="528"/>
        <v>0.56406250199999997</v>
      </c>
      <c r="F16932">
        <f t="shared" si="529"/>
        <v>0.55815684799999998</v>
      </c>
    </row>
    <row r="16933" spans="1:6" x14ac:dyDescent="0.25">
      <c r="A16933">
        <v>-0.56406250199999997</v>
      </c>
      <c r="B16933">
        <v>0.55634063499999997</v>
      </c>
      <c r="C16933">
        <v>338.5</v>
      </c>
      <c r="D16933">
        <v>1.51790271</v>
      </c>
      <c r="E16933">
        <f t="shared" si="528"/>
        <v>0.56406250199999997</v>
      </c>
      <c r="F16933">
        <f t="shared" si="529"/>
        <v>0.55634063499999997</v>
      </c>
    </row>
    <row r="16934" spans="1:6" x14ac:dyDescent="0.25">
      <c r="A16934">
        <v>-0.56411133800000002</v>
      </c>
      <c r="B16934">
        <v>0.61984175399999997</v>
      </c>
      <c r="C16934">
        <v>338.51998900000001</v>
      </c>
      <c r="D16934">
        <v>1.517920755</v>
      </c>
      <c r="E16934">
        <f t="shared" si="528"/>
        <v>0.56411133800000002</v>
      </c>
      <c r="F16934">
        <f t="shared" si="529"/>
        <v>0.61984175399999997</v>
      </c>
    </row>
    <row r="16935" spans="1:6" x14ac:dyDescent="0.25">
      <c r="A16935">
        <v>-0.56416017500000004</v>
      </c>
      <c r="B16935">
        <v>0.75037699899999999</v>
      </c>
      <c r="C16935">
        <v>338.5400085</v>
      </c>
      <c r="D16935">
        <v>1.517947996</v>
      </c>
      <c r="E16935">
        <f t="shared" si="528"/>
        <v>0.56416017500000004</v>
      </c>
      <c r="F16935">
        <f t="shared" si="529"/>
        <v>0.75037699899999999</v>
      </c>
    </row>
    <row r="16936" spans="1:6" x14ac:dyDescent="0.25">
      <c r="A16936">
        <v>-0.56416017500000004</v>
      </c>
      <c r="B16936">
        <v>0.64861458500000002</v>
      </c>
      <c r="C16936">
        <v>338.55999759999997</v>
      </c>
      <c r="D16936">
        <v>1.517983503</v>
      </c>
      <c r="E16936">
        <f t="shared" si="528"/>
        <v>0.56416017500000004</v>
      </c>
      <c r="F16936">
        <f t="shared" si="529"/>
        <v>0.64861458500000002</v>
      </c>
    </row>
    <row r="16937" spans="1:6" x14ac:dyDescent="0.25">
      <c r="A16937">
        <v>-0.56420901099999998</v>
      </c>
      <c r="B16937">
        <v>0.63349878800000003</v>
      </c>
      <c r="C16937">
        <v>338.57998659999998</v>
      </c>
      <c r="D16937">
        <v>1.5180141199999999</v>
      </c>
      <c r="E16937">
        <f t="shared" si="528"/>
        <v>0.56420901099999998</v>
      </c>
      <c r="F16937">
        <f t="shared" si="529"/>
        <v>0.63349878800000003</v>
      </c>
    </row>
    <row r="16938" spans="1:6" x14ac:dyDescent="0.25">
      <c r="A16938">
        <v>-0.56425778900000001</v>
      </c>
      <c r="B16938">
        <v>0.62304586200000001</v>
      </c>
      <c r="C16938">
        <v>338.60000609999997</v>
      </c>
      <c r="D16938">
        <v>1.5180276239999999</v>
      </c>
      <c r="E16938">
        <f t="shared" si="528"/>
        <v>0.56425778900000001</v>
      </c>
      <c r="F16938">
        <f t="shared" si="529"/>
        <v>0.62304586200000001</v>
      </c>
    </row>
    <row r="16939" spans="1:6" x14ac:dyDescent="0.25">
      <c r="A16939">
        <v>-0.56425778900000001</v>
      </c>
      <c r="B16939">
        <v>0.70204448699999999</v>
      </c>
      <c r="C16939">
        <v>338.61999509999998</v>
      </c>
      <c r="D16939">
        <v>1.518048928</v>
      </c>
      <c r="E16939">
        <f t="shared" si="528"/>
        <v>0.56425778900000001</v>
      </c>
      <c r="F16939">
        <f t="shared" si="529"/>
        <v>0.70204448699999999</v>
      </c>
    </row>
    <row r="16940" spans="1:6" x14ac:dyDescent="0.25">
      <c r="A16940">
        <v>-0.56430662499999995</v>
      </c>
      <c r="B16940">
        <v>0.80352723599999998</v>
      </c>
      <c r="C16940">
        <v>338.64001459999997</v>
      </c>
      <c r="D16940">
        <v>1.518077916</v>
      </c>
      <c r="E16940">
        <f t="shared" si="528"/>
        <v>0.56430662499999995</v>
      </c>
      <c r="F16940">
        <f t="shared" si="529"/>
        <v>0.80352723599999998</v>
      </c>
    </row>
    <row r="16941" spans="1:6" x14ac:dyDescent="0.25">
      <c r="A16941">
        <v>-0.564355461</v>
      </c>
      <c r="B16941">
        <v>0.77411794700000003</v>
      </c>
      <c r="C16941">
        <v>338.6600037</v>
      </c>
      <c r="D16941">
        <v>1.5181002669999999</v>
      </c>
      <c r="E16941">
        <f t="shared" si="528"/>
        <v>0.564355461</v>
      </c>
      <c r="F16941">
        <f t="shared" si="529"/>
        <v>0.77411794700000003</v>
      </c>
    </row>
    <row r="16942" spans="1:6" x14ac:dyDescent="0.25">
      <c r="A16942">
        <v>-0.564355461</v>
      </c>
      <c r="B16942">
        <v>0.67983555799999995</v>
      </c>
      <c r="C16942">
        <v>338.67999270000001</v>
      </c>
      <c r="D16942">
        <v>1.5181329800000001</v>
      </c>
      <c r="E16942">
        <f t="shared" si="528"/>
        <v>0.564355461</v>
      </c>
      <c r="F16942">
        <f t="shared" si="529"/>
        <v>0.67983555799999995</v>
      </c>
    </row>
    <row r="16943" spans="1:6" x14ac:dyDescent="0.25">
      <c r="A16943">
        <v>-0.56440429800000003</v>
      </c>
      <c r="B16943">
        <v>0.64148908900000001</v>
      </c>
      <c r="C16943">
        <v>338.7000122</v>
      </c>
      <c r="D16943">
        <v>1.518158941</v>
      </c>
      <c r="E16943">
        <f t="shared" si="528"/>
        <v>0.56440429800000003</v>
      </c>
      <c r="F16943">
        <f t="shared" si="529"/>
        <v>0.64148908900000001</v>
      </c>
    </row>
    <row r="16944" spans="1:6" x14ac:dyDescent="0.25">
      <c r="A16944">
        <v>-0.56445313399999997</v>
      </c>
      <c r="B16944">
        <v>0.72631329300000003</v>
      </c>
      <c r="C16944">
        <v>338.72000120000001</v>
      </c>
      <c r="D16944">
        <v>1.5181725610000001</v>
      </c>
      <c r="E16944">
        <f t="shared" si="528"/>
        <v>0.56445313399999997</v>
      </c>
      <c r="F16944">
        <f t="shared" si="529"/>
        <v>0.72631329300000003</v>
      </c>
    </row>
    <row r="16945" spans="1:6" x14ac:dyDescent="0.25">
      <c r="A16945">
        <v>-0.56445313399999997</v>
      </c>
      <c r="B16945">
        <v>0.75013536199999997</v>
      </c>
      <c r="C16945">
        <v>338.73999020000002</v>
      </c>
      <c r="D16945">
        <v>1.518202713</v>
      </c>
      <c r="E16945">
        <f t="shared" si="528"/>
        <v>0.56445313399999997</v>
      </c>
      <c r="F16945">
        <f t="shared" si="529"/>
        <v>0.75013536199999997</v>
      </c>
    </row>
    <row r="16946" spans="1:6" x14ac:dyDescent="0.25">
      <c r="A16946">
        <v>-0.56450197000000002</v>
      </c>
      <c r="B16946">
        <v>0.67506283499999997</v>
      </c>
      <c r="C16946">
        <v>338.76000979999998</v>
      </c>
      <c r="D16946">
        <v>1.5182350760000001</v>
      </c>
      <c r="E16946">
        <f t="shared" si="528"/>
        <v>0.56450197000000002</v>
      </c>
      <c r="F16946">
        <f t="shared" si="529"/>
        <v>0.67506283499999997</v>
      </c>
    </row>
    <row r="16947" spans="1:6" x14ac:dyDescent="0.25">
      <c r="A16947">
        <v>-0.56455080599999996</v>
      </c>
      <c r="B16947">
        <v>0.65285021099999996</v>
      </c>
      <c r="C16947">
        <v>338.77999879999999</v>
      </c>
      <c r="D16947">
        <v>1.518252771</v>
      </c>
      <c r="E16947">
        <f t="shared" si="528"/>
        <v>0.56455080599999996</v>
      </c>
      <c r="F16947">
        <f t="shared" si="529"/>
        <v>0.65285021099999996</v>
      </c>
    </row>
    <row r="16948" spans="1:6" x14ac:dyDescent="0.25">
      <c r="A16948">
        <v>-0.56455080599999996</v>
      </c>
      <c r="B16948">
        <v>0.61610716600000004</v>
      </c>
      <c r="C16948">
        <v>338.7999878</v>
      </c>
      <c r="D16948">
        <v>1.5182771020000001</v>
      </c>
      <c r="E16948">
        <f t="shared" si="528"/>
        <v>0.56455080599999996</v>
      </c>
      <c r="F16948">
        <f t="shared" si="529"/>
        <v>0.61610716600000004</v>
      </c>
    </row>
    <row r="16949" spans="1:6" x14ac:dyDescent="0.25">
      <c r="A16949">
        <v>-0.56459958399999999</v>
      </c>
      <c r="B16949">
        <v>0.74731183099999998</v>
      </c>
      <c r="C16949">
        <v>338.82000729999999</v>
      </c>
      <c r="D16949">
        <v>1.5183009670000001</v>
      </c>
      <c r="E16949">
        <f t="shared" si="528"/>
        <v>0.56459958399999999</v>
      </c>
      <c r="F16949">
        <f t="shared" si="529"/>
        <v>0.74731183099999998</v>
      </c>
    </row>
    <row r="16950" spans="1:6" x14ac:dyDescent="0.25">
      <c r="A16950">
        <v>-0.56464842100000001</v>
      </c>
      <c r="B16950">
        <v>0.68317210699999997</v>
      </c>
      <c r="C16950">
        <v>338.8399963</v>
      </c>
      <c r="D16950">
        <v>1.5183148209999999</v>
      </c>
      <c r="E16950">
        <f t="shared" si="528"/>
        <v>0.56464842100000001</v>
      </c>
      <c r="F16950">
        <f t="shared" si="529"/>
        <v>0.68317210699999997</v>
      </c>
    </row>
    <row r="16951" spans="1:6" x14ac:dyDescent="0.25">
      <c r="A16951">
        <v>-0.56464842100000001</v>
      </c>
      <c r="B16951">
        <v>0.64622563099999997</v>
      </c>
      <c r="C16951">
        <v>338.85998540000003</v>
      </c>
      <c r="D16951">
        <v>1.518346835</v>
      </c>
      <c r="E16951">
        <f t="shared" si="528"/>
        <v>0.56464842100000001</v>
      </c>
      <c r="F16951">
        <f t="shared" si="529"/>
        <v>0.64622563099999997</v>
      </c>
    </row>
    <row r="16952" spans="1:6" x14ac:dyDescent="0.25">
      <c r="A16952">
        <v>-0.56469725699999995</v>
      </c>
      <c r="B16952">
        <v>0.59962552800000002</v>
      </c>
      <c r="C16952">
        <v>338.88000490000002</v>
      </c>
      <c r="D16952">
        <v>1.5183715149999999</v>
      </c>
      <c r="E16952">
        <f t="shared" si="528"/>
        <v>0.56469725699999995</v>
      </c>
      <c r="F16952">
        <f t="shared" si="529"/>
        <v>0.59962552800000002</v>
      </c>
    </row>
    <row r="16953" spans="1:6" x14ac:dyDescent="0.25">
      <c r="A16953">
        <v>-0.564746093</v>
      </c>
      <c r="B16953">
        <v>0.57362252499999999</v>
      </c>
      <c r="C16953">
        <v>338.89999390000003</v>
      </c>
      <c r="D16953">
        <v>1.5184018990000001</v>
      </c>
      <c r="E16953">
        <f t="shared" si="528"/>
        <v>0.564746093</v>
      </c>
      <c r="F16953">
        <f t="shared" si="529"/>
        <v>0.57362252499999999</v>
      </c>
    </row>
    <row r="16954" spans="1:6" x14ac:dyDescent="0.25">
      <c r="A16954">
        <v>-0.564746093</v>
      </c>
      <c r="B16954">
        <v>0.67579758199999995</v>
      </c>
      <c r="C16954">
        <v>338.92001340000002</v>
      </c>
      <c r="D16954">
        <v>1.5184240179999999</v>
      </c>
      <c r="E16954">
        <f t="shared" si="528"/>
        <v>0.564746093</v>
      </c>
      <c r="F16954">
        <f t="shared" si="529"/>
        <v>0.67579758199999995</v>
      </c>
    </row>
    <row r="16955" spans="1:6" x14ac:dyDescent="0.25">
      <c r="A16955">
        <v>-0.56479492899999995</v>
      </c>
      <c r="B16955">
        <v>0.72058463100000003</v>
      </c>
      <c r="C16955">
        <v>338.94000240000003</v>
      </c>
      <c r="D16955">
        <v>1.5184450890000001</v>
      </c>
      <c r="E16955">
        <f t="shared" si="528"/>
        <v>0.56479492899999995</v>
      </c>
      <c r="F16955">
        <f t="shared" si="529"/>
        <v>0.72058463100000003</v>
      </c>
    </row>
    <row r="16956" spans="1:6" x14ac:dyDescent="0.25">
      <c r="A16956">
        <v>-0.564843765</v>
      </c>
      <c r="B16956">
        <v>0.736104906</v>
      </c>
      <c r="C16956">
        <v>338.9599915</v>
      </c>
      <c r="D16956">
        <v>1.518477104</v>
      </c>
      <c r="E16956">
        <f t="shared" si="528"/>
        <v>0.564843765</v>
      </c>
      <c r="F16956">
        <f t="shared" si="529"/>
        <v>0.736104906</v>
      </c>
    </row>
    <row r="16957" spans="1:6" x14ac:dyDescent="0.25">
      <c r="A16957">
        <v>-0.56489260200000002</v>
      </c>
      <c r="B16957">
        <v>0.66199988099999996</v>
      </c>
      <c r="C16957">
        <v>338.98001099999999</v>
      </c>
      <c r="D16957">
        <v>1.5185155210000001</v>
      </c>
      <c r="E16957">
        <f t="shared" si="528"/>
        <v>0.56489260200000002</v>
      </c>
      <c r="F16957">
        <f t="shared" si="529"/>
        <v>0.66199988099999996</v>
      </c>
    </row>
    <row r="16958" spans="1:6" x14ac:dyDescent="0.25">
      <c r="A16958">
        <v>-0.56489260200000002</v>
      </c>
      <c r="B16958">
        <v>0.56767487500000002</v>
      </c>
      <c r="C16958">
        <v>339</v>
      </c>
      <c r="D16958">
        <v>1.518529491</v>
      </c>
      <c r="E16958">
        <f t="shared" si="528"/>
        <v>0.56489260200000002</v>
      </c>
      <c r="F16958">
        <f t="shared" si="529"/>
        <v>0.56767487500000002</v>
      </c>
    </row>
    <row r="16959" spans="1:6" x14ac:dyDescent="0.25">
      <c r="A16959">
        <v>-0.56494138000000005</v>
      </c>
      <c r="B16959">
        <v>0.67529684300000004</v>
      </c>
      <c r="C16959">
        <v>339.01998900000001</v>
      </c>
      <c r="D16959">
        <v>1.5185552179999999</v>
      </c>
      <c r="E16959">
        <f t="shared" si="528"/>
        <v>0.56494138000000005</v>
      </c>
      <c r="F16959">
        <f t="shared" si="529"/>
        <v>0.67529684300000004</v>
      </c>
    </row>
    <row r="16960" spans="1:6" x14ac:dyDescent="0.25">
      <c r="A16960">
        <v>-0.56499021599999999</v>
      </c>
      <c r="B16960">
        <v>0.76152539299999999</v>
      </c>
      <c r="C16960">
        <v>339.0400085</v>
      </c>
      <c r="D16960">
        <v>1.5185818769999999</v>
      </c>
      <c r="E16960">
        <f t="shared" si="528"/>
        <v>0.56499021599999999</v>
      </c>
      <c r="F16960">
        <f t="shared" si="529"/>
        <v>0.76152539299999999</v>
      </c>
    </row>
    <row r="16961" spans="1:6" x14ac:dyDescent="0.25">
      <c r="A16961">
        <v>-0.56503905200000004</v>
      </c>
      <c r="B16961">
        <v>0.76324266200000002</v>
      </c>
      <c r="C16961">
        <v>339.05999759999997</v>
      </c>
      <c r="D16961">
        <v>1.518611098</v>
      </c>
      <c r="E16961">
        <f t="shared" si="528"/>
        <v>0.56503905200000004</v>
      </c>
      <c r="F16961">
        <f t="shared" si="529"/>
        <v>0.76324266200000002</v>
      </c>
    </row>
    <row r="16962" spans="1:6" x14ac:dyDescent="0.25">
      <c r="A16962">
        <v>-0.56503905200000004</v>
      </c>
      <c r="B16962">
        <v>0.70882672099999999</v>
      </c>
      <c r="C16962">
        <v>339.07998659999998</v>
      </c>
      <c r="D16962">
        <v>1.518646022</v>
      </c>
      <c r="E16962">
        <f t="shared" si="528"/>
        <v>0.56503905200000004</v>
      </c>
      <c r="F16962">
        <f t="shared" si="529"/>
        <v>0.70882672099999999</v>
      </c>
    </row>
    <row r="16963" spans="1:6" x14ac:dyDescent="0.25">
      <c r="A16963">
        <v>-0.56508788799999998</v>
      </c>
      <c r="B16963">
        <v>0.51886367799999999</v>
      </c>
      <c r="C16963">
        <v>339.10000609999997</v>
      </c>
      <c r="D16963">
        <v>1.5186712840000001</v>
      </c>
      <c r="E16963">
        <f t="shared" si="528"/>
        <v>0.56508788799999998</v>
      </c>
      <c r="F16963">
        <f t="shared" si="529"/>
        <v>0.51886367799999999</v>
      </c>
    </row>
    <row r="16964" spans="1:6" x14ac:dyDescent="0.25">
      <c r="A16964">
        <v>-0.56513672500000001</v>
      </c>
      <c r="B16964">
        <v>0.71518325800000004</v>
      </c>
      <c r="C16964">
        <v>339.11999509999998</v>
      </c>
      <c r="D16964">
        <v>1.5186958479999999</v>
      </c>
      <c r="E16964">
        <f t="shared" si="528"/>
        <v>0.56513672500000001</v>
      </c>
      <c r="F16964">
        <f t="shared" si="529"/>
        <v>0.71518325800000004</v>
      </c>
    </row>
    <row r="16965" spans="1:6" x14ac:dyDescent="0.25">
      <c r="A16965">
        <v>-0.56513672500000001</v>
      </c>
      <c r="B16965">
        <v>0.79553812700000004</v>
      </c>
      <c r="C16965">
        <v>339.14001459999997</v>
      </c>
      <c r="D16965">
        <v>1.5187155219999999</v>
      </c>
      <c r="E16965">
        <f t="shared" si="528"/>
        <v>0.56513672500000001</v>
      </c>
      <c r="F16965">
        <f t="shared" si="529"/>
        <v>0.79553812700000004</v>
      </c>
    </row>
    <row r="16966" spans="1:6" x14ac:dyDescent="0.25">
      <c r="A16966">
        <v>-0.56518556099999995</v>
      </c>
      <c r="B16966">
        <v>0.78963130699999995</v>
      </c>
      <c r="C16966">
        <v>339.1600037</v>
      </c>
      <c r="D16966">
        <v>1.518749516</v>
      </c>
      <c r="E16966">
        <f t="shared" si="528"/>
        <v>0.56518556099999995</v>
      </c>
      <c r="F16966">
        <f t="shared" si="529"/>
        <v>0.78963130699999995</v>
      </c>
    </row>
    <row r="16967" spans="1:6" x14ac:dyDescent="0.25">
      <c r="A16967">
        <v>-0.565234397</v>
      </c>
      <c r="B16967">
        <v>0.57992929199999999</v>
      </c>
      <c r="C16967">
        <v>339.17999270000001</v>
      </c>
      <c r="D16967">
        <v>1.51878118</v>
      </c>
      <c r="E16967">
        <f t="shared" si="528"/>
        <v>0.565234397</v>
      </c>
      <c r="F16967">
        <f t="shared" si="529"/>
        <v>0.57992929199999999</v>
      </c>
    </row>
    <row r="16968" spans="1:6" x14ac:dyDescent="0.25">
      <c r="A16968">
        <v>-0.56528317500000003</v>
      </c>
      <c r="B16968">
        <v>0.69648009499999997</v>
      </c>
      <c r="C16968">
        <v>339.2000122</v>
      </c>
      <c r="D16968">
        <v>1.5188073740000001</v>
      </c>
      <c r="E16968">
        <f t="shared" si="528"/>
        <v>0.56528317500000003</v>
      </c>
      <c r="F16968">
        <f t="shared" si="529"/>
        <v>0.69648009499999997</v>
      </c>
    </row>
    <row r="16969" spans="1:6" x14ac:dyDescent="0.25">
      <c r="A16969">
        <v>-0.56528317500000003</v>
      </c>
      <c r="B16969">
        <v>0.69476276599999998</v>
      </c>
      <c r="C16969">
        <v>339.22000120000001</v>
      </c>
      <c r="D16969">
        <v>1.5188202959999999</v>
      </c>
      <c r="E16969">
        <f t="shared" si="528"/>
        <v>0.56528317500000003</v>
      </c>
      <c r="F16969">
        <f t="shared" si="529"/>
        <v>0.69476276599999998</v>
      </c>
    </row>
    <row r="16970" spans="1:6" x14ac:dyDescent="0.25">
      <c r="A16970">
        <v>-0.56533201099999997</v>
      </c>
      <c r="B16970">
        <v>0.74839884000000001</v>
      </c>
      <c r="C16970">
        <v>339.23999020000002</v>
      </c>
      <c r="D16970">
        <v>1.5188530090000001</v>
      </c>
      <c r="E16970">
        <f t="shared" ref="E16970:E17033" si="530">ABS(A16970)</f>
        <v>0.56533201099999997</v>
      </c>
      <c r="F16970">
        <f t="shared" ref="F16970:F17033" si="531">ABS(B16970)</f>
        <v>0.74839884000000001</v>
      </c>
    </row>
    <row r="16971" spans="1:6" x14ac:dyDescent="0.25">
      <c r="A16971">
        <v>-0.56538084799999999</v>
      </c>
      <c r="B16971">
        <v>0.75625383899999998</v>
      </c>
      <c r="C16971">
        <v>339.26000979999998</v>
      </c>
      <c r="D16971">
        <v>1.5188788529999999</v>
      </c>
      <c r="E16971">
        <f t="shared" si="530"/>
        <v>0.56538084799999999</v>
      </c>
      <c r="F16971">
        <f t="shared" si="531"/>
        <v>0.75625383899999998</v>
      </c>
    </row>
    <row r="16972" spans="1:6" x14ac:dyDescent="0.25">
      <c r="A16972">
        <v>-0.56538084799999999</v>
      </c>
      <c r="B16972">
        <v>0.69501423799999995</v>
      </c>
      <c r="C16972">
        <v>339.27999879999999</v>
      </c>
      <c r="D16972">
        <v>1.5189109839999999</v>
      </c>
      <c r="E16972">
        <f t="shared" si="530"/>
        <v>0.56538084799999999</v>
      </c>
      <c r="F16972">
        <f t="shared" si="531"/>
        <v>0.69501423799999995</v>
      </c>
    </row>
    <row r="16973" spans="1:6" x14ac:dyDescent="0.25">
      <c r="A16973">
        <v>-0.56542968400000004</v>
      </c>
      <c r="B16973">
        <v>0.63421118300000001</v>
      </c>
      <c r="C16973">
        <v>339.2999878</v>
      </c>
      <c r="D16973">
        <v>1.5189419500000001</v>
      </c>
      <c r="E16973">
        <f t="shared" si="530"/>
        <v>0.56542968400000004</v>
      </c>
      <c r="F16973">
        <f t="shared" si="531"/>
        <v>0.63421118300000001</v>
      </c>
    </row>
    <row r="16974" spans="1:6" x14ac:dyDescent="0.25">
      <c r="A16974">
        <v>-0.56547851999999998</v>
      </c>
      <c r="B16974">
        <v>0.65917241599999998</v>
      </c>
      <c r="C16974">
        <v>339.32000729999999</v>
      </c>
      <c r="D16974">
        <v>1.5189513800000001</v>
      </c>
      <c r="E16974">
        <f t="shared" si="530"/>
        <v>0.56547851999999998</v>
      </c>
      <c r="F16974">
        <f t="shared" si="531"/>
        <v>0.65917241599999998</v>
      </c>
    </row>
    <row r="16975" spans="1:6" x14ac:dyDescent="0.25">
      <c r="A16975">
        <v>-0.56552735600000004</v>
      </c>
      <c r="B16975">
        <v>0.80363076899999997</v>
      </c>
      <c r="C16975">
        <v>339.3399963</v>
      </c>
      <c r="D16975">
        <v>1.518976409</v>
      </c>
      <c r="E16975">
        <f t="shared" si="530"/>
        <v>0.56552735600000004</v>
      </c>
      <c r="F16975">
        <f t="shared" si="531"/>
        <v>0.80363076899999997</v>
      </c>
    </row>
    <row r="16976" spans="1:6" x14ac:dyDescent="0.25">
      <c r="A16976">
        <v>-0.56552735600000004</v>
      </c>
      <c r="B16976">
        <v>0.78138095100000005</v>
      </c>
      <c r="C16976">
        <v>339.35998540000003</v>
      </c>
      <c r="D16976">
        <v>1.5190105190000001</v>
      </c>
      <c r="E16976">
        <f t="shared" si="530"/>
        <v>0.56552735600000004</v>
      </c>
      <c r="F16976">
        <f t="shared" si="531"/>
        <v>0.78138095100000005</v>
      </c>
    </row>
    <row r="16977" spans="1:6" x14ac:dyDescent="0.25">
      <c r="A16977">
        <v>-0.56557619199999998</v>
      </c>
      <c r="B16977">
        <v>0.619938612</v>
      </c>
      <c r="C16977">
        <v>339.38000490000002</v>
      </c>
      <c r="D16977">
        <v>1.5190235569999999</v>
      </c>
      <c r="E16977">
        <f t="shared" si="530"/>
        <v>0.56557619199999998</v>
      </c>
      <c r="F16977">
        <f t="shared" si="531"/>
        <v>0.619938612</v>
      </c>
    </row>
    <row r="16978" spans="1:6" x14ac:dyDescent="0.25">
      <c r="A16978">
        <v>-0.565625029</v>
      </c>
      <c r="B16978">
        <v>0.68414044399999996</v>
      </c>
      <c r="C16978">
        <v>339.39999390000003</v>
      </c>
      <c r="D16978">
        <v>1.5190551059999999</v>
      </c>
      <c r="E16978">
        <f t="shared" si="530"/>
        <v>0.565625029</v>
      </c>
      <c r="F16978">
        <f t="shared" si="531"/>
        <v>0.68414044399999996</v>
      </c>
    </row>
    <row r="16979" spans="1:6" x14ac:dyDescent="0.25">
      <c r="A16979">
        <v>-0.56567380700000003</v>
      </c>
      <c r="B16979">
        <v>0.65648817999999998</v>
      </c>
      <c r="C16979">
        <v>339.42001340000002</v>
      </c>
      <c r="D16979">
        <v>1.5190636040000001</v>
      </c>
      <c r="E16979">
        <f t="shared" si="530"/>
        <v>0.56567380700000003</v>
      </c>
      <c r="F16979">
        <f t="shared" si="531"/>
        <v>0.65648817999999998</v>
      </c>
    </row>
    <row r="16980" spans="1:6" x14ac:dyDescent="0.25">
      <c r="A16980">
        <v>-0.56567380700000003</v>
      </c>
      <c r="B16980">
        <v>0.79584598500000003</v>
      </c>
      <c r="C16980">
        <v>339.44000240000003</v>
      </c>
      <c r="D16980">
        <v>1.519090729</v>
      </c>
      <c r="E16980">
        <f t="shared" si="530"/>
        <v>0.56567380700000003</v>
      </c>
      <c r="F16980">
        <f t="shared" si="531"/>
        <v>0.79584598500000003</v>
      </c>
    </row>
    <row r="16981" spans="1:6" x14ac:dyDescent="0.25">
      <c r="A16981">
        <v>-0.56572264299999997</v>
      </c>
      <c r="B16981">
        <v>0.791833699</v>
      </c>
      <c r="C16981">
        <v>339.4599915</v>
      </c>
      <c r="D16981">
        <v>1.5191215790000001</v>
      </c>
      <c r="E16981">
        <f t="shared" si="530"/>
        <v>0.56572264299999997</v>
      </c>
      <c r="F16981">
        <f t="shared" si="531"/>
        <v>0.791833699</v>
      </c>
    </row>
    <row r="16982" spans="1:6" x14ac:dyDescent="0.25">
      <c r="A16982">
        <v>-0.56577147900000002</v>
      </c>
      <c r="B16982">
        <v>0.66738700900000003</v>
      </c>
      <c r="C16982">
        <v>339.48001099999999</v>
      </c>
      <c r="D16982">
        <v>1.5191445130000001</v>
      </c>
      <c r="E16982">
        <f t="shared" si="530"/>
        <v>0.56577147900000002</v>
      </c>
      <c r="F16982">
        <f t="shared" si="531"/>
        <v>0.66738700900000003</v>
      </c>
    </row>
    <row r="16983" spans="1:6" x14ac:dyDescent="0.25">
      <c r="A16983">
        <v>-0.56582031499999996</v>
      </c>
      <c r="B16983">
        <v>0.62797910000000001</v>
      </c>
      <c r="C16983">
        <v>339.5</v>
      </c>
      <c r="D16983">
        <v>1.5191716369999999</v>
      </c>
      <c r="E16983">
        <f t="shared" si="530"/>
        <v>0.56582031499999996</v>
      </c>
      <c r="F16983">
        <f t="shared" si="531"/>
        <v>0.62797910000000001</v>
      </c>
    </row>
    <row r="16984" spans="1:6" x14ac:dyDescent="0.25">
      <c r="A16984">
        <v>-0.56582031499999996</v>
      </c>
      <c r="B16984">
        <v>0.67480373400000004</v>
      </c>
      <c r="C16984">
        <v>339.51998900000001</v>
      </c>
      <c r="D16984">
        <v>1.519198064</v>
      </c>
      <c r="E16984">
        <f t="shared" si="530"/>
        <v>0.56582031499999996</v>
      </c>
      <c r="F16984">
        <f t="shared" si="531"/>
        <v>0.67480373400000004</v>
      </c>
    </row>
    <row r="16985" spans="1:6" x14ac:dyDescent="0.25">
      <c r="A16985">
        <v>-0.56586915199999999</v>
      </c>
      <c r="B16985">
        <v>0.755031228</v>
      </c>
      <c r="C16985">
        <v>339.5400085</v>
      </c>
      <c r="D16985">
        <v>1.5192074929999999</v>
      </c>
      <c r="E16985">
        <f t="shared" si="530"/>
        <v>0.56586915199999999</v>
      </c>
      <c r="F16985">
        <f t="shared" si="531"/>
        <v>0.755031228</v>
      </c>
    </row>
    <row r="16986" spans="1:6" x14ac:dyDescent="0.25">
      <c r="A16986">
        <v>-0.56591798800000004</v>
      </c>
      <c r="B16986">
        <v>0.71293526900000004</v>
      </c>
      <c r="C16986">
        <v>339.55999759999997</v>
      </c>
      <c r="D16986">
        <v>1.5192389260000001</v>
      </c>
      <c r="E16986">
        <f t="shared" si="530"/>
        <v>0.56591798800000004</v>
      </c>
      <c r="F16986">
        <f t="shared" si="531"/>
        <v>0.71293526900000004</v>
      </c>
    </row>
    <row r="16987" spans="1:6" x14ac:dyDescent="0.25">
      <c r="A16987">
        <v>-0.56591798800000004</v>
      </c>
      <c r="B16987">
        <v>0.66141712699999999</v>
      </c>
      <c r="C16987">
        <v>339.57998659999998</v>
      </c>
      <c r="D16987">
        <v>1.5192525459999999</v>
      </c>
      <c r="E16987">
        <f t="shared" si="530"/>
        <v>0.56591798800000004</v>
      </c>
      <c r="F16987">
        <f t="shared" si="531"/>
        <v>0.66141712699999999</v>
      </c>
    </row>
    <row r="16988" spans="1:6" x14ac:dyDescent="0.25">
      <c r="A16988">
        <v>-0.56596682399999998</v>
      </c>
      <c r="B16988">
        <v>0.63056600100000004</v>
      </c>
      <c r="C16988">
        <v>339.60000609999997</v>
      </c>
      <c r="D16988">
        <v>1.5192833960000001</v>
      </c>
      <c r="E16988">
        <f t="shared" si="530"/>
        <v>0.56596682399999998</v>
      </c>
      <c r="F16988">
        <f t="shared" si="531"/>
        <v>0.63056600100000004</v>
      </c>
    </row>
    <row r="16989" spans="1:6" x14ac:dyDescent="0.25">
      <c r="A16989">
        <v>-0.56601560200000001</v>
      </c>
      <c r="B16989">
        <v>0.70672136500000005</v>
      </c>
      <c r="C16989">
        <v>339.61999509999998</v>
      </c>
      <c r="D16989">
        <v>1.519308076</v>
      </c>
      <c r="E16989">
        <f t="shared" si="530"/>
        <v>0.56601560200000001</v>
      </c>
      <c r="F16989">
        <f t="shared" si="531"/>
        <v>0.70672136500000005</v>
      </c>
    </row>
    <row r="16990" spans="1:6" x14ac:dyDescent="0.25">
      <c r="A16990">
        <v>-0.56606443799999995</v>
      </c>
      <c r="B16990">
        <v>0.73379445099999996</v>
      </c>
      <c r="C16990">
        <v>339.64001459999997</v>
      </c>
      <c r="D16990">
        <v>1.519320416</v>
      </c>
      <c r="E16990">
        <f t="shared" si="530"/>
        <v>0.56606443799999995</v>
      </c>
      <c r="F16990">
        <f t="shared" si="531"/>
        <v>0.73379445099999996</v>
      </c>
    </row>
    <row r="16991" spans="1:6" x14ac:dyDescent="0.25">
      <c r="A16991">
        <v>-0.56606443799999995</v>
      </c>
      <c r="B16991">
        <v>0.75919669899999997</v>
      </c>
      <c r="C16991">
        <v>339.6600037</v>
      </c>
      <c r="D16991">
        <v>1.519343932</v>
      </c>
      <c r="E16991">
        <f t="shared" si="530"/>
        <v>0.56606443799999995</v>
      </c>
      <c r="F16991">
        <f t="shared" si="531"/>
        <v>0.75919669899999997</v>
      </c>
    </row>
    <row r="16992" spans="1:6" x14ac:dyDescent="0.25">
      <c r="A16992">
        <v>-0.56611327499999997</v>
      </c>
      <c r="B16992">
        <v>0.70277845900000002</v>
      </c>
      <c r="C16992">
        <v>339.67999270000001</v>
      </c>
      <c r="D16992">
        <v>1.5193866570000001</v>
      </c>
      <c r="E16992">
        <f t="shared" si="530"/>
        <v>0.56611327499999997</v>
      </c>
      <c r="F16992">
        <f t="shared" si="531"/>
        <v>0.70277845900000002</v>
      </c>
    </row>
    <row r="16993" spans="1:6" x14ac:dyDescent="0.25">
      <c r="A16993">
        <v>-0.56616211100000002</v>
      </c>
      <c r="B16993">
        <v>0.63834619500000001</v>
      </c>
      <c r="C16993">
        <v>339.7000122</v>
      </c>
      <c r="D16993">
        <v>1.519411686</v>
      </c>
      <c r="E16993">
        <f t="shared" si="530"/>
        <v>0.56616211100000002</v>
      </c>
      <c r="F16993">
        <f t="shared" si="531"/>
        <v>0.63834619500000001</v>
      </c>
    </row>
    <row r="16994" spans="1:6" x14ac:dyDescent="0.25">
      <c r="A16994">
        <v>-0.56616211100000002</v>
      </c>
      <c r="B16994">
        <v>0.67190688799999998</v>
      </c>
      <c r="C16994">
        <v>339.72000120000001</v>
      </c>
      <c r="D16994">
        <v>1.5194367150000001</v>
      </c>
      <c r="E16994">
        <f t="shared" si="530"/>
        <v>0.56616211100000002</v>
      </c>
      <c r="F16994">
        <f t="shared" si="531"/>
        <v>0.67190688799999998</v>
      </c>
    </row>
    <row r="16995" spans="1:6" x14ac:dyDescent="0.25">
      <c r="A16995">
        <v>-0.56621094699999996</v>
      </c>
      <c r="B16995">
        <v>0.70553165699999998</v>
      </c>
      <c r="C16995">
        <v>339.73999020000002</v>
      </c>
      <c r="D16995">
        <v>1.5194437000000001</v>
      </c>
      <c r="E16995">
        <f t="shared" si="530"/>
        <v>0.56621094699999996</v>
      </c>
      <c r="F16995">
        <f t="shared" si="531"/>
        <v>0.70553165699999998</v>
      </c>
    </row>
    <row r="16996" spans="1:6" x14ac:dyDescent="0.25">
      <c r="A16996">
        <v>-0.56625978300000002</v>
      </c>
      <c r="B16996">
        <v>0.74773687099999997</v>
      </c>
      <c r="C16996">
        <v>339.76000979999998</v>
      </c>
      <c r="D16996">
        <v>1.5194778099999999</v>
      </c>
      <c r="E16996">
        <f t="shared" si="530"/>
        <v>0.56625978300000002</v>
      </c>
      <c r="F16996">
        <f t="shared" si="531"/>
        <v>0.74773687099999997</v>
      </c>
    </row>
    <row r="16997" spans="1:6" x14ac:dyDescent="0.25">
      <c r="A16997">
        <v>-0.56630861899999996</v>
      </c>
      <c r="B16997">
        <v>0.71752959500000002</v>
      </c>
      <c r="C16997">
        <v>339.77999879999999</v>
      </c>
      <c r="D16997">
        <v>1.5195048179999999</v>
      </c>
      <c r="E16997">
        <f t="shared" si="530"/>
        <v>0.56630861899999996</v>
      </c>
      <c r="F16997">
        <f t="shared" si="531"/>
        <v>0.71752959500000002</v>
      </c>
    </row>
    <row r="16998" spans="1:6" x14ac:dyDescent="0.25">
      <c r="A16998">
        <v>-0.56635739699999998</v>
      </c>
      <c r="B16998">
        <v>0.65346395999999995</v>
      </c>
      <c r="C16998">
        <v>339.7999878</v>
      </c>
      <c r="D16998">
        <v>1.5195320590000001</v>
      </c>
      <c r="E16998">
        <f t="shared" si="530"/>
        <v>0.56635739699999998</v>
      </c>
      <c r="F16998">
        <f t="shared" si="531"/>
        <v>0.65346395999999995</v>
      </c>
    </row>
    <row r="16999" spans="1:6" x14ac:dyDescent="0.25">
      <c r="A16999">
        <v>-0.56635739699999998</v>
      </c>
      <c r="B16999">
        <v>0.67589259099999999</v>
      </c>
      <c r="C16999">
        <v>339.82000729999999</v>
      </c>
      <c r="D16999">
        <v>1.5195509190000001</v>
      </c>
      <c r="E16999">
        <f t="shared" si="530"/>
        <v>0.56635739699999998</v>
      </c>
      <c r="F16999">
        <f t="shared" si="531"/>
        <v>0.67589259099999999</v>
      </c>
    </row>
    <row r="17000" spans="1:6" x14ac:dyDescent="0.25">
      <c r="A17000">
        <v>-0.56640623400000001</v>
      </c>
      <c r="B17000">
        <v>0.70097619300000003</v>
      </c>
      <c r="C17000">
        <v>339.8399963</v>
      </c>
      <c r="D17000">
        <v>1.5195771119999999</v>
      </c>
      <c r="E17000">
        <f t="shared" si="530"/>
        <v>0.56640623400000001</v>
      </c>
      <c r="F17000">
        <f t="shared" si="531"/>
        <v>0.70097619300000003</v>
      </c>
    </row>
    <row r="17001" spans="1:6" x14ac:dyDescent="0.25">
      <c r="A17001">
        <v>-0.56645506999999995</v>
      </c>
      <c r="B17001">
        <v>0.76419627700000003</v>
      </c>
      <c r="C17001">
        <v>339.85998540000003</v>
      </c>
      <c r="D17001">
        <v>1.5195958549999999</v>
      </c>
      <c r="E17001">
        <f t="shared" si="530"/>
        <v>0.56645506999999995</v>
      </c>
      <c r="F17001">
        <f t="shared" si="531"/>
        <v>0.76419627700000003</v>
      </c>
    </row>
    <row r="17002" spans="1:6" x14ac:dyDescent="0.25">
      <c r="A17002">
        <v>-0.56645506999999995</v>
      </c>
      <c r="B17002">
        <v>0.71447539299999996</v>
      </c>
      <c r="C17002">
        <v>339.88000490000002</v>
      </c>
      <c r="D17002">
        <v>1.519637648</v>
      </c>
      <c r="E17002">
        <f t="shared" si="530"/>
        <v>0.56645506999999995</v>
      </c>
      <c r="F17002">
        <f t="shared" si="531"/>
        <v>0.71447539299999996</v>
      </c>
    </row>
    <row r="17003" spans="1:6" x14ac:dyDescent="0.25">
      <c r="A17003">
        <v>-0.566503906</v>
      </c>
      <c r="B17003">
        <v>0.57858538599999998</v>
      </c>
      <c r="C17003">
        <v>339.89999390000003</v>
      </c>
      <c r="D17003">
        <v>1.5196534799999999</v>
      </c>
      <c r="E17003">
        <f t="shared" si="530"/>
        <v>0.566503906</v>
      </c>
      <c r="F17003">
        <f t="shared" si="531"/>
        <v>0.57858538599999998</v>
      </c>
    </row>
    <row r="17004" spans="1:6" x14ac:dyDescent="0.25">
      <c r="A17004">
        <v>-0.56655274200000005</v>
      </c>
      <c r="B17004">
        <v>0.652821243</v>
      </c>
      <c r="C17004">
        <v>339.92001340000002</v>
      </c>
      <c r="D17004">
        <v>1.5196753670000001</v>
      </c>
      <c r="E17004">
        <f t="shared" si="530"/>
        <v>0.56655274200000005</v>
      </c>
      <c r="F17004">
        <f t="shared" si="531"/>
        <v>0.652821243</v>
      </c>
    </row>
    <row r="17005" spans="1:6" x14ac:dyDescent="0.25">
      <c r="A17005">
        <v>-0.56655274200000005</v>
      </c>
      <c r="B17005">
        <v>0.82586234800000002</v>
      </c>
      <c r="C17005">
        <v>339.94000240000003</v>
      </c>
      <c r="D17005">
        <v>1.519690268</v>
      </c>
      <c r="E17005">
        <f t="shared" si="530"/>
        <v>0.56655274200000005</v>
      </c>
      <c r="F17005">
        <f t="shared" si="531"/>
        <v>0.82586234800000002</v>
      </c>
    </row>
    <row r="17006" spans="1:6" x14ac:dyDescent="0.25">
      <c r="A17006">
        <v>-0.56660157899999997</v>
      </c>
      <c r="B17006">
        <v>0.76312935400000004</v>
      </c>
      <c r="C17006">
        <v>339.9599915</v>
      </c>
      <c r="D17006">
        <v>1.5197282190000001</v>
      </c>
      <c r="E17006">
        <f t="shared" si="530"/>
        <v>0.56660157899999997</v>
      </c>
      <c r="F17006">
        <f t="shared" si="531"/>
        <v>0.76312935400000004</v>
      </c>
    </row>
    <row r="17007" spans="1:6" x14ac:dyDescent="0.25">
      <c r="A17007">
        <v>-0.56665041500000002</v>
      </c>
      <c r="B17007">
        <v>0.70430356299999997</v>
      </c>
      <c r="C17007">
        <v>339.98001099999999</v>
      </c>
      <c r="D17007">
        <v>1.519748359</v>
      </c>
      <c r="E17007">
        <f t="shared" si="530"/>
        <v>0.56665041500000002</v>
      </c>
      <c r="F17007">
        <f t="shared" si="531"/>
        <v>0.70430356299999997</v>
      </c>
    </row>
    <row r="17008" spans="1:6" x14ac:dyDescent="0.25">
      <c r="A17008">
        <v>-0.56669919300000005</v>
      </c>
      <c r="B17008">
        <v>0.57865685200000005</v>
      </c>
      <c r="C17008">
        <v>340</v>
      </c>
      <c r="D17008">
        <v>1.5197781610000001</v>
      </c>
      <c r="E17008">
        <f t="shared" si="530"/>
        <v>0.56669919300000005</v>
      </c>
      <c r="F17008">
        <f t="shared" si="531"/>
        <v>0.57865685200000005</v>
      </c>
    </row>
    <row r="17009" spans="1:6" x14ac:dyDescent="0.25">
      <c r="A17009">
        <v>-0.56669919300000005</v>
      </c>
      <c r="B17009">
        <v>0.71096009000000004</v>
      </c>
      <c r="C17009">
        <v>340.01998900000001</v>
      </c>
      <c r="D17009">
        <v>1.519798185</v>
      </c>
      <c r="E17009">
        <f t="shared" si="530"/>
        <v>0.56669919300000005</v>
      </c>
      <c r="F17009">
        <f t="shared" si="531"/>
        <v>0.71096009000000004</v>
      </c>
    </row>
    <row r="17010" spans="1:6" x14ac:dyDescent="0.25">
      <c r="A17010">
        <v>-0.56674802899999999</v>
      </c>
      <c r="B17010">
        <v>0.71745681800000005</v>
      </c>
      <c r="C17010">
        <v>340.0400085</v>
      </c>
      <c r="D17010">
        <v>1.519820886</v>
      </c>
      <c r="E17010">
        <f t="shared" si="530"/>
        <v>0.56674802899999999</v>
      </c>
      <c r="F17010">
        <f t="shared" si="531"/>
        <v>0.71745681800000005</v>
      </c>
    </row>
    <row r="17011" spans="1:6" x14ac:dyDescent="0.25">
      <c r="A17011">
        <v>-0.56679686500000004</v>
      </c>
      <c r="B17011">
        <v>0.75547719000000002</v>
      </c>
      <c r="C17011">
        <v>340.05999759999997</v>
      </c>
      <c r="D17011">
        <v>1.5198450999999999</v>
      </c>
      <c r="E17011">
        <f t="shared" si="530"/>
        <v>0.56679686500000004</v>
      </c>
      <c r="F17011">
        <f t="shared" si="531"/>
        <v>0.75547719000000002</v>
      </c>
    </row>
    <row r="17012" spans="1:6" x14ac:dyDescent="0.25">
      <c r="A17012">
        <v>-0.56679686500000004</v>
      </c>
      <c r="B17012">
        <v>0.696611643</v>
      </c>
      <c r="C17012">
        <v>340.07998659999998</v>
      </c>
      <c r="D17012">
        <v>1.5198685000000001</v>
      </c>
      <c r="E17012">
        <f t="shared" si="530"/>
        <v>0.56679686500000004</v>
      </c>
      <c r="F17012">
        <f t="shared" si="531"/>
        <v>0.696611643</v>
      </c>
    </row>
    <row r="17013" spans="1:6" x14ac:dyDescent="0.25">
      <c r="A17013">
        <v>-0.56684570199999995</v>
      </c>
      <c r="B17013">
        <v>0.63406991999999995</v>
      </c>
      <c r="C17013">
        <v>340.10000609999997</v>
      </c>
      <c r="D17013">
        <v>1.5198945770000001</v>
      </c>
      <c r="E17013">
        <f t="shared" si="530"/>
        <v>0.56684570199999995</v>
      </c>
      <c r="F17013">
        <f t="shared" si="531"/>
        <v>0.63406991999999995</v>
      </c>
    </row>
    <row r="17014" spans="1:6" x14ac:dyDescent="0.25">
      <c r="A17014">
        <v>-0.566894538</v>
      </c>
      <c r="B17014">
        <v>0.67284434999999998</v>
      </c>
      <c r="C17014">
        <v>340.11999509999998</v>
      </c>
      <c r="D17014">
        <v>1.519915648</v>
      </c>
      <c r="E17014">
        <f t="shared" si="530"/>
        <v>0.566894538</v>
      </c>
      <c r="F17014">
        <f t="shared" si="531"/>
        <v>0.67284434999999998</v>
      </c>
    </row>
    <row r="17015" spans="1:6" x14ac:dyDescent="0.25">
      <c r="A17015">
        <v>-0.56694337400000006</v>
      </c>
      <c r="B17015">
        <v>0.69488555200000002</v>
      </c>
      <c r="C17015">
        <v>340.14001459999997</v>
      </c>
      <c r="D17015">
        <v>1.5199438199999999</v>
      </c>
      <c r="E17015">
        <f t="shared" si="530"/>
        <v>0.56694337400000006</v>
      </c>
      <c r="F17015">
        <f t="shared" si="531"/>
        <v>0.69488555200000002</v>
      </c>
    </row>
    <row r="17016" spans="1:6" x14ac:dyDescent="0.25">
      <c r="A17016">
        <v>-0.56694337400000006</v>
      </c>
      <c r="B17016">
        <v>0.82630503200000005</v>
      </c>
      <c r="C17016">
        <v>340.1600037</v>
      </c>
      <c r="D17016">
        <v>1.5199672200000001</v>
      </c>
      <c r="E17016">
        <f t="shared" si="530"/>
        <v>0.56694337400000006</v>
      </c>
      <c r="F17016">
        <f t="shared" si="531"/>
        <v>0.82630503200000005</v>
      </c>
    </row>
    <row r="17017" spans="1:6" x14ac:dyDescent="0.25">
      <c r="A17017">
        <v>-0.56699221</v>
      </c>
      <c r="B17017">
        <v>0.73163139799999999</v>
      </c>
      <c r="C17017">
        <v>340.17999270000001</v>
      </c>
      <c r="D17017">
        <v>1.52000552</v>
      </c>
      <c r="E17017">
        <f t="shared" si="530"/>
        <v>0.56699221</v>
      </c>
      <c r="F17017">
        <f t="shared" si="531"/>
        <v>0.73163139799999999</v>
      </c>
    </row>
    <row r="17018" spans="1:6" x14ac:dyDescent="0.25">
      <c r="A17018">
        <v>-0.56704098800000002</v>
      </c>
      <c r="B17018">
        <v>0.65228414499999998</v>
      </c>
      <c r="C17018">
        <v>340.2000122</v>
      </c>
      <c r="D17018">
        <v>1.520029968</v>
      </c>
      <c r="E17018">
        <f t="shared" si="530"/>
        <v>0.56704098800000002</v>
      </c>
      <c r="F17018">
        <f t="shared" si="531"/>
        <v>0.65228414499999998</v>
      </c>
    </row>
    <row r="17019" spans="1:6" x14ac:dyDescent="0.25">
      <c r="A17019">
        <v>-0.56704098800000002</v>
      </c>
      <c r="B17019">
        <v>0.69200253499999997</v>
      </c>
      <c r="C17019">
        <v>340.22000120000001</v>
      </c>
      <c r="D17019">
        <v>1.5200427729999999</v>
      </c>
      <c r="E17019">
        <f t="shared" si="530"/>
        <v>0.56704098800000002</v>
      </c>
      <c r="F17019">
        <f t="shared" si="531"/>
        <v>0.69200253499999997</v>
      </c>
    </row>
    <row r="17020" spans="1:6" x14ac:dyDescent="0.25">
      <c r="A17020">
        <v>-0.56708982399999996</v>
      </c>
      <c r="B17020">
        <v>0.69972389899999998</v>
      </c>
      <c r="C17020">
        <v>340.23999020000002</v>
      </c>
      <c r="D17020">
        <v>1.5200692</v>
      </c>
      <c r="E17020">
        <f t="shared" si="530"/>
        <v>0.56708982399999996</v>
      </c>
      <c r="F17020">
        <f t="shared" si="531"/>
        <v>0.69972389899999998</v>
      </c>
    </row>
    <row r="17021" spans="1:6" x14ac:dyDescent="0.25">
      <c r="A17021">
        <v>-0.56713866099999999</v>
      </c>
      <c r="B17021">
        <v>0.784317076</v>
      </c>
      <c r="C17021">
        <v>340.26000979999998</v>
      </c>
      <c r="D17021">
        <v>1.520096441</v>
      </c>
      <c r="E17021">
        <f t="shared" si="530"/>
        <v>0.56713866099999999</v>
      </c>
      <c r="F17021">
        <f t="shared" si="531"/>
        <v>0.784317076</v>
      </c>
    </row>
    <row r="17022" spans="1:6" x14ac:dyDescent="0.25">
      <c r="A17022">
        <v>-0.56713866099999999</v>
      </c>
      <c r="B17022">
        <v>0.65443617099999996</v>
      </c>
      <c r="C17022">
        <v>340.27999879999999</v>
      </c>
      <c r="D17022">
        <v>1.5201272910000001</v>
      </c>
      <c r="E17022">
        <f t="shared" si="530"/>
        <v>0.56713866099999999</v>
      </c>
      <c r="F17022">
        <f t="shared" si="531"/>
        <v>0.65443617099999996</v>
      </c>
    </row>
    <row r="17023" spans="1:6" x14ac:dyDescent="0.25">
      <c r="A17023">
        <v>-0.56718749700000004</v>
      </c>
      <c r="B17023">
        <v>0.63996714399999999</v>
      </c>
      <c r="C17023">
        <v>340.2999878</v>
      </c>
      <c r="D17023">
        <v>1.52015721</v>
      </c>
      <c r="E17023">
        <f t="shared" si="530"/>
        <v>0.56718749700000004</v>
      </c>
      <c r="F17023">
        <f t="shared" si="531"/>
        <v>0.63996714399999999</v>
      </c>
    </row>
    <row r="17024" spans="1:6" x14ac:dyDescent="0.25">
      <c r="A17024">
        <v>-0.56723633299999998</v>
      </c>
      <c r="B17024">
        <v>0.64151507600000002</v>
      </c>
      <c r="C17024">
        <v>340.32000729999999</v>
      </c>
      <c r="D17024">
        <v>1.5201799110000001</v>
      </c>
      <c r="E17024">
        <f t="shared" si="530"/>
        <v>0.56723633299999998</v>
      </c>
      <c r="F17024">
        <f t="shared" si="531"/>
        <v>0.64151507600000002</v>
      </c>
    </row>
    <row r="17025" spans="1:6" x14ac:dyDescent="0.25">
      <c r="A17025">
        <v>-0.56728516900000003</v>
      </c>
      <c r="B17025">
        <v>0.69569700999999995</v>
      </c>
      <c r="C17025">
        <v>340.3399963</v>
      </c>
      <c r="D17025">
        <v>1.5201927159999999</v>
      </c>
      <c r="E17025">
        <f t="shared" si="530"/>
        <v>0.56728516900000003</v>
      </c>
      <c r="F17025">
        <f t="shared" si="531"/>
        <v>0.69569700999999995</v>
      </c>
    </row>
    <row r="17026" spans="1:6" x14ac:dyDescent="0.25">
      <c r="A17026">
        <v>-0.56728516900000003</v>
      </c>
      <c r="B17026">
        <v>0.80980038600000004</v>
      </c>
      <c r="C17026">
        <v>340.35998540000003</v>
      </c>
      <c r="D17026">
        <v>1.5202291539999999</v>
      </c>
      <c r="E17026">
        <f t="shared" si="530"/>
        <v>0.56728516900000003</v>
      </c>
      <c r="F17026">
        <f t="shared" si="531"/>
        <v>0.80980038600000004</v>
      </c>
    </row>
    <row r="17027" spans="1:6" x14ac:dyDescent="0.25">
      <c r="A17027">
        <v>-0.56733400599999995</v>
      </c>
      <c r="B17027">
        <v>0.73606759300000002</v>
      </c>
      <c r="C17027">
        <v>340.38000490000002</v>
      </c>
      <c r="D17027">
        <v>1.52024976</v>
      </c>
      <c r="E17027">
        <f t="shared" si="530"/>
        <v>0.56733400599999995</v>
      </c>
      <c r="F17027">
        <f t="shared" si="531"/>
        <v>0.73606759300000002</v>
      </c>
    </row>
    <row r="17028" spans="1:6" x14ac:dyDescent="0.25">
      <c r="A17028">
        <v>-0.56738278399999997</v>
      </c>
      <c r="B17028">
        <v>0.65556341399999996</v>
      </c>
      <c r="C17028">
        <v>340.39999390000003</v>
      </c>
      <c r="D17028">
        <v>1.5202806099999999</v>
      </c>
      <c r="E17028">
        <f t="shared" si="530"/>
        <v>0.56738278399999997</v>
      </c>
      <c r="F17028">
        <f t="shared" si="531"/>
        <v>0.65556341399999996</v>
      </c>
    </row>
    <row r="17029" spans="1:6" x14ac:dyDescent="0.25">
      <c r="A17029">
        <v>-0.56738278399999997</v>
      </c>
      <c r="B17029">
        <v>0.67556208399999995</v>
      </c>
      <c r="C17029">
        <v>340.42001340000002</v>
      </c>
      <c r="D17029">
        <v>1.520310179</v>
      </c>
      <c r="E17029">
        <f t="shared" si="530"/>
        <v>0.56738278399999997</v>
      </c>
      <c r="F17029">
        <f t="shared" si="531"/>
        <v>0.67556208399999995</v>
      </c>
    </row>
    <row r="17030" spans="1:6" x14ac:dyDescent="0.25">
      <c r="A17030">
        <v>-0.56743162000000003</v>
      </c>
      <c r="B17030">
        <v>0.69827276500000002</v>
      </c>
      <c r="C17030">
        <v>340.44000240000003</v>
      </c>
      <c r="D17030">
        <v>1.5203307850000001</v>
      </c>
      <c r="E17030">
        <f t="shared" si="530"/>
        <v>0.56743162000000003</v>
      </c>
      <c r="F17030">
        <f t="shared" si="531"/>
        <v>0.69827276500000002</v>
      </c>
    </row>
    <row r="17031" spans="1:6" x14ac:dyDescent="0.25">
      <c r="A17031">
        <v>-0.56748045599999997</v>
      </c>
      <c r="B17031">
        <v>0.82823437499999997</v>
      </c>
      <c r="C17031">
        <v>340.4599915</v>
      </c>
      <c r="D17031">
        <v>1.520359539</v>
      </c>
      <c r="E17031">
        <f t="shared" si="530"/>
        <v>0.56748045599999997</v>
      </c>
      <c r="F17031">
        <f t="shared" si="531"/>
        <v>0.82823437499999997</v>
      </c>
    </row>
    <row r="17032" spans="1:6" x14ac:dyDescent="0.25">
      <c r="A17032">
        <v>-0.56748045599999997</v>
      </c>
      <c r="B17032">
        <v>0.69282484099999997</v>
      </c>
      <c r="C17032">
        <v>340.48001099999999</v>
      </c>
      <c r="D17032">
        <v>1.5203796789999999</v>
      </c>
      <c r="E17032">
        <f t="shared" si="530"/>
        <v>0.56748045599999997</v>
      </c>
      <c r="F17032">
        <f t="shared" si="531"/>
        <v>0.69282484099999997</v>
      </c>
    </row>
    <row r="17033" spans="1:6" x14ac:dyDescent="0.25">
      <c r="A17033">
        <v>-0.56752929200000002</v>
      </c>
      <c r="B17033">
        <v>0.69838845699999996</v>
      </c>
      <c r="C17033">
        <v>340.5</v>
      </c>
      <c r="D17033">
        <v>1.5204108789999999</v>
      </c>
      <c r="E17033">
        <f t="shared" si="530"/>
        <v>0.56752929200000002</v>
      </c>
      <c r="F17033">
        <f t="shared" si="531"/>
        <v>0.69838845699999996</v>
      </c>
    </row>
    <row r="17034" spans="1:6" x14ac:dyDescent="0.25">
      <c r="A17034">
        <v>-0.56757812900000004</v>
      </c>
      <c r="B17034">
        <v>0.63659089800000002</v>
      </c>
      <c r="C17034">
        <v>340.51998900000001</v>
      </c>
      <c r="D17034">
        <v>1.5204354419999999</v>
      </c>
      <c r="E17034">
        <f t="shared" ref="E17034:E17097" si="532">ABS(A17034)</f>
        <v>0.56757812900000004</v>
      </c>
      <c r="F17034">
        <f t="shared" ref="F17034:F17097" si="533">ABS(B17034)</f>
        <v>0.63659089800000002</v>
      </c>
    </row>
    <row r="17035" spans="1:6" x14ac:dyDescent="0.25">
      <c r="A17035">
        <v>-0.56757812900000004</v>
      </c>
      <c r="B17035">
        <v>0.68383753300000005</v>
      </c>
      <c r="C17035">
        <v>340.5400085</v>
      </c>
      <c r="D17035">
        <v>1.5204510419999999</v>
      </c>
      <c r="E17035">
        <f t="shared" si="532"/>
        <v>0.56757812900000004</v>
      </c>
      <c r="F17035">
        <f t="shared" si="533"/>
        <v>0.68383753300000005</v>
      </c>
    </row>
    <row r="17036" spans="1:6" x14ac:dyDescent="0.25">
      <c r="A17036">
        <v>-0.56762696499999998</v>
      </c>
      <c r="B17036">
        <v>0.81815254699999995</v>
      </c>
      <c r="C17036">
        <v>340.55999759999997</v>
      </c>
      <c r="D17036">
        <v>1.520476653</v>
      </c>
      <c r="E17036">
        <f t="shared" si="532"/>
        <v>0.56762696499999998</v>
      </c>
      <c r="F17036">
        <f t="shared" si="533"/>
        <v>0.81815254699999995</v>
      </c>
    </row>
    <row r="17037" spans="1:6" x14ac:dyDescent="0.25">
      <c r="A17037">
        <v>-0.56767580100000004</v>
      </c>
      <c r="B17037">
        <v>0.75992762999999997</v>
      </c>
      <c r="C17037">
        <v>340.57998659999998</v>
      </c>
      <c r="D17037">
        <v>1.5205076200000001</v>
      </c>
      <c r="E17037">
        <f t="shared" si="532"/>
        <v>0.56767580100000004</v>
      </c>
      <c r="F17037">
        <f t="shared" si="533"/>
        <v>0.75992762999999997</v>
      </c>
    </row>
    <row r="17038" spans="1:6" x14ac:dyDescent="0.25">
      <c r="A17038">
        <v>-0.56767580100000004</v>
      </c>
      <c r="B17038">
        <v>0.63596117500000005</v>
      </c>
      <c r="C17038">
        <v>340.60000609999997</v>
      </c>
      <c r="D17038">
        <v>1.5205338129999999</v>
      </c>
      <c r="E17038">
        <f t="shared" si="532"/>
        <v>0.56767580100000004</v>
      </c>
      <c r="F17038">
        <f t="shared" si="533"/>
        <v>0.63596117500000005</v>
      </c>
    </row>
    <row r="17039" spans="1:6" x14ac:dyDescent="0.25">
      <c r="A17039">
        <v>-0.56772463699999998</v>
      </c>
      <c r="B17039">
        <v>0.63490402700000004</v>
      </c>
      <c r="C17039">
        <v>340.61999509999998</v>
      </c>
      <c r="D17039">
        <v>1.5205625679999999</v>
      </c>
      <c r="E17039">
        <f t="shared" si="532"/>
        <v>0.56772463699999998</v>
      </c>
      <c r="F17039">
        <f t="shared" si="533"/>
        <v>0.63490402700000004</v>
      </c>
    </row>
    <row r="17040" spans="1:6" x14ac:dyDescent="0.25">
      <c r="A17040">
        <v>-0.567773415</v>
      </c>
      <c r="B17040">
        <v>0.72082263199999996</v>
      </c>
      <c r="C17040">
        <v>340.64001459999997</v>
      </c>
      <c r="D17040">
        <v>1.520575373</v>
      </c>
      <c r="E17040">
        <f t="shared" si="532"/>
        <v>0.567773415</v>
      </c>
      <c r="F17040">
        <f t="shared" si="533"/>
        <v>0.72082263199999996</v>
      </c>
    </row>
    <row r="17041" spans="1:6" x14ac:dyDescent="0.25">
      <c r="A17041">
        <v>-0.567773415</v>
      </c>
      <c r="B17041">
        <v>0.81476956599999995</v>
      </c>
      <c r="C17041">
        <v>340.6600037</v>
      </c>
      <c r="D17041">
        <v>1.5206045939999999</v>
      </c>
      <c r="E17041">
        <f t="shared" si="532"/>
        <v>0.567773415</v>
      </c>
      <c r="F17041">
        <f t="shared" si="533"/>
        <v>0.81476956599999995</v>
      </c>
    </row>
    <row r="17042" spans="1:6" x14ac:dyDescent="0.25">
      <c r="A17042">
        <v>-0.56782225099999994</v>
      </c>
      <c r="B17042">
        <v>0.79021173700000003</v>
      </c>
      <c r="C17042">
        <v>340.67999270000001</v>
      </c>
      <c r="D17042">
        <v>1.5206391690000001</v>
      </c>
      <c r="E17042">
        <f t="shared" si="532"/>
        <v>0.56782225099999994</v>
      </c>
      <c r="F17042">
        <f t="shared" si="533"/>
        <v>0.79021173700000003</v>
      </c>
    </row>
    <row r="17043" spans="1:6" x14ac:dyDescent="0.25">
      <c r="A17043">
        <v>-0.56787108799999997</v>
      </c>
      <c r="B17043">
        <v>0.71001696599999997</v>
      </c>
      <c r="C17043">
        <v>340.7000122</v>
      </c>
      <c r="D17043">
        <v>1.5206490640000001</v>
      </c>
      <c r="E17043">
        <f t="shared" si="532"/>
        <v>0.56787108799999997</v>
      </c>
      <c r="F17043">
        <f t="shared" si="533"/>
        <v>0.71001696599999997</v>
      </c>
    </row>
    <row r="17044" spans="1:6" x14ac:dyDescent="0.25">
      <c r="A17044">
        <v>-0.56787108799999997</v>
      </c>
      <c r="B17044">
        <v>0.61671817299999998</v>
      </c>
      <c r="C17044">
        <v>340.72000120000001</v>
      </c>
      <c r="D17044">
        <v>1.5207007530000001</v>
      </c>
      <c r="E17044">
        <f t="shared" si="532"/>
        <v>0.56787108799999997</v>
      </c>
      <c r="F17044">
        <f t="shared" si="533"/>
        <v>0.61671817299999998</v>
      </c>
    </row>
    <row r="17045" spans="1:6" x14ac:dyDescent="0.25">
      <c r="A17045">
        <v>-0.56791992400000002</v>
      </c>
      <c r="B17045">
        <v>0.71383029200000003</v>
      </c>
      <c r="C17045">
        <v>340.73999020000002</v>
      </c>
      <c r="D17045">
        <v>1.52071449</v>
      </c>
      <c r="E17045">
        <f t="shared" si="532"/>
        <v>0.56791992400000002</v>
      </c>
      <c r="F17045">
        <f t="shared" si="533"/>
        <v>0.71383029200000003</v>
      </c>
    </row>
    <row r="17046" spans="1:6" x14ac:dyDescent="0.25">
      <c r="A17046">
        <v>-0.56796875999999996</v>
      </c>
      <c r="B17046">
        <v>0.84878200299999995</v>
      </c>
      <c r="C17046">
        <v>340.76000979999998</v>
      </c>
      <c r="D17046">
        <v>1.5207461550000001</v>
      </c>
      <c r="E17046">
        <f t="shared" si="532"/>
        <v>0.56796875999999996</v>
      </c>
      <c r="F17046">
        <f t="shared" si="533"/>
        <v>0.84878200299999995</v>
      </c>
    </row>
    <row r="17047" spans="1:6" x14ac:dyDescent="0.25">
      <c r="A17047">
        <v>-0.56796875999999996</v>
      </c>
      <c r="B17047">
        <v>0.82337129099999995</v>
      </c>
      <c r="C17047">
        <v>340.77999879999999</v>
      </c>
      <c r="D17047">
        <v>1.5207740940000001</v>
      </c>
      <c r="E17047">
        <f t="shared" si="532"/>
        <v>0.56796875999999996</v>
      </c>
      <c r="F17047">
        <f t="shared" si="533"/>
        <v>0.82337129099999995</v>
      </c>
    </row>
    <row r="17048" spans="1:6" x14ac:dyDescent="0.25">
      <c r="A17048">
        <v>-0.56801759600000001</v>
      </c>
      <c r="B17048">
        <v>0.63124614999999995</v>
      </c>
      <c r="C17048">
        <v>340.7999878</v>
      </c>
      <c r="D17048">
        <v>1.5207962129999999</v>
      </c>
      <c r="E17048">
        <f t="shared" si="532"/>
        <v>0.56801759600000001</v>
      </c>
      <c r="F17048">
        <f t="shared" si="533"/>
        <v>0.63124614999999995</v>
      </c>
    </row>
    <row r="17049" spans="1:6" x14ac:dyDescent="0.25">
      <c r="A17049">
        <v>-0.56806643300000004</v>
      </c>
      <c r="B17049">
        <v>0.62490552700000002</v>
      </c>
      <c r="C17049">
        <v>340.82000729999999</v>
      </c>
      <c r="D17049">
        <v>1.5208298570000001</v>
      </c>
      <c r="E17049">
        <f t="shared" si="532"/>
        <v>0.56806643300000004</v>
      </c>
      <c r="F17049">
        <f t="shared" si="533"/>
        <v>0.62490552700000002</v>
      </c>
    </row>
    <row r="17050" spans="1:6" x14ac:dyDescent="0.25">
      <c r="A17050">
        <v>-0.56806643300000004</v>
      </c>
      <c r="B17050">
        <v>0.72409832500000004</v>
      </c>
      <c r="C17050">
        <v>340.8399963</v>
      </c>
      <c r="D17050">
        <v>1.520846621</v>
      </c>
      <c r="E17050">
        <f t="shared" si="532"/>
        <v>0.56806643300000004</v>
      </c>
      <c r="F17050">
        <f t="shared" si="533"/>
        <v>0.72409832500000004</v>
      </c>
    </row>
    <row r="17051" spans="1:6" x14ac:dyDescent="0.25">
      <c r="A17051">
        <v>-0.56811521099999995</v>
      </c>
      <c r="B17051">
        <v>0.75841945399999999</v>
      </c>
      <c r="C17051">
        <v>340.85998540000003</v>
      </c>
      <c r="D17051">
        <v>1.5208718830000001</v>
      </c>
      <c r="E17051">
        <f t="shared" si="532"/>
        <v>0.56811521099999995</v>
      </c>
      <c r="F17051">
        <f t="shared" si="533"/>
        <v>0.75841945399999999</v>
      </c>
    </row>
    <row r="17052" spans="1:6" x14ac:dyDescent="0.25">
      <c r="A17052">
        <v>-0.56816404700000001</v>
      </c>
      <c r="B17052">
        <v>0.76921695499999998</v>
      </c>
      <c r="C17052">
        <v>340.88000490000002</v>
      </c>
      <c r="D17052">
        <v>1.520914957</v>
      </c>
      <c r="E17052">
        <f t="shared" si="532"/>
        <v>0.56816404700000001</v>
      </c>
      <c r="F17052">
        <f t="shared" si="533"/>
        <v>0.76921695499999998</v>
      </c>
    </row>
    <row r="17053" spans="1:6" x14ac:dyDescent="0.25">
      <c r="A17053">
        <v>-0.56816404700000001</v>
      </c>
      <c r="B17053">
        <v>0.73049998299999996</v>
      </c>
      <c r="C17053">
        <v>340.89999390000003</v>
      </c>
      <c r="D17053">
        <v>1.5209439440000001</v>
      </c>
      <c r="E17053">
        <f t="shared" si="532"/>
        <v>0.56816404700000001</v>
      </c>
      <c r="F17053">
        <f t="shared" si="533"/>
        <v>0.73049998299999996</v>
      </c>
    </row>
    <row r="17054" spans="1:6" x14ac:dyDescent="0.25">
      <c r="A17054">
        <v>-0.56821288299999995</v>
      </c>
      <c r="B17054">
        <v>0.68639123400000002</v>
      </c>
      <c r="C17054">
        <v>340.92001340000002</v>
      </c>
      <c r="D17054">
        <v>1.520973863</v>
      </c>
      <c r="E17054">
        <f t="shared" si="532"/>
        <v>0.56821288299999995</v>
      </c>
      <c r="F17054">
        <f t="shared" si="533"/>
        <v>0.68639123400000002</v>
      </c>
    </row>
    <row r="17055" spans="1:6" x14ac:dyDescent="0.25">
      <c r="A17055">
        <v>-0.568261719</v>
      </c>
      <c r="B17055">
        <v>0.70701819700000001</v>
      </c>
      <c r="C17055">
        <v>340.94000240000003</v>
      </c>
      <c r="D17055">
        <v>1.520993421</v>
      </c>
      <c r="E17055">
        <f t="shared" si="532"/>
        <v>0.568261719</v>
      </c>
      <c r="F17055">
        <f t="shared" si="533"/>
        <v>0.70701819700000001</v>
      </c>
    </row>
    <row r="17056" spans="1:6" x14ac:dyDescent="0.25">
      <c r="A17056">
        <v>-0.56831055600000002</v>
      </c>
      <c r="B17056">
        <v>0.78786814199999999</v>
      </c>
      <c r="C17056">
        <v>340.9599915</v>
      </c>
      <c r="D17056">
        <v>1.5210249689999999</v>
      </c>
      <c r="E17056">
        <f t="shared" si="532"/>
        <v>0.56831055600000002</v>
      </c>
      <c r="F17056">
        <f t="shared" si="533"/>
        <v>0.78786814199999999</v>
      </c>
    </row>
    <row r="17057" spans="1:6" x14ac:dyDescent="0.25">
      <c r="A17057">
        <v>-0.56831055600000002</v>
      </c>
      <c r="B17057">
        <v>0.75389027600000003</v>
      </c>
      <c r="C17057">
        <v>340.98001099999999</v>
      </c>
      <c r="D17057">
        <v>1.521056634</v>
      </c>
      <c r="E17057">
        <f t="shared" si="532"/>
        <v>0.56831055600000002</v>
      </c>
      <c r="F17057">
        <f t="shared" si="533"/>
        <v>0.75389027600000003</v>
      </c>
    </row>
    <row r="17058" spans="1:6" x14ac:dyDescent="0.25">
      <c r="A17058">
        <v>-0.56835939199999996</v>
      </c>
      <c r="B17058">
        <v>0.77525472600000001</v>
      </c>
      <c r="C17058">
        <v>341</v>
      </c>
      <c r="D17058">
        <v>1.521079917</v>
      </c>
      <c r="E17058">
        <f t="shared" si="532"/>
        <v>0.56835939199999996</v>
      </c>
      <c r="F17058">
        <f t="shared" si="533"/>
        <v>0.77525472600000001</v>
      </c>
    </row>
    <row r="17059" spans="1:6" x14ac:dyDescent="0.25">
      <c r="A17059">
        <v>-0.56835939199999996</v>
      </c>
      <c r="B17059">
        <v>0.59801030200000005</v>
      </c>
      <c r="C17059">
        <v>341.01998900000001</v>
      </c>
      <c r="D17059">
        <v>1.5211155409999999</v>
      </c>
      <c r="E17059">
        <f t="shared" si="532"/>
        <v>0.56835939199999996</v>
      </c>
      <c r="F17059">
        <f t="shared" si="533"/>
        <v>0.59801030200000005</v>
      </c>
    </row>
    <row r="17060" spans="1:6" x14ac:dyDescent="0.25">
      <c r="A17060">
        <v>-0.56840822800000002</v>
      </c>
      <c r="B17060">
        <v>0.75531166800000005</v>
      </c>
      <c r="C17060">
        <v>341.0400085</v>
      </c>
      <c r="D17060">
        <v>1.521144528</v>
      </c>
      <c r="E17060">
        <f t="shared" si="532"/>
        <v>0.56840822800000002</v>
      </c>
      <c r="F17060">
        <f t="shared" si="533"/>
        <v>0.75531166800000005</v>
      </c>
    </row>
    <row r="17061" spans="1:6" x14ac:dyDescent="0.25">
      <c r="A17061">
        <v>-0.56845700600000004</v>
      </c>
      <c r="B17061">
        <v>0.85090452400000005</v>
      </c>
      <c r="C17061">
        <v>341.05999759999997</v>
      </c>
      <c r="D17061">
        <v>1.521177124</v>
      </c>
      <c r="E17061">
        <f t="shared" si="532"/>
        <v>0.56845700600000004</v>
      </c>
      <c r="F17061">
        <f t="shared" si="533"/>
        <v>0.85090452400000005</v>
      </c>
    </row>
    <row r="17062" spans="1:6" x14ac:dyDescent="0.25">
      <c r="A17062">
        <v>-0.56845700600000004</v>
      </c>
      <c r="B17062">
        <v>0.81911897700000003</v>
      </c>
      <c r="C17062">
        <v>341.07998659999998</v>
      </c>
      <c r="D17062">
        <v>1.521205879</v>
      </c>
      <c r="E17062">
        <f t="shared" si="532"/>
        <v>0.56845700600000004</v>
      </c>
      <c r="F17062">
        <f t="shared" si="533"/>
        <v>0.81911897700000003</v>
      </c>
    </row>
    <row r="17063" spans="1:6" x14ac:dyDescent="0.25">
      <c r="A17063">
        <v>-0.56850584199999998</v>
      </c>
      <c r="B17063">
        <v>0.73407888399999999</v>
      </c>
      <c r="C17063">
        <v>341.10000609999997</v>
      </c>
      <c r="D17063">
        <v>1.5212403379999999</v>
      </c>
      <c r="E17063">
        <f t="shared" si="532"/>
        <v>0.56850584199999998</v>
      </c>
      <c r="F17063">
        <f t="shared" si="533"/>
        <v>0.73407888399999999</v>
      </c>
    </row>
    <row r="17064" spans="1:6" x14ac:dyDescent="0.25">
      <c r="A17064">
        <v>-0.56855467800000004</v>
      </c>
      <c r="B17064">
        <v>0.54849076299999999</v>
      </c>
      <c r="C17064">
        <v>341.11999509999998</v>
      </c>
      <c r="D17064">
        <v>1.5212765429999999</v>
      </c>
      <c r="E17064">
        <f t="shared" si="532"/>
        <v>0.56855467800000004</v>
      </c>
      <c r="F17064">
        <f t="shared" si="533"/>
        <v>0.54849076299999999</v>
      </c>
    </row>
    <row r="17065" spans="1:6" x14ac:dyDescent="0.25">
      <c r="A17065">
        <v>-0.56855467800000004</v>
      </c>
      <c r="B17065">
        <v>0.71149164399999998</v>
      </c>
      <c r="C17065">
        <v>341.14001459999997</v>
      </c>
      <c r="D17065">
        <v>1.521298778</v>
      </c>
      <c r="E17065">
        <f t="shared" si="532"/>
        <v>0.56855467800000004</v>
      </c>
      <c r="F17065">
        <f t="shared" si="533"/>
        <v>0.71149164399999998</v>
      </c>
    </row>
    <row r="17066" spans="1:6" x14ac:dyDescent="0.25">
      <c r="A17066">
        <v>-0.56860351499999995</v>
      </c>
      <c r="B17066">
        <v>0.82323360400000001</v>
      </c>
      <c r="C17066">
        <v>341.1600037</v>
      </c>
      <c r="D17066">
        <v>1.5213310250000001</v>
      </c>
      <c r="E17066">
        <f t="shared" si="532"/>
        <v>0.56860351499999995</v>
      </c>
      <c r="F17066">
        <f t="shared" si="533"/>
        <v>0.82323360400000001</v>
      </c>
    </row>
    <row r="17067" spans="1:6" x14ac:dyDescent="0.25">
      <c r="A17067">
        <v>-0.568652351</v>
      </c>
      <c r="B17067">
        <v>0.77974337299999996</v>
      </c>
      <c r="C17067">
        <v>341.17999270000001</v>
      </c>
      <c r="D17067">
        <v>1.52136921</v>
      </c>
      <c r="E17067">
        <f t="shared" si="532"/>
        <v>0.568652351</v>
      </c>
      <c r="F17067">
        <f t="shared" si="533"/>
        <v>0.77974337299999996</v>
      </c>
    </row>
    <row r="17068" spans="1:6" x14ac:dyDescent="0.25">
      <c r="A17068">
        <v>-0.568652351</v>
      </c>
      <c r="B17068">
        <v>0.69862067699999997</v>
      </c>
      <c r="C17068">
        <v>341.2000122</v>
      </c>
      <c r="D17068">
        <v>1.521394704</v>
      </c>
      <c r="E17068">
        <f t="shared" si="532"/>
        <v>0.568652351</v>
      </c>
      <c r="F17068">
        <f t="shared" si="533"/>
        <v>0.69862067699999997</v>
      </c>
    </row>
    <row r="17069" spans="1:6" x14ac:dyDescent="0.25">
      <c r="A17069">
        <v>-0.56870118700000005</v>
      </c>
      <c r="B17069">
        <v>0.62033754600000002</v>
      </c>
      <c r="C17069">
        <v>341.22000120000001</v>
      </c>
      <c r="D17069">
        <v>1.521433238</v>
      </c>
      <c r="E17069">
        <f t="shared" si="532"/>
        <v>0.56870118700000005</v>
      </c>
      <c r="F17069">
        <f t="shared" si="533"/>
        <v>0.62033754600000002</v>
      </c>
    </row>
    <row r="17070" spans="1:6" x14ac:dyDescent="0.25">
      <c r="A17070">
        <v>-0.56875002299999999</v>
      </c>
      <c r="B17070">
        <v>0.72530728600000005</v>
      </c>
      <c r="C17070">
        <v>341.23999020000002</v>
      </c>
      <c r="D17070">
        <v>1.5214631569999999</v>
      </c>
      <c r="E17070">
        <f t="shared" si="532"/>
        <v>0.56875002299999999</v>
      </c>
      <c r="F17070">
        <f t="shared" si="533"/>
        <v>0.72530728600000005</v>
      </c>
    </row>
    <row r="17071" spans="1:6" x14ac:dyDescent="0.25">
      <c r="A17071">
        <v>-0.56875002299999999</v>
      </c>
      <c r="B17071">
        <v>0.83406621199999997</v>
      </c>
      <c r="C17071">
        <v>341.26000979999998</v>
      </c>
      <c r="D17071">
        <v>1.5214803859999999</v>
      </c>
      <c r="E17071">
        <f t="shared" si="532"/>
        <v>0.56875002299999999</v>
      </c>
      <c r="F17071">
        <f t="shared" si="533"/>
        <v>0.83406621199999997</v>
      </c>
    </row>
    <row r="17072" spans="1:6" x14ac:dyDescent="0.25">
      <c r="A17072">
        <v>-0.56879880100000002</v>
      </c>
      <c r="B17072">
        <v>0.82708507799999997</v>
      </c>
      <c r="C17072">
        <v>341.27999879999999</v>
      </c>
      <c r="D17072">
        <v>1.521511353</v>
      </c>
      <c r="E17072">
        <f t="shared" si="532"/>
        <v>0.56879880100000002</v>
      </c>
      <c r="F17072">
        <f t="shared" si="533"/>
        <v>0.82708507799999997</v>
      </c>
    </row>
    <row r="17073" spans="1:6" x14ac:dyDescent="0.25">
      <c r="A17073">
        <v>-0.56884763800000004</v>
      </c>
      <c r="B17073">
        <v>0.73533791299999995</v>
      </c>
      <c r="C17073">
        <v>341.2999878</v>
      </c>
      <c r="D17073">
        <v>1.521551632</v>
      </c>
      <c r="E17073">
        <f t="shared" si="532"/>
        <v>0.56884763800000004</v>
      </c>
      <c r="F17073">
        <f t="shared" si="533"/>
        <v>0.73533791299999995</v>
      </c>
    </row>
    <row r="17074" spans="1:6" x14ac:dyDescent="0.25">
      <c r="A17074">
        <v>-0.56884763800000004</v>
      </c>
      <c r="B17074">
        <v>0.64574199899999996</v>
      </c>
      <c r="C17074">
        <v>341.32000729999999</v>
      </c>
      <c r="D17074">
        <v>1.521587837</v>
      </c>
      <c r="E17074">
        <f t="shared" si="532"/>
        <v>0.56884763800000004</v>
      </c>
      <c r="F17074">
        <f t="shared" si="533"/>
        <v>0.64574199899999996</v>
      </c>
    </row>
    <row r="17075" spans="1:6" x14ac:dyDescent="0.25">
      <c r="A17075">
        <v>-0.56889647399999999</v>
      </c>
      <c r="B17075">
        <v>0.70883858200000005</v>
      </c>
      <c r="C17075">
        <v>341.3399963</v>
      </c>
      <c r="D17075">
        <v>1.521612634</v>
      </c>
      <c r="E17075">
        <f t="shared" si="532"/>
        <v>0.56889647399999999</v>
      </c>
      <c r="F17075">
        <f t="shared" si="533"/>
        <v>0.70883858200000005</v>
      </c>
    </row>
    <row r="17076" spans="1:6" x14ac:dyDescent="0.25">
      <c r="A17076">
        <v>-0.56894531000000004</v>
      </c>
      <c r="B17076">
        <v>0.67869812299999999</v>
      </c>
      <c r="C17076">
        <v>341.35998540000003</v>
      </c>
      <c r="D17076">
        <v>1.5216378960000001</v>
      </c>
      <c r="E17076">
        <f t="shared" si="532"/>
        <v>0.56894531000000004</v>
      </c>
      <c r="F17076">
        <f t="shared" si="533"/>
        <v>0.67869812299999999</v>
      </c>
    </row>
    <row r="17077" spans="1:6" x14ac:dyDescent="0.25">
      <c r="A17077">
        <v>-0.56894531000000004</v>
      </c>
      <c r="B17077">
        <v>0.81621766100000004</v>
      </c>
      <c r="C17077">
        <v>341.38000490000002</v>
      </c>
      <c r="D17077">
        <v>1.52167154</v>
      </c>
      <c r="E17077">
        <f t="shared" si="532"/>
        <v>0.56894531000000004</v>
      </c>
      <c r="F17077">
        <f t="shared" si="533"/>
        <v>0.81621766100000004</v>
      </c>
    </row>
    <row r="17078" spans="1:6" x14ac:dyDescent="0.25">
      <c r="A17078">
        <v>-0.56899414599999998</v>
      </c>
      <c r="B17078">
        <v>0.718358159</v>
      </c>
      <c r="C17078">
        <v>341.39999390000003</v>
      </c>
      <c r="D17078">
        <v>1.5217105390000001</v>
      </c>
      <c r="E17078">
        <f t="shared" si="532"/>
        <v>0.56899414599999998</v>
      </c>
      <c r="F17078">
        <f t="shared" si="533"/>
        <v>0.718358159</v>
      </c>
    </row>
    <row r="17079" spans="1:6" x14ac:dyDescent="0.25">
      <c r="A17079">
        <v>-0.569042983</v>
      </c>
      <c r="B17079">
        <v>0.59565979199999997</v>
      </c>
      <c r="C17079">
        <v>341.42001340000002</v>
      </c>
      <c r="D17079">
        <v>1.5217359180000001</v>
      </c>
      <c r="E17079">
        <f t="shared" si="532"/>
        <v>0.569042983</v>
      </c>
      <c r="F17079">
        <f t="shared" si="533"/>
        <v>0.59565979199999997</v>
      </c>
    </row>
    <row r="17080" spans="1:6" x14ac:dyDescent="0.25">
      <c r="A17080">
        <v>-0.569042983</v>
      </c>
      <c r="B17080">
        <v>0.66032570599999996</v>
      </c>
      <c r="C17080">
        <v>341.44000240000003</v>
      </c>
      <c r="D17080">
        <v>1.5217616460000001</v>
      </c>
      <c r="E17080">
        <f t="shared" si="532"/>
        <v>0.569042983</v>
      </c>
      <c r="F17080">
        <f t="shared" si="533"/>
        <v>0.66032570599999996</v>
      </c>
    </row>
    <row r="17081" spans="1:6" x14ac:dyDescent="0.25">
      <c r="A17081">
        <v>-0.56909181900000005</v>
      </c>
      <c r="B17081">
        <v>0.71915805300000002</v>
      </c>
      <c r="C17081">
        <v>341.4599915</v>
      </c>
      <c r="D17081">
        <v>1.5217983159999999</v>
      </c>
      <c r="E17081">
        <f t="shared" si="532"/>
        <v>0.56909181900000005</v>
      </c>
      <c r="F17081">
        <f t="shared" si="533"/>
        <v>0.71915805300000002</v>
      </c>
    </row>
    <row r="17082" spans="1:6" x14ac:dyDescent="0.25">
      <c r="A17082">
        <v>-0.56914059699999997</v>
      </c>
      <c r="B17082">
        <v>0.74816054099999996</v>
      </c>
      <c r="C17082">
        <v>341.48001099999999</v>
      </c>
      <c r="D17082">
        <v>1.521826023</v>
      </c>
      <c r="E17082">
        <f t="shared" si="532"/>
        <v>0.56914059699999997</v>
      </c>
      <c r="F17082">
        <f t="shared" si="533"/>
        <v>0.74816054099999996</v>
      </c>
    </row>
    <row r="17083" spans="1:6" x14ac:dyDescent="0.25">
      <c r="A17083">
        <v>-0.56914059699999997</v>
      </c>
      <c r="B17083">
        <v>0.71573388599999999</v>
      </c>
      <c r="C17083">
        <v>341.5</v>
      </c>
      <c r="D17083">
        <v>1.521855127</v>
      </c>
      <c r="E17083">
        <f t="shared" si="532"/>
        <v>0.56914059699999997</v>
      </c>
      <c r="F17083">
        <f t="shared" si="533"/>
        <v>0.71573388599999999</v>
      </c>
    </row>
    <row r="17084" spans="1:6" x14ac:dyDescent="0.25">
      <c r="A17084">
        <v>-0.56918943300000002</v>
      </c>
      <c r="B17084">
        <v>0.62024623199999995</v>
      </c>
      <c r="C17084">
        <v>341.51998900000001</v>
      </c>
      <c r="D17084">
        <v>1.5218781770000001</v>
      </c>
      <c r="E17084">
        <f t="shared" si="532"/>
        <v>0.56918943300000002</v>
      </c>
      <c r="F17084">
        <f t="shared" si="533"/>
        <v>0.62024623199999995</v>
      </c>
    </row>
    <row r="17085" spans="1:6" x14ac:dyDescent="0.25">
      <c r="A17085">
        <v>-0.56923826899999996</v>
      </c>
      <c r="B17085">
        <v>0.605589449</v>
      </c>
      <c r="C17085">
        <v>341.5400085</v>
      </c>
      <c r="D17085">
        <v>1.5219160119999999</v>
      </c>
      <c r="E17085">
        <f t="shared" si="532"/>
        <v>0.56923826899999996</v>
      </c>
      <c r="F17085">
        <f t="shared" si="533"/>
        <v>0.605589449</v>
      </c>
    </row>
    <row r="17086" spans="1:6" x14ac:dyDescent="0.25">
      <c r="A17086">
        <v>-0.56923826899999996</v>
      </c>
      <c r="B17086">
        <v>0.751184344</v>
      </c>
      <c r="C17086">
        <v>341.55999759999997</v>
      </c>
      <c r="D17086">
        <v>1.5219413909999999</v>
      </c>
      <c r="E17086">
        <f t="shared" si="532"/>
        <v>0.56923826899999996</v>
      </c>
      <c r="F17086">
        <f t="shared" si="533"/>
        <v>0.751184344</v>
      </c>
    </row>
    <row r="17087" spans="1:6" x14ac:dyDescent="0.25">
      <c r="A17087">
        <v>-0.56928710500000002</v>
      </c>
      <c r="B17087">
        <v>0.79526019100000001</v>
      </c>
      <c r="C17087">
        <v>341.57998659999998</v>
      </c>
      <c r="D17087">
        <v>1.521983882</v>
      </c>
      <c r="E17087">
        <f t="shared" si="532"/>
        <v>0.56928710500000002</v>
      </c>
      <c r="F17087">
        <f t="shared" si="533"/>
        <v>0.79526019100000001</v>
      </c>
    </row>
    <row r="17088" spans="1:6" x14ac:dyDescent="0.25">
      <c r="A17088">
        <v>-0.56933594200000004</v>
      </c>
      <c r="B17088">
        <v>0.72177332599999999</v>
      </c>
      <c r="C17088">
        <v>341.60000609999997</v>
      </c>
      <c r="D17088">
        <v>1.5220041390000001</v>
      </c>
      <c r="E17088">
        <f t="shared" si="532"/>
        <v>0.56933594200000004</v>
      </c>
      <c r="F17088">
        <f t="shared" si="533"/>
        <v>0.72177332599999999</v>
      </c>
    </row>
    <row r="17089" spans="1:6" x14ac:dyDescent="0.25">
      <c r="A17089">
        <v>-0.56933594200000004</v>
      </c>
      <c r="B17089">
        <v>0.69322389399999995</v>
      </c>
      <c r="C17089">
        <v>341.61999509999998</v>
      </c>
      <c r="D17089">
        <v>1.5220467470000001</v>
      </c>
      <c r="E17089">
        <f t="shared" si="532"/>
        <v>0.56933594200000004</v>
      </c>
      <c r="F17089">
        <f t="shared" si="533"/>
        <v>0.69322389399999995</v>
      </c>
    </row>
    <row r="17090" spans="1:6" x14ac:dyDescent="0.25">
      <c r="A17090">
        <v>-0.56938477799999998</v>
      </c>
      <c r="B17090">
        <v>0.72914117599999995</v>
      </c>
      <c r="C17090">
        <v>341.64001459999997</v>
      </c>
      <c r="D17090">
        <v>1.522073639</v>
      </c>
      <c r="E17090">
        <f t="shared" si="532"/>
        <v>0.56938477799999998</v>
      </c>
      <c r="F17090">
        <f t="shared" si="533"/>
        <v>0.72914117599999995</v>
      </c>
    </row>
    <row r="17091" spans="1:6" x14ac:dyDescent="0.25">
      <c r="A17091">
        <v>-0.56943361400000003</v>
      </c>
      <c r="B17091">
        <v>0.70028537499999999</v>
      </c>
      <c r="C17091">
        <v>341.6600037</v>
      </c>
      <c r="D17091">
        <v>1.52209599</v>
      </c>
      <c r="E17091">
        <f t="shared" si="532"/>
        <v>0.56943361400000003</v>
      </c>
      <c r="F17091">
        <f t="shared" si="533"/>
        <v>0.70028537499999999</v>
      </c>
    </row>
    <row r="17092" spans="1:6" x14ac:dyDescent="0.25">
      <c r="A17092">
        <v>-0.56943361400000003</v>
      </c>
      <c r="B17092">
        <v>0.864035726</v>
      </c>
      <c r="C17092">
        <v>341.67999270000001</v>
      </c>
      <c r="D17092">
        <v>1.522136503</v>
      </c>
      <c r="E17092">
        <f t="shared" si="532"/>
        <v>0.56943361400000003</v>
      </c>
      <c r="F17092">
        <f t="shared" si="533"/>
        <v>0.864035726</v>
      </c>
    </row>
    <row r="17093" spans="1:6" x14ac:dyDescent="0.25">
      <c r="A17093">
        <v>-0.56948244999999997</v>
      </c>
      <c r="B17093">
        <v>0.68790423899999997</v>
      </c>
      <c r="C17093">
        <v>341.7000122</v>
      </c>
      <c r="D17093">
        <v>1.522159437</v>
      </c>
      <c r="E17093">
        <f t="shared" si="532"/>
        <v>0.56948244999999997</v>
      </c>
      <c r="F17093">
        <f t="shared" si="533"/>
        <v>0.68790423899999997</v>
      </c>
    </row>
    <row r="17094" spans="1:6" x14ac:dyDescent="0.25">
      <c r="A17094">
        <v>-0.569531228</v>
      </c>
      <c r="B17094">
        <v>0.68284517499999997</v>
      </c>
      <c r="C17094">
        <v>341.72000120000001</v>
      </c>
      <c r="D17094">
        <v>1.5221837680000001</v>
      </c>
      <c r="E17094">
        <f t="shared" si="532"/>
        <v>0.569531228</v>
      </c>
      <c r="F17094">
        <f t="shared" si="533"/>
        <v>0.68284517499999997</v>
      </c>
    </row>
    <row r="17095" spans="1:6" x14ac:dyDescent="0.25">
      <c r="A17095">
        <v>-0.569531228</v>
      </c>
      <c r="B17095">
        <v>0.74749147900000001</v>
      </c>
      <c r="C17095">
        <v>341.73999020000002</v>
      </c>
      <c r="D17095">
        <v>1.5222114739999999</v>
      </c>
      <c r="E17095">
        <f t="shared" si="532"/>
        <v>0.569531228</v>
      </c>
      <c r="F17095">
        <f t="shared" si="533"/>
        <v>0.74749147900000001</v>
      </c>
    </row>
    <row r="17096" spans="1:6" x14ac:dyDescent="0.25">
      <c r="A17096">
        <v>-0.56958006500000002</v>
      </c>
      <c r="B17096">
        <v>0.779154122</v>
      </c>
      <c r="C17096">
        <v>341.76000979999998</v>
      </c>
      <c r="D17096">
        <v>1.5222212530000001</v>
      </c>
      <c r="E17096">
        <f t="shared" si="532"/>
        <v>0.56958006500000002</v>
      </c>
      <c r="F17096">
        <f t="shared" si="533"/>
        <v>0.779154122</v>
      </c>
    </row>
    <row r="17097" spans="1:6" x14ac:dyDescent="0.25">
      <c r="A17097">
        <v>-0.56958006500000002</v>
      </c>
      <c r="B17097">
        <v>0.80724173799999999</v>
      </c>
      <c r="C17097">
        <v>341.77999879999999</v>
      </c>
      <c r="D17097">
        <v>1.522271079</v>
      </c>
      <c r="E17097">
        <f t="shared" si="532"/>
        <v>0.56958006500000002</v>
      </c>
      <c r="F17097">
        <f t="shared" si="533"/>
        <v>0.80724173799999999</v>
      </c>
    </row>
    <row r="17098" spans="1:6" x14ac:dyDescent="0.25">
      <c r="A17098">
        <v>-0.56962890099999997</v>
      </c>
      <c r="B17098">
        <v>0.74159908299999999</v>
      </c>
      <c r="C17098">
        <v>341.7999878</v>
      </c>
      <c r="D17098">
        <v>1.522302045</v>
      </c>
      <c r="E17098">
        <f t="shared" ref="E17098:E17161" si="534">ABS(A17098)</f>
        <v>0.56962890099999997</v>
      </c>
      <c r="F17098">
        <f t="shared" ref="F17098:F17161" si="535">ABS(B17098)</f>
        <v>0.74159908299999999</v>
      </c>
    </row>
    <row r="17099" spans="1:6" x14ac:dyDescent="0.25">
      <c r="A17099">
        <v>-0.56967773700000002</v>
      </c>
      <c r="B17099">
        <v>0.67440372699999995</v>
      </c>
      <c r="C17099">
        <v>341.82000729999999</v>
      </c>
      <c r="D17099">
        <v>1.5223319639999999</v>
      </c>
      <c r="E17099">
        <f t="shared" si="534"/>
        <v>0.56967773700000002</v>
      </c>
      <c r="F17099">
        <f t="shared" si="535"/>
        <v>0.67440372699999995</v>
      </c>
    </row>
    <row r="17100" spans="1:6" x14ac:dyDescent="0.25">
      <c r="A17100">
        <v>-0.56967773700000002</v>
      </c>
      <c r="B17100">
        <v>0.70229107099999999</v>
      </c>
      <c r="C17100">
        <v>341.8399963</v>
      </c>
      <c r="D17100">
        <v>1.522363047</v>
      </c>
      <c r="E17100">
        <f t="shared" si="534"/>
        <v>0.56967773700000002</v>
      </c>
      <c r="F17100">
        <f t="shared" si="535"/>
        <v>0.70229107099999999</v>
      </c>
    </row>
    <row r="17101" spans="1:6" x14ac:dyDescent="0.25">
      <c r="A17101">
        <v>-0.56972657299999996</v>
      </c>
      <c r="B17101">
        <v>0.75404417499999998</v>
      </c>
      <c r="C17101">
        <v>341.85998540000003</v>
      </c>
      <c r="D17101">
        <v>1.5223836529999999</v>
      </c>
      <c r="E17101">
        <f t="shared" si="534"/>
        <v>0.56972657299999996</v>
      </c>
      <c r="F17101">
        <f t="shared" si="535"/>
        <v>0.75404417499999998</v>
      </c>
    </row>
    <row r="17102" spans="1:6" x14ac:dyDescent="0.25">
      <c r="A17102">
        <v>-0.56977540999999998</v>
      </c>
      <c r="B17102">
        <v>0.79958897799999995</v>
      </c>
      <c r="C17102">
        <v>341.88000490000002</v>
      </c>
      <c r="D17102">
        <v>1.5224143859999999</v>
      </c>
      <c r="E17102">
        <f t="shared" si="534"/>
        <v>0.56977540999999998</v>
      </c>
      <c r="F17102">
        <f t="shared" si="535"/>
        <v>0.79958897799999995</v>
      </c>
    </row>
    <row r="17103" spans="1:6" x14ac:dyDescent="0.25">
      <c r="A17103">
        <v>-0.56977540999999998</v>
      </c>
      <c r="B17103">
        <v>0.79447913199999998</v>
      </c>
      <c r="C17103">
        <v>341.89999390000003</v>
      </c>
      <c r="D17103">
        <v>1.522447332</v>
      </c>
      <c r="E17103">
        <f t="shared" si="534"/>
        <v>0.56977540999999998</v>
      </c>
      <c r="F17103">
        <f t="shared" si="535"/>
        <v>0.79447913199999998</v>
      </c>
    </row>
    <row r="17104" spans="1:6" x14ac:dyDescent="0.25">
      <c r="A17104">
        <v>-0.56982424600000003</v>
      </c>
      <c r="B17104">
        <v>0.65822511900000003</v>
      </c>
      <c r="C17104">
        <v>341.92001340000002</v>
      </c>
      <c r="D17104">
        <v>1.52247271</v>
      </c>
      <c r="E17104">
        <f t="shared" si="534"/>
        <v>0.56982424600000003</v>
      </c>
      <c r="F17104">
        <f t="shared" si="535"/>
        <v>0.65822511900000003</v>
      </c>
    </row>
    <row r="17105" spans="1:6" x14ac:dyDescent="0.25">
      <c r="A17105">
        <v>-0.56987302399999995</v>
      </c>
      <c r="B17105">
        <v>0.73923790499999997</v>
      </c>
      <c r="C17105">
        <v>341.94000240000003</v>
      </c>
      <c r="D17105">
        <v>1.522504608</v>
      </c>
      <c r="E17105">
        <f t="shared" si="534"/>
        <v>0.56987302399999995</v>
      </c>
      <c r="F17105">
        <f t="shared" si="535"/>
        <v>0.73923790499999997</v>
      </c>
    </row>
    <row r="17106" spans="1:6" x14ac:dyDescent="0.25">
      <c r="A17106">
        <v>-0.56987302399999995</v>
      </c>
      <c r="B17106">
        <v>0.81355118800000004</v>
      </c>
      <c r="C17106">
        <v>341.9599915</v>
      </c>
      <c r="D17106">
        <v>1.5225261450000001</v>
      </c>
      <c r="E17106">
        <f t="shared" si="534"/>
        <v>0.56987302399999995</v>
      </c>
      <c r="F17106">
        <f t="shared" si="535"/>
        <v>0.81355118800000004</v>
      </c>
    </row>
    <row r="17107" spans="1:6" x14ac:dyDescent="0.25">
      <c r="A17107">
        <v>-0.56992186</v>
      </c>
      <c r="B17107">
        <v>0.85875660200000004</v>
      </c>
      <c r="C17107">
        <v>341.98001099999999</v>
      </c>
      <c r="D17107">
        <v>1.522554317</v>
      </c>
      <c r="E17107">
        <f t="shared" si="534"/>
        <v>0.56992186</v>
      </c>
      <c r="F17107">
        <f t="shared" si="535"/>
        <v>0.85875660200000004</v>
      </c>
    </row>
    <row r="17108" spans="1:6" x14ac:dyDescent="0.25">
      <c r="A17108">
        <v>-0.56992186</v>
      </c>
      <c r="B17108">
        <v>0.76936072099999997</v>
      </c>
      <c r="C17108">
        <v>342</v>
      </c>
      <c r="D17108">
        <v>1.522579463</v>
      </c>
      <c r="E17108">
        <f t="shared" si="534"/>
        <v>0.56992186</v>
      </c>
      <c r="F17108">
        <f t="shared" si="535"/>
        <v>0.76936072099999997</v>
      </c>
    </row>
    <row r="17109" spans="1:6" x14ac:dyDescent="0.25">
      <c r="A17109">
        <v>-0.56997069600000005</v>
      </c>
      <c r="B17109">
        <v>0.60042720999999999</v>
      </c>
      <c r="C17109">
        <v>342.01998900000001</v>
      </c>
      <c r="D17109">
        <v>1.5226077520000001</v>
      </c>
      <c r="E17109">
        <f t="shared" si="534"/>
        <v>0.56997069600000005</v>
      </c>
      <c r="F17109">
        <f t="shared" si="535"/>
        <v>0.60042720999999999</v>
      </c>
    </row>
    <row r="17110" spans="1:6" x14ac:dyDescent="0.25">
      <c r="A17110">
        <v>-0.570019532</v>
      </c>
      <c r="B17110">
        <v>0.63861167399999996</v>
      </c>
      <c r="C17110">
        <v>342.0400085</v>
      </c>
      <c r="D17110">
        <v>1.522628358</v>
      </c>
      <c r="E17110">
        <f t="shared" si="534"/>
        <v>0.570019532</v>
      </c>
      <c r="F17110">
        <f t="shared" si="535"/>
        <v>0.63861167399999996</v>
      </c>
    </row>
    <row r="17111" spans="1:6" x14ac:dyDescent="0.25">
      <c r="A17111">
        <v>-0.570019532</v>
      </c>
      <c r="B17111">
        <v>0.76019537400000003</v>
      </c>
      <c r="C17111">
        <v>342.05999759999997</v>
      </c>
      <c r="D17111">
        <v>1.5226507090000001</v>
      </c>
      <c r="E17111">
        <f t="shared" si="534"/>
        <v>0.570019532</v>
      </c>
      <c r="F17111">
        <f t="shared" si="535"/>
        <v>0.76019537400000003</v>
      </c>
    </row>
    <row r="17112" spans="1:6" x14ac:dyDescent="0.25">
      <c r="A17112">
        <v>-0.57006836900000002</v>
      </c>
      <c r="B17112">
        <v>0.839974463</v>
      </c>
      <c r="C17112">
        <v>342.07998659999998</v>
      </c>
      <c r="D17112">
        <v>1.522687962</v>
      </c>
      <c r="E17112">
        <f t="shared" si="534"/>
        <v>0.57006836900000002</v>
      </c>
      <c r="F17112">
        <f t="shared" si="535"/>
        <v>0.839974463</v>
      </c>
    </row>
    <row r="17113" spans="1:6" x14ac:dyDescent="0.25">
      <c r="A17113">
        <v>-0.57011720499999996</v>
      </c>
      <c r="B17113">
        <v>0.76182496499999997</v>
      </c>
      <c r="C17113">
        <v>342.10000609999997</v>
      </c>
      <c r="D17113">
        <v>1.5227186960000001</v>
      </c>
      <c r="E17113">
        <f t="shared" si="534"/>
        <v>0.57011720499999996</v>
      </c>
      <c r="F17113">
        <f t="shared" si="535"/>
        <v>0.76182496499999997</v>
      </c>
    </row>
    <row r="17114" spans="1:6" x14ac:dyDescent="0.25">
      <c r="A17114">
        <v>-0.57011720499999996</v>
      </c>
      <c r="B17114">
        <v>0.78085094700000002</v>
      </c>
      <c r="C17114">
        <v>342.11999509999998</v>
      </c>
      <c r="D17114">
        <v>1.522741863</v>
      </c>
      <c r="E17114">
        <f t="shared" si="534"/>
        <v>0.57011720499999996</v>
      </c>
      <c r="F17114">
        <f t="shared" si="535"/>
        <v>0.78085094700000002</v>
      </c>
    </row>
    <row r="17115" spans="1:6" x14ac:dyDescent="0.25">
      <c r="A17115">
        <v>-0.57016604100000001</v>
      </c>
      <c r="B17115">
        <v>0.66247957899999999</v>
      </c>
      <c r="C17115">
        <v>342.14001459999997</v>
      </c>
      <c r="D17115">
        <v>1.522755716</v>
      </c>
      <c r="E17115">
        <f t="shared" si="534"/>
        <v>0.57016604100000001</v>
      </c>
      <c r="F17115">
        <f t="shared" si="535"/>
        <v>0.66247957899999999</v>
      </c>
    </row>
    <row r="17116" spans="1:6" x14ac:dyDescent="0.25">
      <c r="A17116">
        <v>-0.57021481900000004</v>
      </c>
      <c r="B17116">
        <v>0.71901273700000001</v>
      </c>
      <c r="C17116">
        <v>342.1600037</v>
      </c>
      <c r="D17116">
        <v>1.52278319</v>
      </c>
      <c r="E17116">
        <f t="shared" si="534"/>
        <v>0.57021481900000004</v>
      </c>
      <c r="F17116">
        <f t="shared" si="535"/>
        <v>0.71901273700000001</v>
      </c>
    </row>
    <row r="17117" spans="1:6" x14ac:dyDescent="0.25">
      <c r="A17117">
        <v>-0.57021481900000004</v>
      </c>
      <c r="B17117">
        <v>0.76464521900000004</v>
      </c>
      <c r="C17117">
        <v>342.17999270000001</v>
      </c>
      <c r="D17117">
        <v>1.5228048430000001</v>
      </c>
      <c r="E17117">
        <f t="shared" si="534"/>
        <v>0.57021481900000004</v>
      </c>
      <c r="F17117">
        <f t="shared" si="535"/>
        <v>0.76464521900000004</v>
      </c>
    </row>
    <row r="17118" spans="1:6" x14ac:dyDescent="0.25">
      <c r="A17118">
        <v>-0.57026365499999998</v>
      </c>
      <c r="B17118">
        <v>0.73696035100000001</v>
      </c>
      <c r="C17118">
        <v>342.2000122</v>
      </c>
      <c r="D17118">
        <v>1.5228382540000001</v>
      </c>
      <c r="E17118">
        <f t="shared" si="534"/>
        <v>0.57026365499999998</v>
      </c>
      <c r="F17118">
        <f t="shared" si="535"/>
        <v>0.73696035100000001</v>
      </c>
    </row>
    <row r="17119" spans="1:6" x14ac:dyDescent="0.25">
      <c r="A17119">
        <v>-0.570312492</v>
      </c>
      <c r="B17119">
        <v>0.71446710800000002</v>
      </c>
      <c r="C17119">
        <v>342.22000120000001</v>
      </c>
      <c r="D17119">
        <v>1.5228671250000001</v>
      </c>
      <c r="E17119">
        <f t="shared" si="534"/>
        <v>0.570312492</v>
      </c>
      <c r="F17119">
        <f t="shared" si="535"/>
        <v>0.71446710800000002</v>
      </c>
    </row>
    <row r="17120" spans="1:6" x14ac:dyDescent="0.25">
      <c r="A17120">
        <v>-0.570312492</v>
      </c>
      <c r="B17120">
        <v>0.65559041500000004</v>
      </c>
      <c r="C17120">
        <v>342.23999020000002</v>
      </c>
      <c r="D17120">
        <v>1.5228925040000001</v>
      </c>
      <c r="E17120">
        <f t="shared" si="534"/>
        <v>0.570312492</v>
      </c>
      <c r="F17120">
        <f t="shared" si="535"/>
        <v>0.65559041500000004</v>
      </c>
    </row>
    <row r="17121" spans="1:6" x14ac:dyDescent="0.25">
      <c r="A17121">
        <v>-0.57036132799999995</v>
      </c>
      <c r="B17121">
        <v>0.75732439799999995</v>
      </c>
      <c r="C17121">
        <v>342.26000979999998</v>
      </c>
      <c r="D17121">
        <v>1.522914739</v>
      </c>
      <c r="E17121">
        <f t="shared" si="534"/>
        <v>0.57036132799999995</v>
      </c>
      <c r="F17121">
        <f t="shared" si="535"/>
        <v>0.75732439799999995</v>
      </c>
    </row>
    <row r="17122" spans="1:6" x14ac:dyDescent="0.25">
      <c r="A17122">
        <v>-0.570410164</v>
      </c>
      <c r="B17122">
        <v>0.77134108499999998</v>
      </c>
      <c r="C17122">
        <v>342.27999879999999</v>
      </c>
      <c r="D17122">
        <v>1.52293162</v>
      </c>
      <c r="E17122">
        <f t="shared" si="534"/>
        <v>0.570410164</v>
      </c>
      <c r="F17122">
        <f t="shared" si="535"/>
        <v>0.77134108499999998</v>
      </c>
    </row>
    <row r="17123" spans="1:6" x14ac:dyDescent="0.25">
      <c r="A17123">
        <v>-0.570410164</v>
      </c>
      <c r="B17123">
        <v>0.76048564900000004</v>
      </c>
      <c r="C17123">
        <v>342.2999878</v>
      </c>
      <c r="D17123">
        <v>1.522962004</v>
      </c>
      <c r="E17123">
        <f t="shared" si="534"/>
        <v>0.570410164</v>
      </c>
      <c r="F17123">
        <f t="shared" si="535"/>
        <v>0.76048564900000004</v>
      </c>
    </row>
    <row r="17124" spans="1:6" x14ac:dyDescent="0.25">
      <c r="A17124">
        <v>-0.57045900000000005</v>
      </c>
      <c r="B17124">
        <v>0.67572158599999999</v>
      </c>
      <c r="C17124">
        <v>342.32000729999999</v>
      </c>
      <c r="D17124">
        <v>1.522989827</v>
      </c>
      <c r="E17124">
        <f t="shared" si="534"/>
        <v>0.57045900000000005</v>
      </c>
      <c r="F17124">
        <f t="shared" si="535"/>
        <v>0.67572158599999999</v>
      </c>
    </row>
    <row r="17125" spans="1:6" x14ac:dyDescent="0.25">
      <c r="A17125">
        <v>-0.57050783699999996</v>
      </c>
      <c r="B17125">
        <v>0.641533256</v>
      </c>
      <c r="C17125">
        <v>342.3399963</v>
      </c>
      <c r="D17125">
        <v>1.5230074060000001</v>
      </c>
      <c r="E17125">
        <f t="shared" si="534"/>
        <v>0.57050783699999996</v>
      </c>
      <c r="F17125">
        <f t="shared" si="535"/>
        <v>0.641533256</v>
      </c>
    </row>
    <row r="17126" spans="1:6" x14ac:dyDescent="0.25">
      <c r="A17126">
        <v>-0.57050783699999996</v>
      </c>
      <c r="B17126">
        <v>0.69054186299999998</v>
      </c>
      <c r="C17126">
        <v>342.35998540000003</v>
      </c>
      <c r="D17126">
        <v>1.5230418649999999</v>
      </c>
      <c r="E17126">
        <f t="shared" si="534"/>
        <v>0.57050783699999996</v>
      </c>
      <c r="F17126">
        <f t="shared" si="535"/>
        <v>0.69054186299999998</v>
      </c>
    </row>
    <row r="17127" spans="1:6" x14ac:dyDescent="0.25">
      <c r="A17127">
        <v>-0.57055661499999999</v>
      </c>
      <c r="B17127">
        <v>0.72979688600000003</v>
      </c>
      <c r="C17127">
        <v>342.38000490000002</v>
      </c>
      <c r="D17127">
        <v>1.523055485</v>
      </c>
      <c r="E17127">
        <f t="shared" si="534"/>
        <v>0.57055661499999999</v>
      </c>
      <c r="F17127">
        <f t="shared" si="535"/>
        <v>0.72979688600000003</v>
      </c>
    </row>
    <row r="17128" spans="1:6" x14ac:dyDescent="0.25">
      <c r="A17128">
        <v>-0.57060545100000004</v>
      </c>
      <c r="B17128">
        <v>0.73390543500000005</v>
      </c>
      <c r="C17128">
        <v>342.39999390000003</v>
      </c>
      <c r="D17128">
        <v>1.5231017019999999</v>
      </c>
      <c r="E17128">
        <f t="shared" si="534"/>
        <v>0.57060545100000004</v>
      </c>
      <c r="F17128">
        <f t="shared" si="535"/>
        <v>0.73390543500000005</v>
      </c>
    </row>
    <row r="17129" spans="1:6" x14ac:dyDescent="0.25">
      <c r="A17129">
        <v>-0.57060545100000004</v>
      </c>
      <c r="B17129">
        <v>0.75103789600000004</v>
      </c>
      <c r="C17129">
        <v>342.42001340000002</v>
      </c>
      <c r="D17129">
        <v>1.5231221909999999</v>
      </c>
      <c r="E17129">
        <f t="shared" si="534"/>
        <v>0.57060545100000004</v>
      </c>
      <c r="F17129">
        <f t="shared" si="535"/>
        <v>0.75103789600000004</v>
      </c>
    </row>
    <row r="17130" spans="1:6" x14ac:dyDescent="0.25">
      <c r="A17130">
        <v>-0.57065428699999998</v>
      </c>
      <c r="B17130">
        <v>0.62472623599999999</v>
      </c>
      <c r="C17130">
        <v>342.44000240000003</v>
      </c>
      <c r="D17130">
        <v>1.5231416330000001</v>
      </c>
      <c r="E17130">
        <f t="shared" si="534"/>
        <v>0.57065428699999998</v>
      </c>
      <c r="F17130">
        <f t="shared" si="535"/>
        <v>0.62472623599999999</v>
      </c>
    </row>
    <row r="17131" spans="1:6" x14ac:dyDescent="0.25">
      <c r="A17131">
        <v>-0.57070312300000003</v>
      </c>
      <c r="B17131">
        <v>0.70011586000000003</v>
      </c>
      <c r="C17131">
        <v>342.4599915</v>
      </c>
      <c r="D17131">
        <v>1.523159095</v>
      </c>
      <c r="E17131">
        <f t="shared" si="534"/>
        <v>0.57070312300000003</v>
      </c>
      <c r="F17131">
        <f t="shared" si="535"/>
        <v>0.70011586000000003</v>
      </c>
    </row>
    <row r="17132" spans="1:6" x14ac:dyDescent="0.25">
      <c r="A17132">
        <v>-0.57070312300000003</v>
      </c>
      <c r="B17132">
        <v>0.80325800199999997</v>
      </c>
      <c r="C17132">
        <v>342.48001099999999</v>
      </c>
      <c r="D17132">
        <v>1.5231911090000001</v>
      </c>
      <c r="E17132">
        <f t="shared" si="534"/>
        <v>0.57070312300000003</v>
      </c>
      <c r="F17132">
        <f t="shared" si="535"/>
        <v>0.80325800199999997</v>
      </c>
    </row>
    <row r="17133" spans="1:6" x14ac:dyDescent="0.25">
      <c r="A17133">
        <v>-0.57075195899999998</v>
      </c>
      <c r="B17133">
        <v>0.78741055699999996</v>
      </c>
      <c r="C17133">
        <v>342.5</v>
      </c>
      <c r="D17133">
        <v>1.5232089209999999</v>
      </c>
      <c r="E17133">
        <f t="shared" si="534"/>
        <v>0.57075195899999998</v>
      </c>
      <c r="F17133">
        <f t="shared" si="535"/>
        <v>0.78741055699999996</v>
      </c>
    </row>
    <row r="17134" spans="1:6" x14ac:dyDescent="0.25">
      <c r="A17134">
        <v>-0.570800796</v>
      </c>
      <c r="B17134">
        <v>0.71237278000000004</v>
      </c>
      <c r="C17134">
        <v>342.51998900000001</v>
      </c>
      <c r="D17134">
        <v>1.523240237</v>
      </c>
      <c r="E17134">
        <f t="shared" si="534"/>
        <v>0.570800796</v>
      </c>
      <c r="F17134">
        <f t="shared" si="535"/>
        <v>0.71237278000000004</v>
      </c>
    </row>
    <row r="17135" spans="1:6" x14ac:dyDescent="0.25">
      <c r="A17135">
        <v>-0.570800796</v>
      </c>
      <c r="B17135">
        <v>0.71982270500000001</v>
      </c>
      <c r="C17135">
        <v>342.5400085</v>
      </c>
      <c r="D17135">
        <v>1.523258048</v>
      </c>
      <c r="E17135">
        <f t="shared" si="534"/>
        <v>0.570800796</v>
      </c>
      <c r="F17135">
        <f t="shared" si="535"/>
        <v>0.71982270500000001</v>
      </c>
    </row>
    <row r="17136" spans="1:6" x14ac:dyDescent="0.25">
      <c r="A17136">
        <v>-0.57084963200000005</v>
      </c>
      <c r="B17136">
        <v>0.73558926599999996</v>
      </c>
      <c r="C17136">
        <v>342.55999759999997</v>
      </c>
      <c r="D17136">
        <v>1.5232962320000001</v>
      </c>
      <c r="E17136">
        <f t="shared" si="534"/>
        <v>0.57084963200000005</v>
      </c>
      <c r="F17136">
        <f t="shared" si="535"/>
        <v>0.73558926599999996</v>
      </c>
    </row>
    <row r="17137" spans="1:6" x14ac:dyDescent="0.25">
      <c r="A17137">
        <v>-0.57089840999999997</v>
      </c>
      <c r="B17137">
        <v>0.82121854999999999</v>
      </c>
      <c r="C17137">
        <v>342.57998659999998</v>
      </c>
      <c r="D17137">
        <v>1.523313578</v>
      </c>
      <c r="E17137">
        <f t="shared" si="534"/>
        <v>0.57089840999999997</v>
      </c>
      <c r="F17137">
        <f t="shared" si="535"/>
        <v>0.82121854999999999</v>
      </c>
    </row>
    <row r="17138" spans="1:6" x14ac:dyDescent="0.25">
      <c r="A17138">
        <v>-0.57089840999999997</v>
      </c>
      <c r="B17138">
        <v>0.77822643499999999</v>
      </c>
      <c r="C17138">
        <v>342.60000609999997</v>
      </c>
      <c r="D17138">
        <v>1.5233310410000001</v>
      </c>
      <c r="E17138">
        <f t="shared" si="534"/>
        <v>0.57089840999999997</v>
      </c>
      <c r="F17138">
        <f t="shared" si="535"/>
        <v>0.77822643499999999</v>
      </c>
    </row>
    <row r="17139" spans="1:6" x14ac:dyDescent="0.25">
      <c r="A17139">
        <v>-0.57094724600000002</v>
      </c>
      <c r="B17139">
        <v>0.75557994799999995</v>
      </c>
      <c r="C17139">
        <v>342.61999509999998</v>
      </c>
      <c r="D17139">
        <v>1.5233645680000001</v>
      </c>
      <c r="E17139">
        <f t="shared" si="534"/>
        <v>0.57094724600000002</v>
      </c>
      <c r="F17139">
        <f t="shared" si="535"/>
        <v>0.75557994799999995</v>
      </c>
    </row>
    <row r="17140" spans="1:6" x14ac:dyDescent="0.25">
      <c r="A17140">
        <v>-0.57099608199999996</v>
      </c>
      <c r="B17140">
        <v>0.62987196400000001</v>
      </c>
      <c r="C17140">
        <v>342.64001459999997</v>
      </c>
      <c r="D17140">
        <v>1.5233899470000001</v>
      </c>
      <c r="E17140">
        <f t="shared" si="534"/>
        <v>0.57099608199999996</v>
      </c>
      <c r="F17140">
        <f t="shared" si="535"/>
        <v>0.62987196400000001</v>
      </c>
    </row>
    <row r="17141" spans="1:6" x14ac:dyDescent="0.25">
      <c r="A17141">
        <v>-0.57104491899999998</v>
      </c>
      <c r="B17141">
        <v>0.75064283600000004</v>
      </c>
      <c r="C17141">
        <v>342.6600037</v>
      </c>
      <c r="D17141">
        <v>1.5234133459999999</v>
      </c>
      <c r="E17141">
        <f t="shared" si="534"/>
        <v>0.57104491899999998</v>
      </c>
      <c r="F17141">
        <f t="shared" si="535"/>
        <v>0.75064283600000004</v>
      </c>
    </row>
    <row r="17142" spans="1:6" x14ac:dyDescent="0.25">
      <c r="A17142">
        <v>-0.57104491899999998</v>
      </c>
      <c r="B17142">
        <v>0.84914255100000002</v>
      </c>
      <c r="C17142">
        <v>342.67999270000001</v>
      </c>
      <c r="D17142">
        <v>1.5234330199999999</v>
      </c>
      <c r="E17142">
        <f t="shared" si="534"/>
        <v>0.57104491899999998</v>
      </c>
      <c r="F17142">
        <f t="shared" si="535"/>
        <v>0.84914255100000002</v>
      </c>
    </row>
    <row r="17143" spans="1:6" x14ac:dyDescent="0.25">
      <c r="A17143">
        <v>-0.57109375500000004</v>
      </c>
      <c r="B17143">
        <v>0.84358382200000004</v>
      </c>
      <c r="C17143">
        <v>342.7000122</v>
      </c>
      <c r="D17143">
        <v>1.523465617</v>
      </c>
      <c r="E17143">
        <f t="shared" si="534"/>
        <v>0.57109375500000004</v>
      </c>
      <c r="F17143">
        <f t="shared" si="535"/>
        <v>0.84358382200000004</v>
      </c>
    </row>
    <row r="17144" spans="1:6" x14ac:dyDescent="0.25">
      <c r="A17144">
        <v>-0.57109375500000004</v>
      </c>
      <c r="B17144">
        <v>0.73349338799999997</v>
      </c>
      <c r="C17144">
        <v>342.72000120000001</v>
      </c>
      <c r="D17144">
        <v>1.52348273</v>
      </c>
      <c r="E17144">
        <f t="shared" si="534"/>
        <v>0.57109375500000004</v>
      </c>
      <c r="F17144">
        <f t="shared" si="535"/>
        <v>0.73349338799999997</v>
      </c>
    </row>
    <row r="17145" spans="1:6" x14ac:dyDescent="0.25">
      <c r="A17145">
        <v>-0.57114259099999998</v>
      </c>
      <c r="B17145">
        <v>0.66242539899999997</v>
      </c>
      <c r="C17145">
        <v>342.73999020000002</v>
      </c>
      <c r="D17145">
        <v>1.5235187020000001</v>
      </c>
      <c r="E17145">
        <f t="shared" si="534"/>
        <v>0.57114259099999998</v>
      </c>
      <c r="F17145">
        <f t="shared" si="535"/>
        <v>0.66242539899999997</v>
      </c>
    </row>
    <row r="17146" spans="1:6" x14ac:dyDescent="0.25">
      <c r="A17146">
        <v>-0.57119142700000003</v>
      </c>
      <c r="B17146">
        <v>0.66956293600000005</v>
      </c>
      <c r="C17146">
        <v>342.76000979999998</v>
      </c>
      <c r="D17146">
        <v>1.523533021</v>
      </c>
      <c r="E17146">
        <f t="shared" si="534"/>
        <v>0.57119142700000003</v>
      </c>
      <c r="F17146">
        <f t="shared" si="535"/>
        <v>0.66956293600000005</v>
      </c>
    </row>
    <row r="17147" spans="1:6" x14ac:dyDescent="0.25">
      <c r="A17147">
        <v>-0.57124020499999995</v>
      </c>
      <c r="B17147">
        <v>0.77827608599999998</v>
      </c>
      <c r="C17147">
        <v>342.77999879999999</v>
      </c>
      <c r="D17147">
        <v>1.523560961</v>
      </c>
      <c r="E17147">
        <f t="shared" si="534"/>
        <v>0.57124020499999995</v>
      </c>
      <c r="F17147">
        <f t="shared" si="535"/>
        <v>0.77827608599999998</v>
      </c>
    </row>
    <row r="17148" spans="1:6" x14ac:dyDescent="0.25">
      <c r="A17148">
        <v>-0.57124020499999995</v>
      </c>
      <c r="B17148">
        <v>0.812713146</v>
      </c>
      <c r="C17148">
        <v>342.7999878</v>
      </c>
      <c r="D17148">
        <v>1.5235954199999999</v>
      </c>
      <c r="E17148">
        <f t="shared" si="534"/>
        <v>0.57124020499999995</v>
      </c>
      <c r="F17148">
        <f t="shared" si="535"/>
        <v>0.812713146</v>
      </c>
    </row>
    <row r="17149" spans="1:6" x14ac:dyDescent="0.25">
      <c r="A17149">
        <v>-0.57128904199999997</v>
      </c>
      <c r="B17149">
        <v>0.71532493799999997</v>
      </c>
      <c r="C17149">
        <v>342.82000729999999</v>
      </c>
      <c r="D17149">
        <v>1.5236018229999999</v>
      </c>
      <c r="E17149">
        <f t="shared" si="534"/>
        <v>0.57128904199999997</v>
      </c>
      <c r="F17149">
        <f t="shared" si="535"/>
        <v>0.71532493799999997</v>
      </c>
    </row>
    <row r="17150" spans="1:6" x14ac:dyDescent="0.25">
      <c r="A17150">
        <v>-0.57133787800000002</v>
      </c>
      <c r="B17150">
        <v>0.68735462400000003</v>
      </c>
      <c r="C17150">
        <v>342.8399963</v>
      </c>
      <c r="D17150">
        <v>1.523650368</v>
      </c>
      <c r="E17150">
        <f t="shared" si="534"/>
        <v>0.57133787800000002</v>
      </c>
      <c r="F17150">
        <f t="shared" si="535"/>
        <v>0.68735462400000003</v>
      </c>
    </row>
    <row r="17151" spans="1:6" x14ac:dyDescent="0.25">
      <c r="A17151">
        <v>-0.57133787800000002</v>
      </c>
      <c r="B17151">
        <v>0.64081734400000001</v>
      </c>
      <c r="C17151">
        <v>342.85998540000003</v>
      </c>
      <c r="D17151">
        <v>1.5236667820000001</v>
      </c>
      <c r="E17151">
        <f t="shared" si="534"/>
        <v>0.57133787800000002</v>
      </c>
      <c r="F17151">
        <f t="shared" si="535"/>
        <v>0.64081734400000001</v>
      </c>
    </row>
    <row r="17152" spans="1:6" x14ac:dyDescent="0.25">
      <c r="A17152">
        <v>-0.57138671399999996</v>
      </c>
      <c r="B17152">
        <v>0.73454976100000002</v>
      </c>
      <c r="C17152">
        <v>342.88000490000002</v>
      </c>
      <c r="D17152">
        <v>1.523685991</v>
      </c>
      <c r="E17152">
        <f t="shared" si="534"/>
        <v>0.57138671399999996</v>
      </c>
      <c r="F17152">
        <f t="shared" si="535"/>
        <v>0.73454976100000002</v>
      </c>
    </row>
    <row r="17153" spans="1:6" x14ac:dyDescent="0.25">
      <c r="A17153">
        <v>-0.57143555000000001</v>
      </c>
      <c r="B17153">
        <v>0.76729989099999996</v>
      </c>
      <c r="C17153">
        <v>342.89999390000003</v>
      </c>
      <c r="D17153">
        <v>1.523719053</v>
      </c>
      <c r="E17153">
        <f t="shared" si="534"/>
        <v>0.57143555000000001</v>
      </c>
      <c r="F17153">
        <f t="shared" si="535"/>
        <v>0.76729989099999996</v>
      </c>
    </row>
    <row r="17154" spans="1:6" x14ac:dyDescent="0.25">
      <c r="A17154">
        <v>-0.57148438599999996</v>
      </c>
      <c r="B17154">
        <v>0.58514350699999995</v>
      </c>
      <c r="C17154">
        <v>342.92001340000002</v>
      </c>
      <c r="D17154">
        <v>1.5237523479999999</v>
      </c>
      <c r="E17154">
        <f t="shared" si="534"/>
        <v>0.57148438599999996</v>
      </c>
      <c r="F17154">
        <f t="shared" si="535"/>
        <v>0.58514350699999995</v>
      </c>
    </row>
    <row r="17155" spans="1:6" x14ac:dyDescent="0.25">
      <c r="A17155">
        <v>-0.57148438599999996</v>
      </c>
      <c r="B17155">
        <v>0.56912380500000004</v>
      </c>
      <c r="C17155">
        <v>342.94000240000003</v>
      </c>
      <c r="D17155">
        <v>1.5237627090000001</v>
      </c>
      <c r="E17155">
        <f t="shared" si="534"/>
        <v>0.57148438599999996</v>
      </c>
      <c r="F17155">
        <f t="shared" si="535"/>
        <v>0.56912380500000004</v>
      </c>
    </row>
    <row r="17156" spans="1:6" x14ac:dyDescent="0.25">
      <c r="A17156">
        <v>-0.57153322299999998</v>
      </c>
      <c r="B17156">
        <v>0.64802646600000002</v>
      </c>
      <c r="C17156">
        <v>342.9599915</v>
      </c>
      <c r="D17156">
        <v>1.5237971669999999</v>
      </c>
      <c r="E17156">
        <f t="shared" si="534"/>
        <v>0.57153322299999998</v>
      </c>
      <c r="F17156">
        <f t="shared" si="535"/>
        <v>0.64802646600000002</v>
      </c>
    </row>
    <row r="17157" spans="1:6" x14ac:dyDescent="0.25">
      <c r="A17157">
        <v>-0.57158205900000003</v>
      </c>
      <c r="B17157">
        <v>0.71998792899999997</v>
      </c>
      <c r="C17157">
        <v>342.98001099999999</v>
      </c>
      <c r="D17157">
        <v>1.5238163760000001</v>
      </c>
      <c r="E17157">
        <f t="shared" si="534"/>
        <v>0.57158205900000003</v>
      </c>
      <c r="F17157">
        <f t="shared" si="535"/>
        <v>0.71998792899999997</v>
      </c>
    </row>
    <row r="17158" spans="1:6" x14ac:dyDescent="0.25">
      <c r="A17158">
        <v>-0.57163083699999995</v>
      </c>
      <c r="B17158">
        <v>0.72617477200000002</v>
      </c>
      <c r="C17158">
        <v>343</v>
      </c>
      <c r="D17158">
        <v>1.5238495540000001</v>
      </c>
      <c r="E17158">
        <f t="shared" si="534"/>
        <v>0.57163083699999995</v>
      </c>
      <c r="F17158">
        <f t="shared" si="535"/>
        <v>0.72617477200000002</v>
      </c>
    </row>
    <row r="17159" spans="1:6" x14ac:dyDescent="0.25">
      <c r="A17159">
        <v>-0.57163083699999995</v>
      </c>
      <c r="B17159">
        <v>0.684063792</v>
      </c>
      <c r="C17159">
        <v>343.01998900000001</v>
      </c>
      <c r="D17159">
        <v>1.523872605</v>
      </c>
      <c r="E17159">
        <f t="shared" si="534"/>
        <v>0.57163083699999995</v>
      </c>
      <c r="F17159">
        <f t="shared" si="535"/>
        <v>0.684063792</v>
      </c>
    </row>
    <row r="17160" spans="1:6" x14ac:dyDescent="0.25">
      <c r="A17160">
        <v>-0.571679673</v>
      </c>
      <c r="B17160">
        <v>0.627370596</v>
      </c>
      <c r="C17160">
        <v>343.0400085</v>
      </c>
      <c r="D17160">
        <v>1.5239008940000001</v>
      </c>
      <c r="E17160">
        <f t="shared" si="534"/>
        <v>0.571679673</v>
      </c>
      <c r="F17160">
        <f t="shared" si="535"/>
        <v>0.627370596</v>
      </c>
    </row>
    <row r="17161" spans="1:6" x14ac:dyDescent="0.25">
      <c r="A17161">
        <v>-0.57172850900000005</v>
      </c>
      <c r="B17161">
        <v>0.67279905100000004</v>
      </c>
      <c r="C17161">
        <v>343.05999759999997</v>
      </c>
      <c r="D17161">
        <v>1.523915911</v>
      </c>
      <c r="E17161">
        <f t="shared" si="534"/>
        <v>0.57172850900000005</v>
      </c>
      <c r="F17161">
        <f t="shared" si="535"/>
        <v>0.67279905100000004</v>
      </c>
    </row>
    <row r="17162" spans="1:6" x14ac:dyDescent="0.25">
      <c r="A17162">
        <v>-0.57172850900000005</v>
      </c>
      <c r="B17162">
        <v>0.66735392800000004</v>
      </c>
      <c r="C17162">
        <v>343.07998659999998</v>
      </c>
      <c r="D17162">
        <v>1.5239350030000001</v>
      </c>
      <c r="E17162">
        <f t="shared" ref="E17162:E17225" si="536">ABS(A17162)</f>
        <v>0.57172850900000005</v>
      </c>
      <c r="F17162">
        <f t="shared" ref="F17162:F17225" si="537">ABS(B17162)</f>
        <v>0.66735392800000004</v>
      </c>
    </row>
    <row r="17163" spans="1:6" x14ac:dyDescent="0.25">
      <c r="A17163">
        <v>-0.57177734599999996</v>
      </c>
      <c r="B17163">
        <v>0.79717481099999998</v>
      </c>
      <c r="C17163">
        <v>343.10000609999997</v>
      </c>
      <c r="D17163">
        <v>1.5239773780000001</v>
      </c>
      <c r="E17163">
        <f t="shared" si="536"/>
        <v>0.57177734599999996</v>
      </c>
      <c r="F17163">
        <f t="shared" si="537"/>
        <v>0.79717481099999998</v>
      </c>
    </row>
    <row r="17164" spans="1:6" x14ac:dyDescent="0.25">
      <c r="A17164">
        <v>-0.57182618200000002</v>
      </c>
      <c r="B17164">
        <v>0.76006430400000002</v>
      </c>
      <c r="C17164">
        <v>343.11999509999998</v>
      </c>
      <c r="D17164">
        <v>1.524007181</v>
      </c>
      <c r="E17164">
        <f t="shared" si="536"/>
        <v>0.57182618200000002</v>
      </c>
      <c r="F17164">
        <f t="shared" si="537"/>
        <v>0.76006430400000002</v>
      </c>
    </row>
    <row r="17165" spans="1:6" x14ac:dyDescent="0.25">
      <c r="A17165">
        <v>-0.57187501799999996</v>
      </c>
      <c r="B17165">
        <v>0.67446088800000004</v>
      </c>
      <c r="C17165">
        <v>343.14001459999997</v>
      </c>
      <c r="D17165">
        <v>1.524031395</v>
      </c>
      <c r="E17165">
        <f t="shared" si="536"/>
        <v>0.57187501799999996</v>
      </c>
      <c r="F17165">
        <f t="shared" si="537"/>
        <v>0.67446088800000004</v>
      </c>
    </row>
    <row r="17166" spans="1:6" x14ac:dyDescent="0.25">
      <c r="A17166">
        <v>-0.57187501799999996</v>
      </c>
      <c r="B17166">
        <v>0.62834864899999998</v>
      </c>
      <c r="C17166">
        <v>343.1600037</v>
      </c>
      <c r="D17166">
        <v>1.5240490900000001</v>
      </c>
      <c r="E17166">
        <f t="shared" si="536"/>
        <v>0.57187501799999996</v>
      </c>
      <c r="F17166">
        <f t="shared" si="537"/>
        <v>0.62834864899999998</v>
      </c>
    </row>
    <row r="17167" spans="1:6" x14ac:dyDescent="0.25">
      <c r="A17167">
        <v>-0.57192385400000001</v>
      </c>
      <c r="B17167">
        <v>0.68282753200000001</v>
      </c>
      <c r="C17167">
        <v>343.17999270000001</v>
      </c>
      <c r="D17167">
        <v>1.5240715579999999</v>
      </c>
      <c r="E17167">
        <f t="shared" si="536"/>
        <v>0.57192385400000001</v>
      </c>
      <c r="F17167">
        <f t="shared" si="537"/>
        <v>0.68282753200000001</v>
      </c>
    </row>
    <row r="17168" spans="1:6" x14ac:dyDescent="0.25">
      <c r="A17168">
        <v>-0.57197263200000004</v>
      </c>
      <c r="B17168">
        <v>0.81208491299999996</v>
      </c>
      <c r="C17168">
        <v>343.2000122</v>
      </c>
      <c r="D17168">
        <v>1.52410625</v>
      </c>
      <c r="E17168">
        <f t="shared" si="536"/>
        <v>0.57197263200000004</v>
      </c>
      <c r="F17168">
        <f t="shared" si="537"/>
        <v>0.81208491299999996</v>
      </c>
    </row>
    <row r="17169" spans="1:6" x14ac:dyDescent="0.25">
      <c r="A17169">
        <v>-0.57202146899999995</v>
      </c>
      <c r="B17169">
        <v>0.72047746199999996</v>
      </c>
      <c r="C17169">
        <v>343.22000120000001</v>
      </c>
      <c r="D17169">
        <v>1.52413547</v>
      </c>
      <c r="E17169">
        <f t="shared" si="536"/>
        <v>0.57202146899999995</v>
      </c>
      <c r="F17169">
        <f t="shared" si="537"/>
        <v>0.72047746199999996</v>
      </c>
    </row>
    <row r="17170" spans="1:6" x14ac:dyDescent="0.25">
      <c r="A17170">
        <v>-0.57202146899999995</v>
      </c>
      <c r="B17170">
        <v>0.62151920800000005</v>
      </c>
      <c r="C17170">
        <v>343.23999020000002</v>
      </c>
      <c r="D17170">
        <v>1.5241639920000001</v>
      </c>
      <c r="E17170">
        <f t="shared" si="536"/>
        <v>0.57202146899999995</v>
      </c>
      <c r="F17170">
        <f t="shared" si="537"/>
        <v>0.62151920800000005</v>
      </c>
    </row>
    <row r="17171" spans="1:6" x14ac:dyDescent="0.25">
      <c r="A17171">
        <v>-0.572070305</v>
      </c>
      <c r="B17171">
        <v>0.64306682299999995</v>
      </c>
      <c r="C17171">
        <v>343.26000979999998</v>
      </c>
      <c r="D17171">
        <v>1.524171908</v>
      </c>
      <c r="E17171">
        <f t="shared" si="536"/>
        <v>0.572070305</v>
      </c>
      <c r="F17171">
        <f t="shared" si="537"/>
        <v>0.64306682299999995</v>
      </c>
    </row>
    <row r="17172" spans="1:6" x14ac:dyDescent="0.25">
      <c r="A17172">
        <v>-0.57211914100000005</v>
      </c>
      <c r="B17172">
        <v>0.75356417899999995</v>
      </c>
      <c r="C17172">
        <v>343.27999879999999</v>
      </c>
      <c r="D17172">
        <v>1.5242007790000001</v>
      </c>
      <c r="E17172">
        <f t="shared" si="536"/>
        <v>0.57211914100000005</v>
      </c>
      <c r="F17172">
        <f t="shared" si="537"/>
        <v>0.75356417899999995</v>
      </c>
    </row>
    <row r="17173" spans="1:6" x14ac:dyDescent="0.25">
      <c r="A17173">
        <v>-0.57216797699999999</v>
      </c>
      <c r="B17173">
        <v>0.73492306500000004</v>
      </c>
      <c r="C17173">
        <v>343.2999878</v>
      </c>
      <c r="D17173">
        <v>1.5242305819999999</v>
      </c>
      <c r="E17173">
        <f t="shared" si="536"/>
        <v>0.57216797699999999</v>
      </c>
      <c r="F17173">
        <f t="shared" si="537"/>
        <v>0.73492306500000004</v>
      </c>
    </row>
    <row r="17174" spans="1:6" x14ac:dyDescent="0.25">
      <c r="A17174">
        <v>-0.57216797699999999</v>
      </c>
      <c r="B17174">
        <v>0.57776212699999996</v>
      </c>
      <c r="C17174">
        <v>343.32000729999999</v>
      </c>
      <c r="D17174">
        <v>1.524259453</v>
      </c>
      <c r="E17174">
        <f t="shared" si="536"/>
        <v>0.57216797699999999</v>
      </c>
      <c r="F17174">
        <f t="shared" si="537"/>
        <v>0.57776212699999996</v>
      </c>
    </row>
    <row r="17175" spans="1:6" x14ac:dyDescent="0.25">
      <c r="A17175">
        <v>-0.57221681300000005</v>
      </c>
      <c r="B17175">
        <v>0.65178799600000004</v>
      </c>
      <c r="C17175">
        <v>343.3399963</v>
      </c>
      <c r="D17175">
        <v>1.524289022</v>
      </c>
      <c r="E17175">
        <f t="shared" si="536"/>
        <v>0.57221681300000005</v>
      </c>
      <c r="F17175">
        <f t="shared" si="537"/>
        <v>0.65178799600000004</v>
      </c>
    </row>
    <row r="17176" spans="1:6" x14ac:dyDescent="0.25">
      <c r="A17176">
        <v>-0.57226564999999996</v>
      </c>
      <c r="B17176">
        <v>0.66886311799999998</v>
      </c>
      <c r="C17176">
        <v>343.35998540000003</v>
      </c>
      <c r="D17176">
        <v>1.5243227829999999</v>
      </c>
      <c r="E17176">
        <f t="shared" si="536"/>
        <v>0.57226564999999996</v>
      </c>
      <c r="F17176">
        <f t="shared" si="537"/>
        <v>0.66886311799999998</v>
      </c>
    </row>
    <row r="17177" spans="1:6" x14ac:dyDescent="0.25">
      <c r="A17177">
        <v>-0.57231442799999999</v>
      </c>
      <c r="B17177">
        <v>0.67390578999999995</v>
      </c>
      <c r="C17177">
        <v>343.38000490000002</v>
      </c>
      <c r="D17177">
        <v>1.524341991</v>
      </c>
      <c r="E17177">
        <f t="shared" si="536"/>
        <v>0.57231442799999999</v>
      </c>
      <c r="F17177">
        <f t="shared" si="537"/>
        <v>0.67390578999999995</v>
      </c>
    </row>
    <row r="17178" spans="1:6" x14ac:dyDescent="0.25">
      <c r="A17178">
        <v>-0.57231442799999999</v>
      </c>
      <c r="B17178">
        <v>0.71506172400000001</v>
      </c>
      <c r="C17178">
        <v>343.39999390000003</v>
      </c>
      <c r="D17178">
        <v>1.524361316</v>
      </c>
      <c r="E17178">
        <f t="shared" si="536"/>
        <v>0.57231442799999999</v>
      </c>
      <c r="F17178">
        <f t="shared" si="537"/>
        <v>0.71506172400000001</v>
      </c>
    </row>
    <row r="17179" spans="1:6" x14ac:dyDescent="0.25">
      <c r="A17179">
        <v>-0.57236326400000004</v>
      </c>
      <c r="B17179">
        <v>0.62582343799999995</v>
      </c>
      <c r="C17179">
        <v>343.42001340000002</v>
      </c>
      <c r="D17179">
        <v>1.524398685</v>
      </c>
      <c r="E17179">
        <f t="shared" si="536"/>
        <v>0.57236326400000004</v>
      </c>
      <c r="F17179">
        <f t="shared" si="537"/>
        <v>0.62582343799999995</v>
      </c>
    </row>
    <row r="17180" spans="1:6" x14ac:dyDescent="0.25">
      <c r="A17180">
        <v>-0.57241209999999998</v>
      </c>
      <c r="B17180">
        <v>0.67343056199999995</v>
      </c>
      <c r="C17180">
        <v>343.44000240000003</v>
      </c>
      <c r="D17180">
        <v>1.5244239479999999</v>
      </c>
      <c r="E17180">
        <f t="shared" si="536"/>
        <v>0.57241209999999998</v>
      </c>
      <c r="F17180">
        <f t="shared" si="537"/>
        <v>0.67343056199999995</v>
      </c>
    </row>
    <row r="17181" spans="1:6" x14ac:dyDescent="0.25">
      <c r="A17181">
        <v>-0.57241209999999998</v>
      </c>
      <c r="B17181">
        <v>0.61948168299999995</v>
      </c>
      <c r="C17181">
        <v>343.4599915</v>
      </c>
      <c r="D17181">
        <v>1.5244581740000001</v>
      </c>
      <c r="E17181">
        <f t="shared" si="536"/>
        <v>0.57241209999999998</v>
      </c>
      <c r="F17181">
        <f t="shared" si="537"/>
        <v>0.61948168299999995</v>
      </c>
    </row>
    <row r="17182" spans="1:6" x14ac:dyDescent="0.25">
      <c r="A17182">
        <v>-0.57246093600000003</v>
      </c>
      <c r="B17182">
        <v>0.71186685599999999</v>
      </c>
      <c r="C17182">
        <v>343.48001099999999</v>
      </c>
      <c r="D17182">
        <v>1.5244748210000001</v>
      </c>
      <c r="E17182">
        <f t="shared" si="536"/>
        <v>0.57246093600000003</v>
      </c>
      <c r="F17182">
        <f t="shared" si="537"/>
        <v>0.71186685599999999</v>
      </c>
    </row>
    <row r="17183" spans="1:6" x14ac:dyDescent="0.25">
      <c r="A17183">
        <v>-0.57250977300000006</v>
      </c>
      <c r="B17183">
        <v>0.74527311299999999</v>
      </c>
      <c r="C17183">
        <v>343.5</v>
      </c>
      <c r="D17183">
        <v>1.5245024110000001</v>
      </c>
      <c r="E17183">
        <f t="shared" si="536"/>
        <v>0.57250977300000006</v>
      </c>
      <c r="F17183">
        <f t="shared" si="537"/>
        <v>0.74527311299999999</v>
      </c>
    </row>
    <row r="17184" spans="1:6" x14ac:dyDescent="0.25">
      <c r="A17184">
        <v>-0.572558609</v>
      </c>
      <c r="B17184">
        <v>0.74730932699999997</v>
      </c>
      <c r="C17184">
        <v>343.51998900000001</v>
      </c>
      <c r="D17184">
        <v>1.524529536</v>
      </c>
      <c r="E17184">
        <f t="shared" si="536"/>
        <v>0.572558609</v>
      </c>
      <c r="F17184">
        <f t="shared" si="537"/>
        <v>0.74730932699999997</v>
      </c>
    </row>
    <row r="17185" spans="1:6" x14ac:dyDescent="0.25">
      <c r="A17185">
        <v>-0.572558609</v>
      </c>
      <c r="B17185">
        <v>0.60818576800000002</v>
      </c>
      <c r="C17185">
        <v>343.5400085</v>
      </c>
      <c r="D17185">
        <v>1.5245660910000001</v>
      </c>
      <c r="E17185">
        <f t="shared" si="536"/>
        <v>0.572558609</v>
      </c>
      <c r="F17185">
        <f t="shared" si="537"/>
        <v>0.60818576800000002</v>
      </c>
    </row>
    <row r="17186" spans="1:6" x14ac:dyDescent="0.25">
      <c r="A17186">
        <v>-0.57260744500000005</v>
      </c>
      <c r="B17186">
        <v>0.59430354799999996</v>
      </c>
      <c r="C17186">
        <v>343.55999759999997</v>
      </c>
      <c r="D17186">
        <v>1.5245793620000001</v>
      </c>
      <c r="E17186">
        <f t="shared" si="536"/>
        <v>0.57260744500000005</v>
      </c>
      <c r="F17186">
        <f t="shared" si="537"/>
        <v>0.59430354799999996</v>
      </c>
    </row>
    <row r="17187" spans="1:6" x14ac:dyDescent="0.25">
      <c r="A17187">
        <v>-0.57265622299999996</v>
      </c>
      <c r="B17187">
        <v>0.69150394199999998</v>
      </c>
      <c r="C17187">
        <v>343.57998659999998</v>
      </c>
      <c r="D17187">
        <v>1.524599735</v>
      </c>
      <c r="E17187">
        <f t="shared" si="536"/>
        <v>0.57265622299999996</v>
      </c>
      <c r="F17187">
        <f t="shared" si="537"/>
        <v>0.69150394199999998</v>
      </c>
    </row>
    <row r="17188" spans="1:6" x14ac:dyDescent="0.25">
      <c r="A17188">
        <v>-0.57270505900000002</v>
      </c>
      <c r="B17188">
        <v>0.76954078699999995</v>
      </c>
      <c r="C17188">
        <v>343.60000609999997</v>
      </c>
      <c r="D17188">
        <v>1.524629886</v>
      </c>
      <c r="E17188">
        <f t="shared" si="536"/>
        <v>0.57270505900000002</v>
      </c>
      <c r="F17188">
        <f t="shared" si="537"/>
        <v>0.76954078699999995</v>
      </c>
    </row>
    <row r="17189" spans="1:6" x14ac:dyDescent="0.25">
      <c r="A17189">
        <v>-0.57270505900000002</v>
      </c>
      <c r="B17189">
        <v>0.71114528200000005</v>
      </c>
      <c r="C17189">
        <v>343.61999509999998</v>
      </c>
      <c r="D17189">
        <v>1.5246648110000001</v>
      </c>
      <c r="E17189">
        <f t="shared" si="536"/>
        <v>0.57270505900000002</v>
      </c>
      <c r="F17189">
        <f t="shared" si="537"/>
        <v>0.71114528200000005</v>
      </c>
    </row>
    <row r="17190" spans="1:6" x14ac:dyDescent="0.25">
      <c r="A17190">
        <v>-0.57275389600000004</v>
      </c>
      <c r="B17190">
        <v>0.68239474300000003</v>
      </c>
      <c r="C17190">
        <v>343.64001459999997</v>
      </c>
      <c r="D17190">
        <v>1.524684718</v>
      </c>
      <c r="E17190">
        <f t="shared" si="536"/>
        <v>0.57275389600000004</v>
      </c>
      <c r="F17190">
        <f t="shared" si="537"/>
        <v>0.68239474300000003</v>
      </c>
    </row>
    <row r="17191" spans="1:6" x14ac:dyDescent="0.25">
      <c r="A17191">
        <v>-0.57280273199999998</v>
      </c>
      <c r="B17191">
        <v>0.54709100700000002</v>
      </c>
      <c r="C17191">
        <v>343.6600037</v>
      </c>
      <c r="D17191">
        <v>1.5247160340000001</v>
      </c>
      <c r="E17191">
        <f t="shared" si="536"/>
        <v>0.57280273199999998</v>
      </c>
      <c r="F17191">
        <f t="shared" si="537"/>
        <v>0.54709100700000002</v>
      </c>
    </row>
    <row r="17192" spans="1:6" x14ac:dyDescent="0.25">
      <c r="A17192">
        <v>-0.57280273199999998</v>
      </c>
      <c r="B17192">
        <v>0.77921629000000003</v>
      </c>
      <c r="C17192">
        <v>343.67999270000001</v>
      </c>
      <c r="D17192">
        <v>1.5247387349999999</v>
      </c>
      <c r="E17192">
        <f t="shared" si="536"/>
        <v>0.57280273199999998</v>
      </c>
      <c r="F17192">
        <f t="shared" si="537"/>
        <v>0.77921629000000003</v>
      </c>
    </row>
    <row r="17193" spans="1:6" x14ac:dyDescent="0.25">
      <c r="A17193">
        <v>-0.57285156800000003</v>
      </c>
      <c r="B17193">
        <v>0.75168210300000005</v>
      </c>
      <c r="C17193">
        <v>343.7000122</v>
      </c>
      <c r="D17193">
        <v>1.5247621339999999</v>
      </c>
      <c r="E17193">
        <f t="shared" si="536"/>
        <v>0.57285156800000003</v>
      </c>
      <c r="F17193">
        <f t="shared" si="537"/>
        <v>0.75168210300000005</v>
      </c>
    </row>
    <row r="17194" spans="1:6" x14ac:dyDescent="0.25">
      <c r="A17194">
        <v>-0.57290040399999997</v>
      </c>
      <c r="B17194">
        <v>0.72250205300000003</v>
      </c>
      <c r="C17194">
        <v>343.72000120000001</v>
      </c>
      <c r="D17194">
        <v>1.5247856500000001</v>
      </c>
      <c r="E17194">
        <f t="shared" si="536"/>
        <v>0.57290040399999997</v>
      </c>
      <c r="F17194">
        <f t="shared" si="537"/>
        <v>0.72250205300000003</v>
      </c>
    </row>
    <row r="17195" spans="1:6" x14ac:dyDescent="0.25">
      <c r="A17195">
        <v>-0.57294924000000003</v>
      </c>
      <c r="B17195">
        <v>0.61879360699999997</v>
      </c>
      <c r="C17195">
        <v>343.73999020000002</v>
      </c>
      <c r="D17195">
        <v>1.524823601</v>
      </c>
      <c r="E17195">
        <f t="shared" si="536"/>
        <v>0.57294924000000003</v>
      </c>
      <c r="F17195">
        <f t="shared" si="537"/>
        <v>0.61879360699999997</v>
      </c>
    </row>
    <row r="17196" spans="1:6" x14ac:dyDescent="0.25">
      <c r="A17196">
        <v>-0.57294924000000003</v>
      </c>
      <c r="B17196">
        <v>0.54565757500000001</v>
      </c>
      <c r="C17196">
        <v>343.76000979999998</v>
      </c>
      <c r="D17196">
        <v>1.5248393170000001</v>
      </c>
      <c r="E17196">
        <f t="shared" si="536"/>
        <v>0.57294924000000003</v>
      </c>
      <c r="F17196">
        <f t="shared" si="537"/>
        <v>0.54565757500000001</v>
      </c>
    </row>
    <row r="17197" spans="1:6" x14ac:dyDescent="0.25">
      <c r="A17197">
        <v>-0.57299801800000005</v>
      </c>
      <c r="B17197">
        <v>0.68507963400000005</v>
      </c>
      <c r="C17197">
        <v>343.77999879999999</v>
      </c>
      <c r="D17197">
        <v>1.52485969</v>
      </c>
      <c r="E17197">
        <f t="shared" si="536"/>
        <v>0.57299801800000005</v>
      </c>
      <c r="F17197">
        <f t="shared" si="537"/>
        <v>0.68507963400000005</v>
      </c>
    </row>
    <row r="17198" spans="1:6" x14ac:dyDescent="0.25">
      <c r="A17198">
        <v>-0.57304685499999997</v>
      </c>
      <c r="B17198">
        <v>0.69532871200000002</v>
      </c>
      <c r="C17198">
        <v>343.7999878</v>
      </c>
      <c r="D17198">
        <v>1.5248846030000001</v>
      </c>
      <c r="E17198">
        <f t="shared" si="536"/>
        <v>0.57304685499999997</v>
      </c>
      <c r="F17198">
        <f t="shared" si="537"/>
        <v>0.69532871200000002</v>
      </c>
    </row>
    <row r="17199" spans="1:6" x14ac:dyDescent="0.25">
      <c r="A17199">
        <v>-0.57309569100000002</v>
      </c>
      <c r="B17199">
        <v>0.67003041500000005</v>
      </c>
      <c r="C17199">
        <v>343.82000729999999</v>
      </c>
      <c r="D17199">
        <v>1.524907537</v>
      </c>
      <c r="E17199">
        <f t="shared" si="536"/>
        <v>0.57309569100000002</v>
      </c>
      <c r="F17199">
        <f t="shared" si="537"/>
        <v>0.67003041500000005</v>
      </c>
    </row>
    <row r="17200" spans="1:6" x14ac:dyDescent="0.25">
      <c r="A17200">
        <v>-0.57309569100000002</v>
      </c>
      <c r="B17200">
        <v>0.62800234600000004</v>
      </c>
      <c r="C17200">
        <v>343.8399963</v>
      </c>
      <c r="D17200">
        <v>1.5249367570000001</v>
      </c>
      <c r="E17200">
        <f t="shared" si="536"/>
        <v>0.57309569100000002</v>
      </c>
      <c r="F17200">
        <f t="shared" si="537"/>
        <v>0.62800234600000004</v>
      </c>
    </row>
    <row r="17201" spans="1:6" x14ac:dyDescent="0.25">
      <c r="A17201">
        <v>-0.57314452699999996</v>
      </c>
      <c r="B17201">
        <v>0.59041196100000004</v>
      </c>
      <c r="C17201">
        <v>343.85998540000003</v>
      </c>
      <c r="D17201">
        <v>1.5249588759999999</v>
      </c>
      <c r="E17201">
        <f t="shared" si="536"/>
        <v>0.57314452699999996</v>
      </c>
      <c r="F17201">
        <f t="shared" si="537"/>
        <v>0.59041196100000004</v>
      </c>
    </row>
    <row r="17202" spans="1:6" x14ac:dyDescent="0.25">
      <c r="A17202">
        <v>-0.57319336300000001</v>
      </c>
      <c r="B17202">
        <v>0.62812578699999999</v>
      </c>
      <c r="C17202">
        <v>343.88000490000002</v>
      </c>
      <c r="D17202">
        <v>1.5249782009999999</v>
      </c>
      <c r="E17202">
        <f t="shared" si="536"/>
        <v>0.57319336300000001</v>
      </c>
      <c r="F17202">
        <f t="shared" si="537"/>
        <v>0.62812578699999999</v>
      </c>
    </row>
    <row r="17203" spans="1:6" x14ac:dyDescent="0.25">
      <c r="A17203">
        <v>-0.57319336300000001</v>
      </c>
      <c r="B17203">
        <v>0.75019520500000003</v>
      </c>
      <c r="C17203">
        <v>343.89999390000003</v>
      </c>
      <c r="D17203">
        <v>1.525006723</v>
      </c>
      <c r="E17203">
        <f t="shared" si="536"/>
        <v>0.57319336300000001</v>
      </c>
      <c r="F17203">
        <f t="shared" si="537"/>
        <v>0.75019520500000003</v>
      </c>
    </row>
    <row r="17204" spans="1:6" x14ac:dyDescent="0.25">
      <c r="A17204">
        <v>-0.57324220000000004</v>
      </c>
      <c r="B17204">
        <v>0.68722724899999998</v>
      </c>
      <c r="C17204">
        <v>343.92001340000002</v>
      </c>
      <c r="D17204">
        <v>1.5250336149999999</v>
      </c>
      <c r="E17204">
        <f t="shared" si="536"/>
        <v>0.57324220000000004</v>
      </c>
      <c r="F17204">
        <f t="shared" si="537"/>
        <v>0.68722724899999998</v>
      </c>
    </row>
    <row r="17205" spans="1:6" x14ac:dyDescent="0.25">
      <c r="A17205">
        <v>-0.57329103599999998</v>
      </c>
      <c r="B17205">
        <v>0.69085824500000004</v>
      </c>
      <c r="C17205">
        <v>343.94000240000003</v>
      </c>
      <c r="D17205">
        <v>1.525057713</v>
      </c>
      <c r="E17205">
        <f t="shared" si="536"/>
        <v>0.57329103599999998</v>
      </c>
      <c r="F17205">
        <f t="shared" si="537"/>
        <v>0.69085824500000004</v>
      </c>
    </row>
    <row r="17206" spans="1:6" x14ac:dyDescent="0.25">
      <c r="A17206">
        <v>-0.57333987200000003</v>
      </c>
      <c r="B17206">
        <v>0.67202156800000001</v>
      </c>
      <c r="C17206">
        <v>343.9599915</v>
      </c>
      <c r="D17206">
        <v>1.5250840219999999</v>
      </c>
      <c r="E17206">
        <f t="shared" si="536"/>
        <v>0.57333987200000003</v>
      </c>
      <c r="F17206">
        <f t="shared" si="537"/>
        <v>0.67202156800000001</v>
      </c>
    </row>
    <row r="17207" spans="1:6" x14ac:dyDescent="0.25">
      <c r="A17207">
        <v>-0.57333987200000003</v>
      </c>
      <c r="B17207">
        <v>0.686314702</v>
      </c>
      <c r="C17207">
        <v>343.98001099999999</v>
      </c>
      <c r="D17207">
        <v>1.5251013680000001</v>
      </c>
      <c r="E17207">
        <f t="shared" si="536"/>
        <v>0.57333987200000003</v>
      </c>
      <c r="F17207">
        <f t="shared" si="537"/>
        <v>0.686314702</v>
      </c>
    </row>
    <row r="17208" spans="1:6" x14ac:dyDescent="0.25">
      <c r="A17208">
        <v>-0.57338865000000006</v>
      </c>
      <c r="B17208">
        <v>0.801839054</v>
      </c>
      <c r="C17208">
        <v>344</v>
      </c>
      <c r="D17208">
        <v>1.525120577</v>
      </c>
      <c r="E17208">
        <f t="shared" si="536"/>
        <v>0.57338865000000006</v>
      </c>
      <c r="F17208">
        <f t="shared" si="537"/>
        <v>0.801839054</v>
      </c>
    </row>
    <row r="17209" spans="1:6" x14ac:dyDescent="0.25">
      <c r="A17209">
        <v>-0.573437486</v>
      </c>
      <c r="B17209">
        <v>0.67649757899999996</v>
      </c>
      <c r="C17209">
        <v>344.01998900000001</v>
      </c>
      <c r="D17209">
        <v>1.52514514</v>
      </c>
      <c r="E17209">
        <f t="shared" si="536"/>
        <v>0.573437486</v>
      </c>
      <c r="F17209">
        <f t="shared" si="537"/>
        <v>0.67649757899999996</v>
      </c>
    </row>
    <row r="17210" spans="1:6" x14ac:dyDescent="0.25">
      <c r="A17210">
        <v>-0.573437486</v>
      </c>
      <c r="B17210">
        <v>0.70596814200000002</v>
      </c>
      <c r="C17210">
        <v>344.0400085</v>
      </c>
      <c r="D17210">
        <v>1.5251783189999999</v>
      </c>
      <c r="E17210">
        <f t="shared" si="536"/>
        <v>0.573437486</v>
      </c>
      <c r="F17210">
        <f t="shared" si="537"/>
        <v>0.70596814200000002</v>
      </c>
    </row>
    <row r="17211" spans="1:6" x14ac:dyDescent="0.25">
      <c r="A17211">
        <v>-0.57348632300000002</v>
      </c>
      <c r="B17211">
        <v>0.59073626999999995</v>
      </c>
      <c r="C17211">
        <v>344.05999759999997</v>
      </c>
      <c r="D17211">
        <v>1.5251915899999999</v>
      </c>
      <c r="E17211">
        <f t="shared" si="536"/>
        <v>0.57348632300000002</v>
      </c>
      <c r="F17211">
        <f t="shared" si="537"/>
        <v>0.59073626999999995</v>
      </c>
    </row>
    <row r="17212" spans="1:6" x14ac:dyDescent="0.25">
      <c r="A17212">
        <v>-0.57353515899999996</v>
      </c>
      <c r="B17212">
        <v>0.69653219</v>
      </c>
      <c r="C17212">
        <v>344.07998659999998</v>
      </c>
      <c r="D17212">
        <v>1.525213127</v>
      </c>
      <c r="E17212">
        <f t="shared" si="536"/>
        <v>0.57353515899999996</v>
      </c>
      <c r="F17212">
        <f t="shared" si="537"/>
        <v>0.69653219</v>
      </c>
    </row>
    <row r="17213" spans="1:6" x14ac:dyDescent="0.25">
      <c r="A17213">
        <v>-0.57353515899999996</v>
      </c>
      <c r="B17213">
        <v>0.81172674899999997</v>
      </c>
      <c r="C17213">
        <v>344.10000609999997</v>
      </c>
      <c r="D17213">
        <v>1.5252346640000001</v>
      </c>
      <c r="E17213">
        <f t="shared" si="536"/>
        <v>0.57353515899999996</v>
      </c>
      <c r="F17213">
        <f t="shared" si="537"/>
        <v>0.81172674899999997</v>
      </c>
    </row>
    <row r="17214" spans="1:6" x14ac:dyDescent="0.25">
      <c r="A17214">
        <v>-0.57358399500000001</v>
      </c>
      <c r="B17214">
        <v>0.79044467200000001</v>
      </c>
      <c r="C17214">
        <v>344.11999509999998</v>
      </c>
      <c r="D17214">
        <v>1.525255386</v>
      </c>
      <c r="E17214">
        <f t="shared" si="536"/>
        <v>0.57358399500000001</v>
      </c>
      <c r="F17214">
        <f t="shared" si="537"/>
        <v>0.79044467200000001</v>
      </c>
    </row>
    <row r="17215" spans="1:6" x14ac:dyDescent="0.25">
      <c r="A17215">
        <v>-0.57363283099999995</v>
      </c>
      <c r="B17215">
        <v>0.64875805399999997</v>
      </c>
      <c r="C17215">
        <v>344.14001459999997</v>
      </c>
      <c r="D17215">
        <v>1.525294269</v>
      </c>
      <c r="E17215">
        <f t="shared" si="536"/>
        <v>0.57363283099999995</v>
      </c>
      <c r="F17215">
        <f t="shared" si="537"/>
        <v>0.64875805399999997</v>
      </c>
    </row>
    <row r="17216" spans="1:6" x14ac:dyDescent="0.25">
      <c r="A17216">
        <v>-0.57363283099999995</v>
      </c>
      <c r="B17216">
        <v>0.60010170900000004</v>
      </c>
      <c r="C17216">
        <v>344.1600037</v>
      </c>
      <c r="D17216">
        <v>1.5253104500000001</v>
      </c>
      <c r="E17216">
        <f t="shared" si="536"/>
        <v>0.57363283099999995</v>
      </c>
      <c r="F17216">
        <f t="shared" si="537"/>
        <v>0.60010170900000004</v>
      </c>
    </row>
    <row r="17217" spans="1:6" x14ac:dyDescent="0.25">
      <c r="A17217">
        <v>-0.57368166700000001</v>
      </c>
      <c r="B17217">
        <v>0.74369388800000003</v>
      </c>
      <c r="C17217">
        <v>344.17999270000001</v>
      </c>
      <c r="D17217">
        <v>1.525340253</v>
      </c>
      <c r="E17217">
        <f t="shared" si="536"/>
        <v>0.57368166700000001</v>
      </c>
      <c r="F17217">
        <f t="shared" si="537"/>
        <v>0.74369388800000003</v>
      </c>
    </row>
    <row r="17218" spans="1:6" x14ac:dyDescent="0.25">
      <c r="A17218">
        <v>-0.57373044500000003</v>
      </c>
      <c r="B17218">
        <v>0.72385871400000001</v>
      </c>
      <c r="C17218">
        <v>344.2000122</v>
      </c>
      <c r="D17218">
        <v>1.525363652</v>
      </c>
      <c r="E17218">
        <f t="shared" si="536"/>
        <v>0.57373044500000003</v>
      </c>
      <c r="F17218">
        <f t="shared" si="537"/>
        <v>0.72385871400000001</v>
      </c>
    </row>
    <row r="17219" spans="1:6" x14ac:dyDescent="0.25">
      <c r="A17219">
        <v>-0.57373044500000003</v>
      </c>
      <c r="B17219">
        <v>0.73004585499999997</v>
      </c>
      <c r="C17219">
        <v>344.22000120000001</v>
      </c>
      <c r="D17219">
        <v>1.5253879829999999</v>
      </c>
      <c r="E17219">
        <f t="shared" si="536"/>
        <v>0.57373044500000003</v>
      </c>
      <c r="F17219">
        <f t="shared" si="537"/>
        <v>0.73004585499999997</v>
      </c>
    </row>
    <row r="17220" spans="1:6" x14ac:dyDescent="0.25">
      <c r="A17220">
        <v>-0.57377928199999995</v>
      </c>
      <c r="B17220">
        <v>0.65230113300000003</v>
      </c>
      <c r="C17220">
        <v>344.23999020000002</v>
      </c>
      <c r="D17220">
        <v>1.525409054</v>
      </c>
      <c r="E17220">
        <f t="shared" si="536"/>
        <v>0.57377928199999995</v>
      </c>
      <c r="F17220">
        <f t="shared" si="537"/>
        <v>0.65230113300000003</v>
      </c>
    </row>
    <row r="17221" spans="1:6" x14ac:dyDescent="0.25">
      <c r="A17221">
        <v>-0.573828118</v>
      </c>
      <c r="B17221">
        <v>0.66072928900000005</v>
      </c>
      <c r="C17221">
        <v>344.26000979999998</v>
      </c>
      <c r="D17221">
        <v>1.5254351310000001</v>
      </c>
      <c r="E17221">
        <f t="shared" si="536"/>
        <v>0.573828118</v>
      </c>
      <c r="F17221">
        <f t="shared" si="537"/>
        <v>0.66072928900000005</v>
      </c>
    </row>
    <row r="17222" spans="1:6" x14ac:dyDescent="0.25">
      <c r="A17222">
        <v>-0.573828118</v>
      </c>
      <c r="B17222">
        <v>0.69582378899999997</v>
      </c>
      <c r="C17222">
        <v>344.27999879999999</v>
      </c>
      <c r="D17222">
        <v>1.5254510800000001</v>
      </c>
      <c r="E17222">
        <f t="shared" si="536"/>
        <v>0.573828118</v>
      </c>
      <c r="F17222">
        <f t="shared" si="537"/>
        <v>0.69582378899999997</v>
      </c>
    </row>
    <row r="17223" spans="1:6" x14ac:dyDescent="0.25">
      <c r="A17223">
        <v>-0.57387695400000005</v>
      </c>
      <c r="B17223">
        <v>0.73042309299999997</v>
      </c>
      <c r="C17223">
        <v>344.2999878</v>
      </c>
      <c r="D17223">
        <v>1.525482279</v>
      </c>
      <c r="E17223">
        <f t="shared" si="536"/>
        <v>0.57387695400000005</v>
      </c>
      <c r="F17223">
        <f t="shared" si="537"/>
        <v>0.73042309299999997</v>
      </c>
    </row>
    <row r="17224" spans="1:6" x14ac:dyDescent="0.25">
      <c r="A17224">
        <v>-0.57392578999999999</v>
      </c>
      <c r="B17224">
        <v>0.78094702999999999</v>
      </c>
      <c r="C17224">
        <v>344.32000729999999</v>
      </c>
      <c r="D17224">
        <v>1.525507309</v>
      </c>
      <c r="E17224">
        <f t="shared" si="536"/>
        <v>0.57392578999999999</v>
      </c>
      <c r="F17224">
        <f t="shared" si="537"/>
        <v>0.78094702999999999</v>
      </c>
    </row>
    <row r="17225" spans="1:6" x14ac:dyDescent="0.25">
      <c r="A17225">
        <v>-0.57392578999999999</v>
      </c>
      <c r="B17225">
        <v>0.67608433999999995</v>
      </c>
      <c r="C17225">
        <v>344.3399963</v>
      </c>
      <c r="D17225">
        <v>1.525523607</v>
      </c>
      <c r="E17225">
        <f t="shared" si="536"/>
        <v>0.57392578999999999</v>
      </c>
      <c r="F17225">
        <f t="shared" si="537"/>
        <v>0.67608433999999995</v>
      </c>
    </row>
    <row r="17226" spans="1:6" x14ac:dyDescent="0.25">
      <c r="A17226">
        <v>-0.57397462700000002</v>
      </c>
      <c r="B17226">
        <v>0.61055731800000002</v>
      </c>
      <c r="C17226">
        <v>344.35998540000003</v>
      </c>
      <c r="D17226">
        <v>1.525550731</v>
      </c>
      <c r="E17226">
        <f t="shared" ref="E17226:E17289" si="538">ABS(A17226)</f>
        <v>0.57397462700000002</v>
      </c>
      <c r="F17226">
        <f t="shared" ref="F17226:F17289" si="539">ABS(B17226)</f>
        <v>0.61055731800000002</v>
      </c>
    </row>
    <row r="17227" spans="1:6" x14ac:dyDescent="0.25">
      <c r="A17227">
        <v>-0.57402346299999996</v>
      </c>
      <c r="B17227">
        <v>0.69232523400000001</v>
      </c>
      <c r="C17227">
        <v>344.38000490000002</v>
      </c>
      <c r="D17227">
        <v>1.5255734320000001</v>
      </c>
      <c r="E17227">
        <f t="shared" si="538"/>
        <v>0.57402346299999996</v>
      </c>
      <c r="F17227">
        <f t="shared" si="539"/>
        <v>0.69232523400000001</v>
      </c>
    </row>
    <row r="17228" spans="1:6" x14ac:dyDescent="0.25">
      <c r="A17228">
        <v>-0.57402346299999996</v>
      </c>
      <c r="B17228">
        <v>0.68172389300000003</v>
      </c>
      <c r="C17228">
        <v>344.39999390000003</v>
      </c>
      <c r="D17228">
        <v>1.5255850740000001</v>
      </c>
      <c r="E17228">
        <f t="shared" si="538"/>
        <v>0.57402346299999996</v>
      </c>
      <c r="F17228">
        <f t="shared" si="539"/>
        <v>0.68172389300000003</v>
      </c>
    </row>
    <row r="17229" spans="1:6" x14ac:dyDescent="0.25">
      <c r="A17229">
        <v>-0.57407224099999998</v>
      </c>
      <c r="B17229">
        <v>0.78301900599999996</v>
      </c>
      <c r="C17229">
        <v>344.42001340000002</v>
      </c>
      <c r="D17229">
        <v>1.525618602</v>
      </c>
      <c r="E17229">
        <f t="shared" si="538"/>
        <v>0.57407224099999998</v>
      </c>
      <c r="F17229">
        <f t="shared" si="539"/>
        <v>0.78301900599999996</v>
      </c>
    </row>
    <row r="17230" spans="1:6" x14ac:dyDescent="0.25">
      <c r="A17230">
        <v>-0.57412107700000004</v>
      </c>
      <c r="B17230">
        <v>0.71440959000000004</v>
      </c>
      <c r="C17230">
        <v>344.44000240000003</v>
      </c>
      <c r="D17230">
        <v>1.525644679</v>
      </c>
      <c r="E17230">
        <f t="shared" si="538"/>
        <v>0.57412107700000004</v>
      </c>
      <c r="F17230">
        <f t="shared" si="539"/>
        <v>0.71440959000000004</v>
      </c>
    </row>
    <row r="17231" spans="1:6" x14ac:dyDescent="0.25">
      <c r="A17231">
        <v>-0.57412107700000004</v>
      </c>
      <c r="B17231">
        <v>0.57613515900000001</v>
      </c>
      <c r="C17231">
        <v>344.4599915</v>
      </c>
      <c r="D17231">
        <v>1.5256670299999999</v>
      </c>
      <c r="E17231">
        <f t="shared" si="538"/>
        <v>0.57412107700000004</v>
      </c>
      <c r="F17231">
        <f t="shared" si="539"/>
        <v>0.57613515900000001</v>
      </c>
    </row>
    <row r="17232" spans="1:6" x14ac:dyDescent="0.25">
      <c r="A17232">
        <v>-0.57416991299999998</v>
      </c>
      <c r="B17232">
        <v>0.758621871</v>
      </c>
      <c r="C17232">
        <v>344.48001099999999</v>
      </c>
      <c r="D17232">
        <v>1.525681233</v>
      </c>
      <c r="E17232">
        <f t="shared" si="538"/>
        <v>0.57416991299999998</v>
      </c>
      <c r="F17232">
        <f t="shared" si="539"/>
        <v>0.758621871</v>
      </c>
    </row>
    <row r="17233" spans="1:6" x14ac:dyDescent="0.25">
      <c r="A17233">
        <v>-0.57421875</v>
      </c>
      <c r="B17233">
        <v>0.78249990899999999</v>
      </c>
      <c r="C17233">
        <v>344.5</v>
      </c>
      <c r="D17233">
        <v>1.525703818</v>
      </c>
      <c r="E17233">
        <f t="shared" si="538"/>
        <v>0.57421875</v>
      </c>
      <c r="F17233">
        <f t="shared" si="539"/>
        <v>0.78249990899999999</v>
      </c>
    </row>
    <row r="17234" spans="1:6" x14ac:dyDescent="0.25">
      <c r="A17234">
        <v>-0.57421875</v>
      </c>
      <c r="B17234">
        <v>0.78791332199999997</v>
      </c>
      <c r="C17234">
        <v>344.51998900000001</v>
      </c>
      <c r="D17234">
        <v>1.5257236080000001</v>
      </c>
      <c r="E17234">
        <f t="shared" si="538"/>
        <v>0.57421875</v>
      </c>
      <c r="F17234">
        <f t="shared" si="539"/>
        <v>0.78791332199999997</v>
      </c>
    </row>
    <row r="17235" spans="1:6" x14ac:dyDescent="0.25">
      <c r="A17235">
        <v>-0.57426758600000005</v>
      </c>
      <c r="B17235">
        <v>0.72423255399999997</v>
      </c>
      <c r="C17235">
        <v>344.5400085</v>
      </c>
      <c r="D17235">
        <v>1.5257511989999999</v>
      </c>
      <c r="E17235">
        <f t="shared" si="538"/>
        <v>0.57426758600000005</v>
      </c>
      <c r="F17235">
        <f t="shared" si="539"/>
        <v>0.72423255399999997</v>
      </c>
    </row>
    <row r="17236" spans="1:6" x14ac:dyDescent="0.25">
      <c r="A17236">
        <v>-0.57431642199999999</v>
      </c>
      <c r="B17236">
        <v>0.60776066799999995</v>
      </c>
      <c r="C17236">
        <v>344.55999759999997</v>
      </c>
      <c r="D17236">
        <v>1.525783562</v>
      </c>
      <c r="E17236">
        <f t="shared" si="538"/>
        <v>0.57431642199999999</v>
      </c>
      <c r="F17236">
        <f t="shared" si="539"/>
        <v>0.60776066799999995</v>
      </c>
    </row>
    <row r="17237" spans="1:6" x14ac:dyDescent="0.25">
      <c r="A17237">
        <v>-0.57436525800000005</v>
      </c>
      <c r="B17237">
        <v>0.76798647600000003</v>
      </c>
      <c r="C17237">
        <v>344.57998659999998</v>
      </c>
      <c r="D17237">
        <v>1.5258039349999999</v>
      </c>
      <c r="E17237">
        <f t="shared" si="538"/>
        <v>0.57436525800000005</v>
      </c>
      <c r="F17237">
        <f t="shared" si="539"/>
        <v>0.76798647600000003</v>
      </c>
    </row>
    <row r="17238" spans="1:6" x14ac:dyDescent="0.25">
      <c r="A17238">
        <v>-0.57436525800000005</v>
      </c>
      <c r="B17238">
        <v>0.73843461300000002</v>
      </c>
      <c r="C17238">
        <v>344.60000609999997</v>
      </c>
      <c r="D17238">
        <v>1.525822212</v>
      </c>
      <c r="E17238">
        <f t="shared" si="538"/>
        <v>0.57436525800000005</v>
      </c>
      <c r="F17238">
        <f t="shared" si="539"/>
        <v>0.73843461300000002</v>
      </c>
    </row>
    <row r="17239" spans="1:6" x14ac:dyDescent="0.25">
      <c r="A17239">
        <v>-0.57441403599999996</v>
      </c>
      <c r="B17239">
        <v>0.76668286299999999</v>
      </c>
      <c r="C17239">
        <v>344.61999509999998</v>
      </c>
      <c r="D17239">
        <v>1.52584794</v>
      </c>
      <c r="E17239">
        <f t="shared" si="538"/>
        <v>0.57441403599999996</v>
      </c>
      <c r="F17239">
        <f t="shared" si="539"/>
        <v>0.76668286299999999</v>
      </c>
    </row>
    <row r="17240" spans="1:6" x14ac:dyDescent="0.25">
      <c r="A17240">
        <v>-0.57446287200000001</v>
      </c>
      <c r="B17240">
        <v>0.69990438200000005</v>
      </c>
      <c r="C17240">
        <v>344.64001459999997</v>
      </c>
      <c r="D17240">
        <v>1.52586936</v>
      </c>
      <c r="E17240">
        <f t="shared" si="538"/>
        <v>0.57446287200000001</v>
      </c>
      <c r="F17240">
        <f t="shared" si="539"/>
        <v>0.69990438200000005</v>
      </c>
    </row>
    <row r="17241" spans="1:6" x14ac:dyDescent="0.25">
      <c r="A17241">
        <v>-0.57446287200000001</v>
      </c>
      <c r="B17241">
        <v>0.60903084299999999</v>
      </c>
      <c r="C17241">
        <v>344.6600037</v>
      </c>
      <c r="D17241">
        <v>1.525904401</v>
      </c>
      <c r="E17241">
        <f t="shared" si="538"/>
        <v>0.57446287200000001</v>
      </c>
      <c r="F17241">
        <f t="shared" si="539"/>
        <v>0.60903084299999999</v>
      </c>
    </row>
    <row r="17242" spans="1:6" x14ac:dyDescent="0.25">
      <c r="A17242">
        <v>-0.57451170900000004</v>
      </c>
      <c r="B17242">
        <v>0.73332935600000004</v>
      </c>
      <c r="C17242">
        <v>344.67999270000001</v>
      </c>
      <c r="D17242">
        <v>1.525914413</v>
      </c>
      <c r="E17242">
        <f t="shared" si="538"/>
        <v>0.57451170900000004</v>
      </c>
      <c r="F17242">
        <f t="shared" si="539"/>
        <v>0.73332935600000004</v>
      </c>
    </row>
    <row r="17243" spans="1:6" x14ac:dyDescent="0.25">
      <c r="A17243">
        <v>-0.57456054499999998</v>
      </c>
      <c r="B17243">
        <v>0.707686543</v>
      </c>
      <c r="C17243">
        <v>344.7000122</v>
      </c>
      <c r="D17243">
        <v>1.5259366480000001</v>
      </c>
      <c r="E17243">
        <f t="shared" si="538"/>
        <v>0.57456054499999998</v>
      </c>
      <c r="F17243">
        <f t="shared" si="539"/>
        <v>0.707686543</v>
      </c>
    </row>
    <row r="17244" spans="1:6" x14ac:dyDescent="0.25">
      <c r="A17244">
        <v>-0.57456054499999998</v>
      </c>
      <c r="B17244">
        <v>0.78544223300000005</v>
      </c>
      <c r="C17244">
        <v>344.72000120000001</v>
      </c>
      <c r="D17244">
        <v>1.525959582</v>
      </c>
      <c r="E17244">
        <f t="shared" si="538"/>
        <v>0.57456054499999998</v>
      </c>
      <c r="F17244">
        <f t="shared" si="539"/>
        <v>0.78544223300000005</v>
      </c>
    </row>
    <row r="17245" spans="1:6" x14ac:dyDescent="0.25">
      <c r="A17245">
        <v>-0.57460938100000003</v>
      </c>
      <c r="B17245">
        <v>0.68827730399999998</v>
      </c>
      <c r="C17245">
        <v>344.73999020000002</v>
      </c>
      <c r="D17245">
        <v>1.5259913629999999</v>
      </c>
      <c r="E17245">
        <f t="shared" si="538"/>
        <v>0.57460938100000003</v>
      </c>
      <c r="F17245">
        <f t="shared" si="539"/>
        <v>0.68827730399999998</v>
      </c>
    </row>
    <row r="17246" spans="1:6" x14ac:dyDescent="0.25">
      <c r="A17246">
        <v>-0.57465821699999997</v>
      </c>
      <c r="B17246">
        <v>0.62447726699999995</v>
      </c>
      <c r="C17246">
        <v>344.76000979999998</v>
      </c>
      <c r="D17246">
        <v>1.526016043</v>
      </c>
      <c r="E17246">
        <f t="shared" si="538"/>
        <v>0.57465821699999997</v>
      </c>
      <c r="F17246">
        <f t="shared" si="539"/>
        <v>0.62447726699999995</v>
      </c>
    </row>
    <row r="17247" spans="1:6" x14ac:dyDescent="0.25">
      <c r="A17247">
        <v>-0.57465821699999997</v>
      </c>
      <c r="B17247">
        <v>0.68550062199999995</v>
      </c>
      <c r="C17247">
        <v>344.77999879999999</v>
      </c>
      <c r="D17247">
        <v>1.5260311769999999</v>
      </c>
      <c r="E17247">
        <f t="shared" si="538"/>
        <v>0.57465821699999997</v>
      </c>
      <c r="F17247">
        <f t="shared" si="539"/>
        <v>0.68550062199999995</v>
      </c>
    </row>
    <row r="17248" spans="1:6" x14ac:dyDescent="0.25">
      <c r="A17248">
        <v>-0.57470705399999999</v>
      </c>
      <c r="B17248">
        <v>0.76620769499999997</v>
      </c>
      <c r="C17248">
        <v>344.7999878</v>
      </c>
      <c r="D17248">
        <v>1.5260454969999999</v>
      </c>
      <c r="E17248">
        <f t="shared" si="538"/>
        <v>0.57470705399999999</v>
      </c>
      <c r="F17248">
        <f t="shared" si="539"/>
        <v>0.76620769499999997</v>
      </c>
    </row>
    <row r="17249" spans="1:6" x14ac:dyDescent="0.25">
      <c r="A17249">
        <v>-0.57475583200000002</v>
      </c>
      <c r="B17249">
        <v>0.80903476500000004</v>
      </c>
      <c r="C17249">
        <v>344.82000729999999</v>
      </c>
      <c r="D17249">
        <v>1.5260798390000001</v>
      </c>
      <c r="E17249">
        <f t="shared" si="538"/>
        <v>0.57475583200000002</v>
      </c>
      <c r="F17249">
        <f t="shared" si="539"/>
        <v>0.80903476500000004</v>
      </c>
    </row>
    <row r="17250" spans="1:6" x14ac:dyDescent="0.25">
      <c r="A17250">
        <v>-0.57480466799999996</v>
      </c>
      <c r="B17250">
        <v>0.71837079500000001</v>
      </c>
      <c r="C17250">
        <v>344.8399963</v>
      </c>
      <c r="D17250">
        <v>1.5261113879999999</v>
      </c>
      <c r="E17250">
        <f t="shared" si="538"/>
        <v>0.57480466799999996</v>
      </c>
      <c r="F17250">
        <f t="shared" si="539"/>
        <v>0.71837079500000001</v>
      </c>
    </row>
    <row r="17251" spans="1:6" x14ac:dyDescent="0.25">
      <c r="A17251">
        <v>-0.57480466799999996</v>
      </c>
      <c r="B17251">
        <v>0.66278636499999999</v>
      </c>
      <c r="C17251">
        <v>344.85998540000003</v>
      </c>
      <c r="D17251">
        <v>1.52611488</v>
      </c>
      <c r="E17251">
        <f t="shared" si="538"/>
        <v>0.57480466799999996</v>
      </c>
      <c r="F17251">
        <f t="shared" si="539"/>
        <v>0.66278636499999999</v>
      </c>
    </row>
    <row r="17252" spans="1:6" x14ac:dyDescent="0.25">
      <c r="A17252">
        <v>-0.57485350400000002</v>
      </c>
      <c r="B17252">
        <v>0.57893461000000002</v>
      </c>
      <c r="C17252">
        <v>344.88000490000002</v>
      </c>
      <c r="D17252">
        <v>1.5261432850000001</v>
      </c>
      <c r="E17252">
        <f t="shared" si="538"/>
        <v>0.57485350400000002</v>
      </c>
      <c r="F17252">
        <f t="shared" si="539"/>
        <v>0.57893461000000002</v>
      </c>
    </row>
    <row r="17253" spans="1:6" x14ac:dyDescent="0.25">
      <c r="A17253">
        <v>-0.57490233999999996</v>
      </c>
      <c r="B17253">
        <v>0.74222481299999998</v>
      </c>
      <c r="C17253">
        <v>344.89999390000003</v>
      </c>
      <c r="D17253">
        <v>1.5261642399999999</v>
      </c>
      <c r="E17253">
        <f t="shared" si="538"/>
        <v>0.57490233999999996</v>
      </c>
      <c r="F17253">
        <f t="shared" si="539"/>
        <v>0.74222481299999998</v>
      </c>
    </row>
    <row r="17254" spans="1:6" x14ac:dyDescent="0.25">
      <c r="A17254">
        <v>-0.57490233999999996</v>
      </c>
      <c r="B17254">
        <v>0.786126196</v>
      </c>
      <c r="C17254">
        <v>344.92001340000002</v>
      </c>
      <c r="D17254">
        <v>1.526186126</v>
      </c>
      <c r="E17254">
        <f t="shared" si="538"/>
        <v>0.57490233999999996</v>
      </c>
      <c r="F17254">
        <f t="shared" si="539"/>
        <v>0.786126196</v>
      </c>
    </row>
    <row r="17255" spans="1:6" x14ac:dyDescent="0.25">
      <c r="A17255">
        <v>-0.57495117699999998</v>
      </c>
      <c r="B17255">
        <v>0.67792361999999995</v>
      </c>
      <c r="C17255">
        <v>344.94000240000003</v>
      </c>
      <c r="D17255">
        <v>1.5262210510000001</v>
      </c>
      <c r="E17255">
        <f t="shared" si="538"/>
        <v>0.57495117699999998</v>
      </c>
      <c r="F17255">
        <f t="shared" si="539"/>
        <v>0.67792361999999995</v>
      </c>
    </row>
    <row r="17256" spans="1:6" x14ac:dyDescent="0.25">
      <c r="A17256">
        <v>-0.57500001300000003</v>
      </c>
      <c r="B17256">
        <v>0.59372395300000003</v>
      </c>
      <c r="C17256">
        <v>344.9599915</v>
      </c>
      <c r="D17256">
        <v>1.5262437520000001</v>
      </c>
      <c r="E17256">
        <f t="shared" si="538"/>
        <v>0.57500001300000003</v>
      </c>
      <c r="F17256">
        <f t="shared" si="539"/>
        <v>0.59372395300000003</v>
      </c>
    </row>
    <row r="17257" spans="1:6" x14ac:dyDescent="0.25">
      <c r="A17257">
        <v>-0.57500001300000003</v>
      </c>
      <c r="B17257">
        <v>0.61740469899999995</v>
      </c>
      <c r="C17257">
        <v>344.98001099999999</v>
      </c>
      <c r="D17257">
        <v>1.526266919</v>
      </c>
      <c r="E17257">
        <f t="shared" si="538"/>
        <v>0.57500001300000003</v>
      </c>
      <c r="F17257">
        <f t="shared" si="539"/>
        <v>0.61740469899999995</v>
      </c>
    </row>
    <row r="17258" spans="1:6" x14ac:dyDescent="0.25">
      <c r="A17258">
        <v>-0.57504884899999997</v>
      </c>
      <c r="B17258">
        <v>0.72700828299999998</v>
      </c>
      <c r="C17258">
        <v>345</v>
      </c>
      <c r="D17258">
        <v>1.5262846139999999</v>
      </c>
      <c r="E17258">
        <f t="shared" si="538"/>
        <v>0.57504884899999997</v>
      </c>
      <c r="F17258">
        <f t="shared" si="539"/>
        <v>0.72700828299999998</v>
      </c>
    </row>
    <row r="17259" spans="1:6" x14ac:dyDescent="0.25">
      <c r="A17259">
        <v>-0.57509768500000003</v>
      </c>
      <c r="B17259">
        <v>0.79570931199999995</v>
      </c>
      <c r="C17259">
        <v>345.01998900000001</v>
      </c>
      <c r="D17259">
        <v>1.5263048699999999</v>
      </c>
      <c r="E17259">
        <f t="shared" si="538"/>
        <v>0.57509768500000003</v>
      </c>
      <c r="F17259">
        <f t="shared" si="539"/>
        <v>0.79570931199999995</v>
      </c>
    </row>
    <row r="17260" spans="1:6" x14ac:dyDescent="0.25">
      <c r="A17260">
        <v>-0.57509768500000003</v>
      </c>
      <c r="B17260">
        <v>0.68366146100000003</v>
      </c>
      <c r="C17260">
        <v>345.0400085</v>
      </c>
      <c r="D17260">
        <v>1.526331645</v>
      </c>
      <c r="E17260">
        <f t="shared" si="538"/>
        <v>0.57509768500000003</v>
      </c>
      <c r="F17260">
        <f t="shared" si="539"/>
        <v>0.68366146100000003</v>
      </c>
    </row>
    <row r="17261" spans="1:6" x14ac:dyDescent="0.25">
      <c r="A17261">
        <v>-0.57514646300000005</v>
      </c>
      <c r="B17261">
        <v>0.62698149700000005</v>
      </c>
      <c r="C17261">
        <v>345.05999759999997</v>
      </c>
      <c r="D17261">
        <v>1.5263649399999999</v>
      </c>
      <c r="E17261">
        <f t="shared" si="538"/>
        <v>0.57514646300000005</v>
      </c>
      <c r="F17261">
        <f t="shared" si="539"/>
        <v>0.62698149700000005</v>
      </c>
    </row>
    <row r="17262" spans="1:6" x14ac:dyDescent="0.25">
      <c r="A17262">
        <v>-0.57519529899999999</v>
      </c>
      <c r="B17262">
        <v>0.59306466599999996</v>
      </c>
      <c r="C17262">
        <v>345.07998659999998</v>
      </c>
      <c r="D17262">
        <v>1.5263904349999999</v>
      </c>
      <c r="E17262">
        <f t="shared" si="538"/>
        <v>0.57519529899999999</v>
      </c>
      <c r="F17262">
        <f t="shared" si="539"/>
        <v>0.59306466599999996</v>
      </c>
    </row>
    <row r="17263" spans="1:6" x14ac:dyDescent="0.25">
      <c r="A17263">
        <v>-0.57519529899999999</v>
      </c>
      <c r="B17263">
        <v>0.70700049399999998</v>
      </c>
      <c r="C17263">
        <v>345.10000609999997</v>
      </c>
      <c r="D17263">
        <v>1.52641139</v>
      </c>
      <c r="E17263">
        <f t="shared" si="538"/>
        <v>0.57519529899999999</v>
      </c>
      <c r="F17263">
        <f t="shared" si="539"/>
        <v>0.70700049399999998</v>
      </c>
    </row>
    <row r="17264" spans="1:6" x14ac:dyDescent="0.25">
      <c r="A17264">
        <v>-0.57524413600000002</v>
      </c>
      <c r="B17264">
        <v>0.78367734</v>
      </c>
      <c r="C17264">
        <v>345.11999509999998</v>
      </c>
      <c r="D17264">
        <v>1.526432112</v>
      </c>
      <c r="E17264">
        <f t="shared" si="538"/>
        <v>0.57524413600000002</v>
      </c>
      <c r="F17264">
        <f t="shared" si="539"/>
        <v>0.78367734</v>
      </c>
    </row>
    <row r="17265" spans="1:6" x14ac:dyDescent="0.25">
      <c r="A17265">
        <v>-0.57529297199999996</v>
      </c>
      <c r="B17265">
        <v>0.68394517899999996</v>
      </c>
      <c r="C17265">
        <v>345.14001459999997</v>
      </c>
      <c r="D17265">
        <v>1.5264605170000001</v>
      </c>
      <c r="E17265">
        <f t="shared" si="538"/>
        <v>0.57529297199999996</v>
      </c>
      <c r="F17265">
        <f t="shared" si="539"/>
        <v>0.68394517899999996</v>
      </c>
    </row>
    <row r="17266" spans="1:6" x14ac:dyDescent="0.25">
      <c r="A17266">
        <v>-0.57529297199999996</v>
      </c>
      <c r="B17266">
        <v>0.61804068099999998</v>
      </c>
      <c r="C17266">
        <v>345.1600037</v>
      </c>
      <c r="D17266">
        <v>1.5265010299999999</v>
      </c>
      <c r="E17266">
        <f t="shared" si="538"/>
        <v>0.57529297199999996</v>
      </c>
      <c r="F17266">
        <f t="shared" si="539"/>
        <v>0.61804068099999998</v>
      </c>
    </row>
    <row r="17267" spans="1:6" x14ac:dyDescent="0.25">
      <c r="A17267">
        <v>-0.57534180800000001</v>
      </c>
      <c r="B17267">
        <v>0.49138221100000001</v>
      </c>
      <c r="C17267">
        <v>345.17999270000001</v>
      </c>
      <c r="D17267">
        <v>1.5265111579999999</v>
      </c>
      <c r="E17267">
        <f t="shared" si="538"/>
        <v>0.57534180800000001</v>
      </c>
      <c r="F17267">
        <f t="shared" si="539"/>
        <v>0.49138221100000001</v>
      </c>
    </row>
    <row r="17268" spans="1:6" x14ac:dyDescent="0.25">
      <c r="A17268">
        <v>-0.57539064399999995</v>
      </c>
      <c r="B17268">
        <v>0.69618666200000001</v>
      </c>
      <c r="C17268">
        <v>345.2000122</v>
      </c>
      <c r="D17268">
        <v>1.5265410770000001</v>
      </c>
      <c r="E17268">
        <f t="shared" si="538"/>
        <v>0.57539064399999995</v>
      </c>
      <c r="F17268">
        <f t="shared" si="539"/>
        <v>0.69618666200000001</v>
      </c>
    </row>
    <row r="17269" spans="1:6" x14ac:dyDescent="0.25">
      <c r="A17269">
        <v>-0.57539064399999995</v>
      </c>
      <c r="B17269">
        <v>0.82975059699999998</v>
      </c>
      <c r="C17269">
        <v>345.22000120000001</v>
      </c>
      <c r="D17269">
        <v>1.5265605179999999</v>
      </c>
      <c r="E17269">
        <f t="shared" si="538"/>
        <v>0.57539064399999995</v>
      </c>
      <c r="F17269">
        <f t="shared" si="539"/>
        <v>0.82975059699999998</v>
      </c>
    </row>
    <row r="17270" spans="1:6" x14ac:dyDescent="0.25">
      <c r="A17270">
        <v>-0.57543948099999997</v>
      </c>
      <c r="B17270">
        <v>0.66226691000000004</v>
      </c>
      <c r="C17270">
        <v>345.23999020000002</v>
      </c>
      <c r="D17270">
        <v>1.526586711</v>
      </c>
      <c r="E17270">
        <f t="shared" si="538"/>
        <v>0.57543948099999997</v>
      </c>
      <c r="F17270">
        <f t="shared" si="539"/>
        <v>0.66226691000000004</v>
      </c>
    </row>
    <row r="17271" spans="1:6" x14ac:dyDescent="0.25">
      <c r="A17271">
        <v>-0.575488259</v>
      </c>
      <c r="B17271">
        <v>0.64133310300000002</v>
      </c>
      <c r="C17271">
        <v>345.26000979999998</v>
      </c>
      <c r="D17271">
        <v>1.526631182</v>
      </c>
      <c r="E17271">
        <f t="shared" si="538"/>
        <v>0.575488259</v>
      </c>
      <c r="F17271">
        <f t="shared" si="539"/>
        <v>0.64133310300000002</v>
      </c>
    </row>
    <row r="17272" spans="1:6" x14ac:dyDescent="0.25">
      <c r="A17272">
        <v>-0.575488259</v>
      </c>
      <c r="B17272">
        <v>0.60034447899999999</v>
      </c>
      <c r="C17272">
        <v>345.27999879999999</v>
      </c>
      <c r="D17272">
        <v>1.5266515549999999</v>
      </c>
      <c r="E17272">
        <f t="shared" si="538"/>
        <v>0.575488259</v>
      </c>
      <c r="F17272">
        <f t="shared" si="539"/>
        <v>0.60034447899999999</v>
      </c>
    </row>
    <row r="17273" spans="1:6" x14ac:dyDescent="0.25">
      <c r="A17273">
        <v>-0.57553709500000005</v>
      </c>
      <c r="B17273">
        <v>0.63907837899999997</v>
      </c>
      <c r="C17273">
        <v>345.2999878</v>
      </c>
      <c r="D17273">
        <v>1.526653534</v>
      </c>
      <c r="E17273">
        <f t="shared" si="538"/>
        <v>0.57553709500000005</v>
      </c>
      <c r="F17273">
        <f t="shared" si="539"/>
        <v>0.63907837899999997</v>
      </c>
    </row>
    <row r="17274" spans="1:6" x14ac:dyDescent="0.25">
      <c r="A17274">
        <v>-0.575585931</v>
      </c>
      <c r="B17274">
        <v>0.74028742300000006</v>
      </c>
      <c r="C17274">
        <v>345.32000729999999</v>
      </c>
      <c r="D17274">
        <v>1.5266943959999999</v>
      </c>
      <c r="E17274">
        <f t="shared" si="538"/>
        <v>0.575585931</v>
      </c>
      <c r="F17274">
        <f t="shared" si="539"/>
        <v>0.74028742300000006</v>
      </c>
    </row>
    <row r="17275" spans="1:6" x14ac:dyDescent="0.25">
      <c r="A17275">
        <v>-0.575585931</v>
      </c>
      <c r="B17275">
        <v>0.70984399300000001</v>
      </c>
      <c r="C17275">
        <v>345.3399963</v>
      </c>
      <c r="D17275">
        <v>1.526716398</v>
      </c>
      <c r="E17275">
        <f t="shared" si="538"/>
        <v>0.575585931</v>
      </c>
      <c r="F17275">
        <f t="shared" si="539"/>
        <v>0.70984399300000001</v>
      </c>
    </row>
    <row r="17276" spans="1:6" x14ac:dyDescent="0.25">
      <c r="A17276">
        <v>-0.57563476700000005</v>
      </c>
      <c r="B17276">
        <v>0.59824180599999999</v>
      </c>
      <c r="C17276">
        <v>345.35998540000003</v>
      </c>
      <c r="D17276">
        <v>1.526750391</v>
      </c>
      <c r="E17276">
        <f t="shared" si="538"/>
        <v>0.57563476700000005</v>
      </c>
      <c r="F17276">
        <f t="shared" si="539"/>
        <v>0.59824180599999999</v>
      </c>
    </row>
    <row r="17277" spans="1:6" x14ac:dyDescent="0.25">
      <c r="A17277">
        <v>-0.57568360399999996</v>
      </c>
      <c r="B17277">
        <v>0.56168216500000001</v>
      </c>
      <c r="C17277">
        <v>345.38000490000002</v>
      </c>
      <c r="D17277">
        <v>1.526773092</v>
      </c>
      <c r="E17277">
        <f t="shared" si="538"/>
        <v>0.57568360399999996</v>
      </c>
      <c r="F17277">
        <f t="shared" si="539"/>
        <v>0.56168216500000001</v>
      </c>
    </row>
    <row r="17278" spans="1:6" x14ac:dyDescent="0.25">
      <c r="A17278">
        <v>-0.57568360399999996</v>
      </c>
      <c r="B17278">
        <v>0.620051146</v>
      </c>
      <c r="C17278">
        <v>345.39999390000003</v>
      </c>
      <c r="D17278">
        <v>1.526794746</v>
      </c>
      <c r="E17278">
        <f t="shared" si="538"/>
        <v>0.57568360399999996</v>
      </c>
      <c r="F17278">
        <f t="shared" si="539"/>
        <v>0.620051146</v>
      </c>
    </row>
    <row r="17279" spans="1:6" x14ac:dyDescent="0.25">
      <c r="A17279">
        <v>-0.57573244000000001</v>
      </c>
      <c r="B17279">
        <v>0.73942911600000005</v>
      </c>
      <c r="C17279">
        <v>345.42001340000002</v>
      </c>
      <c r="D17279">
        <v>1.5268173300000001</v>
      </c>
      <c r="E17279">
        <f t="shared" si="538"/>
        <v>0.57573244000000001</v>
      </c>
      <c r="F17279">
        <f t="shared" si="539"/>
        <v>0.73942911600000005</v>
      </c>
    </row>
    <row r="17280" spans="1:6" x14ac:dyDescent="0.25">
      <c r="A17280">
        <v>-0.57578127599999995</v>
      </c>
      <c r="B17280">
        <v>0.67332905499999995</v>
      </c>
      <c r="C17280">
        <v>345.44000240000003</v>
      </c>
      <c r="D17280">
        <v>1.5268409620000001</v>
      </c>
      <c r="E17280">
        <f t="shared" si="538"/>
        <v>0.57578127599999995</v>
      </c>
      <c r="F17280">
        <f t="shared" si="539"/>
        <v>0.67332905499999995</v>
      </c>
    </row>
    <row r="17281" spans="1:6" x14ac:dyDescent="0.25">
      <c r="A17281">
        <v>-0.57578127599999995</v>
      </c>
      <c r="B17281">
        <v>0.56906122000000003</v>
      </c>
      <c r="C17281">
        <v>345.4599915</v>
      </c>
      <c r="D17281">
        <v>1.526865293</v>
      </c>
      <c r="E17281">
        <f t="shared" si="538"/>
        <v>0.57578127599999995</v>
      </c>
      <c r="F17281">
        <f t="shared" si="539"/>
        <v>0.56906122000000003</v>
      </c>
    </row>
    <row r="17282" spans="1:6" x14ac:dyDescent="0.25">
      <c r="A17282">
        <v>-0.57583005399999998</v>
      </c>
      <c r="B17282">
        <v>0.56473874999999996</v>
      </c>
      <c r="C17282">
        <v>345.48001099999999</v>
      </c>
      <c r="D17282">
        <v>1.5268970749999999</v>
      </c>
      <c r="E17282">
        <f t="shared" si="538"/>
        <v>0.57583005399999998</v>
      </c>
      <c r="F17282">
        <f t="shared" si="539"/>
        <v>0.56473874999999996</v>
      </c>
    </row>
    <row r="17283" spans="1:6" x14ac:dyDescent="0.25">
      <c r="A17283">
        <v>-0.57587889000000003</v>
      </c>
      <c r="B17283">
        <v>0.67622977500000003</v>
      </c>
      <c r="C17283">
        <v>345.5</v>
      </c>
      <c r="D17283">
        <v>1.526903943</v>
      </c>
      <c r="E17283">
        <f t="shared" si="538"/>
        <v>0.57587889000000003</v>
      </c>
      <c r="F17283">
        <f t="shared" si="539"/>
        <v>0.67622977500000003</v>
      </c>
    </row>
    <row r="17284" spans="1:6" x14ac:dyDescent="0.25">
      <c r="A17284">
        <v>-0.57587889000000003</v>
      </c>
      <c r="B17284">
        <v>0.77386444799999998</v>
      </c>
      <c r="C17284">
        <v>345.51998900000001</v>
      </c>
      <c r="D17284">
        <v>1.526929438</v>
      </c>
      <c r="E17284">
        <f t="shared" si="538"/>
        <v>0.57587889000000003</v>
      </c>
      <c r="F17284">
        <f t="shared" si="539"/>
        <v>0.77386444799999998</v>
      </c>
    </row>
    <row r="17285" spans="1:6" x14ac:dyDescent="0.25">
      <c r="A17285">
        <v>-0.57592772599999997</v>
      </c>
      <c r="B17285">
        <v>0.72702771399999999</v>
      </c>
      <c r="C17285">
        <v>345.5400085</v>
      </c>
      <c r="D17285">
        <v>1.5269534199999999</v>
      </c>
      <c r="E17285">
        <f t="shared" si="538"/>
        <v>0.57592772599999997</v>
      </c>
      <c r="F17285">
        <f t="shared" si="539"/>
        <v>0.72702771399999999</v>
      </c>
    </row>
    <row r="17286" spans="1:6" x14ac:dyDescent="0.25">
      <c r="A17286">
        <v>-0.575976563</v>
      </c>
      <c r="B17286">
        <v>0.61656594300000001</v>
      </c>
      <c r="C17286">
        <v>345.55999759999997</v>
      </c>
      <c r="D17286">
        <v>1.5269826399999999</v>
      </c>
      <c r="E17286">
        <f t="shared" si="538"/>
        <v>0.575976563</v>
      </c>
      <c r="F17286">
        <f t="shared" si="539"/>
        <v>0.61656594300000001</v>
      </c>
    </row>
    <row r="17287" spans="1:6" x14ac:dyDescent="0.25">
      <c r="A17287">
        <v>-0.575976563</v>
      </c>
      <c r="B17287">
        <v>0.56439214900000001</v>
      </c>
      <c r="C17287">
        <v>345.57998659999998</v>
      </c>
      <c r="D17287">
        <v>1.5270080180000001</v>
      </c>
      <c r="E17287">
        <f t="shared" si="538"/>
        <v>0.575976563</v>
      </c>
      <c r="F17287">
        <f t="shared" si="539"/>
        <v>0.56439214900000001</v>
      </c>
    </row>
    <row r="17288" spans="1:6" x14ac:dyDescent="0.25">
      <c r="A17288">
        <v>-0.57602539900000005</v>
      </c>
      <c r="B17288">
        <v>0.58463114500000002</v>
      </c>
      <c r="C17288">
        <v>345.60000609999997</v>
      </c>
      <c r="D17288">
        <v>1.5270252479999999</v>
      </c>
      <c r="E17288">
        <f t="shared" si="538"/>
        <v>0.57602539900000005</v>
      </c>
      <c r="F17288">
        <f t="shared" si="539"/>
        <v>0.58463114500000002</v>
      </c>
    </row>
    <row r="17289" spans="1:6" x14ac:dyDescent="0.25">
      <c r="A17289">
        <v>-0.57602539900000005</v>
      </c>
      <c r="B17289">
        <v>0.68634504100000004</v>
      </c>
      <c r="C17289">
        <v>345.61999509999998</v>
      </c>
      <c r="D17289">
        <v>1.527045853</v>
      </c>
      <c r="E17289">
        <f t="shared" si="538"/>
        <v>0.57602539900000005</v>
      </c>
      <c r="F17289">
        <f t="shared" si="539"/>
        <v>0.68634504100000004</v>
      </c>
    </row>
    <row r="17290" spans="1:6" x14ac:dyDescent="0.25">
      <c r="A17290">
        <v>-0.57607423499999999</v>
      </c>
      <c r="B17290">
        <v>0.73532593300000004</v>
      </c>
      <c r="C17290">
        <v>345.64001459999997</v>
      </c>
      <c r="D17290">
        <v>1.52706611</v>
      </c>
      <c r="E17290">
        <f t="shared" ref="E17290:E17353" si="540">ABS(A17290)</f>
        <v>0.57607423499999999</v>
      </c>
      <c r="F17290">
        <f t="shared" ref="F17290:F17353" si="541">ABS(B17290)</f>
        <v>0.73532593300000004</v>
      </c>
    </row>
    <row r="17291" spans="1:6" x14ac:dyDescent="0.25">
      <c r="A17291">
        <v>-0.57612307100000004</v>
      </c>
      <c r="B17291">
        <v>0.60071659099999997</v>
      </c>
      <c r="C17291">
        <v>345.6600037</v>
      </c>
      <c r="D17291">
        <v>1.5271020820000001</v>
      </c>
      <c r="E17291">
        <f t="shared" si="540"/>
        <v>0.57612307100000004</v>
      </c>
      <c r="F17291">
        <f t="shared" si="541"/>
        <v>0.60071659099999997</v>
      </c>
    </row>
    <row r="17292" spans="1:6" x14ac:dyDescent="0.25">
      <c r="A17292">
        <v>-0.57612307100000004</v>
      </c>
      <c r="B17292">
        <v>0.58564442400000005</v>
      </c>
      <c r="C17292">
        <v>345.67999270000001</v>
      </c>
      <c r="D17292">
        <v>1.5271303709999999</v>
      </c>
      <c r="E17292">
        <f t="shared" si="540"/>
        <v>0.57612307100000004</v>
      </c>
      <c r="F17292">
        <f t="shared" si="541"/>
        <v>0.58564442400000005</v>
      </c>
    </row>
    <row r="17293" spans="1:6" x14ac:dyDescent="0.25">
      <c r="A17293">
        <v>-0.57617184899999996</v>
      </c>
      <c r="B17293">
        <v>0.71679562299999999</v>
      </c>
      <c r="C17293">
        <v>345.7000122</v>
      </c>
      <c r="D17293">
        <v>1.5271452720000001</v>
      </c>
      <c r="E17293">
        <f t="shared" si="540"/>
        <v>0.57617184899999996</v>
      </c>
      <c r="F17293">
        <f t="shared" si="541"/>
        <v>0.71679562299999999</v>
      </c>
    </row>
    <row r="17294" spans="1:6" x14ac:dyDescent="0.25">
      <c r="A17294">
        <v>-0.57622068599999998</v>
      </c>
      <c r="B17294">
        <v>0.71087932600000003</v>
      </c>
      <c r="C17294">
        <v>345.72000120000001</v>
      </c>
      <c r="D17294">
        <v>1.527167275</v>
      </c>
      <c r="E17294">
        <f t="shared" si="540"/>
        <v>0.57622068599999998</v>
      </c>
      <c r="F17294">
        <f t="shared" si="541"/>
        <v>0.71087932600000003</v>
      </c>
    </row>
    <row r="17295" spans="1:6" x14ac:dyDescent="0.25">
      <c r="A17295">
        <v>-0.57622068599999998</v>
      </c>
      <c r="B17295">
        <v>0.75820243399999998</v>
      </c>
      <c r="C17295">
        <v>345.73999020000002</v>
      </c>
      <c r="D17295">
        <v>1.527195447</v>
      </c>
      <c r="E17295">
        <f t="shared" si="540"/>
        <v>0.57622068599999998</v>
      </c>
      <c r="F17295">
        <f t="shared" si="541"/>
        <v>0.75820243399999998</v>
      </c>
    </row>
    <row r="17296" spans="1:6" x14ac:dyDescent="0.25">
      <c r="A17296">
        <v>-0.57626952200000003</v>
      </c>
      <c r="B17296">
        <v>0.642879486</v>
      </c>
      <c r="C17296">
        <v>345.76000979999998</v>
      </c>
      <c r="D17296">
        <v>1.5272229209999999</v>
      </c>
      <c r="E17296">
        <f t="shared" si="540"/>
        <v>0.57626952200000003</v>
      </c>
      <c r="F17296">
        <f t="shared" si="541"/>
        <v>0.642879486</v>
      </c>
    </row>
    <row r="17297" spans="1:6" x14ac:dyDescent="0.25">
      <c r="A17297">
        <v>-0.57631835799999998</v>
      </c>
      <c r="B17297">
        <v>0.605842412</v>
      </c>
      <c r="C17297">
        <v>345.77999879999999</v>
      </c>
      <c r="D17297">
        <v>1.5272460880000001</v>
      </c>
      <c r="E17297">
        <f t="shared" si="540"/>
        <v>0.57631835799999998</v>
      </c>
      <c r="F17297">
        <f t="shared" si="541"/>
        <v>0.605842412</v>
      </c>
    </row>
    <row r="17298" spans="1:6" x14ac:dyDescent="0.25">
      <c r="A17298">
        <v>-0.57631835799999998</v>
      </c>
      <c r="B17298">
        <v>0.70339560499999998</v>
      </c>
      <c r="C17298">
        <v>345.7999878</v>
      </c>
      <c r="D17298">
        <v>1.5272593590000001</v>
      </c>
      <c r="E17298">
        <f t="shared" si="540"/>
        <v>0.57631835799999998</v>
      </c>
      <c r="F17298">
        <f t="shared" si="541"/>
        <v>0.70339560499999998</v>
      </c>
    </row>
    <row r="17299" spans="1:6" x14ac:dyDescent="0.25">
      <c r="A17299">
        <v>-0.57636719400000003</v>
      </c>
      <c r="B17299">
        <v>0.76188105299999997</v>
      </c>
      <c r="C17299">
        <v>345.82000729999999</v>
      </c>
      <c r="D17299">
        <v>1.527280081</v>
      </c>
      <c r="E17299">
        <f t="shared" si="540"/>
        <v>0.57636719400000003</v>
      </c>
      <c r="F17299">
        <f t="shared" si="541"/>
        <v>0.76188105299999997</v>
      </c>
    </row>
    <row r="17300" spans="1:6" x14ac:dyDescent="0.25">
      <c r="A17300">
        <v>-0.57641603100000005</v>
      </c>
      <c r="B17300">
        <v>0.81622403899999996</v>
      </c>
      <c r="C17300">
        <v>345.8399963</v>
      </c>
      <c r="D17300">
        <v>1.5273120950000001</v>
      </c>
      <c r="E17300">
        <f t="shared" si="540"/>
        <v>0.57641603100000005</v>
      </c>
      <c r="F17300">
        <f t="shared" si="541"/>
        <v>0.81622403899999996</v>
      </c>
    </row>
    <row r="17301" spans="1:6" x14ac:dyDescent="0.25">
      <c r="A17301">
        <v>-0.57641603100000005</v>
      </c>
      <c r="B17301">
        <v>0.70154833800000005</v>
      </c>
      <c r="C17301">
        <v>345.85998540000003</v>
      </c>
      <c r="D17301">
        <v>1.527333981</v>
      </c>
      <c r="E17301">
        <f t="shared" si="540"/>
        <v>0.57641603100000005</v>
      </c>
      <c r="F17301">
        <f t="shared" si="541"/>
        <v>0.70154833800000005</v>
      </c>
    </row>
    <row r="17302" spans="1:6" x14ac:dyDescent="0.25">
      <c r="A17302">
        <v>-0.57646486699999999</v>
      </c>
      <c r="B17302">
        <v>0.61756962500000001</v>
      </c>
      <c r="C17302">
        <v>345.88000490000002</v>
      </c>
      <c r="D17302">
        <v>1.527365181</v>
      </c>
      <c r="E17302">
        <f t="shared" si="540"/>
        <v>0.57646486699999999</v>
      </c>
      <c r="F17302">
        <f t="shared" si="541"/>
        <v>0.61756962500000001</v>
      </c>
    </row>
    <row r="17303" spans="1:6" x14ac:dyDescent="0.25">
      <c r="A17303">
        <v>-0.57651364500000002</v>
      </c>
      <c r="B17303">
        <v>0.75322902199999997</v>
      </c>
      <c r="C17303">
        <v>345.89999390000003</v>
      </c>
      <c r="D17303">
        <v>1.5273935860000001</v>
      </c>
      <c r="E17303">
        <f t="shared" si="540"/>
        <v>0.57651364500000002</v>
      </c>
      <c r="F17303">
        <f t="shared" si="541"/>
        <v>0.75322902199999997</v>
      </c>
    </row>
    <row r="17304" spans="1:6" x14ac:dyDescent="0.25">
      <c r="A17304">
        <v>-0.57651364500000002</v>
      </c>
      <c r="B17304">
        <v>0.72074002000000004</v>
      </c>
      <c r="C17304">
        <v>345.92001340000002</v>
      </c>
      <c r="D17304">
        <v>1.527411048</v>
      </c>
      <c r="E17304">
        <f t="shared" si="540"/>
        <v>0.57651364500000002</v>
      </c>
      <c r="F17304">
        <f t="shared" si="541"/>
        <v>0.72074002000000004</v>
      </c>
    </row>
    <row r="17305" spans="1:6" x14ac:dyDescent="0.25">
      <c r="A17305">
        <v>-0.57656248099999996</v>
      </c>
      <c r="B17305">
        <v>0.73234427000000002</v>
      </c>
      <c r="C17305">
        <v>345.94000240000003</v>
      </c>
      <c r="D17305">
        <v>1.527440734</v>
      </c>
      <c r="E17305">
        <f t="shared" si="540"/>
        <v>0.57656248099999996</v>
      </c>
      <c r="F17305">
        <f t="shared" si="541"/>
        <v>0.73234427000000002</v>
      </c>
    </row>
    <row r="17306" spans="1:6" x14ac:dyDescent="0.25">
      <c r="A17306">
        <v>-0.57656248099999996</v>
      </c>
      <c r="B17306">
        <v>0.63339555299999994</v>
      </c>
      <c r="C17306">
        <v>345.9599915</v>
      </c>
      <c r="D17306">
        <v>1.5274720500000001</v>
      </c>
      <c r="E17306">
        <f t="shared" si="540"/>
        <v>0.57656248099999996</v>
      </c>
      <c r="F17306">
        <f t="shared" si="541"/>
        <v>0.63339555299999994</v>
      </c>
    </row>
    <row r="17307" spans="1:6" x14ac:dyDescent="0.25">
      <c r="A17307">
        <v>-0.57661131700000001</v>
      </c>
      <c r="B17307">
        <v>0.55410826199999996</v>
      </c>
      <c r="C17307">
        <v>345.98001099999999</v>
      </c>
      <c r="D17307">
        <v>1.5274939359999999</v>
      </c>
      <c r="E17307">
        <f t="shared" si="540"/>
        <v>0.57661131700000001</v>
      </c>
      <c r="F17307">
        <f t="shared" si="541"/>
        <v>0.55410826199999996</v>
      </c>
    </row>
    <row r="17308" spans="1:6" x14ac:dyDescent="0.25">
      <c r="A17308">
        <v>-0.57666015299999995</v>
      </c>
      <c r="B17308">
        <v>0.61409419799999998</v>
      </c>
      <c r="C17308">
        <v>346</v>
      </c>
      <c r="D17308">
        <v>1.527522574</v>
      </c>
      <c r="E17308">
        <f t="shared" si="540"/>
        <v>0.57666015299999995</v>
      </c>
      <c r="F17308">
        <f t="shared" si="541"/>
        <v>0.61409419799999998</v>
      </c>
    </row>
    <row r="17309" spans="1:6" x14ac:dyDescent="0.25">
      <c r="A17309">
        <v>-0.57666015299999995</v>
      </c>
      <c r="B17309">
        <v>0.69809371200000003</v>
      </c>
      <c r="C17309">
        <v>346.01998900000001</v>
      </c>
      <c r="D17309">
        <v>1.52754155</v>
      </c>
      <c r="E17309">
        <f t="shared" si="540"/>
        <v>0.57666015299999995</v>
      </c>
      <c r="F17309">
        <f t="shared" si="541"/>
        <v>0.69809371200000003</v>
      </c>
    </row>
    <row r="17310" spans="1:6" x14ac:dyDescent="0.25">
      <c r="A17310">
        <v>-0.57670898999999998</v>
      </c>
      <c r="B17310">
        <v>0.76290762400000001</v>
      </c>
      <c r="C17310">
        <v>346.0400085</v>
      </c>
      <c r="D17310">
        <v>1.527565764</v>
      </c>
      <c r="E17310">
        <f t="shared" si="540"/>
        <v>0.57670898999999998</v>
      </c>
      <c r="F17310">
        <f t="shared" si="541"/>
        <v>0.76290762400000001</v>
      </c>
    </row>
    <row r="17311" spans="1:6" x14ac:dyDescent="0.25">
      <c r="A17311">
        <v>-0.57675782600000003</v>
      </c>
      <c r="B17311">
        <v>0.62113976500000001</v>
      </c>
      <c r="C17311">
        <v>346.05999759999997</v>
      </c>
      <c r="D17311">
        <v>1.5275974290000001</v>
      </c>
      <c r="E17311">
        <f t="shared" si="540"/>
        <v>0.57675782600000003</v>
      </c>
      <c r="F17311">
        <f t="shared" si="541"/>
        <v>0.62113976500000001</v>
      </c>
    </row>
    <row r="17312" spans="1:6" x14ac:dyDescent="0.25">
      <c r="A17312">
        <v>-0.57675782600000003</v>
      </c>
      <c r="B17312">
        <v>0.51674413699999999</v>
      </c>
      <c r="C17312">
        <v>346.07998659999998</v>
      </c>
      <c r="D17312">
        <v>1.527621178</v>
      </c>
      <c r="E17312">
        <f t="shared" si="540"/>
        <v>0.57675782600000003</v>
      </c>
      <c r="F17312">
        <f t="shared" si="541"/>
        <v>0.51674413699999999</v>
      </c>
    </row>
    <row r="17313" spans="1:6" x14ac:dyDescent="0.25">
      <c r="A17313">
        <v>-0.57680666199999997</v>
      </c>
      <c r="B17313">
        <v>0.58116614799999999</v>
      </c>
      <c r="C17313">
        <v>346.10000609999997</v>
      </c>
      <c r="D17313">
        <v>1.527647604</v>
      </c>
      <c r="E17313">
        <f t="shared" si="540"/>
        <v>0.57680666199999997</v>
      </c>
      <c r="F17313">
        <f t="shared" si="541"/>
        <v>0.58116614799999999</v>
      </c>
    </row>
    <row r="17314" spans="1:6" x14ac:dyDescent="0.25">
      <c r="A17314">
        <v>-0.57680666199999997</v>
      </c>
      <c r="B17314">
        <v>0.67083209799999999</v>
      </c>
      <c r="C17314">
        <v>346.11999509999998</v>
      </c>
      <c r="D17314">
        <v>1.527662855</v>
      </c>
      <c r="E17314">
        <f t="shared" si="540"/>
        <v>0.57680666199999997</v>
      </c>
      <c r="F17314">
        <f t="shared" si="541"/>
        <v>0.67083209799999999</v>
      </c>
    </row>
    <row r="17315" spans="1:6" x14ac:dyDescent="0.25">
      <c r="A17315">
        <v>-0.57685544</v>
      </c>
      <c r="B17315">
        <v>0.77163308900000005</v>
      </c>
      <c r="C17315">
        <v>346.14001459999997</v>
      </c>
      <c r="D17315">
        <v>1.52769906</v>
      </c>
      <c r="E17315">
        <f t="shared" si="540"/>
        <v>0.57685544</v>
      </c>
      <c r="F17315">
        <f t="shared" si="541"/>
        <v>0.77163308900000005</v>
      </c>
    </row>
    <row r="17316" spans="1:6" x14ac:dyDescent="0.25">
      <c r="A17316">
        <v>-0.57690427600000005</v>
      </c>
      <c r="B17316">
        <v>0.72878086600000003</v>
      </c>
      <c r="C17316">
        <v>346.1600037</v>
      </c>
      <c r="D17316">
        <v>1.5277231579999999</v>
      </c>
      <c r="E17316">
        <f t="shared" si="540"/>
        <v>0.57690427600000005</v>
      </c>
      <c r="F17316">
        <f t="shared" si="541"/>
        <v>0.72878086600000003</v>
      </c>
    </row>
    <row r="17317" spans="1:6" x14ac:dyDescent="0.25">
      <c r="A17317">
        <v>-0.57690427600000005</v>
      </c>
      <c r="B17317">
        <v>0.58947253200000005</v>
      </c>
      <c r="C17317">
        <v>346.17999270000001</v>
      </c>
      <c r="D17317">
        <v>1.527755288</v>
      </c>
      <c r="E17317">
        <f t="shared" si="540"/>
        <v>0.57690427600000005</v>
      </c>
      <c r="F17317">
        <f t="shared" si="541"/>
        <v>0.58947253200000005</v>
      </c>
    </row>
    <row r="17318" spans="1:6" x14ac:dyDescent="0.25">
      <c r="A17318">
        <v>-0.57695311299999996</v>
      </c>
      <c r="B17318">
        <v>0.63985776900000002</v>
      </c>
      <c r="C17318">
        <v>346.2000122</v>
      </c>
      <c r="D17318">
        <v>1.5277779890000001</v>
      </c>
      <c r="E17318">
        <f t="shared" si="540"/>
        <v>0.57695311299999996</v>
      </c>
      <c r="F17318">
        <f t="shared" si="541"/>
        <v>0.63985776900000002</v>
      </c>
    </row>
    <row r="17319" spans="1:6" x14ac:dyDescent="0.25">
      <c r="A17319">
        <v>-0.57700194900000001</v>
      </c>
      <c r="B17319">
        <v>0.72252219900000003</v>
      </c>
      <c r="C17319">
        <v>346.22000120000001</v>
      </c>
      <c r="D17319">
        <v>1.527803019</v>
      </c>
      <c r="E17319">
        <f t="shared" si="540"/>
        <v>0.57700194900000001</v>
      </c>
      <c r="F17319">
        <f t="shared" si="541"/>
        <v>0.72252219900000003</v>
      </c>
    </row>
    <row r="17320" spans="1:6" x14ac:dyDescent="0.25">
      <c r="A17320">
        <v>-0.57700194900000001</v>
      </c>
      <c r="B17320">
        <v>0.755513251</v>
      </c>
      <c r="C17320">
        <v>346.23999020000002</v>
      </c>
      <c r="D17320">
        <v>1.5278297940000001</v>
      </c>
      <c r="E17320">
        <f t="shared" si="540"/>
        <v>0.57700194900000001</v>
      </c>
      <c r="F17320">
        <f t="shared" si="541"/>
        <v>0.755513251</v>
      </c>
    </row>
    <row r="17321" spans="1:6" x14ac:dyDescent="0.25">
      <c r="A17321">
        <v>-0.57705078499999996</v>
      </c>
      <c r="B17321">
        <v>0.65610790299999999</v>
      </c>
      <c r="C17321">
        <v>346.26000979999998</v>
      </c>
      <c r="D17321">
        <v>1.5278616920000001</v>
      </c>
      <c r="E17321">
        <f t="shared" si="540"/>
        <v>0.57705078499999996</v>
      </c>
      <c r="F17321">
        <f t="shared" si="541"/>
        <v>0.65610790299999999</v>
      </c>
    </row>
    <row r="17322" spans="1:6" x14ac:dyDescent="0.25">
      <c r="A17322">
        <v>-0.57709962100000001</v>
      </c>
      <c r="B17322">
        <v>0.53769397699999999</v>
      </c>
      <c r="C17322">
        <v>346.27999879999999</v>
      </c>
      <c r="D17322">
        <v>1.5278935899999999</v>
      </c>
      <c r="E17322">
        <f t="shared" si="540"/>
        <v>0.57709962100000001</v>
      </c>
      <c r="F17322">
        <f t="shared" si="541"/>
        <v>0.53769397699999999</v>
      </c>
    </row>
    <row r="17323" spans="1:6" x14ac:dyDescent="0.25">
      <c r="A17323">
        <v>-0.57709962100000001</v>
      </c>
      <c r="B17323">
        <v>0.69503402700000005</v>
      </c>
      <c r="C17323">
        <v>346.2999878</v>
      </c>
      <c r="D17323">
        <v>1.5279109360000001</v>
      </c>
      <c r="E17323">
        <f t="shared" si="540"/>
        <v>0.57709962100000001</v>
      </c>
      <c r="F17323">
        <f t="shared" si="541"/>
        <v>0.69503402700000005</v>
      </c>
    </row>
    <row r="17324" spans="1:6" x14ac:dyDescent="0.25">
      <c r="A17324">
        <v>-0.57714845800000003</v>
      </c>
      <c r="B17324">
        <v>0.74410557700000002</v>
      </c>
      <c r="C17324">
        <v>346.32000729999999</v>
      </c>
      <c r="D17324">
        <v>1.52793969</v>
      </c>
      <c r="E17324">
        <f t="shared" si="540"/>
        <v>0.57714845800000003</v>
      </c>
      <c r="F17324">
        <f t="shared" si="541"/>
        <v>0.74410557700000002</v>
      </c>
    </row>
    <row r="17325" spans="1:6" x14ac:dyDescent="0.25">
      <c r="A17325">
        <v>-0.57719729399999997</v>
      </c>
      <c r="B17325">
        <v>0.724008918</v>
      </c>
      <c r="C17325">
        <v>346.3399963</v>
      </c>
      <c r="D17325">
        <v>1.5279604120000001</v>
      </c>
      <c r="E17325">
        <f t="shared" si="540"/>
        <v>0.57719729399999997</v>
      </c>
      <c r="F17325">
        <f t="shared" si="541"/>
        <v>0.724008918</v>
      </c>
    </row>
    <row r="17326" spans="1:6" x14ac:dyDescent="0.25">
      <c r="A17326">
        <v>-0.57719729399999997</v>
      </c>
      <c r="B17326">
        <v>0.69477546199999995</v>
      </c>
      <c r="C17326">
        <v>346.35998540000003</v>
      </c>
      <c r="D17326">
        <v>1.527990331</v>
      </c>
      <c r="E17326">
        <f t="shared" si="540"/>
        <v>0.57719729399999997</v>
      </c>
      <c r="F17326">
        <f t="shared" si="541"/>
        <v>0.69477546199999995</v>
      </c>
    </row>
    <row r="17327" spans="1:6" x14ac:dyDescent="0.25">
      <c r="A17327">
        <v>-0.577246072</v>
      </c>
      <c r="B17327">
        <v>0.57804113599999996</v>
      </c>
      <c r="C17327">
        <v>346.38000490000002</v>
      </c>
      <c r="D17327">
        <v>1.5280171060000001</v>
      </c>
      <c r="E17327">
        <f t="shared" si="540"/>
        <v>0.577246072</v>
      </c>
      <c r="F17327">
        <f t="shared" si="541"/>
        <v>0.57804113599999996</v>
      </c>
    </row>
    <row r="17328" spans="1:6" x14ac:dyDescent="0.25">
      <c r="A17328">
        <v>-0.57729490800000005</v>
      </c>
      <c r="B17328">
        <v>0.69330257200000001</v>
      </c>
      <c r="C17328">
        <v>346.39999390000003</v>
      </c>
      <c r="D17328">
        <v>1.5280456280000001</v>
      </c>
      <c r="E17328">
        <f t="shared" si="540"/>
        <v>0.57729490800000005</v>
      </c>
      <c r="F17328">
        <f t="shared" si="541"/>
        <v>0.69330257200000001</v>
      </c>
    </row>
    <row r="17329" spans="1:6" x14ac:dyDescent="0.25">
      <c r="A17329">
        <v>-0.57729490800000005</v>
      </c>
      <c r="B17329">
        <v>0.72812956600000001</v>
      </c>
      <c r="C17329">
        <v>346.42001340000002</v>
      </c>
      <c r="D17329">
        <v>1.528066932</v>
      </c>
      <c r="E17329">
        <f t="shared" si="540"/>
        <v>0.57729490800000005</v>
      </c>
      <c r="F17329">
        <f t="shared" si="541"/>
        <v>0.72812956600000001</v>
      </c>
    </row>
    <row r="17330" spans="1:6" x14ac:dyDescent="0.25">
      <c r="A17330">
        <v>-0.57734374399999999</v>
      </c>
      <c r="B17330">
        <v>0.75078666199999999</v>
      </c>
      <c r="C17330">
        <v>346.44000240000003</v>
      </c>
      <c r="D17330">
        <v>1.528089284</v>
      </c>
      <c r="E17330">
        <f t="shared" si="540"/>
        <v>0.57734374399999999</v>
      </c>
      <c r="F17330">
        <f t="shared" si="541"/>
        <v>0.75078666199999999</v>
      </c>
    </row>
    <row r="17331" spans="1:6" x14ac:dyDescent="0.25">
      <c r="A17331">
        <v>-0.57739258000000004</v>
      </c>
      <c r="B17331">
        <v>0.71526753899999995</v>
      </c>
      <c r="C17331">
        <v>346.4599915</v>
      </c>
      <c r="D17331">
        <v>1.5281127999999999</v>
      </c>
      <c r="E17331">
        <f t="shared" si="540"/>
        <v>0.57739258000000004</v>
      </c>
      <c r="F17331">
        <f t="shared" si="541"/>
        <v>0.71526753899999995</v>
      </c>
    </row>
    <row r="17332" spans="1:6" x14ac:dyDescent="0.25">
      <c r="A17332">
        <v>-0.57739258000000004</v>
      </c>
      <c r="B17332">
        <v>0.60428828000000001</v>
      </c>
      <c r="C17332">
        <v>346.48001099999999</v>
      </c>
      <c r="D17332">
        <v>1.5281424859999999</v>
      </c>
      <c r="E17332">
        <f t="shared" si="540"/>
        <v>0.57739258000000004</v>
      </c>
      <c r="F17332">
        <f t="shared" si="541"/>
        <v>0.60428828000000001</v>
      </c>
    </row>
    <row r="17333" spans="1:6" x14ac:dyDescent="0.25">
      <c r="A17333">
        <v>-0.57744141699999996</v>
      </c>
      <c r="B17333">
        <v>0.64829999199999999</v>
      </c>
      <c r="C17333">
        <v>346.5</v>
      </c>
      <c r="D17333">
        <v>1.5281734520000001</v>
      </c>
      <c r="E17333">
        <f t="shared" si="540"/>
        <v>0.57744141699999996</v>
      </c>
      <c r="F17333">
        <f t="shared" si="541"/>
        <v>0.64829999199999999</v>
      </c>
    </row>
    <row r="17334" spans="1:6" x14ac:dyDescent="0.25">
      <c r="A17334">
        <v>-0.57749025300000001</v>
      </c>
      <c r="B17334">
        <v>0.72780698499999996</v>
      </c>
      <c r="C17334">
        <v>346.51998900000001</v>
      </c>
      <c r="D17334">
        <v>1.528196968</v>
      </c>
      <c r="E17334">
        <f t="shared" si="540"/>
        <v>0.57749025300000001</v>
      </c>
      <c r="F17334">
        <f t="shared" si="541"/>
        <v>0.72780698499999996</v>
      </c>
    </row>
    <row r="17335" spans="1:6" x14ac:dyDescent="0.25">
      <c r="A17335">
        <v>-0.57749025300000001</v>
      </c>
      <c r="B17335">
        <v>0.843814552</v>
      </c>
      <c r="C17335">
        <v>346.5400085</v>
      </c>
      <c r="D17335">
        <v>1.528224791</v>
      </c>
      <c r="E17335">
        <f t="shared" si="540"/>
        <v>0.57749025300000001</v>
      </c>
      <c r="F17335">
        <f t="shared" si="541"/>
        <v>0.843814552</v>
      </c>
    </row>
    <row r="17336" spans="1:6" x14ac:dyDescent="0.25">
      <c r="A17336">
        <v>-0.57753908899999995</v>
      </c>
      <c r="B17336">
        <v>0.710722089</v>
      </c>
      <c r="C17336">
        <v>346.55999759999997</v>
      </c>
      <c r="D17336">
        <v>1.528255991</v>
      </c>
      <c r="E17336">
        <f t="shared" si="540"/>
        <v>0.57753908899999995</v>
      </c>
      <c r="F17336">
        <f t="shared" si="541"/>
        <v>0.710722089</v>
      </c>
    </row>
    <row r="17337" spans="1:6" x14ac:dyDescent="0.25">
      <c r="A17337">
        <v>-0.57758786699999998</v>
      </c>
      <c r="B17337">
        <v>0.60738736400000004</v>
      </c>
      <c r="C17337">
        <v>346.57998659999998</v>
      </c>
      <c r="D17337">
        <v>1.5282800889999999</v>
      </c>
      <c r="E17337">
        <f t="shared" si="540"/>
        <v>0.57758786699999998</v>
      </c>
      <c r="F17337">
        <f t="shared" si="541"/>
        <v>0.60738736400000004</v>
      </c>
    </row>
    <row r="17338" spans="1:6" x14ac:dyDescent="0.25">
      <c r="A17338">
        <v>-0.57758786699999998</v>
      </c>
      <c r="B17338">
        <v>0.56795334799999997</v>
      </c>
      <c r="C17338">
        <v>346.60000609999997</v>
      </c>
      <c r="D17338">
        <v>1.528306631</v>
      </c>
      <c r="E17338">
        <f t="shared" si="540"/>
        <v>0.57758786699999998</v>
      </c>
      <c r="F17338">
        <f t="shared" si="541"/>
        <v>0.56795334799999997</v>
      </c>
    </row>
    <row r="17339" spans="1:6" x14ac:dyDescent="0.25">
      <c r="A17339">
        <v>-0.57763670300000003</v>
      </c>
      <c r="B17339">
        <v>0.66208159899999997</v>
      </c>
      <c r="C17339">
        <v>346.61999509999998</v>
      </c>
      <c r="D17339">
        <v>1.52831804</v>
      </c>
      <c r="E17339">
        <f t="shared" si="540"/>
        <v>0.57763670300000003</v>
      </c>
      <c r="F17339">
        <f t="shared" si="541"/>
        <v>0.66208159899999997</v>
      </c>
    </row>
    <row r="17340" spans="1:6" x14ac:dyDescent="0.25">
      <c r="A17340">
        <v>-0.57768554000000005</v>
      </c>
      <c r="B17340">
        <v>0.79675209499999999</v>
      </c>
      <c r="C17340">
        <v>346.64001459999997</v>
      </c>
      <c r="D17340">
        <v>1.528355642</v>
      </c>
      <c r="E17340">
        <f t="shared" si="540"/>
        <v>0.57768554000000005</v>
      </c>
      <c r="F17340">
        <f t="shared" si="541"/>
        <v>0.79675209499999999</v>
      </c>
    </row>
    <row r="17341" spans="1:6" x14ac:dyDescent="0.25">
      <c r="A17341">
        <v>-0.57768554000000005</v>
      </c>
      <c r="B17341">
        <v>0.63442492500000003</v>
      </c>
      <c r="C17341">
        <v>346.6600037</v>
      </c>
      <c r="D17341">
        <v>1.5283803220000001</v>
      </c>
      <c r="E17341">
        <f t="shared" si="540"/>
        <v>0.57768554000000005</v>
      </c>
      <c r="F17341">
        <f t="shared" si="541"/>
        <v>0.63442492500000003</v>
      </c>
    </row>
    <row r="17342" spans="1:6" x14ac:dyDescent="0.25">
      <c r="A17342">
        <v>-0.57773437599999999</v>
      </c>
      <c r="B17342">
        <v>0.60986876499999998</v>
      </c>
      <c r="C17342">
        <v>346.67999270000001</v>
      </c>
      <c r="D17342">
        <v>1.528418856</v>
      </c>
      <c r="E17342">
        <f t="shared" si="540"/>
        <v>0.57773437599999999</v>
      </c>
      <c r="F17342">
        <f t="shared" si="541"/>
        <v>0.60986876499999998</v>
      </c>
    </row>
    <row r="17343" spans="1:6" x14ac:dyDescent="0.25">
      <c r="A17343">
        <v>-0.57778321200000005</v>
      </c>
      <c r="B17343">
        <v>0.63772875100000004</v>
      </c>
      <c r="C17343">
        <v>346.7000122</v>
      </c>
      <c r="D17343">
        <v>1.5284367839999999</v>
      </c>
      <c r="E17343">
        <f t="shared" si="540"/>
        <v>0.57778321200000005</v>
      </c>
      <c r="F17343">
        <f t="shared" si="541"/>
        <v>0.63772875100000004</v>
      </c>
    </row>
    <row r="17344" spans="1:6" x14ac:dyDescent="0.25">
      <c r="A17344">
        <v>-0.57778321200000005</v>
      </c>
      <c r="B17344">
        <v>0.68385815599999999</v>
      </c>
      <c r="C17344">
        <v>346.72000120000001</v>
      </c>
      <c r="D17344">
        <v>1.5284655380000001</v>
      </c>
      <c r="E17344">
        <f t="shared" si="540"/>
        <v>0.57778321200000005</v>
      </c>
      <c r="F17344">
        <f t="shared" si="541"/>
        <v>0.68385815599999999</v>
      </c>
    </row>
    <row r="17345" spans="1:6" x14ac:dyDescent="0.25">
      <c r="A17345">
        <v>-0.57783204799999999</v>
      </c>
      <c r="B17345">
        <v>0.75897401600000003</v>
      </c>
      <c r="C17345">
        <v>346.73999020000002</v>
      </c>
      <c r="D17345">
        <v>1.5284876570000001</v>
      </c>
      <c r="E17345">
        <f t="shared" si="540"/>
        <v>0.57783204799999999</v>
      </c>
      <c r="F17345">
        <f t="shared" si="541"/>
        <v>0.75897401600000003</v>
      </c>
    </row>
    <row r="17346" spans="1:6" x14ac:dyDescent="0.25">
      <c r="A17346">
        <v>-0.57788088500000001</v>
      </c>
      <c r="B17346">
        <v>0.62526583700000005</v>
      </c>
      <c r="C17346">
        <v>346.76000979999998</v>
      </c>
      <c r="D17346">
        <v>1.528518391</v>
      </c>
      <c r="E17346">
        <f t="shared" si="540"/>
        <v>0.57788088500000001</v>
      </c>
      <c r="F17346">
        <f t="shared" si="541"/>
        <v>0.62526583700000005</v>
      </c>
    </row>
    <row r="17347" spans="1:6" x14ac:dyDescent="0.25">
      <c r="A17347">
        <v>-0.57788088500000001</v>
      </c>
      <c r="B17347">
        <v>0.64835012000000003</v>
      </c>
      <c r="C17347">
        <v>346.77999879999999</v>
      </c>
      <c r="D17347">
        <v>1.5285488920000001</v>
      </c>
      <c r="E17347">
        <f t="shared" si="540"/>
        <v>0.57788088500000001</v>
      </c>
      <c r="F17347">
        <f t="shared" si="541"/>
        <v>0.64835012000000003</v>
      </c>
    </row>
    <row r="17348" spans="1:6" x14ac:dyDescent="0.25">
      <c r="A17348">
        <v>-0.57792966300000004</v>
      </c>
      <c r="B17348">
        <v>0.64084512000000005</v>
      </c>
      <c r="C17348">
        <v>346.7999878</v>
      </c>
      <c r="D17348">
        <v>1.5285594849999999</v>
      </c>
      <c r="E17348">
        <f t="shared" si="540"/>
        <v>0.57792966300000004</v>
      </c>
      <c r="F17348">
        <f t="shared" si="541"/>
        <v>0.64084512000000005</v>
      </c>
    </row>
    <row r="17349" spans="1:6" x14ac:dyDescent="0.25">
      <c r="A17349">
        <v>-0.57797849899999998</v>
      </c>
      <c r="B17349">
        <v>0.66767680600000001</v>
      </c>
      <c r="C17349">
        <v>346.82000729999999</v>
      </c>
      <c r="D17349">
        <v>1.5285796250000001</v>
      </c>
      <c r="E17349">
        <f t="shared" si="540"/>
        <v>0.57797849899999998</v>
      </c>
      <c r="F17349">
        <f t="shared" si="541"/>
        <v>0.66767680600000001</v>
      </c>
    </row>
    <row r="17350" spans="1:6" x14ac:dyDescent="0.25">
      <c r="A17350">
        <v>-0.57802733500000003</v>
      </c>
      <c r="B17350">
        <v>0.738219917</v>
      </c>
      <c r="C17350">
        <v>346.8399963</v>
      </c>
      <c r="D17350">
        <v>1.5286187410000001</v>
      </c>
      <c r="E17350">
        <f t="shared" si="540"/>
        <v>0.57802733500000003</v>
      </c>
      <c r="F17350">
        <f t="shared" si="541"/>
        <v>0.738219917</v>
      </c>
    </row>
    <row r="17351" spans="1:6" x14ac:dyDescent="0.25">
      <c r="A17351">
        <v>-0.57802733500000003</v>
      </c>
      <c r="B17351">
        <v>0.68540048600000003</v>
      </c>
      <c r="C17351">
        <v>346.85998540000003</v>
      </c>
      <c r="D17351">
        <v>1.5286381819999999</v>
      </c>
      <c r="E17351">
        <f t="shared" si="540"/>
        <v>0.57802733500000003</v>
      </c>
      <c r="F17351">
        <f t="shared" si="541"/>
        <v>0.68540048600000003</v>
      </c>
    </row>
    <row r="17352" spans="1:6" x14ac:dyDescent="0.25">
      <c r="A17352">
        <v>-0.57807617099999997</v>
      </c>
      <c r="B17352">
        <v>0.61446410399999996</v>
      </c>
      <c r="C17352">
        <v>346.88000490000002</v>
      </c>
      <c r="D17352">
        <v>1.52866554</v>
      </c>
      <c r="E17352">
        <f t="shared" si="540"/>
        <v>0.57807617099999997</v>
      </c>
      <c r="F17352">
        <f t="shared" si="541"/>
        <v>0.61446410399999996</v>
      </c>
    </row>
    <row r="17353" spans="1:6" x14ac:dyDescent="0.25">
      <c r="A17353">
        <v>-0.57812500700000002</v>
      </c>
      <c r="B17353">
        <v>0.60647642599999996</v>
      </c>
      <c r="C17353">
        <v>346.89999390000003</v>
      </c>
      <c r="D17353">
        <v>1.52869185</v>
      </c>
      <c r="E17353">
        <f t="shared" si="540"/>
        <v>0.57812500700000002</v>
      </c>
      <c r="F17353">
        <f t="shared" si="541"/>
        <v>0.60647642599999996</v>
      </c>
    </row>
    <row r="17354" spans="1:6" x14ac:dyDescent="0.25">
      <c r="A17354">
        <v>-0.57812500700000002</v>
      </c>
      <c r="B17354">
        <v>0.67267096000000004</v>
      </c>
      <c r="C17354">
        <v>346.92001340000002</v>
      </c>
      <c r="D17354">
        <v>1.5287068669999999</v>
      </c>
      <c r="E17354">
        <f t="shared" ref="E17354:E17417" si="542">ABS(A17354)</f>
        <v>0.57812500700000002</v>
      </c>
      <c r="F17354">
        <f t="shared" ref="F17354:F17417" si="543">ABS(B17354)</f>
        <v>0.67267096000000004</v>
      </c>
    </row>
    <row r="17355" spans="1:6" x14ac:dyDescent="0.25">
      <c r="A17355">
        <v>-0.57817384400000005</v>
      </c>
      <c r="B17355">
        <v>0.73571944199999995</v>
      </c>
      <c r="C17355">
        <v>346.94000240000003</v>
      </c>
      <c r="D17355">
        <v>1.52873667</v>
      </c>
      <c r="E17355">
        <f t="shared" si="542"/>
        <v>0.57817384400000005</v>
      </c>
      <c r="F17355">
        <f t="shared" si="543"/>
        <v>0.73571944199999995</v>
      </c>
    </row>
    <row r="17356" spans="1:6" x14ac:dyDescent="0.25">
      <c r="A17356">
        <v>-0.57822267999999999</v>
      </c>
      <c r="B17356">
        <v>0.67600262200000005</v>
      </c>
      <c r="C17356">
        <v>346.9599915</v>
      </c>
      <c r="D17356">
        <v>1.5287712449999999</v>
      </c>
      <c r="E17356">
        <f t="shared" si="542"/>
        <v>0.57822267999999999</v>
      </c>
      <c r="F17356">
        <f t="shared" si="543"/>
        <v>0.67600262200000005</v>
      </c>
    </row>
    <row r="17357" spans="1:6" x14ac:dyDescent="0.25">
      <c r="A17357">
        <v>-0.57822267999999999</v>
      </c>
      <c r="B17357">
        <v>0.65432423399999995</v>
      </c>
      <c r="C17357">
        <v>346.98001099999999</v>
      </c>
      <c r="D17357">
        <v>1.528787659</v>
      </c>
      <c r="E17357">
        <f t="shared" si="542"/>
        <v>0.57822267999999999</v>
      </c>
      <c r="F17357">
        <f t="shared" si="543"/>
        <v>0.65432423399999995</v>
      </c>
    </row>
    <row r="17358" spans="1:6" x14ac:dyDescent="0.25">
      <c r="A17358">
        <v>-0.57827145800000002</v>
      </c>
      <c r="B17358">
        <v>0.62106376900000004</v>
      </c>
      <c r="C17358">
        <v>347</v>
      </c>
      <c r="D17358">
        <v>1.5288091960000001</v>
      </c>
      <c r="E17358">
        <f t="shared" si="542"/>
        <v>0.57827145800000002</v>
      </c>
      <c r="F17358">
        <f t="shared" si="543"/>
        <v>0.62106376900000004</v>
      </c>
    </row>
    <row r="17359" spans="1:6" x14ac:dyDescent="0.25">
      <c r="A17359">
        <v>-0.57832029399999996</v>
      </c>
      <c r="B17359">
        <v>0.66078251600000004</v>
      </c>
      <c r="C17359">
        <v>347.01998900000001</v>
      </c>
      <c r="D17359">
        <v>1.528832945</v>
      </c>
      <c r="E17359">
        <f t="shared" si="542"/>
        <v>0.57832029399999996</v>
      </c>
      <c r="F17359">
        <f t="shared" si="543"/>
        <v>0.66078251600000004</v>
      </c>
    </row>
    <row r="17360" spans="1:6" x14ac:dyDescent="0.25">
      <c r="A17360">
        <v>-0.57836913000000001</v>
      </c>
      <c r="B17360">
        <v>0.76622068899999995</v>
      </c>
      <c r="C17360">
        <v>347.0400085</v>
      </c>
      <c r="D17360">
        <v>1.5288515709999999</v>
      </c>
      <c r="E17360">
        <f t="shared" si="542"/>
        <v>0.57836913000000001</v>
      </c>
      <c r="F17360">
        <f t="shared" si="543"/>
        <v>0.76622068899999995</v>
      </c>
    </row>
    <row r="17361" spans="1:6" x14ac:dyDescent="0.25">
      <c r="A17361">
        <v>-0.57836913000000001</v>
      </c>
      <c r="B17361">
        <v>0.71799469000000005</v>
      </c>
      <c r="C17361">
        <v>347.05999759999997</v>
      </c>
      <c r="D17361">
        <v>1.5288811410000001</v>
      </c>
      <c r="E17361">
        <f t="shared" si="542"/>
        <v>0.57836913000000001</v>
      </c>
      <c r="F17361">
        <f t="shared" si="543"/>
        <v>0.71799469000000005</v>
      </c>
    </row>
    <row r="17362" spans="1:6" x14ac:dyDescent="0.25">
      <c r="A17362">
        <v>-0.57841796700000003</v>
      </c>
      <c r="B17362">
        <v>0.59690189400000004</v>
      </c>
      <c r="C17362">
        <v>347.07998659999998</v>
      </c>
      <c r="D17362">
        <v>1.528908033</v>
      </c>
      <c r="E17362">
        <f t="shared" si="542"/>
        <v>0.57841796700000003</v>
      </c>
      <c r="F17362">
        <f t="shared" si="543"/>
        <v>0.59690189400000004</v>
      </c>
    </row>
    <row r="17363" spans="1:6" x14ac:dyDescent="0.25">
      <c r="A17363">
        <v>-0.57846680299999997</v>
      </c>
      <c r="B17363">
        <v>0.57734471600000004</v>
      </c>
      <c r="C17363">
        <v>347.10000609999997</v>
      </c>
      <c r="D17363">
        <v>1.528929803</v>
      </c>
      <c r="E17363">
        <f t="shared" si="542"/>
        <v>0.57846680299999997</v>
      </c>
      <c r="F17363">
        <f t="shared" si="543"/>
        <v>0.57734471600000004</v>
      </c>
    </row>
    <row r="17364" spans="1:6" x14ac:dyDescent="0.25">
      <c r="A17364">
        <v>-0.57851563900000003</v>
      </c>
      <c r="B17364">
        <v>0.71848774000000004</v>
      </c>
      <c r="C17364">
        <v>347.11999509999998</v>
      </c>
      <c r="D17364">
        <v>1.52895425</v>
      </c>
      <c r="E17364">
        <f t="shared" si="542"/>
        <v>0.57851563900000003</v>
      </c>
      <c r="F17364">
        <f t="shared" si="543"/>
        <v>0.71848774000000004</v>
      </c>
    </row>
    <row r="17365" spans="1:6" x14ac:dyDescent="0.25">
      <c r="A17365">
        <v>-0.57851563900000003</v>
      </c>
      <c r="B17365">
        <v>0.79981243599999996</v>
      </c>
      <c r="C17365">
        <v>347.14001459999997</v>
      </c>
      <c r="D17365">
        <v>1.528973575</v>
      </c>
      <c r="E17365">
        <f t="shared" si="542"/>
        <v>0.57851563900000003</v>
      </c>
      <c r="F17365">
        <f t="shared" si="543"/>
        <v>0.79981243599999996</v>
      </c>
    </row>
    <row r="17366" spans="1:6" x14ac:dyDescent="0.25">
      <c r="A17366">
        <v>-0.57856447499999997</v>
      </c>
      <c r="B17366">
        <v>0.78174144000000001</v>
      </c>
      <c r="C17366">
        <v>347.1600037</v>
      </c>
      <c r="D17366">
        <v>1.5290068699999999</v>
      </c>
      <c r="E17366">
        <f t="shared" si="542"/>
        <v>0.57856447499999997</v>
      </c>
      <c r="F17366">
        <f t="shared" si="543"/>
        <v>0.78174144000000001</v>
      </c>
    </row>
    <row r="17367" spans="1:6" x14ac:dyDescent="0.25">
      <c r="A17367">
        <v>-0.57861325299999999</v>
      </c>
      <c r="B17367">
        <v>0.645893991</v>
      </c>
      <c r="C17367">
        <v>347.17999270000001</v>
      </c>
      <c r="D17367">
        <v>1.5290267769999999</v>
      </c>
      <c r="E17367">
        <f t="shared" si="542"/>
        <v>0.57861325299999999</v>
      </c>
      <c r="F17367">
        <f t="shared" si="543"/>
        <v>0.645893991</v>
      </c>
    </row>
    <row r="17368" spans="1:6" x14ac:dyDescent="0.25">
      <c r="A17368">
        <v>-0.57861325299999999</v>
      </c>
      <c r="B17368">
        <v>0.60878890799999996</v>
      </c>
      <c r="C17368">
        <v>347.2000122</v>
      </c>
      <c r="D17368">
        <v>1.5290485460000001</v>
      </c>
      <c r="E17368">
        <f t="shared" si="542"/>
        <v>0.57861325299999999</v>
      </c>
      <c r="F17368">
        <f t="shared" si="543"/>
        <v>0.60878890799999996</v>
      </c>
    </row>
    <row r="17369" spans="1:6" x14ac:dyDescent="0.25">
      <c r="A17369">
        <v>-0.57866209000000002</v>
      </c>
      <c r="B17369">
        <v>0.67005705800000004</v>
      </c>
      <c r="C17369">
        <v>347.22000120000001</v>
      </c>
      <c r="D17369">
        <v>1.529082074</v>
      </c>
      <c r="E17369">
        <f t="shared" si="542"/>
        <v>0.57866209000000002</v>
      </c>
      <c r="F17369">
        <f t="shared" si="543"/>
        <v>0.67005705800000004</v>
      </c>
    </row>
    <row r="17370" spans="1:6" x14ac:dyDescent="0.25">
      <c r="A17370">
        <v>-0.57871092599999996</v>
      </c>
      <c r="B17370">
        <v>0.72909247899999996</v>
      </c>
      <c r="C17370">
        <v>347.23999020000002</v>
      </c>
      <c r="D17370">
        <v>1.52910524</v>
      </c>
      <c r="E17370">
        <f t="shared" si="542"/>
        <v>0.57871092599999996</v>
      </c>
      <c r="F17370">
        <f t="shared" si="543"/>
        <v>0.72909247899999996</v>
      </c>
    </row>
    <row r="17371" spans="1:6" x14ac:dyDescent="0.25">
      <c r="A17371">
        <v>-0.57875976200000001</v>
      </c>
      <c r="B17371">
        <v>0.72353994799999999</v>
      </c>
      <c r="C17371">
        <v>347.26000979999998</v>
      </c>
      <c r="D17371">
        <v>1.5291313179999999</v>
      </c>
      <c r="E17371">
        <f t="shared" si="542"/>
        <v>0.57875976200000001</v>
      </c>
      <c r="F17371">
        <f t="shared" si="543"/>
        <v>0.72353994799999999</v>
      </c>
    </row>
    <row r="17372" spans="1:6" x14ac:dyDescent="0.25">
      <c r="A17372">
        <v>-0.57875976200000001</v>
      </c>
      <c r="B17372">
        <v>0.66453307900000003</v>
      </c>
      <c r="C17372">
        <v>347.27999879999999</v>
      </c>
      <c r="D17372">
        <v>1.5291546009999999</v>
      </c>
      <c r="E17372">
        <f t="shared" si="542"/>
        <v>0.57875976200000001</v>
      </c>
      <c r="F17372">
        <f t="shared" si="543"/>
        <v>0.66453307900000003</v>
      </c>
    </row>
    <row r="17373" spans="1:6" x14ac:dyDescent="0.25">
      <c r="A17373">
        <v>-0.57880859799999995</v>
      </c>
      <c r="B17373">
        <v>0.63295268999999998</v>
      </c>
      <c r="C17373">
        <v>347.2999878</v>
      </c>
      <c r="D17373">
        <v>1.5291746239999999</v>
      </c>
      <c r="E17373">
        <f t="shared" si="542"/>
        <v>0.57880859799999995</v>
      </c>
      <c r="F17373">
        <f t="shared" si="543"/>
        <v>0.63295268999999998</v>
      </c>
    </row>
    <row r="17374" spans="1:6" x14ac:dyDescent="0.25">
      <c r="A17374">
        <v>-0.578857434</v>
      </c>
      <c r="B17374">
        <v>0.73726135500000001</v>
      </c>
      <c r="C17374">
        <v>347.32000729999999</v>
      </c>
      <c r="D17374">
        <v>1.5292052410000001</v>
      </c>
      <c r="E17374">
        <f t="shared" si="542"/>
        <v>0.578857434</v>
      </c>
      <c r="F17374">
        <f t="shared" si="543"/>
        <v>0.73726135500000001</v>
      </c>
    </row>
    <row r="17375" spans="1:6" x14ac:dyDescent="0.25">
      <c r="A17375">
        <v>-0.57890627100000003</v>
      </c>
      <c r="B17375">
        <v>0.79294312</v>
      </c>
      <c r="C17375">
        <v>347.3399963</v>
      </c>
      <c r="D17375">
        <v>1.5292278260000001</v>
      </c>
      <c r="E17375">
        <f t="shared" si="542"/>
        <v>0.57890627100000003</v>
      </c>
      <c r="F17375">
        <f t="shared" si="543"/>
        <v>0.79294312</v>
      </c>
    </row>
    <row r="17376" spans="1:6" x14ac:dyDescent="0.25">
      <c r="A17376">
        <v>-0.57890627100000003</v>
      </c>
      <c r="B17376">
        <v>0.70623225000000001</v>
      </c>
      <c r="C17376">
        <v>347.35998540000003</v>
      </c>
      <c r="D17376">
        <v>1.529252389</v>
      </c>
      <c r="E17376">
        <f t="shared" si="542"/>
        <v>0.57890627100000003</v>
      </c>
      <c r="F17376">
        <f t="shared" si="543"/>
        <v>0.70623225000000001</v>
      </c>
    </row>
    <row r="17377" spans="1:6" x14ac:dyDescent="0.25">
      <c r="A17377">
        <v>-0.57895510699999997</v>
      </c>
      <c r="B17377">
        <v>0.68581736100000001</v>
      </c>
      <c r="C17377">
        <v>347.38000490000002</v>
      </c>
      <c r="D17377">
        <v>1.5292846360000001</v>
      </c>
      <c r="E17377">
        <f t="shared" si="542"/>
        <v>0.57895510699999997</v>
      </c>
      <c r="F17377">
        <f t="shared" si="543"/>
        <v>0.68581736100000001</v>
      </c>
    </row>
    <row r="17378" spans="1:6" x14ac:dyDescent="0.25">
      <c r="A17378">
        <v>-0.579003885</v>
      </c>
      <c r="B17378">
        <v>0.61793893600000005</v>
      </c>
      <c r="C17378">
        <v>347.39999390000003</v>
      </c>
      <c r="D17378">
        <v>1.529307687</v>
      </c>
      <c r="E17378">
        <f t="shared" si="542"/>
        <v>0.579003885</v>
      </c>
      <c r="F17378">
        <f t="shared" si="543"/>
        <v>0.61793893600000005</v>
      </c>
    </row>
    <row r="17379" spans="1:6" x14ac:dyDescent="0.25">
      <c r="A17379">
        <v>-0.579003885</v>
      </c>
      <c r="B17379">
        <v>0.71166139799999995</v>
      </c>
      <c r="C17379">
        <v>347.42001340000002</v>
      </c>
      <c r="D17379">
        <v>1.5293266619999999</v>
      </c>
      <c r="E17379">
        <f t="shared" si="542"/>
        <v>0.579003885</v>
      </c>
      <c r="F17379">
        <f t="shared" si="543"/>
        <v>0.71166139799999995</v>
      </c>
    </row>
    <row r="17380" spans="1:6" x14ac:dyDescent="0.25">
      <c r="A17380">
        <v>-0.57905272100000005</v>
      </c>
      <c r="B17380">
        <v>0.73940914899999999</v>
      </c>
      <c r="C17380">
        <v>347.44000240000003</v>
      </c>
      <c r="D17380">
        <v>1.5293462200000001</v>
      </c>
      <c r="E17380">
        <f t="shared" si="542"/>
        <v>0.57905272100000005</v>
      </c>
      <c r="F17380">
        <f t="shared" si="543"/>
        <v>0.73940914899999999</v>
      </c>
    </row>
    <row r="17381" spans="1:6" x14ac:dyDescent="0.25">
      <c r="A17381">
        <v>-0.57910155699999999</v>
      </c>
      <c r="B17381">
        <v>0.68821167900000002</v>
      </c>
      <c r="C17381">
        <v>347.4599915</v>
      </c>
      <c r="D17381">
        <v>1.5293722970000001</v>
      </c>
      <c r="E17381">
        <f t="shared" si="542"/>
        <v>0.57910155699999999</v>
      </c>
      <c r="F17381">
        <f t="shared" si="543"/>
        <v>0.68821167900000002</v>
      </c>
    </row>
    <row r="17382" spans="1:6" x14ac:dyDescent="0.25">
      <c r="A17382">
        <v>-0.57915039400000001</v>
      </c>
      <c r="B17382">
        <v>0.77298307399999999</v>
      </c>
      <c r="C17382">
        <v>347.48001099999999</v>
      </c>
      <c r="D17382">
        <v>1.529395464</v>
      </c>
      <c r="E17382">
        <f t="shared" si="542"/>
        <v>0.57915039400000001</v>
      </c>
      <c r="F17382">
        <f t="shared" si="543"/>
        <v>0.77298307399999999</v>
      </c>
    </row>
    <row r="17383" spans="1:6" x14ac:dyDescent="0.25">
      <c r="A17383">
        <v>-0.57915039400000001</v>
      </c>
      <c r="B17383">
        <v>0.58802276799999997</v>
      </c>
      <c r="C17383">
        <v>347.5</v>
      </c>
      <c r="D17383">
        <v>1.529411995</v>
      </c>
      <c r="E17383">
        <f t="shared" si="542"/>
        <v>0.57915039400000001</v>
      </c>
      <c r="F17383">
        <f t="shared" si="543"/>
        <v>0.58802276799999997</v>
      </c>
    </row>
    <row r="17384" spans="1:6" x14ac:dyDescent="0.25">
      <c r="A17384">
        <v>-0.57919922999999995</v>
      </c>
      <c r="B17384">
        <v>0.75104755199999995</v>
      </c>
      <c r="C17384">
        <v>347.51998900000001</v>
      </c>
      <c r="D17384">
        <v>1.529443194</v>
      </c>
      <c r="E17384">
        <f t="shared" si="542"/>
        <v>0.57919922999999995</v>
      </c>
      <c r="F17384">
        <f t="shared" si="543"/>
        <v>0.75104755199999995</v>
      </c>
    </row>
    <row r="17385" spans="1:6" x14ac:dyDescent="0.25">
      <c r="A17385">
        <v>-0.57924806600000001</v>
      </c>
      <c r="B17385">
        <v>0.76585680199999995</v>
      </c>
      <c r="C17385">
        <v>347.5400085</v>
      </c>
      <c r="D17385">
        <v>1.5294563489999999</v>
      </c>
      <c r="E17385">
        <f t="shared" si="542"/>
        <v>0.57924806600000001</v>
      </c>
      <c r="F17385">
        <f t="shared" si="543"/>
        <v>0.76585680199999995</v>
      </c>
    </row>
    <row r="17386" spans="1:6" x14ac:dyDescent="0.25">
      <c r="A17386">
        <v>-0.57929690199999995</v>
      </c>
      <c r="B17386">
        <v>0.750914097</v>
      </c>
      <c r="C17386">
        <v>347.55999759999997</v>
      </c>
      <c r="D17386">
        <v>1.529494068</v>
      </c>
      <c r="E17386">
        <f t="shared" si="542"/>
        <v>0.57929690199999995</v>
      </c>
      <c r="F17386">
        <f t="shared" si="543"/>
        <v>0.750914097</v>
      </c>
    </row>
    <row r="17387" spans="1:6" x14ac:dyDescent="0.25">
      <c r="A17387">
        <v>-0.57929690199999995</v>
      </c>
      <c r="B17387">
        <v>0.701265574</v>
      </c>
      <c r="C17387">
        <v>347.57998659999998</v>
      </c>
      <c r="D17387">
        <v>1.529515022</v>
      </c>
      <c r="E17387">
        <f t="shared" si="542"/>
        <v>0.57929690199999995</v>
      </c>
      <c r="F17387">
        <f t="shared" si="543"/>
        <v>0.701265574</v>
      </c>
    </row>
    <row r="17388" spans="1:6" x14ac:dyDescent="0.25">
      <c r="A17388">
        <v>-0.57934567999999997</v>
      </c>
      <c r="B17388">
        <v>0.68446505099999999</v>
      </c>
      <c r="C17388">
        <v>347.60000609999997</v>
      </c>
      <c r="D17388">
        <v>1.5295415649999999</v>
      </c>
      <c r="E17388">
        <f t="shared" si="542"/>
        <v>0.57934567999999997</v>
      </c>
      <c r="F17388">
        <f t="shared" si="543"/>
        <v>0.68446505099999999</v>
      </c>
    </row>
    <row r="17389" spans="1:6" x14ac:dyDescent="0.25">
      <c r="A17389">
        <v>-0.579394517</v>
      </c>
      <c r="B17389">
        <v>0.71570456000000005</v>
      </c>
      <c r="C17389">
        <v>347.61999509999998</v>
      </c>
      <c r="D17389">
        <v>1.529559144</v>
      </c>
      <c r="E17389">
        <f t="shared" si="542"/>
        <v>0.579394517</v>
      </c>
      <c r="F17389">
        <f t="shared" si="543"/>
        <v>0.71570456000000005</v>
      </c>
    </row>
    <row r="17390" spans="1:6" x14ac:dyDescent="0.25">
      <c r="A17390">
        <v>-0.579394517</v>
      </c>
      <c r="B17390">
        <v>0.76361459499999995</v>
      </c>
      <c r="C17390">
        <v>347.64001459999997</v>
      </c>
      <c r="D17390">
        <v>1.5295795169999999</v>
      </c>
      <c r="E17390">
        <f t="shared" si="542"/>
        <v>0.579394517</v>
      </c>
      <c r="F17390">
        <f t="shared" si="543"/>
        <v>0.76361459499999995</v>
      </c>
    </row>
    <row r="17391" spans="1:6" x14ac:dyDescent="0.25">
      <c r="A17391">
        <v>-0.57944335300000005</v>
      </c>
      <c r="B17391">
        <v>0.79531669599999999</v>
      </c>
      <c r="C17391">
        <v>347.6600037</v>
      </c>
      <c r="D17391">
        <v>1.5295990740000001</v>
      </c>
      <c r="E17391">
        <f t="shared" si="542"/>
        <v>0.57944335300000005</v>
      </c>
      <c r="F17391">
        <f t="shared" si="543"/>
        <v>0.79531669599999999</v>
      </c>
    </row>
    <row r="17392" spans="1:6" x14ac:dyDescent="0.25">
      <c r="A17392">
        <v>-0.57949218899999999</v>
      </c>
      <c r="B17392">
        <v>0.71864658599999998</v>
      </c>
      <c r="C17392">
        <v>347.67999270000001</v>
      </c>
      <c r="D17392">
        <v>1.529635512</v>
      </c>
      <c r="E17392">
        <f t="shared" si="542"/>
        <v>0.57949218899999999</v>
      </c>
      <c r="F17392">
        <f t="shared" si="543"/>
        <v>0.71864658599999998</v>
      </c>
    </row>
    <row r="17393" spans="1:6" x14ac:dyDescent="0.25">
      <c r="A17393">
        <v>-0.57954102500000004</v>
      </c>
      <c r="B17393">
        <v>0.61526483300000001</v>
      </c>
      <c r="C17393">
        <v>347.7000122</v>
      </c>
      <c r="D17393">
        <v>1.529646222</v>
      </c>
      <c r="E17393">
        <f t="shared" si="542"/>
        <v>0.57954102500000004</v>
      </c>
      <c r="F17393">
        <f t="shared" si="543"/>
        <v>0.61526483300000001</v>
      </c>
    </row>
    <row r="17394" spans="1:6" x14ac:dyDescent="0.25">
      <c r="A17394">
        <v>-0.57954102500000004</v>
      </c>
      <c r="B17394">
        <v>0.62343382800000002</v>
      </c>
      <c r="C17394">
        <v>347.72000120000001</v>
      </c>
      <c r="D17394">
        <v>1.5296638010000001</v>
      </c>
      <c r="E17394">
        <f t="shared" si="542"/>
        <v>0.57954102500000004</v>
      </c>
      <c r="F17394">
        <f t="shared" si="543"/>
        <v>0.62343382800000002</v>
      </c>
    </row>
    <row r="17395" spans="1:6" x14ac:dyDescent="0.25">
      <c r="A17395">
        <v>-0.57958986099999998</v>
      </c>
      <c r="B17395">
        <v>0.75136721100000003</v>
      </c>
      <c r="C17395">
        <v>347.73999020000002</v>
      </c>
      <c r="D17395">
        <v>1.5296855709999999</v>
      </c>
      <c r="E17395">
        <f t="shared" si="542"/>
        <v>0.57958986099999998</v>
      </c>
      <c r="F17395">
        <f t="shared" si="543"/>
        <v>0.75136721100000003</v>
      </c>
    </row>
    <row r="17396" spans="1:6" x14ac:dyDescent="0.25">
      <c r="A17396">
        <v>-0.57963869800000001</v>
      </c>
      <c r="B17396">
        <v>0.75627314999999995</v>
      </c>
      <c r="C17396">
        <v>347.76000979999998</v>
      </c>
      <c r="D17396">
        <v>1.5297085050000001</v>
      </c>
      <c r="E17396">
        <f t="shared" si="542"/>
        <v>0.57963869800000001</v>
      </c>
      <c r="F17396">
        <f t="shared" si="543"/>
        <v>0.75627314999999995</v>
      </c>
    </row>
    <row r="17397" spans="1:6" x14ac:dyDescent="0.25">
      <c r="A17397">
        <v>-0.57963869800000001</v>
      </c>
      <c r="B17397">
        <v>0.66920763299999997</v>
      </c>
      <c r="C17397">
        <v>347.77999879999999</v>
      </c>
      <c r="D17397">
        <v>1.5297330680000001</v>
      </c>
      <c r="E17397">
        <f t="shared" si="542"/>
        <v>0.57963869800000001</v>
      </c>
      <c r="F17397">
        <f t="shared" si="543"/>
        <v>0.66920763299999997</v>
      </c>
    </row>
    <row r="17398" spans="1:6" x14ac:dyDescent="0.25">
      <c r="A17398">
        <v>-0.57968747600000003</v>
      </c>
      <c r="B17398">
        <v>0.66631454199999995</v>
      </c>
      <c r="C17398">
        <v>347.7999878</v>
      </c>
      <c r="D17398">
        <v>1.529761124</v>
      </c>
      <c r="E17398">
        <f t="shared" si="542"/>
        <v>0.57968747600000003</v>
      </c>
      <c r="F17398">
        <f t="shared" si="543"/>
        <v>0.66631454199999995</v>
      </c>
    </row>
    <row r="17399" spans="1:6" x14ac:dyDescent="0.25">
      <c r="A17399">
        <v>-0.57973631199999998</v>
      </c>
      <c r="B17399">
        <v>0.64574581399999997</v>
      </c>
      <c r="C17399">
        <v>347.82000729999999</v>
      </c>
      <c r="D17399">
        <v>1.5297745119999999</v>
      </c>
      <c r="E17399">
        <f t="shared" si="542"/>
        <v>0.57973631199999998</v>
      </c>
      <c r="F17399">
        <f t="shared" si="543"/>
        <v>0.64574581399999997</v>
      </c>
    </row>
    <row r="17400" spans="1:6" x14ac:dyDescent="0.25">
      <c r="A17400">
        <v>-0.57978514800000003</v>
      </c>
      <c r="B17400">
        <v>0.74887967099999997</v>
      </c>
      <c r="C17400">
        <v>347.8399963</v>
      </c>
      <c r="D17400">
        <v>1.5297938369999999</v>
      </c>
      <c r="E17400">
        <f t="shared" si="542"/>
        <v>0.57978514800000003</v>
      </c>
      <c r="F17400">
        <f t="shared" si="543"/>
        <v>0.74887967099999997</v>
      </c>
    </row>
    <row r="17401" spans="1:6" x14ac:dyDescent="0.25">
      <c r="A17401">
        <v>-0.57978514800000003</v>
      </c>
      <c r="B17401">
        <v>0.80695831799999995</v>
      </c>
      <c r="C17401">
        <v>347.85998540000003</v>
      </c>
      <c r="D17401">
        <v>1.529819448</v>
      </c>
      <c r="E17401">
        <f t="shared" si="542"/>
        <v>0.57978514800000003</v>
      </c>
      <c r="F17401">
        <f t="shared" si="543"/>
        <v>0.80695831799999995</v>
      </c>
    </row>
    <row r="17402" spans="1:6" x14ac:dyDescent="0.25">
      <c r="A17402">
        <v>-0.57983398399999997</v>
      </c>
      <c r="B17402">
        <v>0.73998856499999999</v>
      </c>
      <c r="C17402">
        <v>347.88000490000002</v>
      </c>
      <c r="D17402">
        <v>1.529850299</v>
      </c>
      <c r="E17402">
        <f t="shared" si="542"/>
        <v>0.57983398399999997</v>
      </c>
      <c r="F17402">
        <f t="shared" si="543"/>
        <v>0.73998856499999999</v>
      </c>
    </row>
    <row r="17403" spans="1:6" x14ac:dyDescent="0.25">
      <c r="A17403">
        <v>-0.57988282099999999</v>
      </c>
      <c r="B17403">
        <v>0.67420220399999997</v>
      </c>
      <c r="C17403">
        <v>347.89999390000003</v>
      </c>
      <c r="D17403">
        <v>1.529878587</v>
      </c>
      <c r="E17403">
        <f t="shared" si="542"/>
        <v>0.57988282099999999</v>
      </c>
      <c r="F17403">
        <f t="shared" si="543"/>
        <v>0.67420220399999997</v>
      </c>
    </row>
    <row r="17404" spans="1:6" x14ac:dyDescent="0.25">
      <c r="A17404">
        <v>-0.57988282099999999</v>
      </c>
      <c r="B17404">
        <v>0.62320142999999995</v>
      </c>
      <c r="C17404">
        <v>347.92001340000002</v>
      </c>
      <c r="D17404">
        <v>1.5298892980000001</v>
      </c>
      <c r="E17404">
        <f t="shared" si="542"/>
        <v>0.57988282099999999</v>
      </c>
      <c r="F17404">
        <f t="shared" si="543"/>
        <v>0.62320142999999995</v>
      </c>
    </row>
    <row r="17405" spans="1:6" x14ac:dyDescent="0.25">
      <c r="A17405">
        <v>-0.57993165700000004</v>
      </c>
      <c r="B17405">
        <v>0.67630958600000002</v>
      </c>
      <c r="C17405">
        <v>347.94000240000003</v>
      </c>
      <c r="D17405">
        <v>1.529913745</v>
      </c>
      <c r="E17405">
        <f t="shared" si="542"/>
        <v>0.57993165700000004</v>
      </c>
      <c r="F17405">
        <f t="shared" si="543"/>
        <v>0.67630958600000002</v>
      </c>
    </row>
    <row r="17406" spans="1:6" x14ac:dyDescent="0.25">
      <c r="A17406">
        <v>-0.57998049299999999</v>
      </c>
      <c r="B17406">
        <v>0.82617384199999999</v>
      </c>
      <c r="C17406">
        <v>347.9599915</v>
      </c>
      <c r="D17406">
        <v>1.5299406369999999</v>
      </c>
      <c r="E17406">
        <f t="shared" si="542"/>
        <v>0.57998049299999999</v>
      </c>
      <c r="F17406">
        <f t="shared" si="543"/>
        <v>0.82617384199999999</v>
      </c>
    </row>
    <row r="17407" spans="1:6" x14ac:dyDescent="0.25">
      <c r="A17407">
        <v>-0.57998049299999999</v>
      </c>
      <c r="B17407">
        <v>0.72976392499999998</v>
      </c>
      <c r="C17407">
        <v>347.98001099999999</v>
      </c>
      <c r="D17407">
        <v>1.5299571679999999</v>
      </c>
      <c r="E17407">
        <f t="shared" si="542"/>
        <v>0.57998049299999999</v>
      </c>
      <c r="F17407">
        <f t="shared" si="543"/>
        <v>0.72976392499999998</v>
      </c>
    </row>
    <row r="17408" spans="1:6" x14ac:dyDescent="0.25">
      <c r="A17408">
        <v>-0.58002927100000001</v>
      </c>
      <c r="B17408">
        <v>0.60524904700000004</v>
      </c>
      <c r="C17408">
        <v>348</v>
      </c>
      <c r="D17408">
        <v>1.5299899969999999</v>
      </c>
      <c r="E17408">
        <f t="shared" si="542"/>
        <v>0.58002927100000001</v>
      </c>
      <c r="F17408">
        <f t="shared" si="543"/>
        <v>0.60524904700000004</v>
      </c>
    </row>
    <row r="17409" spans="1:6" x14ac:dyDescent="0.25">
      <c r="A17409">
        <v>-0.58007810699999995</v>
      </c>
      <c r="B17409">
        <v>0.70581382500000001</v>
      </c>
      <c r="C17409">
        <v>348.01998900000001</v>
      </c>
      <c r="D17409">
        <v>1.5300078079999999</v>
      </c>
      <c r="E17409">
        <f t="shared" si="542"/>
        <v>0.58007810699999995</v>
      </c>
      <c r="F17409">
        <f t="shared" si="543"/>
        <v>0.70581382500000001</v>
      </c>
    </row>
    <row r="17410" spans="1:6" x14ac:dyDescent="0.25">
      <c r="A17410">
        <v>-0.58012694399999998</v>
      </c>
      <c r="B17410">
        <v>0.733589292</v>
      </c>
      <c r="C17410">
        <v>348.0400085</v>
      </c>
      <c r="D17410">
        <v>1.5300234079999999</v>
      </c>
      <c r="E17410">
        <f t="shared" si="542"/>
        <v>0.58012694399999998</v>
      </c>
      <c r="F17410">
        <f t="shared" si="543"/>
        <v>0.733589292</v>
      </c>
    </row>
    <row r="17411" spans="1:6" x14ac:dyDescent="0.25">
      <c r="A17411">
        <v>-0.58012694399999998</v>
      </c>
      <c r="B17411">
        <v>0.92993599199999999</v>
      </c>
      <c r="C17411">
        <v>348.05999759999997</v>
      </c>
      <c r="D17411">
        <v>1.5300567030000001</v>
      </c>
      <c r="E17411">
        <f t="shared" si="542"/>
        <v>0.58012694399999998</v>
      </c>
      <c r="F17411">
        <f t="shared" si="543"/>
        <v>0.92993599199999999</v>
      </c>
    </row>
    <row r="17412" spans="1:6" x14ac:dyDescent="0.25">
      <c r="A17412">
        <v>-0.58017578000000003</v>
      </c>
      <c r="B17412">
        <v>0.71818757099999997</v>
      </c>
      <c r="C17412">
        <v>348.07998659999998</v>
      </c>
      <c r="D17412">
        <v>1.5300699740000001</v>
      </c>
      <c r="E17412">
        <f t="shared" si="542"/>
        <v>0.58017578000000003</v>
      </c>
      <c r="F17412">
        <f t="shared" si="543"/>
        <v>0.71818757099999997</v>
      </c>
    </row>
    <row r="17413" spans="1:6" x14ac:dyDescent="0.25">
      <c r="A17413">
        <v>-0.58022461599999997</v>
      </c>
      <c r="B17413">
        <v>0.64717167600000003</v>
      </c>
      <c r="C17413">
        <v>348.10000609999997</v>
      </c>
      <c r="D17413">
        <v>1.530103269</v>
      </c>
      <c r="E17413">
        <f t="shared" si="542"/>
        <v>0.58022461599999997</v>
      </c>
      <c r="F17413">
        <f t="shared" si="543"/>
        <v>0.64717167600000003</v>
      </c>
    </row>
    <row r="17414" spans="1:6" x14ac:dyDescent="0.25">
      <c r="A17414">
        <v>-0.58022461599999997</v>
      </c>
      <c r="B17414">
        <v>0.69414132799999995</v>
      </c>
      <c r="C17414">
        <v>348.11999509999998</v>
      </c>
      <c r="D17414">
        <v>1.53012434</v>
      </c>
      <c r="E17414">
        <f t="shared" si="542"/>
        <v>0.58022461599999997</v>
      </c>
      <c r="F17414">
        <f t="shared" si="543"/>
        <v>0.69414132799999995</v>
      </c>
    </row>
    <row r="17415" spans="1:6" x14ac:dyDescent="0.25">
      <c r="A17415">
        <v>-0.58027345200000002</v>
      </c>
      <c r="B17415">
        <v>0.69509118800000003</v>
      </c>
      <c r="C17415">
        <v>348.14001459999997</v>
      </c>
      <c r="D17415">
        <v>1.530137262</v>
      </c>
      <c r="E17415">
        <f t="shared" si="542"/>
        <v>0.58027345200000002</v>
      </c>
      <c r="F17415">
        <f t="shared" si="543"/>
        <v>0.69509118800000003</v>
      </c>
    </row>
    <row r="17416" spans="1:6" x14ac:dyDescent="0.25">
      <c r="A17416">
        <v>-0.58032228799999996</v>
      </c>
      <c r="B17416">
        <v>0.78841674299999998</v>
      </c>
      <c r="C17416">
        <v>348.1600037</v>
      </c>
      <c r="D17416">
        <v>1.5301604289999999</v>
      </c>
      <c r="E17416">
        <f t="shared" si="542"/>
        <v>0.58032228799999996</v>
      </c>
      <c r="F17416">
        <f t="shared" si="543"/>
        <v>0.78841674299999998</v>
      </c>
    </row>
    <row r="17417" spans="1:6" x14ac:dyDescent="0.25">
      <c r="A17417">
        <v>-0.58037106599999999</v>
      </c>
      <c r="B17417">
        <v>0.666351676</v>
      </c>
      <c r="C17417">
        <v>348.17999270000001</v>
      </c>
      <c r="D17417">
        <v>1.530183479</v>
      </c>
      <c r="E17417">
        <f t="shared" si="542"/>
        <v>0.58037106599999999</v>
      </c>
      <c r="F17417">
        <f t="shared" si="543"/>
        <v>0.666351676</v>
      </c>
    </row>
    <row r="17418" spans="1:6" x14ac:dyDescent="0.25">
      <c r="A17418">
        <v>-0.58037106599999999</v>
      </c>
      <c r="B17418">
        <v>0.67439860100000004</v>
      </c>
      <c r="C17418">
        <v>348.2000122</v>
      </c>
      <c r="D17418">
        <v>1.5302133979999999</v>
      </c>
      <c r="E17418">
        <f t="shared" ref="E17418:E17481" si="544">ABS(A17418)</f>
        <v>0.58037106599999999</v>
      </c>
      <c r="F17418">
        <f t="shared" ref="F17418:F17481" si="545">ABS(B17418)</f>
        <v>0.67439860100000004</v>
      </c>
    </row>
    <row r="17419" spans="1:6" x14ac:dyDescent="0.25">
      <c r="A17419">
        <v>-0.58041990300000001</v>
      </c>
      <c r="B17419">
        <v>0.62794494599999995</v>
      </c>
      <c r="C17419">
        <v>348.22000120000001</v>
      </c>
      <c r="D17419">
        <v>1.530234469</v>
      </c>
      <c r="E17419">
        <f t="shared" si="544"/>
        <v>0.58041990300000001</v>
      </c>
      <c r="F17419">
        <f t="shared" si="545"/>
        <v>0.62794494599999995</v>
      </c>
    </row>
    <row r="17420" spans="1:6" x14ac:dyDescent="0.25">
      <c r="A17420">
        <v>-0.58046873899999996</v>
      </c>
      <c r="B17420">
        <v>0.75061345099999999</v>
      </c>
      <c r="C17420">
        <v>348.23999020000002</v>
      </c>
      <c r="D17420">
        <v>1.5302459939999999</v>
      </c>
      <c r="E17420">
        <f t="shared" si="544"/>
        <v>0.58046873899999996</v>
      </c>
      <c r="F17420">
        <f t="shared" si="545"/>
        <v>0.75061345099999999</v>
      </c>
    </row>
    <row r="17421" spans="1:6" x14ac:dyDescent="0.25">
      <c r="A17421">
        <v>-0.58046873899999996</v>
      </c>
      <c r="B17421">
        <v>0.75957429399999998</v>
      </c>
      <c r="C17421">
        <v>348.26000979999998</v>
      </c>
      <c r="D17421">
        <v>1.5302756799999999</v>
      </c>
      <c r="E17421">
        <f t="shared" si="544"/>
        <v>0.58046873899999996</v>
      </c>
      <c r="F17421">
        <f t="shared" si="545"/>
        <v>0.75957429399999998</v>
      </c>
    </row>
    <row r="17422" spans="1:6" x14ac:dyDescent="0.25">
      <c r="A17422">
        <v>-0.58051757500000001</v>
      </c>
      <c r="B17422">
        <v>0.79848969000000003</v>
      </c>
      <c r="C17422">
        <v>348.27999879999999</v>
      </c>
      <c r="D17422">
        <v>1.5303072289999999</v>
      </c>
      <c r="E17422">
        <f t="shared" si="544"/>
        <v>0.58051757500000001</v>
      </c>
      <c r="F17422">
        <f t="shared" si="545"/>
        <v>0.79848969000000003</v>
      </c>
    </row>
    <row r="17423" spans="1:6" x14ac:dyDescent="0.25">
      <c r="A17423">
        <v>-0.58056641099999995</v>
      </c>
      <c r="B17423">
        <v>0.719121397</v>
      </c>
      <c r="C17423">
        <v>348.2999878</v>
      </c>
      <c r="D17423">
        <v>1.530329697</v>
      </c>
      <c r="E17423">
        <f t="shared" si="544"/>
        <v>0.58056641099999995</v>
      </c>
      <c r="F17423">
        <f t="shared" si="545"/>
        <v>0.719121397</v>
      </c>
    </row>
    <row r="17424" spans="1:6" x14ac:dyDescent="0.25">
      <c r="A17424">
        <v>-0.58056641099999995</v>
      </c>
      <c r="B17424">
        <v>0.68260812800000004</v>
      </c>
      <c r="C17424">
        <v>348.32000729999999</v>
      </c>
      <c r="D17424">
        <v>1.530345995</v>
      </c>
      <c r="E17424">
        <f t="shared" si="544"/>
        <v>0.58056641099999995</v>
      </c>
      <c r="F17424">
        <f t="shared" si="545"/>
        <v>0.68260812800000004</v>
      </c>
    </row>
    <row r="17425" spans="1:6" x14ac:dyDescent="0.25">
      <c r="A17425">
        <v>-0.58061524799999997</v>
      </c>
      <c r="B17425">
        <v>0.75798964499999999</v>
      </c>
      <c r="C17425">
        <v>348.3399963</v>
      </c>
      <c r="D17425">
        <v>1.5303714900000001</v>
      </c>
      <c r="E17425">
        <f t="shared" si="544"/>
        <v>0.58061524799999997</v>
      </c>
      <c r="F17425">
        <f t="shared" si="545"/>
        <v>0.75798964499999999</v>
      </c>
    </row>
    <row r="17426" spans="1:6" x14ac:dyDescent="0.25">
      <c r="A17426">
        <v>-0.58066408400000002</v>
      </c>
      <c r="B17426">
        <v>0.84958261300000004</v>
      </c>
      <c r="C17426">
        <v>348.35998540000003</v>
      </c>
      <c r="D17426">
        <v>1.5303943069999999</v>
      </c>
      <c r="E17426">
        <f t="shared" si="544"/>
        <v>0.58066408400000002</v>
      </c>
      <c r="F17426">
        <f t="shared" si="545"/>
        <v>0.84958261300000004</v>
      </c>
    </row>
    <row r="17427" spans="1:6" x14ac:dyDescent="0.25">
      <c r="A17427">
        <v>-0.58066408400000002</v>
      </c>
      <c r="B17427">
        <v>0.762542367</v>
      </c>
      <c r="C17427">
        <v>348.38000490000002</v>
      </c>
      <c r="D17427">
        <v>1.530422596</v>
      </c>
      <c r="E17427">
        <f t="shared" si="544"/>
        <v>0.58066408400000002</v>
      </c>
      <c r="F17427">
        <f t="shared" si="545"/>
        <v>0.762542367</v>
      </c>
    </row>
    <row r="17428" spans="1:6" x14ac:dyDescent="0.25">
      <c r="A17428">
        <v>-0.58071286200000005</v>
      </c>
      <c r="B17428">
        <v>0.686082423</v>
      </c>
      <c r="C17428">
        <v>348.39999390000003</v>
      </c>
      <c r="D17428">
        <v>1.530452981</v>
      </c>
      <c r="E17428">
        <f t="shared" si="544"/>
        <v>0.58071286200000005</v>
      </c>
      <c r="F17428">
        <f t="shared" si="545"/>
        <v>0.686082423</v>
      </c>
    </row>
    <row r="17429" spans="1:6" x14ac:dyDescent="0.25">
      <c r="A17429">
        <v>-0.58076169799999999</v>
      </c>
      <c r="B17429">
        <v>0.66815155699999995</v>
      </c>
      <c r="C17429">
        <v>348.42001340000002</v>
      </c>
      <c r="D17429">
        <v>1.5304754490000001</v>
      </c>
      <c r="E17429">
        <f t="shared" si="544"/>
        <v>0.58076169799999999</v>
      </c>
      <c r="F17429">
        <f t="shared" si="545"/>
        <v>0.66815155699999995</v>
      </c>
    </row>
    <row r="17430" spans="1:6" x14ac:dyDescent="0.25">
      <c r="A17430">
        <v>-0.58081053400000004</v>
      </c>
      <c r="B17430">
        <v>0.77597910199999998</v>
      </c>
      <c r="C17430">
        <v>348.44000240000003</v>
      </c>
      <c r="D17430">
        <v>1.530491863</v>
      </c>
      <c r="E17430">
        <f t="shared" si="544"/>
        <v>0.58081053400000004</v>
      </c>
      <c r="F17430">
        <f t="shared" si="545"/>
        <v>0.77597910199999998</v>
      </c>
    </row>
    <row r="17431" spans="1:6" x14ac:dyDescent="0.25">
      <c r="A17431">
        <v>-0.58081053400000004</v>
      </c>
      <c r="B17431">
        <v>0.81405717099999997</v>
      </c>
      <c r="C17431">
        <v>348.4599915</v>
      </c>
      <c r="D17431">
        <v>1.530513633</v>
      </c>
      <c r="E17431">
        <f t="shared" si="544"/>
        <v>0.58081053400000004</v>
      </c>
      <c r="F17431">
        <f t="shared" si="545"/>
        <v>0.81405717099999997</v>
      </c>
    </row>
    <row r="17432" spans="1:6" x14ac:dyDescent="0.25">
      <c r="A17432">
        <v>-0.58085937099999996</v>
      </c>
      <c r="B17432">
        <v>0.74716263999999999</v>
      </c>
      <c r="C17432">
        <v>348.48001099999999</v>
      </c>
      <c r="D17432">
        <v>1.5305477430000001</v>
      </c>
      <c r="E17432">
        <f t="shared" si="544"/>
        <v>0.58085937099999996</v>
      </c>
      <c r="F17432">
        <f t="shared" si="545"/>
        <v>0.74716263999999999</v>
      </c>
    </row>
    <row r="17433" spans="1:6" x14ac:dyDescent="0.25">
      <c r="A17433">
        <v>-0.58090820700000001</v>
      </c>
      <c r="B17433">
        <v>0.66732996700000002</v>
      </c>
      <c r="C17433">
        <v>348.5</v>
      </c>
      <c r="D17433">
        <v>1.530571608</v>
      </c>
      <c r="E17433">
        <f t="shared" si="544"/>
        <v>0.58090820700000001</v>
      </c>
      <c r="F17433">
        <f t="shared" si="545"/>
        <v>0.66732996700000002</v>
      </c>
    </row>
    <row r="17434" spans="1:6" x14ac:dyDescent="0.25">
      <c r="A17434">
        <v>-0.58090820700000001</v>
      </c>
      <c r="B17434">
        <v>0.67289590799999999</v>
      </c>
      <c r="C17434">
        <v>348.51998900000001</v>
      </c>
      <c r="D17434">
        <v>1.5306038550000001</v>
      </c>
      <c r="E17434">
        <f t="shared" si="544"/>
        <v>0.58090820700000001</v>
      </c>
      <c r="F17434">
        <f t="shared" si="545"/>
        <v>0.67289590799999999</v>
      </c>
    </row>
    <row r="17435" spans="1:6" x14ac:dyDescent="0.25">
      <c r="A17435">
        <v>-0.58095704299999995</v>
      </c>
      <c r="B17435">
        <v>0.78215169900000003</v>
      </c>
      <c r="C17435">
        <v>348.5400085</v>
      </c>
      <c r="D17435">
        <v>1.5306168929999999</v>
      </c>
      <c r="E17435">
        <f t="shared" si="544"/>
        <v>0.58095704299999995</v>
      </c>
      <c r="F17435">
        <f t="shared" si="545"/>
        <v>0.78215169900000003</v>
      </c>
    </row>
    <row r="17436" spans="1:6" x14ac:dyDescent="0.25">
      <c r="A17436">
        <v>-0.581005879</v>
      </c>
      <c r="B17436">
        <v>0.81460237499999999</v>
      </c>
      <c r="C17436">
        <v>348.55999759999997</v>
      </c>
      <c r="D17436">
        <v>1.530642388</v>
      </c>
      <c r="E17436">
        <f t="shared" si="544"/>
        <v>0.581005879</v>
      </c>
      <c r="F17436">
        <f t="shared" si="545"/>
        <v>0.81460237499999999</v>
      </c>
    </row>
    <row r="17437" spans="1:6" x14ac:dyDescent="0.25">
      <c r="A17437">
        <v>-0.581005879</v>
      </c>
      <c r="B17437">
        <v>0.76351982399999996</v>
      </c>
      <c r="C17437">
        <v>348.57998659999998</v>
      </c>
      <c r="D17437">
        <v>1.530667767</v>
      </c>
      <c r="E17437">
        <f t="shared" si="544"/>
        <v>0.581005879</v>
      </c>
      <c r="F17437">
        <f t="shared" si="545"/>
        <v>0.76351982399999996</v>
      </c>
    </row>
    <row r="17438" spans="1:6" x14ac:dyDescent="0.25">
      <c r="A17438">
        <v>-0.58105471500000005</v>
      </c>
      <c r="B17438">
        <v>0.70766621799999996</v>
      </c>
      <c r="C17438">
        <v>348.60000609999997</v>
      </c>
      <c r="D17438">
        <v>1.530699432</v>
      </c>
      <c r="E17438">
        <f t="shared" si="544"/>
        <v>0.58105471500000005</v>
      </c>
      <c r="F17438">
        <f t="shared" si="545"/>
        <v>0.70766621799999996</v>
      </c>
    </row>
    <row r="17439" spans="1:6" x14ac:dyDescent="0.25">
      <c r="A17439">
        <v>-0.58110349299999997</v>
      </c>
      <c r="B17439">
        <v>0.69268840600000003</v>
      </c>
      <c r="C17439">
        <v>348.61999509999998</v>
      </c>
      <c r="D17439">
        <v>1.5307149149999999</v>
      </c>
      <c r="E17439">
        <f t="shared" si="544"/>
        <v>0.58110349299999997</v>
      </c>
      <c r="F17439">
        <f t="shared" si="545"/>
        <v>0.69268840600000003</v>
      </c>
    </row>
    <row r="17440" spans="1:6" x14ac:dyDescent="0.25">
      <c r="A17440">
        <v>-0.58110349299999997</v>
      </c>
      <c r="B17440">
        <v>0.69280117799999996</v>
      </c>
      <c r="C17440">
        <v>348.64001459999997</v>
      </c>
      <c r="D17440">
        <v>1.5307539139999999</v>
      </c>
      <c r="E17440">
        <f t="shared" si="544"/>
        <v>0.58110349299999997</v>
      </c>
      <c r="F17440">
        <f t="shared" si="545"/>
        <v>0.69280117799999996</v>
      </c>
    </row>
    <row r="17441" spans="1:6" x14ac:dyDescent="0.25">
      <c r="A17441">
        <v>-0.58115232999999999</v>
      </c>
      <c r="B17441">
        <v>0.79067659400000001</v>
      </c>
      <c r="C17441">
        <v>348.6600037</v>
      </c>
      <c r="D17441">
        <v>1.530768117</v>
      </c>
      <c r="E17441">
        <f t="shared" si="544"/>
        <v>0.58115232999999999</v>
      </c>
      <c r="F17441">
        <f t="shared" si="545"/>
        <v>0.79067659400000001</v>
      </c>
    </row>
    <row r="17442" spans="1:6" x14ac:dyDescent="0.25">
      <c r="A17442">
        <v>-0.58120116600000005</v>
      </c>
      <c r="B17442">
        <v>0.777151704</v>
      </c>
      <c r="C17442">
        <v>348.67999270000001</v>
      </c>
      <c r="D17442">
        <v>1.530798734</v>
      </c>
      <c r="E17442">
        <f t="shared" si="544"/>
        <v>0.58120116600000005</v>
      </c>
      <c r="F17442">
        <f t="shared" si="545"/>
        <v>0.777151704</v>
      </c>
    </row>
    <row r="17443" spans="1:6" x14ac:dyDescent="0.25">
      <c r="A17443">
        <v>-0.58120116600000005</v>
      </c>
      <c r="B17443">
        <v>0.61263370500000003</v>
      </c>
      <c r="C17443">
        <v>348.7000122</v>
      </c>
      <c r="D17443">
        <v>1.5308188739999999</v>
      </c>
      <c r="E17443">
        <f t="shared" si="544"/>
        <v>0.58120116600000005</v>
      </c>
      <c r="F17443">
        <f t="shared" si="545"/>
        <v>0.61263370500000003</v>
      </c>
    </row>
    <row r="17444" spans="1:6" x14ac:dyDescent="0.25">
      <c r="A17444">
        <v>-0.58125000199999999</v>
      </c>
      <c r="B17444">
        <v>0.57981991799999999</v>
      </c>
      <c r="C17444">
        <v>348.72000120000001</v>
      </c>
      <c r="D17444">
        <v>1.5308439030000001</v>
      </c>
      <c r="E17444">
        <f t="shared" si="544"/>
        <v>0.58125000199999999</v>
      </c>
      <c r="F17444">
        <f t="shared" si="545"/>
        <v>0.57981991799999999</v>
      </c>
    </row>
    <row r="17445" spans="1:6" x14ac:dyDescent="0.25">
      <c r="A17445">
        <v>-0.58129883800000004</v>
      </c>
      <c r="B17445">
        <v>0.79577916900000001</v>
      </c>
      <c r="C17445">
        <v>348.73999020000002</v>
      </c>
      <c r="D17445">
        <v>1.5308564760000001</v>
      </c>
      <c r="E17445">
        <f t="shared" si="544"/>
        <v>0.58129883800000004</v>
      </c>
      <c r="F17445">
        <f t="shared" si="545"/>
        <v>0.79577916900000001</v>
      </c>
    </row>
    <row r="17446" spans="1:6" x14ac:dyDescent="0.25">
      <c r="A17446">
        <v>-0.58129883800000004</v>
      </c>
      <c r="B17446">
        <v>0.84795594200000002</v>
      </c>
      <c r="C17446">
        <v>348.76000979999998</v>
      </c>
      <c r="D17446">
        <v>1.5308806909999999</v>
      </c>
      <c r="E17446">
        <f t="shared" si="544"/>
        <v>0.58129883800000004</v>
      </c>
      <c r="F17446">
        <f t="shared" si="545"/>
        <v>0.84795594200000002</v>
      </c>
    </row>
    <row r="17447" spans="1:6" x14ac:dyDescent="0.25">
      <c r="A17447">
        <v>-0.58134767499999995</v>
      </c>
      <c r="B17447">
        <v>0.76248758999999999</v>
      </c>
      <c r="C17447">
        <v>348.77999879999999</v>
      </c>
      <c r="D17447">
        <v>1.530909329</v>
      </c>
      <c r="E17447">
        <f t="shared" si="544"/>
        <v>0.58134767499999995</v>
      </c>
      <c r="F17447">
        <f t="shared" si="545"/>
        <v>0.76248758999999999</v>
      </c>
    </row>
    <row r="17448" spans="1:6" x14ac:dyDescent="0.25">
      <c r="A17448">
        <v>-0.581396511</v>
      </c>
      <c r="B17448">
        <v>0.71127867700000003</v>
      </c>
      <c r="C17448">
        <v>348.7999878</v>
      </c>
      <c r="D17448">
        <v>1.5309312150000001</v>
      </c>
      <c r="E17448">
        <f t="shared" si="544"/>
        <v>0.581396511</v>
      </c>
      <c r="F17448">
        <f t="shared" si="545"/>
        <v>0.71127867700000003</v>
      </c>
    </row>
    <row r="17449" spans="1:6" x14ac:dyDescent="0.25">
      <c r="A17449">
        <v>-0.581396511</v>
      </c>
      <c r="B17449">
        <v>0.64817440500000001</v>
      </c>
      <c r="C17449">
        <v>348.82000729999999</v>
      </c>
      <c r="D17449">
        <v>1.530948328</v>
      </c>
      <c r="E17449">
        <f t="shared" si="544"/>
        <v>0.581396511</v>
      </c>
      <c r="F17449">
        <f t="shared" si="545"/>
        <v>0.64817440500000001</v>
      </c>
    </row>
    <row r="17450" spans="1:6" x14ac:dyDescent="0.25">
      <c r="A17450">
        <v>-0.58144528900000003</v>
      </c>
      <c r="B17450">
        <v>0.71512103100000002</v>
      </c>
      <c r="C17450">
        <v>348.8399963</v>
      </c>
      <c r="D17450">
        <v>1.53097813</v>
      </c>
      <c r="E17450">
        <f t="shared" si="544"/>
        <v>0.58144528900000003</v>
      </c>
      <c r="F17450">
        <f t="shared" si="545"/>
        <v>0.71512103100000002</v>
      </c>
    </row>
    <row r="17451" spans="1:6" x14ac:dyDescent="0.25">
      <c r="A17451">
        <v>-0.58149412499999997</v>
      </c>
      <c r="B17451">
        <v>0.85695964099999999</v>
      </c>
      <c r="C17451">
        <v>348.85998540000003</v>
      </c>
      <c r="D17451">
        <v>1.530992449</v>
      </c>
      <c r="E17451">
        <f t="shared" si="544"/>
        <v>0.58149412499999997</v>
      </c>
      <c r="F17451">
        <f t="shared" si="545"/>
        <v>0.85695964099999999</v>
      </c>
    </row>
    <row r="17452" spans="1:6" x14ac:dyDescent="0.25">
      <c r="A17452">
        <v>-0.58149412499999997</v>
      </c>
      <c r="B17452">
        <v>0.74103391200000002</v>
      </c>
      <c r="C17452">
        <v>348.88000490000002</v>
      </c>
      <c r="D17452">
        <v>1.5310160820000001</v>
      </c>
      <c r="E17452">
        <f t="shared" si="544"/>
        <v>0.58149412499999997</v>
      </c>
      <c r="F17452">
        <f t="shared" si="545"/>
        <v>0.74103391200000002</v>
      </c>
    </row>
    <row r="17453" spans="1:6" x14ac:dyDescent="0.25">
      <c r="A17453">
        <v>-0.58154296100000002</v>
      </c>
      <c r="B17453">
        <v>0.61932754499999998</v>
      </c>
      <c r="C17453">
        <v>348.89999390000003</v>
      </c>
      <c r="D17453">
        <v>1.5310455350000001</v>
      </c>
      <c r="E17453">
        <f t="shared" si="544"/>
        <v>0.58154296100000002</v>
      </c>
      <c r="F17453">
        <f t="shared" si="545"/>
        <v>0.61932754499999998</v>
      </c>
    </row>
    <row r="17454" spans="1:6" x14ac:dyDescent="0.25">
      <c r="A17454">
        <v>-0.58159179800000005</v>
      </c>
      <c r="B17454">
        <v>0.63626539699999995</v>
      </c>
      <c r="C17454">
        <v>348.92001340000002</v>
      </c>
      <c r="D17454">
        <v>1.5310716120000001</v>
      </c>
      <c r="E17454">
        <f t="shared" si="544"/>
        <v>0.58159179800000005</v>
      </c>
      <c r="F17454">
        <f t="shared" si="545"/>
        <v>0.63626539699999995</v>
      </c>
    </row>
    <row r="17455" spans="1:6" x14ac:dyDescent="0.25">
      <c r="A17455">
        <v>-0.58159179800000005</v>
      </c>
      <c r="B17455">
        <v>0.66294479399999995</v>
      </c>
      <c r="C17455">
        <v>348.94000240000003</v>
      </c>
      <c r="D17455">
        <v>1.5310818559999999</v>
      </c>
      <c r="E17455">
        <f t="shared" si="544"/>
        <v>0.58159179800000005</v>
      </c>
      <c r="F17455">
        <f t="shared" si="545"/>
        <v>0.66294479399999995</v>
      </c>
    </row>
    <row r="17456" spans="1:6" x14ac:dyDescent="0.25">
      <c r="A17456">
        <v>-0.58164063399999999</v>
      </c>
      <c r="B17456">
        <v>0.81671559800000004</v>
      </c>
      <c r="C17456">
        <v>348.9599915</v>
      </c>
      <c r="D17456">
        <v>1.5311139869999999</v>
      </c>
      <c r="E17456">
        <f t="shared" si="544"/>
        <v>0.58164063399999999</v>
      </c>
      <c r="F17456">
        <f t="shared" si="545"/>
        <v>0.81671559800000004</v>
      </c>
    </row>
    <row r="17457" spans="1:6" x14ac:dyDescent="0.25">
      <c r="A17457">
        <v>-0.58168947000000004</v>
      </c>
      <c r="B17457">
        <v>0.73810470100000003</v>
      </c>
      <c r="C17457">
        <v>348.98001099999999</v>
      </c>
      <c r="D17457">
        <v>1.5311376189999999</v>
      </c>
      <c r="E17457">
        <f t="shared" si="544"/>
        <v>0.58168947000000004</v>
      </c>
      <c r="F17457">
        <f t="shared" si="545"/>
        <v>0.73810470100000003</v>
      </c>
    </row>
    <row r="17458" spans="1:6" x14ac:dyDescent="0.25">
      <c r="A17458">
        <v>-0.58168947000000004</v>
      </c>
      <c r="B17458">
        <v>0.79799294499999995</v>
      </c>
      <c r="C17458">
        <v>349</v>
      </c>
      <c r="D17458">
        <v>1.531162648</v>
      </c>
      <c r="E17458">
        <f t="shared" si="544"/>
        <v>0.58168947000000004</v>
      </c>
      <c r="F17458">
        <f t="shared" si="545"/>
        <v>0.79799294499999995</v>
      </c>
    </row>
    <row r="17459" spans="1:6" x14ac:dyDescent="0.25">
      <c r="A17459">
        <v>-0.58173830599999998</v>
      </c>
      <c r="B17459">
        <v>0.70081645299999995</v>
      </c>
      <c r="C17459">
        <v>349.01998900000001</v>
      </c>
      <c r="D17459">
        <v>1.5311841850000001</v>
      </c>
      <c r="E17459">
        <f t="shared" si="544"/>
        <v>0.58173830599999998</v>
      </c>
      <c r="F17459">
        <f t="shared" si="545"/>
        <v>0.70081645299999995</v>
      </c>
    </row>
    <row r="17460" spans="1:6" x14ac:dyDescent="0.25">
      <c r="A17460">
        <v>-0.58178708400000001</v>
      </c>
      <c r="B17460">
        <v>0.76220488500000005</v>
      </c>
      <c r="C17460">
        <v>349.0400085</v>
      </c>
      <c r="D17460">
        <v>1.5311922179999999</v>
      </c>
      <c r="E17460">
        <f t="shared" si="544"/>
        <v>0.58178708400000001</v>
      </c>
      <c r="F17460">
        <f t="shared" si="545"/>
        <v>0.76220488500000005</v>
      </c>
    </row>
    <row r="17461" spans="1:6" x14ac:dyDescent="0.25">
      <c r="A17461">
        <v>-0.58178708400000001</v>
      </c>
      <c r="B17461">
        <v>0.75560396900000004</v>
      </c>
      <c r="C17461">
        <v>349.05999759999997</v>
      </c>
      <c r="D17461">
        <v>1.5312213219999999</v>
      </c>
      <c r="E17461">
        <f t="shared" si="544"/>
        <v>0.58178708400000001</v>
      </c>
      <c r="F17461">
        <f t="shared" si="545"/>
        <v>0.75560396900000004</v>
      </c>
    </row>
    <row r="17462" spans="1:6" x14ac:dyDescent="0.25">
      <c r="A17462">
        <v>-0.58183591999999995</v>
      </c>
      <c r="B17462">
        <v>0.78176206400000003</v>
      </c>
      <c r="C17462">
        <v>349.07998659999998</v>
      </c>
      <c r="D17462">
        <v>1.5312455359999999</v>
      </c>
      <c r="E17462">
        <f t="shared" si="544"/>
        <v>0.58183591999999995</v>
      </c>
      <c r="F17462">
        <f t="shared" si="545"/>
        <v>0.78176206400000003</v>
      </c>
    </row>
    <row r="17463" spans="1:6" x14ac:dyDescent="0.25">
      <c r="A17463">
        <v>-0.58188475699999997</v>
      </c>
      <c r="B17463">
        <v>0.77355533799999998</v>
      </c>
      <c r="C17463">
        <v>349.10000609999997</v>
      </c>
      <c r="D17463">
        <v>1.5312666070000001</v>
      </c>
      <c r="E17463">
        <f t="shared" si="544"/>
        <v>0.58188475699999997</v>
      </c>
      <c r="F17463">
        <f t="shared" si="545"/>
        <v>0.77355533799999998</v>
      </c>
    </row>
    <row r="17464" spans="1:6" x14ac:dyDescent="0.25">
      <c r="A17464">
        <v>-0.58188475699999997</v>
      </c>
      <c r="B17464">
        <v>0.65081775200000003</v>
      </c>
      <c r="C17464">
        <v>349.11999509999998</v>
      </c>
      <c r="D17464">
        <v>1.531296759</v>
      </c>
      <c r="E17464">
        <f t="shared" si="544"/>
        <v>0.58188475699999997</v>
      </c>
      <c r="F17464">
        <f t="shared" si="545"/>
        <v>0.65081775200000003</v>
      </c>
    </row>
    <row r="17465" spans="1:6" x14ac:dyDescent="0.25">
      <c r="A17465">
        <v>-0.58193359300000003</v>
      </c>
      <c r="B17465">
        <v>0.748197377</v>
      </c>
      <c r="C17465">
        <v>349.14001459999997</v>
      </c>
      <c r="D17465">
        <v>1.531313173</v>
      </c>
      <c r="E17465">
        <f t="shared" si="544"/>
        <v>0.58193359300000003</v>
      </c>
      <c r="F17465">
        <f t="shared" si="545"/>
        <v>0.748197377</v>
      </c>
    </row>
    <row r="17466" spans="1:6" x14ac:dyDescent="0.25">
      <c r="A17466">
        <v>-0.58198242899999997</v>
      </c>
      <c r="B17466">
        <v>0.82417976900000001</v>
      </c>
      <c r="C17466">
        <v>349.1600037</v>
      </c>
      <c r="D17466">
        <v>1.531335176</v>
      </c>
      <c r="E17466">
        <f t="shared" si="544"/>
        <v>0.58198242899999997</v>
      </c>
      <c r="F17466">
        <f t="shared" si="545"/>
        <v>0.82417976900000001</v>
      </c>
    </row>
    <row r="17467" spans="1:6" x14ac:dyDescent="0.25">
      <c r="A17467">
        <v>-0.58198242899999997</v>
      </c>
      <c r="B17467">
        <v>0.86615485000000003</v>
      </c>
      <c r="C17467">
        <v>349.17999270000001</v>
      </c>
      <c r="D17467">
        <v>1.53137045</v>
      </c>
      <c r="E17467">
        <f t="shared" si="544"/>
        <v>0.58198242899999997</v>
      </c>
      <c r="F17467">
        <f t="shared" si="545"/>
        <v>0.86615485000000003</v>
      </c>
    </row>
    <row r="17468" spans="1:6" x14ac:dyDescent="0.25">
      <c r="A17468">
        <v>-0.58203126500000002</v>
      </c>
      <c r="B17468">
        <v>0.725601673</v>
      </c>
      <c r="C17468">
        <v>349.2000122</v>
      </c>
      <c r="D17468">
        <v>1.5313799960000001</v>
      </c>
      <c r="E17468">
        <f t="shared" si="544"/>
        <v>0.58203126500000002</v>
      </c>
      <c r="F17468">
        <f t="shared" si="545"/>
        <v>0.725601673</v>
      </c>
    </row>
    <row r="17469" spans="1:6" x14ac:dyDescent="0.25">
      <c r="A17469">
        <v>-0.58208010200000004</v>
      </c>
      <c r="B17469">
        <v>0.63150823099999998</v>
      </c>
      <c r="C17469">
        <v>349.22000120000001</v>
      </c>
      <c r="D17469">
        <v>1.5314159679999999</v>
      </c>
      <c r="E17469">
        <f t="shared" si="544"/>
        <v>0.58208010200000004</v>
      </c>
      <c r="F17469">
        <f t="shared" si="545"/>
        <v>0.63150823099999998</v>
      </c>
    </row>
    <row r="17470" spans="1:6" x14ac:dyDescent="0.25">
      <c r="A17470">
        <v>-0.58208010200000004</v>
      </c>
      <c r="B17470">
        <v>0.71679770899999995</v>
      </c>
      <c r="C17470">
        <v>349.23999020000002</v>
      </c>
      <c r="D17470">
        <v>1.5314347109999999</v>
      </c>
      <c r="E17470">
        <f t="shared" si="544"/>
        <v>0.58208010200000004</v>
      </c>
      <c r="F17470">
        <f t="shared" si="545"/>
        <v>0.71679770899999995</v>
      </c>
    </row>
    <row r="17471" spans="1:6" x14ac:dyDescent="0.25">
      <c r="A17471">
        <v>-0.58212887999999996</v>
      </c>
      <c r="B17471">
        <v>0.748131871</v>
      </c>
      <c r="C17471">
        <v>349.26000979999998</v>
      </c>
      <c r="D17471">
        <v>1.5314567139999999</v>
      </c>
      <c r="E17471">
        <f t="shared" si="544"/>
        <v>0.58212887999999996</v>
      </c>
      <c r="F17471">
        <f t="shared" si="545"/>
        <v>0.748131871</v>
      </c>
    </row>
    <row r="17472" spans="1:6" x14ac:dyDescent="0.25">
      <c r="A17472">
        <v>-0.58217771600000001</v>
      </c>
      <c r="B17472">
        <v>0.81420564699999998</v>
      </c>
      <c r="C17472">
        <v>349.27999879999999</v>
      </c>
      <c r="D17472">
        <v>1.5314818589999999</v>
      </c>
      <c r="E17472">
        <f t="shared" si="544"/>
        <v>0.58217771600000001</v>
      </c>
      <c r="F17472">
        <f t="shared" si="545"/>
        <v>0.81420564699999998</v>
      </c>
    </row>
    <row r="17473" spans="1:6" x14ac:dyDescent="0.25">
      <c r="A17473">
        <v>-0.58217771600000001</v>
      </c>
      <c r="B17473">
        <v>0.69415020900000002</v>
      </c>
      <c r="C17473">
        <v>349.2999878</v>
      </c>
      <c r="D17473">
        <v>1.531512244</v>
      </c>
      <c r="E17473">
        <f t="shared" si="544"/>
        <v>0.58217771600000001</v>
      </c>
      <c r="F17473">
        <f t="shared" si="545"/>
        <v>0.69415020900000002</v>
      </c>
    </row>
    <row r="17474" spans="1:6" x14ac:dyDescent="0.25">
      <c r="A17474">
        <v>-0.58222655199999995</v>
      </c>
      <c r="B17474">
        <v>0.63009524299999997</v>
      </c>
      <c r="C17474">
        <v>349.32000729999999</v>
      </c>
      <c r="D17474">
        <v>1.5315412310000001</v>
      </c>
      <c r="E17474">
        <f t="shared" si="544"/>
        <v>0.58222655199999995</v>
      </c>
      <c r="F17474">
        <f t="shared" si="545"/>
        <v>0.63009524299999997</v>
      </c>
    </row>
    <row r="17475" spans="1:6" x14ac:dyDescent="0.25">
      <c r="A17475">
        <v>-0.582275388</v>
      </c>
      <c r="B17475">
        <v>0.70297902800000001</v>
      </c>
      <c r="C17475">
        <v>349.3399963</v>
      </c>
      <c r="D17475">
        <v>1.5315590429999999</v>
      </c>
      <c r="E17475">
        <f t="shared" si="544"/>
        <v>0.582275388</v>
      </c>
      <c r="F17475">
        <f t="shared" si="545"/>
        <v>0.70297902800000001</v>
      </c>
    </row>
    <row r="17476" spans="1:6" x14ac:dyDescent="0.25">
      <c r="A17476">
        <v>-0.582275388</v>
      </c>
      <c r="B17476">
        <v>0.76227390799999994</v>
      </c>
      <c r="C17476">
        <v>349.35998540000003</v>
      </c>
      <c r="D17476">
        <v>1.5315749919999999</v>
      </c>
      <c r="E17476">
        <f t="shared" si="544"/>
        <v>0.582275388</v>
      </c>
      <c r="F17476">
        <f t="shared" si="545"/>
        <v>0.76227390799999994</v>
      </c>
    </row>
    <row r="17477" spans="1:6" x14ac:dyDescent="0.25">
      <c r="A17477">
        <v>-0.58232422500000003</v>
      </c>
      <c r="B17477">
        <v>0.83866012099999998</v>
      </c>
      <c r="C17477">
        <v>349.38000490000002</v>
      </c>
      <c r="D17477">
        <v>1.5316085189999999</v>
      </c>
      <c r="E17477">
        <f t="shared" si="544"/>
        <v>0.58232422500000003</v>
      </c>
      <c r="F17477">
        <f t="shared" si="545"/>
        <v>0.83866012099999998</v>
      </c>
    </row>
    <row r="17478" spans="1:6" x14ac:dyDescent="0.25">
      <c r="A17478">
        <v>-0.58237306099999997</v>
      </c>
      <c r="B17478">
        <v>0.78452068600000002</v>
      </c>
      <c r="C17478">
        <v>349.39999390000003</v>
      </c>
      <c r="D17478">
        <v>1.531630987</v>
      </c>
      <c r="E17478">
        <f t="shared" si="544"/>
        <v>0.58237306099999997</v>
      </c>
      <c r="F17478">
        <f t="shared" si="545"/>
        <v>0.78452068600000002</v>
      </c>
    </row>
    <row r="17479" spans="1:6" x14ac:dyDescent="0.25">
      <c r="A17479">
        <v>-0.58237306099999997</v>
      </c>
      <c r="B17479">
        <v>0.70380634099999995</v>
      </c>
      <c r="C17479">
        <v>349.42001340000002</v>
      </c>
      <c r="D17479">
        <v>1.5316680069999999</v>
      </c>
      <c r="E17479">
        <f t="shared" si="544"/>
        <v>0.58237306099999997</v>
      </c>
      <c r="F17479">
        <f t="shared" si="545"/>
        <v>0.70380634099999995</v>
      </c>
    </row>
    <row r="17480" spans="1:6" x14ac:dyDescent="0.25">
      <c r="A17480">
        <v>-0.58242189700000002</v>
      </c>
      <c r="B17480">
        <v>0.74535262599999996</v>
      </c>
      <c r="C17480">
        <v>349.44000240000003</v>
      </c>
      <c r="D17480">
        <v>1.531669986</v>
      </c>
      <c r="E17480">
        <f t="shared" si="544"/>
        <v>0.58242189700000002</v>
      </c>
      <c r="F17480">
        <f t="shared" si="545"/>
        <v>0.74535262599999996</v>
      </c>
    </row>
    <row r="17481" spans="1:6" x14ac:dyDescent="0.25">
      <c r="A17481">
        <v>-0.58247067500000005</v>
      </c>
      <c r="B17481">
        <v>0.72804284100000005</v>
      </c>
      <c r="C17481">
        <v>349.4599915</v>
      </c>
      <c r="D17481">
        <v>1.5316946659999999</v>
      </c>
      <c r="E17481">
        <f t="shared" si="544"/>
        <v>0.58247067500000005</v>
      </c>
      <c r="F17481">
        <f t="shared" si="545"/>
        <v>0.72804284100000005</v>
      </c>
    </row>
    <row r="17482" spans="1:6" x14ac:dyDescent="0.25">
      <c r="A17482">
        <v>-0.58247067500000005</v>
      </c>
      <c r="B17482">
        <v>0.85501640999999995</v>
      </c>
      <c r="C17482">
        <v>349.48001099999999</v>
      </c>
      <c r="D17482">
        <v>1.531725633</v>
      </c>
      <c r="E17482">
        <f t="shared" ref="E17482:E17545" si="546">ABS(A17482)</f>
        <v>0.58247067500000005</v>
      </c>
      <c r="F17482">
        <f t="shared" ref="F17482:F17545" si="547">ABS(B17482)</f>
        <v>0.85501640999999995</v>
      </c>
    </row>
    <row r="17483" spans="1:6" x14ac:dyDescent="0.25">
      <c r="A17483">
        <v>-0.58251951099999999</v>
      </c>
      <c r="B17483">
        <v>0.75706315000000002</v>
      </c>
      <c r="C17483">
        <v>349.5</v>
      </c>
      <c r="D17483">
        <v>1.531747985</v>
      </c>
      <c r="E17483">
        <f t="shared" si="546"/>
        <v>0.58251951099999999</v>
      </c>
      <c r="F17483">
        <f t="shared" si="547"/>
        <v>0.75706315000000002</v>
      </c>
    </row>
    <row r="17484" spans="1:6" x14ac:dyDescent="0.25">
      <c r="A17484">
        <v>-0.58256834700000004</v>
      </c>
      <c r="B17484">
        <v>0.63520812999999998</v>
      </c>
      <c r="C17484">
        <v>349.51998900000001</v>
      </c>
      <c r="D17484">
        <v>1.53176242</v>
      </c>
      <c r="E17484">
        <f t="shared" si="546"/>
        <v>0.58256834700000004</v>
      </c>
      <c r="F17484">
        <f t="shared" si="547"/>
        <v>0.63520812999999998</v>
      </c>
    </row>
    <row r="17485" spans="1:6" x14ac:dyDescent="0.25">
      <c r="A17485">
        <v>-0.58256834700000004</v>
      </c>
      <c r="B17485">
        <v>0.73531097199999995</v>
      </c>
      <c r="C17485">
        <v>349.5400085</v>
      </c>
      <c r="D17485">
        <v>1.5317962970000001</v>
      </c>
      <c r="E17485">
        <f t="shared" si="546"/>
        <v>0.58256834700000004</v>
      </c>
      <c r="F17485">
        <f t="shared" si="547"/>
        <v>0.73531097199999995</v>
      </c>
    </row>
    <row r="17486" spans="1:6" x14ac:dyDescent="0.25">
      <c r="A17486">
        <v>-0.58261718399999995</v>
      </c>
      <c r="B17486">
        <v>0.74843543800000001</v>
      </c>
      <c r="C17486">
        <v>349.55999759999997</v>
      </c>
      <c r="D17486">
        <v>1.531816088</v>
      </c>
      <c r="E17486">
        <f t="shared" si="546"/>
        <v>0.58261718399999995</v>
      </c>
      <c r="F17486">
        <f t="shared" si="547"/>
        <v>0.74843543800000001</v>
      </c>
    </row>
    <row r="17487" spans="1:6" x14ac:dyDescent="0.25">
      <c r="A17487">
        <v>-0.58261718399999995</v>
      </c>
      <c r="B17487">
        <v>0.828023493</v>
      </c>
      <c r="C17487">
        <v>349.57998659999998</v>
      </c>
      <c r="D17487">
        <v>1.5318416989999999</v>
      </c>
      <c r="E17487">
        <f t="shared" si="546"/>
        <v>0.58261718399999995</v>
      </c>
      <c r="F17487">
        <f t="shared" si="547"/>
        <v>0.828023493</v>
      </c>
    </row>
    <row r="17488" spans="1:6" x14ac:dyDescent="0.25">
      <c r="A17488">
        <v>-0.58266602000000001</v>
      </c>
      <c r="B17488">
        <v>0.74972397099999999</v>
      </c>
      <c r="C17488">
        <v>349.60000609999997</v>
      </c>
      <c r="D17488">
        <v>1.5318646330000001</v>
      </c>
      <c r="E17488">
        <f t="shared" si="546"/>
        <v>0.58266602000000001</v>
      </c>
      <c r="F17488">
        <f t="shared" si="547"/>
        <v>0.74972397099999999</v>
      </c>
    </row>
    <row r="17489" spans="1:6" x14ac:dyDescent="0.25">
      <c r="A17489">
        <v>-0.58271485599999995</v>
      </c>
      <c r="B17489">
        <v>0.64393848200000003</v>
      </c>
      <c r="C17489">
        <v>349.61999509999998</v>
      </c>
      <c r="D17489">
        <v>1.5318882650000001</v>
      </c>
      <c r="E17489">
        <f t="shared" si="546"/>
        <v>0.58271485599999995</v>
      </c>
      <c r="F17489">
        <f t="shared" si="547"/>
        <v>0.64393848200000003</v>
      </c>
    </row>
    <row r="17490" spans="1:6" x14ac:dyDescent="0.25">
      <c r="A17490">
        <v>-0.58271485599999995</v>
      </c>
      <c r="B17490">
        <v>0.64771974099999996</v>
      </c>
      <c r="C17490">
        <v>349.64001459999997</v>
      </c>
      <c r="D17490">
        <v>1.5319045630000001</v>
      </c>
      <c r="E17490">
        <f t="shared" si="546"/>
        <v>0.58271485599999995</v>
      </c>
      <c r="F17490">
        <f t="shared" si="547"/>
        <v>0.64771974099999996</v>
      </c>
    </row>
    <row r="17491" spans="1:6" x14ac:dyDescent="0.25">
      <c r="A17491">
        <v>-0.582763692</v>
      </c>
      <c r="B17491">
        <v>0.773850441</v>
      </c>
      <c r="C17491">
        <v>349.6600037</v>
      </c>
      <c r="D17491">
        <v>1.531924936</v>
      </c>
      <c r="E17491">
        <f t="shared" si="546"/>
        <v>0.582763692</v>
      </c>
      <c r="F17491">
        <f t="shared" si="547"/>
        <v>0.773850441</v>
      </c>
    </row>
    <row r="17492" spans="1:6" x14ac:dyDescent="0.25">
      <c r="A17492">
        <v>-0.58281252900000002</v>
      </c>
      <c r="B17492">
        <v>0.73006176899999997</v>
      </c>
      <c r="C17492">
        <v>349.67999270000001</v>
      </c>
      <c r="D17492">
        <v>1.5319592790000001</v>
      </c>
      <c r="E17492">
        <f t="shared" si="546"/>
        <v>0.58281252900000002</v>
      </c>
      <c r="F17492">
        <f t="shared" si="547"/>
        <v>0.73006176899999997</v>
      </c>
    </row>
    <row r="17493" spans="1:6" x14ac:dyDescent="0.25">
      <c r="A17493">
        <v>-0.58281252900000002</v>
      </c>
      <c r="B17493">
        <v>0.66429781899999996</v>
      </c>
      <c r="C17493">
        <v>349.7000122</v>
      </c>
      <c r="D17493">
        <v>1.5319789530000001</v>
      </c>
      <c r="E17493">
        <f t="shared" si="546"/>
        <v>0.58281252900000002</v>
      </c>
      <c r="F17493">
        <f t="shared" si="547"/>
        <v>0.66429781899999996</v>
      </c>
    </row>
    <row r="17494" spans="1:6" x14ac:dyDescent="0.25">
      <c r="A17494">
        <v>-0.58286130700000005</v>
      </c>
      <c r="B17494">
        <v>0.66282015999999999</v>
      </c>
      <c r="C17494">
        <v>349.72000120000001</v>
      </c>
      <c r="D17494">
        <v>1.5319964150000001</v>
      </c>
      <c r="E17494">
        <f t="shared" si="546"/>
        <v>0.58286130700000005</v>
      </c>
      <c r="F17494">
        <f t="shared" si="547"/>
        <v>0.66282015999999999</v>
      </c>
    </row>
    <row r="17495" spans="1:6" x14ac:dyDescent="0.25">
      <c r="A17495">
        <v>-0.58291014299999999</v>
      </c>
      <c r="B17495">
        <v>0.65752112900000004</v>
      </c>
      <c r="C17495">
        <v>349.73999020000002</v>
      </c>
      <c r="D17495">
        <v>1.5320166710000001</v>
      </c>
      <c r="E17495">
        <f t="shared" si="546"/>
        <v>0.58291014299999999</v>
      </c>
      <c r="F17495">
        <f t="shared" si="547"/>
        <v>0.65752112900000004</v>
      </c>
    </row>
    <row r="17496" spans="1:6" x14ac:dyDescent="0.25">
      <c r="A17496">
        <v>-0.58291014299999999</v>
      </c>
      <c r="B17496">
        <v>0.77410411800000001</v>
      </c>
      <c r="C17496">
        <v>349.76000979999998</v>
      </c>
      <c r="D17496">
        <v>1.5320376259999999</v>
      </c>
      <c r="E17496">
        <f t="shared" si="546"/>
        <v>0.58291014299999999</v>
      </c>
      <c r="F17496">
        <f t="shared" si="547"/>
        <v>0.77410411800000001</v>
      </c>
    </row>
    <row r="17497" spans="1:6" x14ac:dyDescent="0.25">
      <c r="A17497">
        <v>-0.58295897900000004</v>
      </c>
      <c r="B17497">
        <v>0.76522284699999998</v>
      </c>
      <c r="C17497">
        <v>349.77999879999999</v>
      </c>
      <c r="D17497">
        <v>1.5320701059999999</v>
      </c>
      <c r="E17497">
        <f t="shared" si="546"/>
        <v>0.58295897900000004</v>
      </c>
      <c r="F17497">
        <f t="shared" si="547"/>
        <v>0.76522284699999998</v>
      </c>
    </row>
    <row r="17498" spans="1:6" x14ac:dyDescent="0.25">
      <c r="A17498">
        <v>-0.58295897900000004</v>
      </c>
      <c r="B17498">
        <v>0.75569635599999996</v>
      </c>
      <c r="C17498">
        <v>349.7999878</v>
      </c>
      <c r="D17498">
        <v>1.5320974629999999</v>
      </c>
      <c r="E17498">
        <f t="shared" si="546"/>
        <v>0.58295897900000004</v>
      </c>
      <c r="F17498">
        <f t="shared" si="547"/>
        <v>0.75569635599999996</v>
      </c>
    </row>
    <row r="17499" spans="1:6" x14ac:dyDescent="0.25">
      <c r="A17499">
        <v>-0.58300781499999998</v>
      </c>
      <c r="B17499">
        <v>0.67364215900000002</v>
      </c>
      <c r="C17499">
        <v>349.82000729999999</v>
      </c>
      <c r="D17499">
        <v>1.532117371</v>
      </c>
      <c r="E17499">
        <f t="shared" si="546"/>
        <v>0.58300781499999998</v>
      </c>
      <c r="F17499">
        <f t="shared" si="547"/>
        <v>0.67364215900000002</v>
      </c>
    </row>
    <row r="17500" spans="1:6" x14ac:dyDescent="0.25">
      <c r="A17500">
        <v>-0.58305665200000001</v>
      </c>
      <c r="B17500">
        <v>0.61399930700000005</v>
      </c>
      <c r="C17500">
        <v>349.8399963</v>
      </c>
      <c r="D17500">
        <v>1.5321420509999999</v>
      </c>
      <c r="E17500">
        <f t="shared" si="546"/>
        <v>0.58305665200000001</v>
      </c>
      <c r="F17500">
        <f t="shared" si="547"/>
        <v>0.61399930700000005</v>
      </c>
    </row>
    <row r="17501" spans="1:6" x14ac:dyDescent="0.25">
      <c r="A17501">
        <v>-0.58305665200000001</v>
      </c>
      <c r="B17501">
        <v>0.75374501900000002</v>
      </c>
      <c r="C17501">
        <v>349.85998540000003</v>
      </c>
      <c r="D17501">
        <v>1.53215765</v>
      </c>
      <c r="E17501">
        <f t="shared" si="546"/>
        <v>0.58305665200000001</v>
      </c>
      <c r="F17501">
        <f t="shared" si="547"/>
        <v>0.75374501900000002</v>
      </c>
    </row>
    <row r="17502" spans="1:6" x14ac:dyDescent="0.25">
      <c r="A17502">
        <v>-0.58310548799999995</v>
      </c>
      <c r="B17502">
        <v>0.82552981400000003</v>
      </c>
      <c r="C17502">
        <v>349.88000490000002</v>
      </c>
      <c r="D17502">
        <v>1.5321810499999999</v>
      </c>
      <c r="E17502">
        <f t="shared" si="546"/>
        <v>0.58310548799999995</v>
      </c>
      <c r="F17502">
        <f t="shared" si="547"/>
        <v>0.82552981400000003</v>
      </c>
    </row>
    <row r="17503" spans="1:6" x14ac:dyDescent="0.25">
      <c r="A17503">
        <v>-0.583154324</v>
      </c>
      <c r="B17503">
        <v>0.726395071</v>
      </c>
      <c r="C17503">
        <v>349.89999390000003</v>
      </c>
      <c r="D17503">
        <v>1.532213762</v>
      </c>
      <c r="E17503">
        <f t="shared" si="546"/>
        <v>0.583154324</v>
      </c>
      <c r="F17503">
        <f t="shared" si="547"/>
        <v>0.726395071</v>
      </c>
    </row>
    <row r="17504" spans="1:6" x14ac:dyDescent="0.25">
      <c r="A17504">
        <v>-0.583154324</v>
      </c>
      <c r="B17504">
        <v>0.66012299100000005</v>
      </c>
      <c r="C17504">
        <v>349.92001340000002</v>
      </c>
      <c r="D17504">
        <v>1.532235765</v>
      </c>
      <c r="E17504">
        <f t="shared" si="546"/>
        <v>0.583154324</v>
      </c>
      <c r="F17504">
        <f t="shared" si="547"/>
        <v>0.66012299100000005</v>
      </c>
    </row>
    <row r="17505" spans="1:6" x14ac:dyDescent="0.25">
      <c r="A17505">
        <v>-0.58320310200000003</v>
      </c>
      <c r="B17505">
        <v>0.64618766299999997</v>
      </c>
      <c r="C17505">
        <v>349.94000240000003</v>
      </c>
      <c r="D17505">
        <v>1.5322536929999999</v>
      </c>
      <c r="E17505">
        <f t="shared" si="546"/>
        <v>0.58320310200000003</v>
      </c>
      <c r="F17505">
        <f t="shared" si="547"/>
        <v>0.64618766299999997</v>
      </c>
    </row>
    <row r="17506" spans="1:6" x14ac:dyDescent="0.25">
      <c r="A17506">
        <v>-0.58325193799999997</v>
      </c>
      <c r="B17506">
        <v>0.72782891999999999</v>
      </c>
      <c r="C17506">
        <v>349.9599915</v>
      </c>
      <c r="D17506">
        <v>1.5322696419999999</v>
      </c>
      <c r="E17506">
        <f t="shared" si="546"/>
        <v>0.58325193799999997</v>
      </c>
      <c r="F17506">
        <f t="shared" si="547"/>
        <v>0.72782891999999999</v>
      </c>
    </row>
    <row r="17507" spans="1:6" x14ac:dyDescent="0.25">
      <c r="A17507">
        <v>-0.58325193799999997</v>
      </c>
      <c r="B17507">
        <v>0.810224473</v>
      </c>
      <c r="C17507">
        <v>349.98001099999999</v>
      </c>
      <c r="D17507">
        <v>1.532304101</v>
      </c>
      <c r="E17507">
        <f t="shared" si="546"/>
        <v>0.58325193799999997</v>
      </c>
      <c r="F17507">
        <f t="shared" si="547"/>
        <v>0.810224473</v>
      </c>
    </row>
    <row r="17508" spans="1:6" x14ac:dyDescent="0.25">
      <c r="A17508">
        <v>-0.58330077400000002</v>
      </c>
      <c r="B17508">
        <v>0.72379392399999998</v>
      </c>
      <c r="C17508">
        <v>350</v>
      </c>
      <c r="D17508">
        <v>1.5323165569999999</v>
      </c>
      <c r="E17508">
        <f t="shared" si="546"/>
        <v>0.58330077400000002</v>
      </c>
      <c r="F17508">
        <f t="shared" si="547"/>
        <v>0.72379392399999998</v>
      </c>
    </row>
    <row r="17509" spans="1:6" x14ac:dyDescent="0.25">
      <c r="A17509">
        <v>-0.58334961100000005</v>
      </c>
      <c r="B17509">
        <v>0.63545459500000001</v>
      </c>
      <c r="C17509">
        <v>350.01998900000001</v>
      </c>
      <c r="D17509">
        <v>1.532351249</v>
      </c>
      <c r="E17509">
        <f t="shared" si="546"/>
        <v>0.58334961100000005</v>
      </c>
      <c r="F17509">
        <f t="shared" si="547"/>
        <v>0.63545459500000001</v>
      </c>
    </row>
    <row r="17510" spans="1:6" x14ac:dyDescent="0.25">
      <c r="A17510">
        <v>-0.58334961100000005</v>
      </c>
      <c r="B17510">
        <v>0.60123997900000004</v>
      </c>
      <c r="C17510">
        <v>350.0400085</v>
      </c>
      <c r="D17510">
        <v>1.532378024</v>
      </c>
      <c r="E17510">
        <f t="shared" si="546"/>
        <v>0.58334961100000005</v>
      </c>
      <c r="F17510">
        <f t="shared" si="547"/>
        <v>0.60123997900000004</v>
      </c>
    </row>
    <row r="17511" spans="1:6" x14ac:dyDescent="0.25">
      <c r="A17511">
        <v>-0.58339844699999999</v>
      </c>
      <c r="B17511">
        <v>0.71748274599999995</v>
      </c>
      <c r="C17511">
        <v>350.05999759999997</v>
      </c>
      <c r="D17511">
        <v>1.532400376</v>
      </c>
      <c r="E17511">
        <f t="shared" si="546"/>
        <v>0.58339844699999999</v>
      </c>
      <c r="F17511">
        <f t="shared" si="547"/>
        <v>0.71748274599999995</v>
      </c>
    </row>
    <row r="17512" spans="1:6" x14ac:dyDescent="0.25">
      <c r="A17512">
        <v>-0.58344728300000004</v>
      </c>
      <c r="B17512">
        <v>0.789917231</v>
      </c>
      <c r="C17512">
        <v>350.07998659999998</v>
      </c>
      <c r="D17512">
        <v>1.53241877</v>
      </c>
      <c r="E17512">
        <f t="shared" si="546"/>
        <v>0.58344728300000004</v>
      </c>
      <c r="F17512">
        <f t="shared" si="547"/>
        <v>0.789917231</v>
      </c>
    </row>
    <row r="17513" spans="1:6" x14ac:dyDescent="0.25">
      <c r="A17513">
        <v>-0.58344728300000004</v>
      </c>
      <c r="B17513">
        <v>0.76306003300000003</v>
      </c>
      <c r="C17513">
        <v>350.10000609999997</v>
      </c>
      <c r="D17513">
        <v>1.532452763</v>
      </c>
      <c r="E17513">
        <f t="shared" si="546"/>
        <v>0.58344728300000004</v>
      </c>
      <c r="F17513">
        <f t="shared" si="547"/>
        <v>0.76306003300000003</v>
      </c>
    </row>
    <row r="17514" spans="1:6" x14ac:dyDescent="0.25">
      <c r="A17514">
        <v>-0.58349611899999998</v>
      </c>
      <c r="B17514">
        <v>0.67187386800000004</v>
      </c>
      <c r="C17514">
        <v>350.11999509999998</v>
      </c>
      <c r="D17514">
        <v>1.532475813</v>
      </c>
      <c r="E17514">
        <f t="shared" si="546"/>
        <v>0.58349611899999998</v>
      </c>
      <c r="F17514">
        <f t="shared" si="547"/>
        <v>0.67187386800000004</v>
      </c>
    </row>
    <row r="17515" spans="1:6" x14ac:dyDescent="0.25">
      <c r="A17515">
        <v>-0.58354489700000001</v>
      </c>
      <c r="B17515">
        <v>0.64336228399999995</v>
      </c>
      <c r="C17515">
        <v>350.14001459999997</v>
      </c>
      <c r="D17515">
        <v>1.532485476</v>
      </c>
      <c r="E17515">
        <f t="shared" si="546"/>
        <v>0.58354489700000001</v>
      </c>
      <c r="F17515">
        <f t="shared" si="547"/>
        <v>0.64336228399999995</v>
      </c>
    </row>
    <row r="17516" spans="1:6" x14ac:dyDescent="0.25">
      <c r="A17516">
        <v>-0.58354489700000001</v>
      </c>
      <c r="B17516">
        <v>0.63143026800000002</v>
      </c>
      <c r="C17516">
        <v>350.1600037</v>
      </c>
      <c r="D17516">
        <v>1.532501192</v>
      </c>
      <c r="E17516">
        <f t="shared" si="546"/>
        <v>0.58354489700000001</v>
      </c>
      <c r="F17516">
        <f t="shared" si="547"/>
        <v>0.63143026800000002</v>
      </c>
    </row>
    <row r="17517" spans="1:6" x14ac:dyDescent="0.25">
      <c r="A17517">
        <v>-0.58359373400000003</v>
      </c>
      <c r="B17517">
        <v>0.79308438299999995</v>
      </c>
      <c r="C17517">
        <v>350.17999270000001</v>
      </c>
      <c r="D17517">
        <v>1.532540424</v>
      </c>
      <c r="E17517">
        <f t="shared" si="546"/>
        <v>0.58359373400000003</v>
      </c>
      <c r="F17517">
        <f t="shared" si="547"/>
        <v>0.79308438299999995</v>
      </c>
    </row>
    <row r="17518" spans="1:6" x14ac:dyDescent="0.25">
      <c r="A17518">
        <v>-0.58359373400000003</v>
      </c>
      <c r="B17518">
        <v>0.70705938300000004</v>
      </c>
      <c r="C17518">
        <v>350.2000122</v>
      </c>
      <c r="D17518">
        <v>1.532554161</v>
      </c>
      <c r="E17518">
        <f t="shared" si="546"/>
        <v>0.58359373400000003</v>
      </c>
      <c r="F17518">
        <f t="shared" si="547"/>
        <v>0.70705938300000004</v>
      </c>
    </row>
    <row r="17519" spans="1:6" x14ac:dyDescent="0.25">
      <c r="A17519">
        <v>-0.58364256999999997</v>
      </c>
      <c r="B17519">
        <v>0.59138840400000003</v>
      </c>
      <c r="C17519">
        <v>350.22000120000001</v>
      </c>
      <c r="D17519">
        <v>1.532586408</v>
      </c>
      <c r="E17519">
        <f t="shared" si="546"/>
        <v>0.58364256999999997</v>
      </c>
      <c r="F17519">
        <f t="shared" si="547"/>
        <v>0.59138840400000003</v>
      </c>
    </row>
    <row r="17520" spans="1:6" x14ac:dyDescent="0.25">
      <c r="A17520">
        <v>-0.58369140600000002</v>
      </c>
      <c r="B17520">
        <v>0.60703647100000002</v>
      </c>
      <c r="C17520">
        <v>350.23999020000002</v>
      </c>
      <c r="D17520">
        <v>1.5326058490000001</v>
      </c>
      <c r="E17520">
        <f t="shared" si="546"/>
        <v>0.58369140600000002</v>
      </c>
      <c r="F17520">
        <f t="shared" si="547"/>
        <v>0.60703647100000002</v>
      </c>
    </row>
    <row r="17521" spans="1:6" x14ac:dyDescent="0.25">
      <c r="A17521">
        <v>-0.58369140600000002</v>
      </c>
      <c r="B17521">
        <v>0.68241047899999996</v>
      </c>
      <c r="C17521">
        <v>350.26000979999998</v>
      </c>
      <c r="D17521">
        <v>1.532622497</v>
      </c>
      <c r="E17521">
        <f t="shared" si="546"/>
        <v>0.58369140600000002</v>
      </c>
      <c r="F17521">
        <f t="shared" si="547"/>
        <v>0.68241047899999996</v>
      </c>
    </row>
    <row r="17522" spans="1:6" x14ac:dyDescent="0.25">
      <c r="A17522">
        <v>-0.58374024199999996</v>
      </c>
      <c r="B17522">
        <v>0.80687034099999999</v>
      </c>
      <c r="C17522">
        <v>350.27999879999999</v>
      </c>
      <c r="D17522">
        <v>1.5326438010000001</v>
      </c>
      <c r="E17522">
        <f t="shared" si="546"/>
        <v>0.58374024199999996</v>
      </c>
      <c r="F17522">
        <f t="shared" si="547"/>
        <v>0.80687034099999999</v>
      </c>
    </row>
    <row r="17523" spans="1:6" x14ac:dyDescent="0.25">
      <c r="A17523">
        <v>-0.58378907899999999</v>
      </c>
      <c r="B17523">
        <v>0.71844059199999999</v>
      </c>
      <c r="C17523">
        <v>350.2999878</v>
      </c>
      <c r="D17523">
        <v>1.532674418</v>
      </c>
      <c r="E17523">
        <f t="shared" si="546"/>
        <v>0.58378907899999999</v>
      </c>
      <c r="F17523">
        <f t="shared" si="547"/>
        <v>0.71844059199999999</v>
      </c>
    </row>
    <row r="17524" spans="1:6" x14ac:dyDescent="0.25">
      <c r="A17524">
        <v>-0.58378907899999999</v>
      </c>
      <c r="B17524">
        <v>0.68836092900000001</v>
      </c>
      <c r="C17524">
        <v>350.32000729999999</v>
      </c>
      <c r="D17524">
        <v>1.5326970019999999</v>
      </c>
      <c r="E17524">
        <f t="shared" si="546"/>
        <v>0.58378907899999999</v>
      </c>
      <c r="F17524">
        <f t="shared" si="547"/>
        <v>0.68836092900000001</v>
      </c>
    </row>
    <row r="17525" spans="1:6" x14ac:dyDescent="0.25">
      <c r="A17525">
        <v>-0.58383791500000004</v>
      </c>
      <c r="B17525">
        <v>0.62331950700000005</v>
      </c>
      <c r="C17525">
        <v>350.3399963</v>
      </c>
      <c r="D17525">
        <v>1.5327285509999999</v>
      </c>
      <c r="E17525">
        <f t="shared" si="546"/>
        <v>0.58383791500000004</v>
      </c>
      <c r="F17525">
        <f t="shared" si="547"/>
        <v>0.62331950700000005</v>
      </c>
    </row>
    <row r="17526" spans="1:6" x14ac:dyDescent="0.25">
      <c r="A17526">
        <v>-0.58388669299999996</v>
      </c>
      <c r="B17526">
        <v>0.597118437</v>
      </c>
      <c r="C17526">
        <v>350.35998540000003</v>
      </c>
      <c r="D17526">
        <v>1.532744849</v>
      </c>
      <c r="E17526">
        <f t="shared" si="546"/>
        <v>0.58388669299999996</v>
      </c>
      <c r="F17526">
        <f t="shared" si="547"/>
        <v>0.597118437</v>
      </c>
    </row>
    <row r="17527" spans="1:6" x14ac:dyDescent="0.25">
      <c r="A17527">
        <v>-0.58388669299999996</v>
      </c>
      <c r="B17527">
        <v>0.65074980299999996</v>
      </c>
      <c r="C17527">
        <v>350.38000490000002</v>
      </c>
      <c r="D17527">
        <v>1.532774302</v>
      </c>
      <c r="E17527">
        <f t="shared" si="546"/>
        <v>0.58388669299999996</v>
      </c>
      <c r="F17527">
        <f t="shared" si="547"/>
        <v>0.65074980299999996</v>
      </c>
    </row>
    <row r="17528" spans="1:6" x14ac:dyDescent="0.25">
      <c r="A17528">
        <v>-0.58393552900000001</v>
      </c>
      <c r="B17528">
        <v>0.75444912900000005</v>
      </c>
      <c r="C17528">
        <v>350.39999390000003</v>
      </c>
      <c r="D17528">
        <v>1.532793278</v>
      </c>
      <c r="E17528">
        <f t="shared" si="546"/>
        <v>0.58393552900000001</v>
      </c>
      <c r="F17528">
        <f t="shared" si="547"/>
        <v>0.75444912900000005</v>
      </c>
    </row>
    <row r="17529" spans="1:6" x14ac:dyDescent="0.25">
      <c r="A17529">
        <v>-0.58393552900000001</v>
      </c>
      <c r="B17529">
        <v>0.65787738600000001</v>
      </c>
      <c r="C17529">
        <v>350.42001340000002</v>
      </c>
      <c r="D17529">
        <v>1.5328179580000001</v>
      </c>
      <c r="E17529">
        <f t="shared" si="546"/>
        <v>0.58393552900000001</v>
      </c>
      <c r="F17529">
        <f t="shared" si="547"/>
        <v>0.65787738600000001</v>
      </c>
    </row>
    <row r="17530" spans="1:6" x14ac:dyDescent="0.25">
      <c r="A17530">
        <v>-0.58398436499999995</v>
      </c>
      <c r="B17530">
        <v>0.62293314899999996</v>
      </c>
      <c r="C17530">
        <v>350.44000240000003</v>
      </c>
      <c r="D17530">
        <v>1.532839029</v>
      </c>
      <c r="E17530">
        <f t="shared" si="546"/>
        <v>0.58398436499999995</v>
      </c>
      <c r="F17530">
        <f t="shared" si="547"/>
        <v>0.62293314899999996</v>
      </c>
    </row>
    <row r="17531" spans="1:6" x14ac:dyDescent="0.25">
      <c r="A17531">
        <v>-0.584033201</v>
      </c>
      <c r="B17531">
        <v>0.70448672800000001</v>
      </c>
      <c r="C17531">
        <v>350.4599915</v>
      </c>
      <c r="D17531">
        <v>1.5328510200000001</v>
      </c>
      <c r="E17531">
        <f t="shared" si="546"/>
        <v>0.584033201</v>
      </c>
      <c r="F17531">
        <f t="shared" si="547"/>
        <v>0.70448672800000001</v>
      </c>
    </row>
    <row r="17532" spans="1:6" x14ac:dyDescent="0.25">
      <c r="A17532">
        <v>-0.58408203800000003</v>
      </c>
      <c r="B17532">
        <v>0.76357841500000001</v>
      </c>
      <c r="C17532">
        <v>350.48001099999999</v>
      </c>
      <c r="D17532">
        <v>1.532878261</v>
      </c>
      <c r="E17532">
        <f t="shared" si="546"/>
        <v>0.58408203800000003</v>
      </c>
      <c r="F17532">
        <f t="shared" si="547"/>
        <v>0.76357841500000001</v>
      </c>
    </row>
    <row r="17533" spans="1:6" x14ac:dyDescent="0.25">
      <c r="A17533">
        <v>-0.58408203800000003</v>
      </c>
      <c r="B17533">
        <v>0.71162807900000002</v>
      </c>
      <c r="C17533">
        <v>350.5</v>
      </c>
      <c r="D17533">
        <v>1.532903058</v>
      </c>
      <c r="E17533">
        <f t="shared" si="546"/>
        <v>0.58408203800000003</v>
      </c>
      <c r="F17533">
        <f t="shared" si="547"/>
        <v>0.71162807900000002</v>
      </c>
    </row>
    <row r="17534" spans="1:6" x14ac:dyDescent="0.25">
      <c r="A17534">
        <v>-0.58413087399999997</v>
      </c>
      <c r="B17534">
        <v>0.59222757800000003</v>
      </c>
      <c r="C17534">
        <v>350.51998900000001</v>
      </c>
      <c r="D17534">
        <v>1.532920753</v>
      </c>
      <c r="E17534">
        <f t="shared" si="546"/>
        <v>0.58413087399999997</v>
      </c>
      <c r="F17534">
        <f t="shared" si="547"/>
        <v>0.59222757800000003</v>
      </c>
    </row>
    <row r="17535" spans="1:6" x14ac:dyDescent="0.25">
      <c r="A17535">
        <v>-0.58417971000000002</v>
      </c>
      <c r="B17535">
        <v>0.64572459500000001</v>
      </c>
      <c r="C17535">
        <v>350.5400085</v>
      </c>
      <c r="D17535">
        <v>1.5329419399999999</v>
      </c>
      <c r="E17535">
        <f t="shared" si="546"/>
        <v>0.58417971000000002</v>
      </c>
      <c r="F17535">
        <f t="shared" si="547"/>
        <v>0.64572459500000001</v>
      </c>
    </row>
    <row r="17536" spans="1:6" x14ac:dyDescent="0.25">
      <c r="A17536">
        <v>-0.58417971000000002</v>
      </c>
      <c r="B17536">
        <v>0.703478932</v>
      </c>
      <c r="C17536">
        <v>350.55999759999997</v>
      </c>
      <c r="D17536">
        <v>1.532965573</v>
      </c>
      <c r="E17536">
        <f t="shared" si="546"/>
        <v>0.58417971000000002</v>
      </c>
      <c r="F17536">
        <f t="shared" si="547"/>
        <v>0.703478932</v>
      </c>
    </row>
    <row r="17537" spans="1:6" x14ac:dyDescent="0.25">
      <c r="A17537">
        <v>-0.58422848800000005</v>
      </c>
      <c r="B17537">
        <v>0.76517391199999996</v>
      </c>
      <c r="C17537">
        <v>350.57998659999998</v>
      </c>
      <c r="D17537">
        <v>1.5329857119999999</v>
      </c>
      <c r="E17537">
        <f t="shared" si="546"/>
        <v>0.58422848800000005</v>
      </c>
      <c r="F17537">
        <f t="shared" si="547"/>
        <v>0.76517391199999996</v>
      </c>
    </row>
    <row r="17538" spans="1:6" x14ac:dyDescent="0.25">
      <c r="A17538">
        <v>-0.58427732399999999</v>
      </c>
      <c r="B17538">
        <v>0.78449517499999999</v>
      </c>
      <c r="C17538">
        <v>350.60000609999997</v>
      </c>
      <c r="D17538">
        <v>1.533005969</v>
      </c>
      <c r="E17538">
        <f t="shared" si="546"/>
        <v>0.58427732399999999</v>
      </c>
      <c r="F17538">
        <f t="shared" si="547"/>
        <v>0.78449517499999999</v>
      </c>
    </row>
    <row r="17539" spans="1:6" x14ac:dyDescent="0.25">
      <c r="A17539">
        <v>-0.58427732399999999</v>
      </c>
      <c r="B17539">
        <v>0.61612254399999999</v>
      </c>
      <c r="C17539">
        <v>350.61999509999998</v>
      </c>
      <c r="D17539">
        <v>1.5330365859999999</v>
      </c>
      <c r="E17539">
        <f t="shared" si="546"/>
        <v>0.58427732399999999</v>
      </c>
      <c r="F17539">
        <f t="shared" si="547"/>
        <v>0.61612254399999999</v>
      </c>
    </row>
    <row r="17540" spans="1:6" x14ac:dyDescent="0.25">
      <c r="A17540">
        <v>-0.58432616100000001</v>
      </c>
      <c r="B17540">
        <v>0.61818700999999998</v>
      </c>
      <c r="C17540">
        <v>350.64001459999997</v>
      </c>
      <c r="D17540">
        <v>1.533065108</v>
      </c>
      <c r="E17540">
        <f t="shared" si="546"/>
        <v>0.58432616100000001</v>
      </c>
      <c r="F17540">
        <f t="shared" si="547"/>
        <v>0.61818700999999998</v>
      </c>
    </row>
    <row r="17541" spans="1:6" x14ac:dyDescent="0.25">
      <c r="A17541">
        <v>-0.58437499699999995</v>
      </c>
      <c r="B17541">
        <v>0.70196217299999997</v>
      </c>
      <c r="C17541">
        <v>350.6600037</v>
      </c>
      <c r="D17541">
        <v>1.5330773310000001</v>
      </c>
      <c r="E17541">
        <f t="shared" si="546"/>
        <v>0.58437499699999995</v>
      </c>
      <c r="F17541">
        <f t="shared" si="547"/>
        <v>0.70196217299999997</v>
      </c>
    </row>
    <row r="17542" spans="1:6" x14ac:dyDescent="0.25">
      <c r="A17542">
        <v>-0.58437499699999995</v>
      </c>
      <c r="B17542">
        <v>0.72825956300000005</v>
      </c>
      <c r="C17542">
        <v>350.67999270000001</v>
      </c>
      <c r="D17542">
        <v>1.5330947939999999</v>
      </c>
      <c r="E17542">
        <f t="shared" si="546"/>
        <v>0.58437499699999995</v>
      </c>
      <c r="F17542">
        <f t="shared" si="547"/>
        <v>0.72825956300000005</v>
      </c>
    </row>
    <row r="17543" spans="1:6" x14ac:dyDescent="0.25">
      <c r="A17543">
        <v>-0.584423833</v>
      </c>
      <c r="B17543">
        <v>0.78543162300000002</v>
      </c>
      <c r="C17543">
        <v>350.7000122</v>
      </c>
      <c r="D17543">
        <v>1.5331221509999999</v>
      </c>
      <c r="E17543">
        <f t="shared" si="546"/>
        <v>0.584423833</v>
      </c>
      <c r="F17543">
        <f t="shared" si="547"/>
        <v>0.78543162300000002</v>
      </c>
    </row>
    <row r="17544" spans="1:6" x14ac:dyDescent="0.25">
      <c r="A17544">
        <v>-0.58447266899999994</v>
      </c>
      <c r="B17544">
        <v>0.68836098899999998</v>
      </c>
      <c r="C17544">
        <v>350.72000120000001</v>
      </c>
      <c r="D17544">
        <v>1.5331426399999999</v>
      </c>
      <c r="E17544">
        <f t="shared" si="546"/>
        <v>0.58447266899999994</v>
      </c>
      <c r="F17544">
        <f t="shared" si="547"/>
        <v>0.68836098899999998</v>
      </c>
    </row>
    <row r="17545" spans="1:6" x14ac:dyDescent="0.25">
      <c r="A17545">
        <v>-0.58447266899999994</v>
      </c>
      <c r="B17545">
        <v>0.56354576300000003</v>
      </c>
      <c r="C17545">
        <v>350.73999020000002</v>
      </c>
      <c r="D17545">
        <v>1.5331649919999999</v>
      </c>
      <c r="E17545">
        <f t="shared" si="546"/>
        <v>0.58447266899999994</v>
      </c>
      <c r="F17545">
        <f t="shared" si="547"/>
        <v>0.56354576300000003</v>
      </c>
    </row>
    <row r="17546" spans="1:6" x14ac:dyDescent="0.25">
      <c r="A17546">
        <v>-0.58452150599999997</v>
      </c>
      <c r="B17546">
        <v>0.69111126700000003</v>
      </c>
      <c r="C17546">
        <v>350.76000979999998</v>
      </c>
      <c r="D17546">
        <v>1.5331787290000001</v>
      </c>
      <c r="E17546">
        <f t="shared" ref="E17546:E17609" si="548">ABS(A17546)</f>
        <v>0.58452150599999997</v>
      </c>
      <c r="F17546">
        <f t="shared" ref="F17546:F17609" si="549">ABS(B17546)</f>
        <v>0.69111126700000003</v>
      </c>
    </row>
    <row r="17547" spans="1:6" x14ac:dyDescent="0.25">
      <c r="A17547">
        <v>-0.584570284</v>
      </c>
      <c r="B17547">
        <v>0.76748508199999999</v>
      </c>
      <c r="C17547">
        <v>350.77999879999999</v>
      </c>
      <c r="D17547">
        <v>1.533208648</v>
      </c>
      <c r="E17547">
        <f t="shared" si="548"/>
        <v>0.584570284</v>
      </c>
      <c r="F17547">
        <f t="shared" si="549"/>
        <v>0.76748508199999999</v>
      </c>
    </row>
    <row r="17548" spans="1:6" x14ac:dyDescent="0.25">
      <c r="A17548">
        <v>-0.584570284</v>
      </c>
      <c r="B17548">
        <v>0.81259858600000001</v>
      </c>
      <c r="C17548">
        <v>350.7999878</v>
      </c>
      <c r="D17548">
        <v>1.5332382170000001</v>
      </c>
      <c r="E17548">
        <f t="shared" si="548"/>
        <v>0.584570284</v>
      </c>
      <c r="F17548">
        <f t="shared" si="549"/>
        <v>0.81259858600000001</v>
      </c>
    </row>
    <row r="17549" spans="1:6" x14ac:dyDescent="0.25">
      <c r="A17549">
        <v>-0.58461912000000005</v>
      </c>
      <c r="B17549">
        <v>0.64018166099999996</v>
      </c>
      <c r="C17549">
        <v>350.82000729999999</v>
      </c>
      <c r="D17549">
        <v>1.533262897</v>
      </c>
      <c r="E17549">
        <f t="shared" si="548"/>
        <v>0.58461912000000005</v>
      </c>
      <c r="F17549">
        <f t="shared" si="549"/>
        <v>0.64018166099999996</v>
      </c>
    </row>
    <row r="17550" spans="1:6" x14ac:dyDescent="0.25">
      <c r="A17550">
        <v>-0.58466795599999999</v>
      </c>
      <c r="B17550">
        <v>0.59793841800000003</v>
      </c>
      <c r="C17550">
        <v>350.8399963</v>
      </c>
      <c r="D17550">
        <v>1.5332795450000001</v>
      </c>
      <c r="E17550">
        <f t="shared" si="548"/>
        <v>0.58466795599999999</v>
      </c>
      <c r="F17550">
        <f t="shared" si="549"/>
        <v>0.59793841800000003</v>
      </c>
    </row>
    <row r="17551" spans="1:6" x14ac:dyDescent="0.25">
      <c r="A17551">
        <v>-0.58466795599999999</v>
      </c>
      <c r="B17551">
        <v>0.64635425800000001</v>
      </c>
      <c r="C17551">
        <v>350.85998540000003</v>
      </c>
      <c r="D17551">
        <v>1.533303992</v>
      </c>
      <c r="E17551">
        <f t="shared" si="548"/>
        <v>0.58466795599999999</v>
      </c>
      <c r="F17551">
        <f t="shared" si="549"/>
        <v>0.64635425800000001</v>
      </c>
    </row>
    <row r="17552" spans="1:6" x14ac:dyDescent="0.25">
      <c r="A17552">
        <v>-0.58471679200000004</v>
      </c>
      <c r="B17552">
        <v>0.75168216200000004</v>
      </c>
      <c r="C17552">
        <v>350.88000490000002</v>
      </c>
      <c r="D17552">
        <v>1.5333290209999999</v>
      </c>
      <c r="E17552">
        <f t="shared" si="548"/>
        <v>0.58471679200000004</v>
      </c>
      <c r="F17552">
        <f t="shared" si="549"/>
        <v>0.75168216200000004</v>
      </c>
    </row>
    <row r="17553" spans="1:6" x14ac:dyDescent="0.25">
      <c r="A17553">
        <v>-0.58476562799999998</v>
      </c>
      <c r="B17553">
        <v>0.72178256500000004</v>
      </c>
      <c r="C17553">
        <v>350.89999390000003</v>
      </c>
      <c r="D17553">
        <v>1.533357659</v>
      </c>
      <c r="E17553">
        <f t="shared" si="548"/>
        <v>0.58476562799999998</v>
      </c>
      <c r="F17553">
        <f t="shared" si="549"/>
        <v>0.72178256500000004</v>
      </c>
    </row>
    <row r="17554" spans="1:6" x14ac:dyDescent="0.25">
      <c r="A17554">
        <v>-0.58481446500000001</v>
      </c>
      <c r="B17554">
        <v>0.76550233400000001</v>
      </c>
      <c r="C17554">
        <v>350.92001340000002</v>
      </c>
      <c r="D17554">
        <v>1.5333836199999999</v>
      </c>
      <c r="E17554">
        <f t="shared" si="548"/>
        <v>0.58481446500000001</v>
      </c>
      <c r="F17554">
        <f t="shared" si="549"/>
        <v>0.76550233400000001</v>
      </c>
    </row>
    <row r="17555" spans="1:6" x14ac:dyDescent="0.25">
      <c r="A17555">
        <v>-0.58481446500000001</v>
      </c>
      <c r="B17555">
        <v>0.63325047499999998</v>
      </c>
      <c r="C17555">
        <v>350.94000240000003</v>
      </c>
      <c r="D17555">
        <v>1.5333985210000001</v>
      </c>
      <c r="E17555">
        <f t="shared" si="548"/>
        <v>0.58481446500000001</v>
      </c>
      <c r="F17555">
        <f t="shared" si="549"/>
        <v>0.63325047499999998</v>
      </c>
    </row>
    <row r="17556" spans="1:6" x14ac:dyDescent="0.25">
      <c r="A17556">
        <v>-0.58486330099999995</v>
      </c>
      <c r="B17556">
        <v>0.68007862600000002</v>
      </c>
      <c r="C17556">
        <v>350.9599915</v>
      </c>
      <c r="D17556">
        <v>1.5334329799999999</v>
      </c>
      <c r="E17556">
        <f t="shared" si="548"/>
        <v>0.58486330099999995</v>
      </c>
      <c r="F17556">
        <f t="shared" si="549"/>
        <v>0.68007862600000002</v>
      </c>
    </row>
    <row r="17557" spans="1:6" x14ac:dyDescent="0.25">
      <c r="A17557">
        <v>-0.584912137</v>
      </c>
      <c r="B17557">
        <v>0.778457701</v>
      </c>
      <c r="C17557">
        <v>350.98001099999999</v>
      </c>
      <c r="D17557">
        <v>1.533448463</v>
      </c>
      <c r="E17557">
        <f t="shared" si="548"/>
        <v>0.584912137</v>
      </c>
      <c r="F17557">
        <f t="shared" si="549"/>
        <v>0.778457701</v>
      </c>
    </row>
    <row r="17558" spans="1:6" x14ac:dyDescent="0.25">
      <c r="A17558">
        <v>-0.584912137</v>
      </c>
      <c r="B17558">
        <v>0.76255685100000004</v>
      </c>
      <c r="C17558">
        <v>351</v>
      </c>
      <c r="D17558">
        <v>1.5334681370000001</v>
      </c>
      <c r="E17558">
        <f t="shared" si="548"/>
        <v>0.584912137</v>
      </c>
      <c r="F17558">
        <f t="shared" si="549"/>
        <v>0.76255685100000004</v>
      </c>
    </row>
    <row r="17559" spans="1:6" x14ac:dyDescent="0.25">
      <c r="A17559">
        <v>-0.58496091500000003</v>
      </c>
      <c r="B17559">
        <v>0.70660460000000003</v>
      </c>
      <c r="C17559">
        <v>351.01998900000001</v>
      </c>
      <c r="D17559">
        <v>1.533500152</v>
      </c>
      <c r="E17559">
        <f t="shared" si="548"/>
        <v>0.58496091500000003</v>
      </c>
      <c r="F17559">
        <f t="shared" si="549"/>
        <v>0.70660460000000003</v>
      </c>
    </row>
    <row r="17560" spans="1:6" x14ac:dyDescent="0.25">
      <c r="A17560">
        <v>-0.58500975099999997</v>
      </c>
      <c r="B17560">
        <v>0.52739763299999998</v>
      </c>
      <c r="C17560">
        <v>351.0400085</v>
      </c>
      <c r="D17560">
        <v>1.53351645</v>
      </c>
      <c r="E17560">
        <f t="shared" si="548"/>
        <v>0.58500975099999997</v>
      </c>
      <c r="F17560">
        <f t="shared" si="549"/>
        <v>0.52739763299999998</v>
      </c>
    </row>
    <row r="17561" spans="1:6" x14ac:dyDescent="0.25">
      <c r="A17561">
        <v>-0.58500975099999997</v>
      </c>
      <c r="B17561">
        <v>0.66337984800000005</v>
      </c>
      <c r="C17561">
        <v>351.05999759999997</v>
      </c>
      <c r="D17561">
        <v>1.533540431</v>
      </c>
      <c r="E17561">
        <f t="shared" si="548"/>
        <v>0.58500975099999997</v>
      </c>
      <c r="F17561">
        <f t="shared" si="549"/>
        <v>0.66337984800000005</v>
      </c>
    </row>
    <row r="17562" spans="1:6" x14ac:dyDescent="0.25">
      <c r="A17562">
        <v>-0.58505858799999999</v>
      </c>
      <c r="B17562">
        <v>0.80025053000000002</v>
      </c>
      <c r="C17562">
        <v>351.07998659999998</v>
      </c>
      <c r="D17562">
        <v>1.5335625500000001</v>
      </c>
      <c r="E17562">
        <f t="shared" si="548"/>
        <v>0.58505858799999999</v>
      </c>
      <c r="F17562">
        <f t="shared" si="549"/>
        <v>0.80025053000000002</v>
      </c>
    </row>
    <row r="17563" spans="1:6" x14ac:dyDescent="0.25">
      <c r="A17563">
        <v>-0.58510742400000004</v>
      </c>
      <c r="B17563">
        <v>0.67962437899999995</v>
      </c>
      <c r="C17563">
        <v>351.10000609999997</v>
      </c>
      <c r="D17563">
        <v>1.53359212</v>
      </c>
      <c r="E17563">
        <f t="shared" si="548"/>
        <v>0.58510742400000004</v>
      </c>
      <c r="F17563">
        <f t="shared" si="549"/>
        <v>0.67962437899999995</v>
      </c>
    </row>
    <row r="17564" spans="1:6" x14ac:dyDescent="0.25">
      <c r="A17564">
        <v>-0.58515625999999998</v>
      </c>
      <c r="B17564">
        <v>0.67074358499999998</v>
      </c>
      <c r="C17564">
        <v>351.11999509999998</v>
      </c>
      <c r="D17564">
        <v>1.533626113</v>
      </c>
      <c r="E17564">
        <f t="shared" si="548"/>
        <v>0.58515625999999998</v>
      </c>
      <c r="F17564">
        <f t="shared" si="549"/>
        <v>0.67074358499999998</v>
      </c>
    </row>
    <row r="17565" spans="1:6" x14ac:dyDescent="0.25">
      <c r="A17565">
        <v>-0.58515625999999998</v>
      </c>
      <c r="B17565">
        <v>0.62008207999999998</v>
      </c>
      <c r="C17565">
        <v>351.14001459999997</v>
      </c>
      <c r="D17565">
        <v>1.533638104</v>
      </c>
      <c r="E17565">
        <f t="shared" si="548"/>
        <v>0.58515625999999998</v>
      </c>
      <c r="F17565">
        <f t="shared" si="549"/>
        <v>0.62008207999999998</v>
      </c>
    </row>
    <row r="17566" spans="1:6" x14ac:dyDescent="0.25">
      <c r="A17566">
        <v>-0.58520509600000004</v>
      </c>
      <c r="B17566">
        <v>0.63535284999999997</v>
      </c>
      <c r="C17566">
        <v>351.1600037</v>
      </c>
      <c r="D17566">
        <v>1.5336545180000001</v>
      </c>
      <c r="E17566">
        <f t="shared" si="548"/>
        <v>0.58520509600000004</v>
      </c>
      <c r="F17566">
        <f t="shared" si="549"/>
        <v>0.63535284999999997</v>
      </c>
    </row>
    <row r="17567" spans="1:6" x14ac:dyDescent="0.25">
      <c r="A17567">
        <v>-0.58525393299999995</v>
      </c>
      <c r="B17567">
        <v>0.78333669900000003</v>
      </c>
      <c r="C17567">
        <v>351.17999270000001</v>
      </c>
      <c r="D17567">
        <v>1.5336759390000001</v>
      </c>
      <c r="E17567">
        <f t="shared" si="548"/>
        <v>0.58525393299999995</v>
      </c>
      <c r="F17567">
        <f t="shared" si="549"/>
        <v>0.78333669900000003</v>
      </c>
    </row>
    <row r="17568" spans="1:6" x14ac:dyDescent="0.25">
      <c r="A17568">
        <v>-0.58530271099999998</v>
      </c>
      <c r="B17568">
        <v>0.75465989099999997</v>
      </c>
      <c r="C17568">
        <v>351.2000122</v>
      </c>
      <c r="D17568">
        <v>1.533705858</v>
      </c>
      <c r="E17568">
        <f t="shared" si="548"/>
        <v>0.58530271099999998</v>
      </c>
      <c r="F17568">
        <f t="shared" si="549"/>
        <v>0.75465989099999997</v>
      </c>
    </row>
    <row r="17569" spans="1:6" x14ac:dyDescent="0.25">
      <c r="A17569">
        <v>-0.58530271099999998</v>
      </c>
      <c r="B17569">
        <v>0.67696708400000005</v>
      </c>
      <c r="C17569">
        <v>351.22000120000001</v>
      </c>
      <c r="D17569">
        <v>1.5337232030000001</v>
      </c>
      <c r="E17569">
        <f t="shared" si="548"/>
        <v>0.58530271099999998</v>
      </c>
      <c r="F17569">
        <f t="shared" si="549"/>
        <v>0.67696708400000005</v>
      </c>
    </row>
    <row r="17570" spans="1:6" x14ac:dyDescent="0.25">
      <c r="A17570">
        <v>-0.58535154700000003</v>
      </c>
      <c r="B17570">
        <v>0.58909904999999996</v>
      </c>
      <c r="C17570">
        <v>351.23999020000002</v>
      </c>
      <c r="D17570">
        <v>1.533755567</v>
      </c>
      <c r="E17570">
        <f t="shared" si="548"/>
        <v>0.58535154700000003</v>
      </c>
      <c r="F17570">
        <f t="shared" si="549"/>
        <v>0.58909904999999996</v>
      </c>
    </row>
    <row r="17571" spans="1:6" x14ac:dyDescent="0.25">
      <c r="A17571">
        <v>-0.58540038299999997</v>
      </c>
      <c r="B17571">
        <v>0.66916203500000004</v>
      </c>
      <c r="C17571">
        <v>351.26000979999998</v>
      </c>
      <c r="D17571">
        <v>1.5337615040000001</v>
      </c>
      <c r="E17571">
        <f t="shared" si="548"/>
        <v>0.58540038299999997</v>
      </c>
      <c r="F17571">
        <f t="shared" si="549"/>
        <v>0.66916203500000004</v>
      </c>
    </row>
    <row r="17572" spans="1:6" x14ac:dyDescent="0.25">
      <c r="A17572">
        <v>-0.58544921900000002</v>
      </c>
      <c r="B17572">
        <v>0.69283527099999997</v>
      </c>
      <c r="C17572">
        <v>351.27999879999999</v>
      </c>
      <c r="D17572">
        <v>1.5338001539999999</v>
      </c>
      <c r="E17572">
        <f t="shared" si="548"/>
        <v>0.58544921900000002</v>
      </c>
      <c r="F17572">
        <f t="shared" si="549"/>
        <v>0.69283527099999997</v>
      </c>
    </row>
    <row r="17573" spans="1:6" x14ac:dyDescent="0.25">
      <c r="A17573">
        <v>-0.58544921900000002</v>
      </c>
      <c r="B17573">
        <v>0.79482495799999997</v>
      </c>
      <c r="C17573">
        <v>351.2999878</v>
      </c>
      <c r="D17573">
        <v>1.5338131930000001</v>
      </c>
      <c r="E17573">
        <f t="shared" si="548"/>
        <v>0.58544921900000002</v>
      </c>
      <c r="F17573">
        <f t="shared" si="549"/>
        <v>0.79482495799999997</v>
      </c>
    </row>
    <row r="17574" spans="1:6" x14ac:dyDescent="0.25">
      <c r="A17574">
        <v>-0.58549805499999996</v>
      </c>
      <c r="B17574">
        <v>0.64592301799999996</v>
      </c>
      <c r="C17574">
        <v>351.32000729999999</v>
      </c>
      <c r="D17574">
        <v>1.5338454399999999</v>
      </c>
      <c r="E17574">
        <f t="shared" si="548"/>
        <v>0.58549805499999996</v>
      </c>
      <c r="F17574">
        <f t="shared" si="549"/>
        <v>0.64592301799999996</v>
      </c>
    </row>
    <row r="17575" spans="1:6" x14ac:dyDescent="0.25">
      <c r="A17575">
        <v>-0.58554689199999999</v>
      </c>
      <c r="B17575">
        <v>0.61736762499999998</v>
      </c>
      <c r="C17575">
        <v>351.3399963</v>
      </c>
      <c r="D17575">
        <v>1.533878385</v>
      </c>
      <c r="E17575">
        <f t="shared" si="548"/>
        <v>0.58554689199999999</v>
      </c>
      <c r="F17575">
        <f t="shared" si="549"/>
        <v>0.61736762499999998</v>
      </c>
    </row>
    <row r="17576" spans="1:6" x14ac:dyDescent="0.25">
      <c r="A17576">
        <v>-0.58559572800000004</v>
      </c>
      <c r="B17576">
        <v>0.58708447200000002</v>
      </c>
      <c r="C17576">
        <v>351.35998540000003</v>
      </c>
      <c r="D17576">
        <v>1.533887</v>
      </c>
      <c r="E17576">
        <f t="shared" si="548"/>
        <v>0.58559572800000004</v>
      </c>
      <c r="F17576">
        <f t="shared" si="549"/>
        <v>0.58708447200000002</v>
      </c>
    </row>
    <row r="17577" spans="1:6" x14ac:dyDescent="0.25">
      <c r="A17577">
        <v>-0.58559572800000004</v>
      </c>
      <c r="B17577">
        <v>0.68848586099999998</v>
      </c>
      <c r="C17577">
        <v>351.38000490000002</v>
      </c>
      <c r="D17577">
        <v>1.5339094680000001</v>
      </c>
      <c r="E17577">
        <f t="shared" si="548"/>
        <v>0.58559572800000004</v>
      </c>
      <c r="F17577">
        <f t="shared" si="549"/>
        <v>0.68848586099999998</v>
      </c>
    </row>
    <row r="17578" spans="1:6" x14ac:dyDescent="0.25">
      <c r="A17578">
        <v>-0.58564450599999995</v>
      </c>
      <c r="B17578">
        <v>0.74695581200000005</v>
      </c>
      <c r="C17578">
        <v>351.39999390000003</v>
      </c>
      <c r="D17578">
        <v>1.5339289089999999</v>
      </c>
      <c r="E17578">
        <f t="shared" si="548"/>
        <v>0.58564450599999995</v>
      </c>
      <c r="F17578">
        <f t="shared" si="549"/>
        <v>0.74695581200000005</v>
      </c>
    </row>
    <row r="17579" spans="1:6" x14ac:dyDescent="0.25">
      <c r="A17579">
        <v>-0.58569334200000001</v>
      </c>
      <c r="B17579">
        <v>0.66685438200000002</v>
      </c>
      <c r="C17579">
        <v>351.42001340000002</v>
      </c>
      <c r="D17579">
        <v>1.533955103</v>
      </c>
      <c r="E17579">
        <f t="shared" si="548"/>
        <v>0.58569334200000001</v>
      </c>
      <c r="F17579">
        <f t="shared" si="549"/>
        <v>0.66685438200000002</v>
      </c>
    </row>
    <row r="17580" spans="1:6" x14ac:dyDescent="0.25">
      <c r="A17580">
        <v>-0.58574217799999995</v>
      </c>
      <c r="B17580">
        <v>0.67810469900000003</v>
      </c>
      <c r="C17580">
        <v>351.44000240000003</v>
      </c>
      <c r="D17580">
        <v>1.5339822279999999</v>
      </c>
      <c r="E17580">
        <f t="shared" si="548"/>
        <v>0.58574217799999995</v>
      </c>
      <c r="F17580">
        <f t="shared" si="549"/>
        <v>0.67810469900000003</v>
      </c>
    </row>
    <row r="17581" spans="1:6" x14ac:dyDescent="0.25">
      <c r="A17581">
        <v>-0.58574217799999995</v>
      </c>
      <c r="B17581">
        <v>0.68015712500000003</v>
      </c>
      <c r="C17581">
        <v>351.4599915</v>
      </c>
      <c r="D17581">
        <v>1.5340001560000001</v>
      </c>
      <c r="E17581">
        <f t="shared" si="548"/>
        <v>0.58574217799999995</v>
      </c>
      <c r="F17581">
        <f t="shared" si="549"/>
        <v>0.68015712500000003</v>
      </c>
    </row>
    <row r="17582" spans="1:6" x14ac:dyDescent="0.25">
      <c r="A17582">
        <v>-0.58579101499999997</v>
      </c>
      <c r="B17582">
        <v>0.71343499399999999</v>
      </c>
      <c r="C17582">
        <v>351.48001099999999</v>
      </c>
      <c r="D17582">
        <v>1.534015522</v>
      </c>
      <c r="E17582">
        <f t="shared" si="548"/>
        <v>0.58579101499999997</v>
      </c>
      <c r="F17582">
        <f t="shared" si="549"/>
        <v>0.71343499399999999</v>
      </c>
    </row>
    <row r="17583" spans="1:6" x14ac:dyDescent="0.25">
      <c r="A17583">
        <v>-0.58583985100000002</v>
      </c>
      <c r="B17583">
        <v>0.79740774599999997</v>
      </c>
      <c r="C17583">
        <v>351.5</v>
      </c>
      <c r="D17583">
        <v>1.534038456</v>
      </c>
      <c r="E17583">
        <f t="shared" si="548"/>
        <v>0.58583985100000002</v>
      </c>
      <c r="F17583">
        <f t="shared" si="549"/>
        <v>0.79740774599999997</v>
      </c>
    </row>
    <row r="17584" spans="1:6" x14ac:dyDescent="0.25">
      <c r="A17584">
        <v>-0.58588868699999996</v>
      </c>
      <c r="B17584">
        <v>0.69733542199999998</v>
      </c>
      <c r="C17584">
        <v>351.51998900000001</v>
      </c>
      <c r="D17584">
        <v>1.5340637180000001</v>
      </c>
      <c r="E17584">
        <f t="shared" si="548"/>
        <v>0.58588868699999996</v>
      </c>
      <c r="F17584">
        <f t="shared" si="549"/>
        <v>0.69733542199999998</v>
      </c>
    </row>
    <row r="17585" spans="1:6" x14ac:dyDescent="0.25">
      <c r="A17585">
        <v>-0.58588868699999996</v>
      </c>
      <c r="B17585">
        <v>0.64245581600000001</v>
      </c>
      <c r="C17585">
        <v>351.5400085</v>
      </c>
      <c r="D17585">
        <v>1.5340928220000001</v>
      </c>
      <c r="E17585">
        <f t="shared" si="548"/>
        <v>0.58588868699999996</v>
      </c>
      <c r="F17585">
        <f t="shared" si="549"/>
        <v>0.64245581600000001</v>
      </c>
    </row>
    <row r="17586" spans="1:6" x14ac:dyDescent="0.25">
      <c r="A17586">
        <v>-0.58593752300000002</v>
      </c>
      <c r="B17586">
        <v>0.61139750500000001</v>
      </c>
      <c r="C17586">
        <v>351.55999759999997</v>
      </c>
      <c r="D17586">
        <v>1.534113195</v>
      </c>
      <c r="E17586">
        <f t="shared" si="548"/>
        <v>0.58593752300000002</v>
      </c>
      <c r="F17586">
        <f t="shared" si="549"/>
        <v>0.61139750500000001</v>
      </c>
    </row>
    <row r="17587" spans="1:6" x14ac:dyDescent="0.25">
      <c r="A17587">
        <v>-0.58598630100000004</v>
      </c>
      <c r="B17587">
        <v>0.70816808899999995</v>
      </c>
      <c r="C17587">
        <v>351.57998659999998</v>
      </c>
      <c r="D17587">
        <v>1.534126117</v>
      </c>
      <c r="E17587">
        <f t="shared" si="548"/>
        <v>0.58598630100000004</v>
      </c>
      <c r="F17587">
        <f t="shared" si="549"/>
        <v>0.70816808899999995</v>
      </c>
    </row>
    <row r="17588" spans="1:6" x14ac:dyDescent="0.25">
      <c r="A17588">
        <v>-0.58603513799999996</v>
      </c>
      <c r="B17588">
        <v>0.76422059499999995</v>
      </c>
      <c r="C17588">
        <v>351.60000609999997</v>
      </c>
      <c r="D17588">
        <v>1.5341516120000001</v>
      </c>
      <c r="E17588">
        <f t="shared" si="548"/>
        <v>0.58603513799999996</v>
      </c>
      <c r="F17588">
        <f t="shared" si="549"/>
        <v>0.76422059499999995</v>
      </c>
    </row>
    <row r="17589" spans="1:6" x14ac:dyDescent="0.25">
      <c r="A17589">
        <v>-0.58603513799999996</v>
      </c>
      <c r="B17589">
        <v>0.70003467799999997</v>
      </c>
      <c r="C17589">
        <v>351.61999509999998</v>
      </c>
      <c r="D17589">
        <v>1.534169656</v>
      </c>
      <c r="E17589">
        <f t="shared" si="548"/>
        <v>0.58603513799999996</v>
      </c>
      <c r="F17589">
        <f t="shared" si="549"/>
        <v>0.70003467799999997</v>
      </c>
    </row>
    <row r="17590" spans="1:6" x14ac:dyDescent="0.25">
      <c r="A17590">
        <v>-0.58608397400000001</v>
      </c>
      <c r="B17590">
        <v>0.60257643500000002</v>
      </c>
      <c r="C17590">
        <v>351.64001459999997</v>
      </c>
      <c r="D17590">
        <v>1.534198411</v>
      </c>
      <c r="E17590">
        <f t="shared" si="548"/>
        <v>0.58608397400000001</v>
      </c>
      <c r="F17590">
        <f t="shared" si="549"/>
        <v>0.60257643500000002</v>
      </c>
    </row>
    <row r="17591" spans="1:6" x14ac:dyDescent="0.25">
      <c r="A17591">
        <v>-0.58613280999999995</v>
      </c>
      <c r="B17591">
        <v>0.59241521399999997</v>
      </c>
      <c r="C17591">
        <v>351.6600037</v>
      </c>
      <c r="D17591">
        <v>1.534222974</v>
      </c>
      <c r="E17591">
        <f t="shared" si="548"/>
        <v>0.58613280999999995</v>
      </c>
      <c r="F17591">
        <f t="shared" si="549"/>
        <v>0.59241521399999997</v>
      </c>
    </row>
    <row r="17592" spans="1:6" x14ac:dyDescent="0.25">
      <c r="A17592">
        <v>-0.58613280999999995</v>
      </c>
      <c r="B17592">
        <v>0.72171068199999999</v>
      </c>
      <c r="C17592">
        <v>351.67999270000001</v>
      </c>
      <c r="D17592">
        <v>1.534237992</v>
      </c>
      <c r="E17592">
        <f t="shared" si="548"/>
        <v>0.58613280999999995</v>
      </c>
      <c r="F17592">
        <f t="shared" si="549"/>
        <v>0.72171068199999999</v>
      </c>
    </row>
    <row r="17593" spans="1:6" x14ac:dyDescent="0.25">
      <c r="A17593">
        <v>-0.586181646</v>
      </c>
      <c r="B17593">
        <v>0.78996533199999996</v>
      </c>
      <c r="C17593">
        <v>351.7000122</v>
      </c>
      <c r="D17593">
        <v>1.5342666300000001</v>
      </c>
      <c r="E17593">
        <f t="shared" si="548"/>
        <v>0.586181646</v>
      </c>
      <c r="F17593">
        <f t="shared" si="549"/>
        <v>0.78996533199999996</v>
      </c>
    </row>
    <row r="17594" spans="1:6" x14ac:dyDescent="0.25">
      <c r="A17594">
        <v>-0.58623048200000005</v>
      </c>
      <c r="B17594">
        <v>0.76070010700000001</v>
      </c>
      <c r="C17594">
        <v>351.72000120000001</v>
      </c>
      <c r="D17594">
        <v>1.5342915429999999</v>
      </c>
      <c r="E17594">
        <f t="shared" si="548"/>
        <v>0.58623048200000005</v>
      </c>
      <c r="F17594">
        <f t="shared" si="549"/>
        <v>0.76070010700000001</v>
      </c>
    </row>
    <row r="17595" spans="1:6" x14ac:dyDescent="0.25">
      <c r="A17595">
        <v>-0.58627931899999997</v>
      </c>
      <c r="B17595">
        <v>0.61434716</v>
      </c>
      <c r="C17595">
        <v>351.73999020000002</v>
      </c>
      <c r="D17595">
        <v>1.5343107520000001</v>
      </c>
      <c r="E17595">
        <f t="shared" si="548"/>
        <v>0.58627931899999997</v>
      </c>
      <c r="F17595">
        <f t="shared" si="549"/>
        <v>0.61434716</v>
      </c>
    </row>
    <row r="17596" spans="1:6" x14ac:dyDescent="0.25">
      <c r="A17596">
        <v>-0.58627931899999997</v>
      </c>
      <c r="B17596">
        <v>0.65162306999999997</v>
      </c>
      <c r="C17596">
        <v>351.76000979999998</v>
      </c>
      <c r="D17596">
        <v>1.5343350819999999</v>
      </c>
      <c r="E17596">
        <f t="shared" si="548"/>
        <v>0.58627931899999997</v>
      </c>
      <c r="F17596">
        <f t="shared" si="549"/>
        <v>0.65162306999999997</v>
      </c>
    </row>
    <row r="17597" spans="1:6" x14ac:dyDescent="0.25">
      <c r="A17597">
        <v>-0.58632809699999999</v>
      </c>
      <c r="B17597">
        <v>0.65392661100000005</v>
      </c>
      <c r="C17597">
        <v>351.77999879999999</v>
      </c>
      <c r="D17597">
        <v>1.5343433479999999</v>
      </c>
      <c r="E17597">
        <f t="shared" si="548"/>
        <v>0.58632809699999999</v>
      </c>
      <c r="F17597">
        <f t="shared" si="549"/>
        <v>0.65392661100000005</v>
      </c>
    </row>
    <row r="17598" spans="1:6" x14ac:dyDescent="0.25">
      <c r="A17598">
        <v>-0.58637693300000004</v>
      </c>
      <c r="B17598">
        <v>0.81761687999999999</v>
      </c>
      <c r="C17598">
        <v>351.7999878</v>
      </c>
      <c r="D17598">
        <v>1.534381649</v>
      </c>
      <c r="E17598">
        <f t="shared" si="548"/>
        <v>0.58637693300000004</v>
      </c>
      <c r="F17598">
        <f t="shared" si="549"/>
        <v>0.81761687999999999</v>
      </c>
    </row>
    <row r="17599" spans="1:6" x14ac:dyDescent="0.25">
      <c r="A17599">
        <v>-0.58637693300000004</v>
      </c>
      <c r="B17599">
        <v>0.72405505199999998</v>
      </c>
      <c r="C17599">
        <v>351.82000729999999</v>
      </c>
      <c r="D17599">
        <v>1.5343981799999999</v>
      </c>
      <c r="E17599">
        <f t="shared" si="548"/>
        <v>0.58637693300000004</v>
      </c>
      <c r="F17599">
        <f t="shared" si="549"/>
        <v>0.72405505199999998</v>
      </c>
    </row>
    <row r="17600" spans="1:6" x14ac:dyDescent="0.25">
      <c r="A17600">
        <v>-0.58642576899999999</v>
      </c>
      <c r="B17600">
        <v>0.585895002</v>
      </c>
      <c r="C17600">
        <v>351.8399963</v>
      </c>
      <c r="D17600">
        <v>1.5344218119999999</v>
      </c>
      <c r="E17600">
        <f t="shared" si="548"/>
        <v>0.58642576899999999</v>
      </c>
      <c r="F17600">
        <f t="shared" si="549"/>
        <v>0.585895002</v>
      </c>
    </row>
    <row r="17601" spans="1:6" x14ac:dyDescent="0.25">
      <c r="A17601">
        <v>-0.58647460500000004</v>
      </c>
      <c r="B17601">
        <v>0.60990208400000001</v>
      </c>
      <c r="C17601">
        <v>351.85998540000003</v>
      </c>
      <c r="D17601">
        <v>1.534440671</v>
      </c>
      <c r="E17601">
        <f t="shared" si="548"/>
        <v>0.58647460500000004</v>
      </c>
      <c r="F17601">
        <f t="shared" si="549"/>
        <v>0.60990208400000001</v>
      </c>
    </row>
    <row r="17602" spans="1:6" x14ac:dyDescent="0.25">
      <c r="A17602">
        <v>-0.58652344199999995</v>
      </c>
      <c r="B17602">
        <v>0.77849352400000005</v>
      </c>
      <c r="C17602">
        <v>351.88000490000002</v>
      </c>
      <c r="D17602">
        <v>1.534459647</v>
      </c>
      <c r="E17602">
        <f t="shared" si="548"/>
        <v>0.58652344199999995</v>
      </c>
      <c r="F17602">
        <f t="shared" si="549"/>
        <v>0.77849352400000005</v>
      </c>
    </row>
    <row r="17603" spans="1:6" x14ac:dyDescent="0.25">
      <c r="A17603">
        <v>-0.58652344199999995</v>
      </c>
      <c r="B17603">
        <v>0.77405691099999996</v>
      </c>
      <c r="C17603">
        <v>351.89999390000003</v>
      </c>
      <c r="D17603">
        <v>1.5344785059999999</v>
      </c>
      <c r="E17603">
        <f t="shared" si="548"/>
        <v>0.58652344199999995</v>
      </c>
      <c r="F17603">
        <f t="shared" si="549"/>
        <v>0.77405691099999996</v>
      </c>
    </row>
    <row r="17604" spans="1:6" x14ac:dyDescent="0.25">
      <c r="A17604">
        <v>-0.586572278</v>
      </c>
      <c r="B17604">
        <v>0.71744978400000003</v>
      </c>
      <c r="C17604">
        <v>351.92001340000002</v>
      </c>
      <c r="D17604">
        <v>1.5345112190000001</v>
      </c>
      <c r="E17604">
        <f t="shared" si="548"/>
        <v>0.586572278</v>
      </c>
      <c r="F17604">
        <f t="shared" si="549"/>
        <v>0.71744978400000003</v>
      </c>
    </row>
    <row r="17605" spans="1:6" x14ac:dyDescent="0.25">
      <c r="A17605">
        <v>-0.58662111400000005</v>
      </c>
      <c r="B17605">
        <v>0.67785322699999995</v>
      </c>
      <c r="C17605">
        <v>351.94000240000003</v>
      </c>
      <c r="D17605">
        <v>1.534529612</v>
      </c>
      <c r="E17605">
        <f t="shared" si="548"/>
        <v>0.58662111400000005</v>
      </c>
      <c r="F17605">
        <f t="shared" si="549"/>
        <v>0.67785322699999995</v>
      </c>
    </row>
    <row r="17606" spans="1:6" x14ac:dyDescent="0.25">
      <c r="A17606">
        <v>-0.58662111400000005</v>
      </c>
      <c r="B17606">
        <v>0.61542701700000002</v>
      </c>
      <c r="C17606">
        <v>351.9599915</v>
      </c>
      <c r="D17606">
        <v>1.5345533609999999</v>
      </c>
      <c r="E17606">
        <f t="shared" si="548"/>
        <v>0.58662111400000005</v>
      </c>
      <c r="F17606">
        <f t="shared" si="549"/>
        <v>0.61542701700000002</v>
      </c>
    </row>
    <row r="17607" spans="1:6" x14ac:dyDescent="0.25">
      <c r="A17607">
        <v>-0.58666995</v>
      </c>
      <c r="B17607">
        <v>0.71697997999999996</v>
      </c>
      <c r="C17607">
        <v>351.98001099999999</v>
      </c>
      <c r="D17607">
        <v>1.534571871</v>
      </c>
      <c r="E17607">
        <f t="shared" si="548"/>
        <v>0.58666995</v>
      </c>
      <c r="F17607">
        <f t="shared" si="549"/>
        <v>0.71697997999999996</v>
      </c>
    </row>
    <row r="17608" spans="1:6" x14ac:dyDescent="0.25">
      <c r="A17608">
        <v>-0.58671872800000002</v>
      </c>
      <c r="B17608">
        <v>0.83165651600000001</v>
      </c>
      <c r="C17608">
        <v>352</v>
      </c>
      <c r="D17608">
        <v>1.5345909630000001</v>
      </c>
      <c r="E17608">
        <f t="shared" si="548"/>
        <v>0.58671872800000002</v>
      </c>
      <c r="F17608">
        <f t="shared" si="549"/>
        <v>0.83165651600000001</v>
      </c>
    </row>
    <row r="17609" spans="1:6" x14ac:dyDescent="0.25">
      <c r="A17609">
        <v>-0.58671872800000002</v>
      </c>
      <c r="B17609">
        <v>0.76788878400000005</v>
      </c>
      <c r="C17609">
        <v>352.01998900000001</v>
      </c>
      <c r="D17609">
        <v>1.5346196009999999</v>
      </c>
      <c r="E17609">
        <f t="shared" si="548"/>
        <v>0.58671872800000002</v>
      </c>
      <c r="F17609">
        <f t="shared" si="549"/>
        <v>0.76788878400000005</v>
      </c>
    </row>
    <row r="17610" spans="1:6" x14ac:dyDescent="0.25">
      <c r="A17610">
        <v>-0.58676756500000005</v>
      </c>
      <c r="B17610">
        <v>0.72162008300000002</v>
      </c>
      <c r="C17610">
        <v>352.0400085</v>
      </c>
      <c r="D17610">
        <v>1.5346350849999999</v>
      </c>
      <c r="E17610">
        <f t="shared" ref="E17610:E17673" si="550">ABS(A17610)</f>
        <v>0.58676756500000005</v>
      </c>
      <c r="F17610">
        <f t="shared" ref="F17610:F17673" si="551">ABS(B17610)</f>
        <v>0.72162008300000002</v>
      </c>
    </row>
    <row r="17611" spans="1:6" x14ac:dyDescent="0.25">
      <c r="A17611">
        <v>-0.58681640099999999</v>
      </c>
      <c r="B17611">
        <v>0.62322342399999997</v>
      </c>
      <c r="C17611">
        <v>352.05999759999997</v>
      </c>
      <c r="D17611">
        <v>1.534664072</v>
      </c>
      <c r="E17611">
        <f t="shared" si="550"/>
        <v>0.58681640099999999</v>
      </c>
      <c r="F17611">
        <f t="shared" si="551"/>
        <v>0.62322342399999997</v>
      </c>
    </row>
    <row r="17612" spans="1:6" x14ac:dyDescent="0.25">
      <c r="A17612">
        <v>-0.58686523700000004</v>
      </c>
      <c r="B17612">
        <v>0.69376117000000004</v>
      </c>
      <c r="C17612">
        <v>352.07998659999998</v>
      </c>
      <c r="D17612">
        <v>1.53468491</v>
      </c>
      <c r="E17612">
        <f t="shared" si="550"/>
        <v>0.58686523700000004</v>
      </c>
      <c r="F17612">
        <f t="shared" si="551"/>
        <v>0.69376117000000004</v>
      </c>
    </row>
    <row r="17613" spans="1:6" x14ac:dyDescent="0.25">
      <c r="A17613">
        <v>-0.58686523700000004</v>
      </c>
      <c r="B17613">
        <v>0.73630309100000002</v>
      </c>
      <c r="C17613">
        <v>352.10000609999997</v>
      </c>
      <c r="D17613">
        <v>1.5347047009999999</v>
      </c>
      <c r="E17613">
        <f t="shared" si="550"/>
        <v>0.58686523700000004</v>
      </c>
      <c r="F17613">
        <f t="shared" si="551"/>
        <v>0.73630309100000002</v>
      </c>
    </row>
    <row r="17614" spans="1:6" x14ac:dyDescent="0.25">
      <c r="A17614">
        <v>-0.58691407299999998</v>
      </c>
      <c r="B17614">
        <v>0.69377297199999999</v>
      </c>
      <c r="C17614">
        <v>352.11999509999998</v>
      </c>
      <c r="D17614">
        <v>1.534725772</v>
      </c>
      <c r="E17614">
        <f t="shared" si="550"/>
        <v>0.58691407299999998</v>
      </c>
      <c r="F17614">
        <f t="shared" si="551"/>
        <v>0.69377297199999999</v>
      </c>
    </row>
    <row r="17615" spans="1:6" x14ac:dyDescent="0.25">
      <c r="A17615">
        <v>-0.58696290900000003</v>
      </c>
      <c r="B17615">
        <v>0.68685424299999998</v>
      </c>
      <c r="C17615">
        <v>352.14001459999997</v>
      </c>
      <c r="D17615">
        <v>1.534749637</v>
      </c>
      <c r="E17615">
        <f t="shared" si="550"/>
        <v>0.58696290900000003</v>
      </c>
      <c r="F17615">
        <f t="shared" si="551"/>
        <v>0.68685424299999998</v>
      </c>
    </row>
    <row r="17616" spans="1:6" x14ac:dyDescent="0.25">
      <c r="A17616">
        <v>-0.58701174599999995</v>
      </c>
      <c r="B17616">
        <v>0.59538000800000002</v>
      </c>
      <c r="C17616">
        <v>352.1600037</v>
      </c>
      <c r="D17616">
        <v>1.5347690789999999</v>
      </c>
      <c r="E17616">
        <f t="shared" si="550"/>
        <v>0.58701174599999995</v>
      </c>
      <c r="F17616">
        <f t="shared" si="551"/>
        <v>0.59538000800000002</v>
      </c>
    </row>
    <row r="17617" spans="1:6" x14ac:dyDescent="0.25">
      <c r="A17617">
        <v>-0.58701174599999995</v>
      </c>
      <c r="B17617">
        <v>0.67257350699999996</v>
      </c>
      <c r="C17617">
        <v>352.17999270000001</v>
      </c>
      <c r="D17617">
        <v>1.5347965530000001</v>
      </c>
      <c r="E17617">
        <f t="shared" si="550"/>
        <v>0.58701174599999995</v>
      </c>
      <c r="F17617">
        <f t="shared" si="551"/>
        <v>0.67257350699999996</v>
      </c>
    </row>
    <row r="17618" spans="1:6" x14ac:dyDescent="0.25">
      <c r="A17618">
        <v>-0.58706052399999997</v>
      </c>
      <c r="B17618">
        <v>0.79506743000000002</v>
      </c>
      <c r="C17618">
        <v>352.2000122</v>
      </c>
      <c r="D17618">
        <v>1.534820418</v>
      </c>
      <c r="E17618">
        <f t="shared" si="550"/>
        <v>0.58706052399999997</v>
      </c>
      <c r="F17618">
        <f t="shared" si="551"/>
        <v>0.79506743000000002</v>
      </c>
    </row>
    <row r="17619" spans="1:6" x14ac:dyDescent="0.25">
      <c r="A17619">
        <v>-0.58710936000000002</v>
      </c>
      <c r="B17619">
        <v>0.71180260200000001</v>
      </c>
      <c r="C17619">
        <v>352.22000120000001</v>
      </c>
      <c r="D17619">
        <v>1.5348346209999999</v>
      </c>
      <c r="E17619">
        <f t="shared" si="550"/>
        <v>0.58710936000000002</v>
      </c>
      <c r="F17619">
        <f t="shared" si="551"/>
        <v>0.71180260200000001</v>
      </c>
    </row>
    <row r="17620" spans="1:6" x14ac:dyDescent="0.25">
      <c r="A17620">
        <v>-0.58710936000000002</v>
      </c>
      <c r="B17620">
        <v>0.70582670000000003</v>
      </c>
      <c r="C17620">
        <v>352.23999020000002</v>
      </c>
      <c r="D17620">
        <v>1.5348716410000001</v>
      </c>
      <c r="E17620">
        <f t="shared" si="550"/>
        <v>0.58710936000000002</v>
      </c>
      <c r="F17620">
        <f t="shared" si="551"/>
        <v>0.70582670000000003</v>
      </c>
    </row>
    <row r="17621" spans="1:6" x14ac:dyDescent="0.25">
      <c r="A17621">
        <v>-0.58715819599999997</v>
      </c>
      <c r="B17621">
        <v>0.59090161299999999</v>
      </c>
      <c r="C17621">
        <v>352.26000979999998</v>
      </c>
      <c r="D17621">
        <v>1.5348854940000001</v>
      </c>
      <c r="E17621">
        <f t="shared" si="550"/>
        <v>0.58715819599999997</v>
      </c>
      <c r="F17621">
        <f t="shared" si="551"/>
        <v>0.59090161299999999</v>
      </c>
    </row>
    <row r="17622" spans="1:6" x14ac:dyDescent="0.25">
      <c r="A17622">
        <v>-0.58720703200000002</v>
      </c>
      <c r="B17622">
        <v>0.66518229200000001</v>
      </c>
      <c r="C17622">
        <v>352.27999879999999</v>
      </c>
      <c r="D17622">
        <v>1.534908428</v>
      </c>
      <c r="E17622">
        <f t="shared" si="550"/>
        <v>0.58720703200000002</v>
      </c>
      <c r="F17622">
        <f t="shared" si="551"/>
        <v>0.66518229200000001</v>
      </c>
    </row>
    <row r="17623" spans="1:6" x14ac:dyDescent="0.25">
      <c r="A17623">
        <v>-0.58725586900000004</v>
      </c>
      <c r="B17623">
        <v>0.79749757099999996</v>
      </c>
      <c r="C17623">
        <v>352.2999878</v>
      </c>
      <c r="D17623">
        <v>1.534937765</v>
      </c>
      <c r="E17623">
        <f t="shared" si="550"/>
        <v>0.58725586900000004</v>
      </c>
      <c r="F17623">
        <f t="shared" si="551"/>
        <v>0.79749757099999996</v>
      </c>
    </row>
    <row r="17624" spans="1:6" x14ac:dyDescent="0.25">
      <c r="A17624">
        <v>-0.58725586900000004</v>
      </c>
      <c r="B17624">
        <v>0.75355452300000003</v>
      </c>
      <c r="C17624">
        <v>352.32000729999999</v>
      </c>
      <c r="D17624">
        <v>1.5349501050000001</v>
      </c>
      <c r="E17624">
        <f t="shared" si="550"/>
        <v>0.58725586900000004</v>
      </c>
      <c r="F17624">
        <f t="shared" si="551"/>
        <v>0.75355452300000003</v>
      </c>
    </row>
    <row r="17625" spans="1:6" x14ac:dyDescent="0.25">
      <c r="A17625">
        <v>-0.58730470499999998</v>
      </c>
      <c r="B17625">
        <v>0.71271270499999995</v>
      </c>
      <c r="C17625">
        <v>352.3399963</v>
      </c>
      <c r="D17625">
        <v>1.5349832830000001</v>
      </c>
      <c r="E17625">
        <f t="shared" si="550"/>
        <v>0.58730470499999998</v>
      </c>
      <c r="F17625">
        <f t="shared" si="551"/>
        <v>0.71271270499999995</v>
      </c>
    </row>
    <row r="17626" spans="1:6" x14ac:dyDescent="0.25">
      <c r="A17626">
        <v>-0.58735354100000003</v>
      </c>
      <c r="B17626">
        <v>0.65369403400000003</v>
      </c>
      <c r="C17626">
        <v>352.35998540000003</v>
      </c>
      <c r="D17626">
        <v>1.5350069150000001</v>
      </c>
      <c r="E17626">
        <f t="shared" si="550"/>
        <v>0.58735354100000003</v>
      </c>
      <c r="F17626">
        <f t="shared" si="551"/>
        <v>0.65369403400000003</v>
      </c>
    </row>
    <row r="17627" spans="1:6" x14ac:dyDescent="0.25">
      <c r="A17627">
        <v>-0.58735354100000003</v>
      </c>
      <c r="B17627">
        <v>0.72823798699999998</v>
      </c>
      <c r="C17627">
        <v>352.38000490000002</v>
      </c>
      <c r="D17627">
        <v>1.535020769</v>
      </c>
      <c r="E17627">
        <f t="shared" si="550"/>
        <v>0.58735354100000003</v>
      </c>
      <c r="F17627">
        <f t="shared" si="551"/>
        <v>0.72823798699999998</v>
      </c>
    </row>
    <row r="17628" spans="1:6" x14ac:dyDescent="0.25">
      <c r="A17628">
        <v>-0.58740231899999995</v>
      </c>
      <c r="B17628">
        <v>0.83570790299999997</v>
      </c>
      <c r="C17628">
        <v>352.39999390000003</v>
      </c>
      <c r="D17628">
        <v>1.535051852</v>
      </c>
      <c r="E17628">
        <f t="shared" si="550"/>
        <v>0.58740231899999995</v>
      </c>
      <c r="F17628">
        <f t="shared" si="551"/>
        <v>0.83570790299999997</v>
      </c>
    </row>
    <row r="17629" spans="1:6" x14ac:dyDescent="0.25">
      <c r="A17629">
        <v>-0.587451155</v>
      </c>
      <c r="B17629">
        <v>0.755438626</v>
      </c>
      <c r="C17629">
        <v>352.42001340000002</v>
      </c>
      <c r="D17629">
        <v>1.535069663</v>
      </c>
      <c r="E17629">
        <f t="shared" si="550"/>
        <v>0.587451155</v>
      </c>
      <c r="F17629">
        <f t="shared" si="551"/>
        <v>0.755438626</v>
      </c>
    </row>
    <row r="17630" spans="1:6" x14ac:dyDescent="0.25">
      <c r="A17630">
        <v>-0.587451155</v>
      </c>
      <c r="B17630">
        <v>0.77751868999999996</v>
      </c>
      <c r="C17630">
        <v>352.44000240000003</v>
      </c>
      <c r="D17630">
        <v>1.5351015610000001</v>
      </c>
      <c r="E17630">
        <f t="shared" si="550"/>
        <v>0.587451155</v>
      </c>
      <c r="F17630">
        <f t="shared" si="551"/>
        <v>0.77751868999999996</v>
      </c>
    </row>
    <row r="17631" spans="1:6" x14ac:dyDescent="0.25">
      <c r="A17631">
        <v>-0.58749999200000003</v>
      </c>
      <c r="B17631">
        <v>0.62706935399999997</v>
      </c>
      <c r="C17631">
        <v>352.4599915</v>
      </c>
      <c r="D17631">
        <v>1.535119838</v>
      </c>
      <c r="E17631">
        <f t="shared" si="550"/>
        <v>0.58749999200000003</v>
      </c>
      <c r="F17631">
        <f t="shared" si="551"/>
        <v>0.62706935399999997</v>
      </c>
    </row>
    <row r="17632" spans="1:6" x14ac:dyDescent="0.25">
      <c r="A17632">
        <v>-0.58754882799999997</v>
      </c>
      <c r="B17632">
        <v>0.72230613200000005</v>
      </c>
      <c r="C17632">
        <v>352.48001099999999</v>
      </c>
      <c r="D17632">
        <v>1.535137068</v>
      </c>
      <c r="E17632">
        <f t="shared" si="550"/>
        <v>0.58754882799999997</v>
      </c>
      <c r="F17632">
        <f t="shared" si="551"/>
        <v>0.72230613200000005</v>
      </c>
    </row>
    <row r="17633" spans="1:6" x14ac:dyDescent="0.25">
      <c r="A17633">
        <v>-0.58759766400000002</v>
      </c>
      <c r="B17633">
        <v>0.72250270800000005</v>
      </c>
      <c r="C17633">
        <v>352.5</v>
      </c>
      <c r="D17633">
        <v>1.535157906</v>
      </c>
      <c r="E17633">
        <f t="shared" si="550"/>
        <v>0.58759766400000002</v>
      </c>
      <c r="F17633">
        <f t="shared" si="551"/>
        <v>0.72250270800000005</v>
      </c>
    </row>
    <row r="17634" spans="1:6" x14ac:dyDescent="0.25">
      <c r="A17634">
        <v>-0.58759766400000002</v>
      </c>
      <c r="B17634">
        <v>0.76596576000000005</v>
      </c>
      <c r="C17634">
        <v>352.51998900000001</v>
      </c>
      <c r="D17634">
        <v>1.5351761829999999</v>
      </c>
      <c r="E17634">
        <f t="shared" si="550"/>
        <v>0.58759766400000002</v>
      </c>
      <c r="F17634">
        <f t="shared" si="551"/>
        <v>0.76596576000000005</v>
      </c>
    </row>
    <row r="17635" spans="1:6" x14ac:dyDescent="0.25">
      <c r="A17635">
        <v>-0.58764649999999996</v>
      </c>
      <c r="B17635">
        <v>0.62340784100000002</v>
      </c>
      <c r="C17635">
        <v>352.5400085</v>
      </c>
      <c r="D17635">
        <v>1.5352070330000001</v>
      </c>
      <c r="E17635">
        <f t="shared" si="550"/>
        <v>0.58764649999999996</v>
      </c>
      <c r="F17635">
        <f t="shared" si="551"/>
        <v>0.62340784100000002</v>
      </c>
    </row>
    <row r="17636" spans="1:6" x14ac:dyDescent="0.25">
      <c r="A17636">
        <v>-0.58769533600000001</v>
      </c>
      <c r="B17636">
        <v>0.57682824099999996</v>
      </c>
      <c r="C17636">
        <v>352.55999759999997</v>
      </c>
      <c r="D17636">
        <v>1.535227871</v>
      </c>
      <c r="E17636">
        <f t="shared" si="550"/>
        <v>0.58769533600000001</v>
      </c>
      <c r="F17636">
        <f t="shared" si="551"/>
        <v>0.57682824099999996</v>
      </c>
    </row>
    <row r="17637" spans="1:6" x14ac:dyDescent="0.25">
      <c r="A17637">
        <v>-0.58769533600000001</v>
      </c>
      <c r="B17637">
        <v>0.63522875300000003</v>
      </c>
      <c r="C17637">
        <v>352.57998659999998</v>
      </c>
      <c r="D17637">
        <v>1.535247429</v>
      </c>
      <c r="E17637">
        <f t="shared" si="550"/>
        <v>0.58769533600000001</v>
      </c>
      <c r="F17637">
        <f t="shared" si="551"/>
        <v>0.63522875300000003</v>
      </c>
    </row>
    <row r="17638" spans="1:6" x14ac:dyDescent="0.25">
      <c r="A17638">
        <v>-0.58774411400000004</v>
      </c>
      <c r="B17638">
        <v>0.73974192100000002</v>
      </c>
      <c r="C17638">
        <v>352.60000609999997</v>
      </c>
      <c r="D17638">
        <v>1.5352704800000001</v>
      </c>
      <c r="E17638">
        <f t="shared" si="550"/>
        <v>0.58774411400000004</v>
      </c>
      <c r="F17638">
        <f t="shared" si="551"/>
        <v>0.73974192100000002</v>
      </c>
    </row>
    <row r="17639" spans="1:6" x14ac:dyDescent="0.25">
      <c r="A17639">
        <v>-0.58779295099999995</v>
      </c>
      <c r="B17639">
        <v>0.74703538400000002</v>
      </c>
      <c r="C17639">
        <v>352.61999509999998</v>
      </c>
      <c r="D17639">
        <v>1.5352920160000001</v>
      </c>
      <c r="E17639">
        <f t="shared" si="550"/>
        <v>0.58779295099999995</v>
      </c>
      <c r="F17639">
        <f t="shared" si="551"/>
        <v>0.74703538400000002</v>
      </c>
    </row>
    <row r="17640" spans="1:6" x14ac:dyDescent="0.25">
      <c r="A17640">
        <v>-0.58779295099999995</v>
      </c>
      <c r="B17640">
        <v>0.72352963699999995</v>
      </c>
      <c r="C17640">
        <v>352.64001459999997</v>
      </c>
      <c r="D17640">
        <v>1.535315183</v>
      </c>
      <c r="E17640">
        <f t="shared" si="550"/>
        <v>0.58779295099999995</v>
      </c>
      <c r="F17640">
        <f t="shared" si="551"/>
        <v>0.72352963699999995</v>
      </c>
    </row>
    <row r="17641" spans="1:6" x14ac:dyDescent="0.25">
      <c r="A17641">
        <v>-0.587841787</v>
      </c>
      <c r="B17641">
        <v>0.55288857199999997</v>
      </c>
      <c r="C17641">
        <v>352.6600037</v>
      </c>
      <c r="D17641">
        <v>1.535335439</v>
      </c>
      <c r="E17641">
        <f t="shared" si="550"/>
        <v>0.587841787</v>
      </c>
      <c r="F17641">
        <f t="shared" si="551"/>
        <v>0.55288857199999997</v>
      </c>
    </row>
    <row r="17642" spans="1:6" x14ac:dyDescent="0.25">
      <c r="A17642">
        <v>-0.58789062299999995</v>
      </c>
      <c r="B17642">
        <v>0.68478339899999996</v>
      </c>
      <c r="C17642">
        <v>352.67999270000001</v>
      </c>
      <c r="D17642">
        <v>1.535365474</v>
      </c>
      <c r="E17642">
        <f t="shared" si="550"/>
        <v>0.58789062299999995</v>
      </c>
      <c r="F17642">
        <f t="shared" si="551"/>
        <v>0.68478339899999996</v>
      </c>
    </row>
    <row r="17643" spans="1:6" x14ac:dyDescent="0.25">
      <c r="A17643">
        <v>-0.58789062299999995</v>
      </c>
      <c r="B17643">
        <v>0.69289106099999997</v>
      </c>
      <c r="C17643">
        <v>352.7000122</v>
      </c>
      <c r="D17643">
        <v>1.535383519</v>
      </c>
      <c r="E17643">
        <f t="shared" si="550"/>
        <v>0.58789062299999995</v>
      </c>
      <c r="F17643">
        <f t="shared" si="551"/>
        <v>0.69289106099999997</v>
      </c>
    </row>
    <row r="17644" spans="1:6" x14ac:dyDescent="0.25">
      <c r="A17644">
        <v>-0.587939459</v>
      </c>
      <c r="B17644">
        <v>0.68122488299999995</v>
      </c>
      <c r="C17644">
        <v>352.72000120000001</v>
      </c>
      <c r="D17644">
        <v>1.535414252</v>
      </c>
      <c r="E17644">
        <f t="shared" si="550"/>
        <v>0.587939459</v>
      </c>
      <c r="F17644">
        <f t="shared" si="551"/>
        <v>0.68122488299999995</v>
      </c>
    </row>
    <row r="17645" spans="1:6" x14ac:dyDescent="0.25">
      <c r="A17645">
        <v>-0.58798829600000002</v>
      </c>
      <c r="B17645">
        <v>0.63884687399999995</v>
      </c>
      <c r="C17645">
        <v>352.73999020000002</v>
      </c>
      <c r="D17645">
        <v>1.535423566</v>
      </c>
      <c r="E17645">
        <f t="shared" si="550"/>
        <v>0.58798829600000002</v>
      </c>
      <c r="F17645">
        <f t="shared" si="551"/>
        <v>0.63884687399999995</v>
      </c>
    </row>
    <row r="17646" spans="1:6" x14ac:dyDescent="0.25">
      <c r="A17646">
        <v>-0.58798829600000002</v>
      </c>
      <c r="B17646">
        <v>0.60487246500000003</v>
      </c>
      <c r="C17646">
        <v>352.76000979999998</v>
      </c>
      <c r="D17646">
        <v>1.5354425410000001</v>
      </c>
      <c r="E17646">
        <f t="shared" si="550"/>
        <v>0.58798829600000002</v>
      </c>
      <c r="F17646">
        <f t="shared" si="551"/>
        <v>0.60487246500000003</v>
      </c>
    </row>
    <row r="17647" spans="1:6" x14ac:dyDescent="0.25">
      <c r="A17647">
        <v>-0.58803713199999996</v>
      </c>
      <c r="B17647">
        <v>0.63389182099999997</v>
      </c>
      <c r="C17647">
        <v>352.77999879999999</v>
      </c>
      <c r="D17647">
        <v>1.5354681530000001</v>
      </c>
      <c r="E17647">
        <f t="shared" si="550"/>
        <v>0.58803713199999996</v>
      </c>
      <c r="F17647">
        <f t="shared" si="551"/>
        <v>0.63389182099999997</v>
      </c>
    </row>
    <row r="17648" spans="1:6" x14ac:dyDescent="0.25">
      <c r="A17648">
        <v>-0.58808590999999999</v>
      </c>
      <c r="B17648">
        <v>0.66047131999999997</v>
      </c>
      <c r="C17648">
        <v>352.7999878</v>
      </c>
      <c r="D17648">
        <v>1.5354891070000001</v>
      </c>
      <c r="E17648">
        <f t="shared" si="550"/>
        <v>0.58808590999999999</v>
      </c>
      <c r="F17648">
        <f t="shared" si="551"/>
        <v>0.66047131999999997</v>
      </c>
    </row>
    <row r="17649" spans="1:6" x14ac:dyDescent="0.25">
      <c r="A17649">
        <v>-0.58808590999999999</v>
      </c>
      <c r="B17649">
        <v>0.83815437599999998</v>
      </c>
      <c r="C17649">
        <v>352.82000729999999</v>
      </c>
      <c r="D17649">
        <v>1.5355077340000001</v>
      </c>
      <c r="E17649">
        <f t="shared" si="550"/>
        <v>0.58808590999999999</v>
      </c>
      <c r="F17649">
        <f t="shared" si="551"/>
        <v>0.83815437599999998</v>
      </c>
    </row>
    <row r="17650" spans="1:6" x14ac:dyDescent="0.25">
      <c r="A17650">
        <v>-0.58813474600000004</v>
      </c>
      <c r="B17650">
        <v>0.64908605799999997</v>
      </c>
      <c r="C17650">
        <v>352.8399963</v>
      </c>
      <c r="D17650">
        <v>1.5355363719999999</v>
      </c>
      <c r="E17650">
        <f t="shared" si="550"/>
        <v>0.58813474600000004</v>
      </c>
      <c r="F17650">
        <f t="shared" si="551"/>
        <v>0.64908605799999997</v>
      </c>
    </row>
    <row r="17651" spans="1:6" x14ac:dyDescent="0.25">
      <c r="A17651">
        <v>-0.58818358199999998</v>
      </c>
      <c r="B17651">
        <v>0.63982421199999995</v>
      </c>
      <c r="C17651">
        <v>352.85998540000003</v>
      </c>
      <c r="D17651">
        <v>1.5355532519999999</v>
      </c>
      <c r="E17651">
        <f t="shared" si="550"/>
        <v>0.58818358199999998</v>
      </c>
      <c r="F17651">
        <f t="shared" si="551"/>
        <v>0.63982421199999995</v>
      </c>
    </row>
    <row r="17652" spans="1:6" x14ac:dyDescent="0.25">
      <c r="A17652">
        <v>-0.58823241900000001</v>
      </c>
      <c r="B17652">
        <v>0.65787100799999998</v>
      </c>
      <c r="C17652">
        <v>352.88000490000002</v>
      </c>
      <c r="D17652">
        <v>1.5355790970000001</v>
      </c>
      <c r="E17652">
        <f t="shared" si="550"/>
        <v>0.58823241900000001</v>
      </c>
      <c r="F17652">
        <f t="shared" si="551"/>
        <v>0.65787100799999998</v>
      </c>
    </row>
    <row r="17653" spans="1:6" x14ac:dyDescent="0.25">
      <c r="A17653">
        <v>-0.58823241900000001</v>
      </c>
      <c r="B17653">
        <v>0.60636794599999999</v>
      </c>
      <c r="C17653">
        <v>352.89999390000003</v>
      </c>
      <c r="D17653">
        <v>1.535580028</v>
      </c>
      <c r="E17653">
        <f t="shared" si="550"/>
        <v>0.58823241900000001</v>
      </c>
      <c r="F17653">
        <f t="shared" si="551"/>
        <v>0.60636794599999999</v>
      </c>
    </row>
    <row r="17654" spans="1:6" x14ac:dyDescent="0.25">
      <c r="A17654">
        <v>-0.58828125499999995</v>
      </c>
      <c r="B17654">
        <v>0.77908962999999998</v>
      </c>
      <c r="C17654">
        <v>352.92001340000002</v>
      </c>
      <c r="D17654">
        <v>1.53561763</v>
      </c>
      <c r="E17654">
        <f t="shared" si="550"/>
        <v>0.58828125499999995</v>
      </c>
      <c r="F17654">
        <f t="shared" si="551"/>
        <v>0.77908962999999998</v>
      </c>
    </row>
    <row r="17655" spans="1:6" x14ac:dyDescent="0.25">
      <c r="A17655">
        <v>-0.58828125499999995</v>
      </c>
      <c r="B17655">
        <v>0.67417192500000001</v>
      </c>
      <c r="C17655">
        <v>352.94000240000003</v>
      </c>
      <c r="D17655">
        <v>1.535644056</v>
      </c>
      <c r="E17655">
        <f t="shared" si="550"/>
        <v>0.58828125499999995</v>
      </c>
      <c r="F17655">
        <f t="shared" si="551"/>
        <v>0.67417192500000001</v>
      </c>
    </row>
    <row r="17656" spans="1:6" x14ac:dyDescent="0.25">
      <c r="A17656">
        <v>-0.588330091</v>
      </c>
      <c r="B17656">
        <v>0.60301411199999999</v>
      </c>
      <c r="C17656">
        <v>352.9599915</v>
      </c>
      <c r="D17656">
        <v>1.5356629159999999</v>
      </c>
      <c r="E17656">
        <f t="shared" si="550"/>
        <v>0.588330091</v>
      </c>
      <c r="F17656">
        <f t="shared" si="551"/>
        <v>0.60301411199999999</v>
      </c>
    </row>
    <row r="17657" spans="1:6" x14ac:dyDescent="0.25">
      <c r="A17657">
        <v>-0.58837892700000005</v>
      </c>
      <c r="B17657">
        <v>0.67247599400000002</v>
      </c>
      <c r="C17657">
        <v>352.98001099999999</v>
      </c>
      <c r="D17657">
        <v>1.535692601</v>
      </c>
      <c r="E17657">
        <f t="shared" si="550"/>
        <v>0.58837892700000005</v>
      </c>
      <c r="F17657">
        <f t="shared" si="551"/>
        <v>0.67247599400000002</v>
      </c>
    </row>
    <row r="17658" spans="1:6" x14ac:dyDescent="0.25">
      <c r="A17658">
        <v>-0.58842776299999999</v>
      </c>
      <c r="B17658">
        <v>0.63691556500000002</v>
      </c>
      <c r="C17658">
        <v>353</v>
      </c>
      <c r="D17658">
        <v>1.5357094819999999</v>
      </c>
      <c r="E17658">
        <f t="shared" si="550"/>
        <v>0.58842776299999999</v>
      </c>
      <c r="F17658">
        <f t="shared" si="551"/>
        <v>0.63691556500000002</v>
      </c>
    </row>
    <row r="17659" spans="1:6" x14ac:dyDescent="0.25">
      <c r="A17659">
        <v>-0.58842776299999999</v>
      </c>
      <c r="B17659">
        <v>0.71970433</v>
      </c>
      <c r="C17659">
        <v>353.01998900000001</v>
      </c>
      <c r="D17659">
        <v>1.535736024</v>
      </c>
      <c r="E17659">
        <f t="shared" si="550"/>
        <v>0.58842776299999999</v>
      </c>
      <c r="F17659">
        <f t="shared" si="551"/>
        <v>0.71970433</v>
      </c>
    </row>
    <row r="17660" spans="1:6" x14ac:dyDescent="0.25">
      <c r="A17660">
        <v>-0.58847654100000002</v>
      </c>
      <c r="B17660">
        <v>0.62234371899999996</v>
      </c>
      <c r="C17660">
        <v>353.0400085</v>
      </c>
      <c r="D17660">
        <v>1.5357441730000001</v>
      </c>
      <c r="E17660">
        <f t="shared" si="550"/>
        <v>0.58847654100000002</v>
      </c>
      <c r="F17660">
        <f t="shared" si="551"/>
        <v>0.62234371899999996</v>
      </c>
    </row>
    <row r="17661" spans="1:6" x14ac:dyDescent="0.25">
      <c r="A17661">
        <v>-0.58847654100000002</v>
      </c>
      <c r="B17661">
        <v>0.60982900900000003</v>
      </c>
      <c r="C17661">
        <v>353.05999759999997</v>
      </c>
      <c r="D17661">
        <v>1.5357788649999999</v>
      </c>
      <c r="E17661">
        <f t="shared" si="550"/>
        <v>0.58847654100000002</v>
      </c>
      <c r="F17661">
        <f t="shared" si="551"/>
        <v>0.60982900900000003</v>
      </c>
    </row>
    <row r="17662" spans="1:6" x14ac:dyDescent="0.25">
      <c r="A17662">
        <v>-0.58852537800000004</v>
      </c>
      <c r="B17662">
        <v>0.63541460000000005</v>
      </c>
      <c r="C17662">
        <v>353.07998659999998</v>
      </c>
      <c r="D17662">
        <v>1.535806921</v>
      </c>
      <c r="E17662">
        <f t="shared" si="550"/>
        <v>0.58852537800000004</v>
      </c>
      <c r="F17662">
        <f t="shared" si="551"/>
        <v>0.63541460000000005</v>
      </c>
    </row>
    <row r="17663" spans="1:6" x14ac:dyDescent="0.25">
      <c r="A17663">
        <v>-0.58857421399999998</v>
      </c>
      <c r="B17663">
        <v>0.70919179899999996</v>
      </c>
      <c r="C17663">
        <v>353.10000609999997</v>
      </c>
      <c r="D17663">
        <v>1.5358179810000001</v>
      </c>
      <c r="E17663">
        <f t="shared" si="550"/>
        <v>0.58857421399999998</v>
      </c>
      <c r="F17663">
        <f t="shared" si="551"/>
        <v>0.70919179899999996</v>
      </c>
    </row>
    <row r="17664" spans="1:6" x14ac:dyDescent="0.25">
      <c r="A17664">
        <v>-0.58857421399999998</v>
      </c>
      <c r="B17664">
        <v>0.80637431100000001</v>
      </c>
      <c r="C17664">
        <v>353.11999509999998</v>
      </c>
      <c r="D17664">
        <v>1.5358380039999999</v>
      </c>
      <c r="E17664">
        <f t="shared" si="550"/>
        <v>0.58857421399999998</v>
      </c>
      <c r="F17664">
        <f t="shared" si="551"/>
        <v>0.80637431100000001</v>
      </c>
    </row>
    <row r="17665" spans="1:6" x14ac:dyDescent="0.25">
      <c r="A17665">
        <v>-0.58862305000000004</v>
      </c>
      <c r="B17665">
        <v>0.67071604699999998</v>
      </c>
      <c r="C17665">
        <v>353.14001459999997</v>
      </c>
      <c r="D17665">
        <v>1.5358560489999999</v>
      </c>
      <c r="E17665">
        <f t="shared" si="550"/>
        <v>0.58862305000000004</v>
      </c>
      <c r="F17665">
        <f t="shared" si="551"/>
        <v>0.67071604699999998</v>
      </c>
    </row>
    <row r="17666" spans="1:6" x14ac:dyDescent="0.25">
      <c r="A17666">
        <v>-0.58867188599999998</v>
      </c>
      <c r="B17666">
        <v>0.57126593599999997</v>
      </c>
      <c r="C17666">
        <v>353.1600037</v>
      </c>
      <c r="D17666">
        <v>1.5358809609999999</v>
      </c>
      <c r="E17666">
        <f t="shared" si="550"/>
        <v>0.58867188599999998</v>
      </c>
      <c r="F17666">
        <f t="shared" si="551"/>
        <v>0.57126593599999997</v>
      </c>
    </row>
    <row r="17667" spans="1:6" x14ac:dyDescent="0.25">
      <c r="A17667">
        <v>-0.58867188599999998</v>
      </c>
      <c r="B17667">
        <v>0.59677916799999997</v>
      </c>
      <c r="C17667">
        <v>353.17999270000001</v>
      </c>
      <c r="D17667">
        <v>1.535908203</v>
      </c>
      <c r="E17667">
        <f t="shared" si="550"/>
        <v>0.58867188599999998</v>
      </c>
      <c r="F17667">
        <f t="shared" si="551"/>
        <v>0.59677916799999997</v>
      </c>
    </row>
    <row r="17668" spans="1:6" x14ac:dyDescent="0.25">
      <c r="A17668">
        <v>-0.588720723</v>
      </c>
      <c r="B17668">
        <v>0.63434046499999996</v>
      </c>
      <c r="C17668">
        <v>353.2000122</v>
      </c>
      <c r="D17668">
        <v>1.535918796</v>
      </c>
      <c r="E17668">
        <f t="shared" si="550"/>
        <v>0.588720723</v>
      </c>
      <c r="F17668">
        <f t="shared" si="551"/>
        <v>0.63434046499999996</v>
      </c>
    </row>
    <row r="17669" spans="1:6" x14ac:dyDescent="0.25">
      <c r="A17669">
        <v>-0.58876955900000005</v>
      </c>
      <c r="B17669">
        <v>0.73966038199999995</v>
      </c>
      <c r="C17669">
        <v>353.22000120000001</v>
      </c>
      <c r="D17669">
        <v>1.5359485989999999</v>
      </c>
      <c r="E17669">
        <f t="shared" si="550"/>
        <v>0.58876955900000005</v>
      </c>
      <c r="F17669">
        <f t="shared" si="551"/>
        <v>0.73966038199999995</v>
      </c>
    </row>
    <row r="17670" spans="1:6" x14ac:dyDescent="0.25">
      <c r="A17670">
        <v>-0.58876955900000005</v>
      </c>
      <c r="B17670">
        <v>0.68980640199999999</v>
      </c>
      <c r="C17670">
        <v>353.23999020000002</v>
      </c>
      <c r="D17670">
        <v>1.535969554</v>
      </c>
      <c r="E17670">
        <f t="shared" si="550"/>
        <v>0.58876955900000005</v>
      </c>
      <c r="F17670">
        <f t="shared" si="551"/>
        <v>0.68980640199999999</v>
      </c>
    </row>
    <row r="17671" spans="1:6" x14ac:dyDescent="0.25">
      <c r="A17671">
        <v>-0.58881833699999997</v>
      </c>
      <c r="B17671">
        <v>0.66951602700000001</v>
      </c>
      <c r="C17671">
        <v>353.26000979999998</v>
      </c>
      <c r="D17671">
        <v>1.536009368</v>
      </c>
      <c r="E17671">
        <f t="shared" si="550"/>
        <v>0.58881833699999997</v>
      </c>
      <c r="F17671">
        <f t="shared" si="551"/>
        <v>0.66951602700000001</v>
      </c>
    </row>
    <row r="17672" spans="1:6" x14ac:dyDescent="0.25">
      <c r="A17672">
        <v>-0.58886717300000002</v>
      </c>
      <c r="B17672">
        <v>0.578014374</v>
      </c>
      <c r="C17672">
        <v>353.27999879999999</v>
      </c>
      <c r="D17672">
        <v>1.536004478</v>
      </c>
      <c r="E17672">
        <f t="shared" si="550"/>
        <v>0.58886717300000002</v>
      </c>
      <c r="F17672">
        <f t="shared" si="551"/>
        <v>0.578014374</v>
      </c>
    </row>
    <row r="17673" spans="1:6" x14ac:dyDescent="0.25">
      <c r="A17673">
        <v>-0.58886717300000002</v>
      </c>
      <c r="B17673">
        <v>0.69830173299999998</v>
      </c>
      <c r="C17673">
        <v>353.2999878</v>
      </c>
      <c r="D17673">
        <v>1.5360288090000001</v>
      </c>
      <c r="E17673">
        <f t="shared" si="550"/>
        <v>0.58886717300000002</v>
      </c>
      <c r="F17673">
        <f t="shared" si="551"/>
        <v>0.69830173299999998</v>
      </c>
    </row>
    <row r="17674" spans="1:6" x14ac:dyDescent="0.25">
      <c r="A17674">
        <v>-0.58891600899999996</v>
      </c>
      <c r="B17674">
        <v>0.71081620499999998</v>
      </c>
      <c r="C17674">
        <v>353.32000729999999</v>
      </c>
      <c r="D17674">
        <v>1.5360601250000001</v>
      </c>
      <c r="E17674">
        <f t="shared" ref="E17674:E17737" si="552">ABS(A17674)</f>
        <v>0.58891600899999996</v>
      </c>
      <c r="F17674">
        <f t="shared" ref="F17674:F17737" si="553">ABS(B17674)</f>
        <v>0.71081620499999998</v>
      </c>
    </row>
    <row r="17675" spans="1:6" x14ac:dyDescent="0.25">
      <c r="A17675">
        <v>-0.58896484599999999</v>
      </c>
      <c r="B17675">
        <v>0.66797018100000005</v>
      </c>
      <c r="C17675">
        <v>353.3399963</v>
      </c>
      <c r="D17675">
        <v>1.5360807299999999</v>
      </c>
      <c r="E17675">
        <f t="shared" si="552"/>
        <v>0.58896484599999999</v>
      </c>
      <c r="F17675">
        <f t="shared" si="553"/>
        <v>0.66797018100000005</v>
      </c>
    </row>
    <row r="17676" spans="1:6" x14ac:dyDescent="0.25">
      <c r="A17676">
        <v>-0.58896484599999999</v>
      </c>
      <c r="B17676">
        <v>0.55333650099999998</v>
      </c>
      <c r="C17676">
        <v>353.35998540000003</v>
      </c>
      <c r="D17676">
        <v>1.536115771</v>
      </c>
      <c r="E17676">
        <f t="shared" si="552"/>
        <v>0.58896484599999999</v>
      </c>
      <c r="F17676">
        <f t="shared" si="553"/>
        <v>0.55333650099999998</v>
      </c>
    </row>
    <row r="17677" spans="1:6" x14ac:dyDescent="0.25">
      <c r="A17677">
        <v>-0.58901368200000004</v>
      </c>
      <c r="B17677">
        <v>0.52520042700000003</v>
      </c>
      <c r="C17677">
        <v>353.38000490000002</v>
      </c>
      <c r="D17677">
        <v>1.5361269470000001</v>
      </c>
      <c r="E17677">
        <f t="shared" si="552"/>
        <v>0.58901368200000004</v>
      </c>
      <c r="F17677">
        <f t="shared" si="553"/>
        <v>0.52520042700000003</v>
      </c>
    </row>
    <row r="17678" spans="1:6" x14ac:dyDescent="0.25">
      <c r="A17678">
        <v>-0.58906251799999998</v>
      </c>
      <c r="B17678">
        <v>0.69044894000000001</v>
      </c>
      <c r="C17678">
        <v>353.39999390000003</v>
      </c>
      <c r="D17678">
        <v>1.5361426629999999</v>
      </c>
      <c r="E17678">
        <f t="shared" si="552"/>
        <v>0.58906251799999998</v>
      </c>
      <c r="F17678">
        <f t="shared" si="553"/>
        <v>0.69044894000000001</v>
      </c>
    </row>
    <row r="17679" spans="1:6" x14ac:dyDescent="0.25">
      <c r="A17679">
        <v>-0.58906251799999998</v>
      </c>
      <c r="B17679">
        <v>0.75556248400000003</v>
      </c>
      <c r="C17679">
        <v>353.42001340000002</v>
      </c>
      <c r="D17679">
        <v>1.5361601250000001</v>
      </c>
      <c r="E17679">
        <f t="shared" si="552"/>
        <v>0.58906251799999998</v>
      </c>
      <c r="F17679">
        <f t="shared" si="553"/>
        <v>0.75556248400000003</v>
      </c>
    </row>
    <row r="17680" spans="1:6" x14ac:dyDescent="0.25">
      <c r="A17680">
        <v>-0.58911135400000003</v>
      </c>
      <c r="B17680">
        <v>0.66126591000000001</v>
      </c>
      <c r="C17680">
        <v>353.44000240000003</v>
      </c>
      <c r="D17680">
        <v>1.536184805</v>
      </c>
      <c r="E17680">
        <f t="shared" si="552"/>
        <v>0.58911135400000003</v>
      </c>
      <c r="F17680">
        <f t="shared" si="553"/>
        <v>0.66126591000000001</v>
      </c>
    </row>
    <row r="17681" spans="1:6" x14ac:dyDescent="0.25">
      <c r="A17681">
        <v>-0.58916013199999995</v>
      </c>
      <c r="B17681">
        <v>0.62491708999999995</v>
      </c>
      <c r="C17681">
        <v>353.4599915</v>
      </c>
      <c r="D17681">
        <v>1.536212745</v>
      </c>
      <c r="E17681">
        <f t="shared" si="552"/>
        <v>0.58916013199999995</v>
      </c>
      <c r="F17681">
        <f t="shared" si="553"/>
        <v>0.62491708999999995</v>
      </c>
    </row>
    <row r="17682" spans="1:6" x14ac:dyDescent="0.25">
      <c r="A17682">
        <v>-0.58916013199999995</v>
      </c>
      <c r="B17682">
        <v>0.59635102699999998</v>
      </c>
      <c r="C17682">
        <v>353.48001099999999</v>
      </c>
      <c r="D17682">
        <v>1.536220312</v>
      </c>
      <c r="E17682">
        <f t="shared" si="552"/>
        <v>0.58916013199999995</v>
      </c>
      <c r="F17682">
        <f t="shared" si="553"/>
        <v>0.59635102699999998</v>
      </c>
    </row>
    <row r="17683" spans="1:6" x14ac:dyDescent="0.25">
      <c r="A17683">
        <v>-0.589208968</v>
      </c>
      <c r="B17683">
        <v>0.63672304199999996</v>
      </c>
      <c r="C17683">
        <v>353.5</v>
      </c>
      <c r="D17683">
        <v>1.5362409180000001</v>
      </c>
      <c r="E17683">
        <f t="shared" si="552"/>
        <v>0.589208968</v>
      </c>
      <c r="F17683">
        <f t="shared" si="553"/>
        <v>0.63672304199999996</v>
      </c>
    </row>
    <row r="17684" spans="1:6" x14ac:dyDescent="0.25">
      <c r="A17684">
        <v>-0.58925780500000002</v>
      </c>
      <c r="B17684">
        <v>0.72366988700000001</v>
      </c>
      <c r="C17684">
        <v>353.51998900000001</v>
      </c>
      <c r="D17684">
        <v>1.536253141</v>
      </c>
      <c r="E17684">
        <f t="shared" si="552"/>
        <v>0.58925780500000002</v>
      </c>
      <c r="F17684">
        <f t="shared" si="553"/>
        <v>0.72366988700000001</v>
      </c>
    </row>
    <row r="17685" spans="1:6" x14ac:dyDescent="0.25">
      <c r="A17685">
        <v>-0.58925780500000002</v>
      </c>
      <c r="B17685">
        <v>0.68229180599999995</v>
      </c>
      <c r="C17685">
        <v>353.5400085</v>
      </c>
      <c r="D17685">
        <v>1.5362873669999999</v>
      </c>
      <c r="E17685">
        <f t="shared" si="552"/>
        <v>0.58925780500000002</v>
      </c>
      <c r="F17685">
        <f t="shared" si="553"/>
        <v>0.68229180599999995</v>
      </c>
    </row>
    <row r="17686" spans="1:6" x14ac:dyDescent="0.25">
      <c r="A17686">
        <v>-0.58930664099999996</v>
      </c>
      <c r="B17686">
        <v>0.66342204800000004</v>
      </c>
      <c r="C17686">
        <v>353.55999759999997</v>
      </c>
      <c r="D17686">
        <v>1.536304597</v>
      </c>
      <c r="E17686">
        <f t="shared" si="552"/>
        <v>0.58930664099999996</v>
      </c>
      <c r="F17686">
        <f t="shared" si="553"/>
        <v>0.66342204800000004</v>
      </c>
    </row>
    <row r="17687" spans="1:6" x14ac:dyDescent="0.25">
      <c r="A17687">
        <v>-0.58935547700000002</v>
      </c>
      <c r="B17687">
        <v>0.54439103600000005</v>
      </c>
      <c r="C17687">
        <v>353.57998659999998</v>
      </c>
      <c r="D17687">
        <v>1.536328229</v>
      </c>
      <c r="E17687">
        <f t="shared" si="552"/>
        <v>0.58935547700000002</v>
      </c>
      <c r="F17687">
        <f t="shared" si="553"/>
        <v>0.54439103600000005</v>
      </c>
    </row>
    <row r="17688" spans="1:6" x14ac:dyDescent="0.25">
      <c r="A17688">
        <v>-0.58935547700000002</v>
      </c>
      <c r="B17688">
        <v>0.72841227099999994</v>
      </c>
      <c r="C17688">
        <v>353.60000609999997</v>
      </c>
      <c r="D17688">
        <v>1.536349067</v>
      </c>
      <c r="E17688">
        <f t="shared" si="552"/>
        <v>0.58935547700000002</v>
      </c>
      <c r="F17688">
        <f t="shared" si="553"/>
        <v>0.72841227099999994</v>
      </c>
    </row>
    <row r="17689" spans="1:6" x14ac:dyDescent="0.25">
      <c r="A17689">
        <v>-0.58940431299999996</v>
      </c>
      <c r="B17689">
        <v>0.76405960299999998</v>
      </c>
      <c r="C17689">
        <v>353.61999509999998</v>
      </c>
      <c r="D17689">
        <v>1.5363611749999999</v>
      </c>
      <c r="E17689">
        <f t="shared" si="552"/>
        <v>0.58940431299999996</v>
      </c>
      <c r="F17689">
        <f t="shared" si="553"/>
        <v>0.76405960299999998</v>
      </c>
    </row>
    <row r="17690" spans="1:6" x14ac:dyDescent="0.25">
      <c r="A17690">
        <v>-0.58945314999999998</v>
      </c>
      <c r="B17690">
        <v>0.68190103800000001</v>
      </c>
      <c r="C17690">
        <v>353.64001459999997</v>
      </c>
      <c r="D17690">
        <v>1.536382828</v>
      </c>
      <c r="E17690">
        <f t="shared" si="552"/>
        <v>0.58945314999999998</v>
      </c>
      <c r="F17690">
        <f t="shared" si="553"/>
        <v>0.68190103800000001</v>
      </c>
    </row>
    <row r="17691" spans="1:6" x14ac:dyDescent="0.25">
      <c r="A17691">
        <v>-0.58945314999999998</v>
      </c>
      <c r="B17691">
        <v>0.679733217</v>
      </c>
      <c r="C17691">
        <v>353.6600037</v>
      </c>
      <c r="D17691">
        <v>1.536419848</v>
      </c>
      <c r="E17691">
        <f t="shared" si="552"/>
        <v>0.58945314999999998</v>
      </c>
      <c r="F17691">
        <f t="shared" si="553"/>
        <v>0.679733217</v>
      </c>
    </row>
    <row r="17692" spans="1:6" x14ac:dyDescent="0.25">
      <c r="A17692">
        <v>-0.58950192800000001</v>
      </c>
      <c r="B17692">
        <v>0.60998463599999997</v>
      </c>
      <c r="C17692">
        <v>353.67999270000001</v>
      </c>
      <c r="D17692">
        <v>1.536434283</v>
      </c>
      <c r="E17692">
        <f t="shared" si="552"/>
        <v>0.58950192800000001</v>
      </c>
      <c r="F17692">
        <f t="shared" si="553"/>
        <v>0.60998463599999997</v>
      </c>
    </row>
    <row r="17693" spans="1:6" x14ac:dyDescent="0.25">
      <c r="A17693">
        <v>-0.58955076399999995</v>
      </c>
      <c r="B17693">
        <v>0.67865180999999997</v>
      </c>
      <c r="C17693">
        <v>353.7000122</v>
      </c>
      <c r="D17693">
        <v>1.536445343</v>
      </c>
      <c r="E17693">
        <f t="shared" si="552"/>
        <v>0.58955076399999995</v>
      </c>
      <c r="F17693">
        <f t="shared" si="553"/>
        <v>0.67865180999999997</v>
      </c>
    </row>
    <row r="17694" spans="1:6" x14ac:dyDescent="0.25">
      <c r="A17694">
        <v>-0.58955076399999995</v>
      </c>
      <c r="B17694">
        <v>0.77043598899999999</v>
      </c>
      <c r="C17694">
        <v>353.72000120000001</v>
      </c>
      <c r="D17694">
        <v>1.5364733989999999</v>
      </c>
      <c r="E17694">
        <f t="shared" si="552"/>
        <v>0.58955076399999995</v>
      </c>
      <c r="F17694">
        <f t="shared" si="553"/>
        <v>0.77043598899999999</v>
      </c>
    </row>
    <row r="17695" spans="1:6" x14ac:dyDescent="0.25">
      <c r="A17695">
        <v>-0.5895996</v>
      </c>
      <c r="B17695">
        <v>0.69911772000000005</v>
      </c>
      <c r="C17695">
        <v>353.73999020000002</v>
      </c>
      <c r="D17695">
        <v>1.5364955179999999</v>
      </c>
      <c r="E17695">
        <f t="shared" si="552"/>
        <v>0.5895996</v>
      </c>
      <c r="F17695">
        <f t="shared" si="553"/>
        <v>0.69911772000000005</v>
      </c>
    </row>
    <row r="17696" spans="1:6" x14ac:dyDescent="0.25">
      <c r="A17696">
        <v>-0.5895996</v>
      </c>
      <c r="B17696">
        <v>0.61108297099999997</v>
      </c>
      <c r="C17696">
        <v>353.76000979999998</v>
      </c>
      <c r="D17696">
        <v>1.536520664</v>
      </c>
      <c r="E17696">
        <f t="shared" si="552"/>
        <v>0.5895996</v>
      </c>
      <c r="F17696">
        <f t="shared" si="553"/>
        <v>0.61108297099999997</v>
      </c>
    </row>
    <row r="17697" spans="1:6" x14ac:dyDescent="0.25">
      <c r="A17697">
        <v>-0.58964843600000005</v>
      </c>
      <c r="B17697">
        <v>0.644133925</v>
      </c>
      <c r="C17697">
        <v>353.77999879999999</v>
      </c>
      <c r="D17697">
        <v>1.536544645</v>
      </c>
      <c r="E17697">
        <f t="shared" si="552"/>
        <v>0.58964843600000005</v>
      </c>
      <c r="F17697">
        <f t="shared" si="553"/>
        <v>0.644133925</v>
      </c>
    </row>
    <row r="17698" spans="1:6" x14ac:dyDescent="0.25">
      <c r="A17698">
        <v>-0.58969727299999997</v>
      </c>
      <c r="B17698">
        <v>0.64288210899999998</v>
      </c>
      <c r="C17698">
        <v>353.7999878</v>
      </c>
      <c r="D17698">
        <v>1.53655035</v>
      </c>
      <c r="E17698">
        <f t="shared" si="552"/>
        <v>0.58969727299999997</v>
      </c>
      <c r="F17698">
        <f t="shared" si="553"/>
        <v>0.64288210899999998</v>
      </c>
    </row>
    <row r="17699" spans="1:6" x14ac:dyDescent="0.25">
      <c r="A17699">
        <v>-0.58969727299999997</v>
      </c>
      <c r="B17699">
        <v>0.70143735399999996</v>
      </c>
      <c r="C17699">
        <v>353.82000729999999</v>
      </c>
      <c r="D17699">
        <v>1.536569442</v>
      </c>
      <c r="E17699">
        <f t="shared" si="552"/>
        <v>0.58969727299999997</v>
      </c>
      <c r="F17699">
        <f t="shared" si="553"/>
        <v>0.70143735399999996</v>
      </c>
    </row>
    <row r="17700" spans="1:6" x14ac:dyDescent="0.25">
      <c r="A17700">
        <v>-0.58974610900000002</v>
      </c>
      <c r="B17700">
        <v>0.71125060299999998</v>
      </c>
      <c r="C17700">
        <v>353.8399963</v>
      </c>
      <c r="D17700">
        <v>1.5365942379999999</v>
      </c>
      <c r="E17700">
        <f t="shared" si="552"/>
        <v>0.58974610900000002</v>
      </c>
      <c r="F17700">
        <f t="shared" si="553"/>
        <v>0.71125060299999998</v>
      </c>
    </row>
    <row r="17701" spans="1:6" x14ac:dyDescent="0.25">
      <c r="A17701">
        <v>-0.58979494499999996</v>
      </c>
      <c r="B17701">
        <v>0.627014399</v>
      </c>
      <c r="C17701">
        <v>353.85998540000003</v>
      </c>
      <c r="D17701">
        <v>1.5366271840000001</v>
      </c>
      <c r="E17701">
        <f t="shared" si="552"/>
        <v>0.58979494499999996</v>
      </c>
      <c r="F17701">
        <f t="shared" si="553"/>
        <v>0.627014399</v>
      </c>
    </row>
    <row r="17702" spans="1:6" x14ac:dyDescent="0.25">
      <c r="A17702">
        <v>-0.58979494499999996</v>
      </c>
      <c r="B17702">
        <v>0.63642227600000001</v>
      </c>
      <c r="C17702">
        <v>353.88000490000002</v>
      </c>
      <c r="D17702">
        <v>1.536646741</v>
      </c>
      <c r="E17702">
        <f t="shared" si="552"/>
        <v>0.58979494499999996</v>
      </c>
      <c r="F17702">
        <f t="shared" si="553"/>
        <v>0.63642227600000001</v>
      </c>
    </row>
    <row r="17703" spans="1:6" x14ac:dyDescent="0.25">
      <c r="A17703">
        <v>-0.58984372299999999</v>
      </c>
      <c r="B17703">
        <v>0.70666313199999997</v>
      </c>
      <c r="C17703">
        <v>353.89999390000003</v>
      </c>
      <c r="D17703">
        <v>1.5366572190000001</v>
      </c>
      <c r="E17703">
        <f t="shared" si="552"/>
        <v>0.58984372299999999</v>
      </c>
      <c r="F17703">
        <f t="shared" si="553"/>
        <v>0.70666313199999997</v>
      </c>
    </row>
    <row r="17704" spans="1:6" x14ac:dyDescent="0.25">
      <c r="A17704">
        <v>-0.58984372299999999</v>
      </c>
      <c r="B17704">
        <v>0.770907342</v>
      </c>
      <c r="C17704">
        <v>353.92001340000002</v>
      </c>
      <c r="D17704">
        <v>1.5366808510000001</v>
      </c>
      <c r="E17704">
        <f t="shared" si="552"/>
        <v>0.58984372299999999</v>
      </c>
      <c r="F17704">
        <f t="shared" si="553"/>
        <v>0.770907342</v>
      </c>
    </row>
    <row r="17705" spans="1:6" x14ac:dyDescent="0.25">
      <c r="A17705">
        <v>-0.58989255900000004</v>
      </c>
      <c r="B17705">
        <v>0.77082163100000001</v>
      </c>
      <c r="C17705">
        <v>353.94000240000003</v>
      </c>
      <c r="D17705">
        <v>1.5367044830000001</v>
      </c>
      <c r="E17705">
        <f t="shared" si="552"/>
        <v>0.58989255900000004</v>
      </c>
      <c r="F17705">
        <f t="shared" si="553"/>
        <v>0.77082163100000001</v>
      </c>
    </row>
    <row r="17706" spans="1:6" x14ac:dyDescent="0.25">
      <c r="A17706">
        <v>-0.58994139499999998</v>
      </c>
      <c r="B17706">
        <v>0.61257880899999995</v>
      </c>
      <c r="C17706">
        <v>353.9599915</v>
      </c>
      <c r="D17706">
        <v>1.5367146119999999</v>
      </c>
      <c r="E17706">
        <f t="shared" si="552"/>
        <v>0.58994139499999998</v>
      </c>
      <c r="F17706">
        <f t="shared" si="553"/>
        <v>0.61257880899999995</v>
      </c>
    </row>
    <row r="17707" spans="1:6" x14ac:dyDescent="0.25">
      <c r="A17707">
        <v>-0.589990232</v>
      </c>
      <c r="B17707">
        <v>0.557189763</v>
      </c>
      <c r="C17707">
        <v>353.98001099999999</v>
      </c>
      <c r="D17707">
        <v>1.5367504670000001</v>
      </c>
      <c r="E17707">
        <f t="shared" si="552"/>
        <v>0.589990232</v>
      </c>
      <c r="F17707">
        <f t="shared" si="553"/>
        <v>0.557189763</v>
      </c>
    </row>
    <row r="17708" spans="1:6" x14ac:dyDescent="0.25">
      <c r="A17708">
        <v>-0.589990232</v>
      </c>
      <c r="B17708">
        <v>0.68768143699999995</v>
      </c>
      <c r="C17708">
        <v>354</v>
      </c>
      <c r="D17708">
        <v>1.5367728190000001</v>
      </c>
      <c r="E17708">
        <f t="shared" si="552"/>
        <v>0.589990232</v>
      </c>
      <c r="F17708">
        <f t="shared" si="553"/>
        <v>0.68768143699999995</v>
      </c>
    </row>
    <row r="17709" spans="1:6" x14ac:dyDescent="0.25">
      <c r="A17709">
        <v>-0.59003906800000006</v>
      </c>
      <c r="B17709">
        <v>0.73631471400000004</v>
      </c>
      <c r="C17709">
        <v>354.01998900000001</v>
      </c>
      <c r="D17709">
        <v>1.536799013</v>
      </c>
      <c r="E17709">
        <f t="shared" si="552"/>
        <v>0.59003906800000006</v>
      </c>
      <c r="F17709">
        <f t="shared" si="553"/>
        <v>0.73631471400000004</v>
      </c>
    </row>
    <row r="17710" spans="1:6" x14ac:dyDescent="0.25">
      <c r="A17710">
        <v>-0.59003906800000006</v>
      </c>
      <c r="B17710">
        <v>0.76058572499999999</v>
      </c>
      <c r="C17710">
        <v>354.0400085</v>
      </c>
      <c r="D17710">
        <v>1.536805532</v>
      </c>
      <c r="E17710">
        <f t="shared" si="552"/>
        <v>0.59003906800000006</v>
      </c>
      <c r="F17710">
        <f t="shared" si="553"/>
        <v>0.76058572499999999</v>
      </c>
    </row>
    <row r="17711" spans="1:6" x14ac:dyDescent="0.25">
      <c r="A17711">
        <v>-0.590087904</v>
      </c>
      <c r="B17711">
        <v>0.635187685</v>
      </c>
      <c r="C17711">
        <v>354.05999759999997</v>
      </c>
      <c r="D17711">
        <v>1.5368375460000001</v>
      </c>
      <c r="E17711">
        <f t="shared" si="552"/>
        <v>0.590087904</v>
      </c>
      <c r="F17711">
        <f t="shared" si="553"/>
        <v>0.635187685</v>
      </c>
    </row>
    <row r="17712" spans="1:6" x14ac:dyDescent="0.25">
      <c r="A17712">
        <v>-0.59013674000000005</v>
      </c>
      <c r="B17712">
        <v>0.64540088200000001</v>
      </c>
      <c r="C17712">
        <v>354.07998659999998</v>
      </c>
      <c r="D17712">
        <v>1.5368561730000001</v>
      </c>
      <c r="E17712">
        <f t="shared" si="552"/>
        <v>0.59013674000000005</v>
      </c>
      <c r="F17712">
        <f t="shared" si="553"/>
        <v>0.64540088200000001</v>
      </c>
    </row>
    <row r="17713" spans="1:6" x14ac:dyDescent="0.25">
      <c r="A17713">
        <v>-0.59013674000000005</v>
      </c>
      <c r="B17713">
        <v>0.62588685799999999</v>
      </c>
      <c r="C17713">
        <v>354.10000609999997</v>
      </c>
      <c r="D17713">
        <v>1.5368735179999999</v>
      </c>
      <c r="E17713">
        <f t="shared" si="552"/>
        <v>0.59013674000000005</v>
      </c>
      <c r="F17713">
        <f t="shared" si="553"/>
        <v>0.62588685799999999</v>
      </c>
    </row>
    <row r="17714" spans="1:6" x14ac:dyDescent="0.25">
      <c r="A17714">
        <v>-0.59018551799999996</v>
      </c>
      <c r="B17714">
        <v>0.74229347700000003</v>
      </c>
      <c r="C17714">
        <v>354.11999509999998</v>
      </c>
      <c r="D17714">
        <v>1.536898082</v>
      </c>
      <c r="E17714">
        <f t="shared" si="552"/>
        <v>0.59018551799999996</v>
      </c>
      <c r="F17714">
        <f t="shared" si="553"/>
        <v>0.74229347700000003</v>
      </c>
    </row>
    <row r="17715" spans="1:6" x14ac:dyDescent="0.25">
      <c r="A17715">
        <v>-0.59023435499999999</v>
      </c>
      <c r="B17715">
        <v>0.71037095800000005</v>
      </c>
      <c r="C17715">
        <v>354.14001459999997</v>
      </c>
      <c r="D17715">
        <v>1.5369104220000001</v>
      </c>
      <c r="E17715">
        <f t="shared" si="552"/>
        <v>0.59023435499999999</v>
      </c>
      <c r="F17715">
        <f t="shared" si="553"/>
        <v>0.71037095800000005</v>
      </c>
    </row>
    <row r="17716" spans="1:6" x14ac:dyDescent="0.25">
      <c r="A17716">
        <v>-0.59023435499999999</v>
      </c>
      <c r="B17716">
        <v>0.71634632300000001</v>
      </c>
      <c r="C17716">
        <v>354.1600037</v>
      </c>
      <c r="D17716">
        <v>1.536939759</v>
      </c>
      <c r="E17716">
        <f t="shared" si="552"/>
        <v>0.59023435499999999</v>
      </c>
      <c r="F17716">
        <f t="shared" si="553"/>
        <v>0.71634632300000001</v>
      </c>
    </row>
    <row r="17717" spans="1:6" x14ac:dyDescent="0.25">
      <c r="A17717">
        <v>-0.59028319100000004</v>
      </c>
      <c r="B17717">
        <v>0.66728210399999999</v>
      </c>
      <c r="C17717">
        <v>354.17999270000001</v>
      </c>
      <c r="D17717">
        <v>1.536956872</v>
      </c>
      <c r="E17717">
        <f t="shared" si="552"/>
        <v>0.59028319100000004</v>
      </c>
      <c r="F17717">
        <f t="shared" si="553"/>
        <v>0.66728210399999999</v>
      </c>
    </row>
    <row r="17718" spans="1:6" x14ac:dyDescent="0.25">
      <c r="A17718">
        <v>-0.59033202699999998</v>
      </c>
      <c r="B17718">
        <v>0.65128403899999998</v>
      </c>
      <c r="C17718">
        <v>354.2000122</v>
      </c>
      <c r="D17718">
        <v>1.5369760800000001</v>
      </c>
      <c r="E17718">
        <f t="shared" si="552"/>
        <v>0.59033202699999998</v>
      </c>
      <c r="F17718">
        <f t="shared" si="553"/>
        <v>0.65128403899999998</v>
      </c>
    </row>
    <row r="17719" spans="1:6" x14ac:dyDescent="0.25">
      <c r="A17719">
        <v>-0.59033202699999998</v>
      </c>
      <c r="B17719">
        <v>0.66925513700000006</v>
      </c>
      <c r="C17719">
        <v>354.22000120000001</v>
      </c>
      <c r="D17719">
        <v>1.536995755</v>
      </c>
      <c r="E17719">
        <f t="shared" si="552"/>
        <v>0.59033202699999998</v>
      </c>
      <c r="F17719">
        <f t="shared" si="553"/>
        <v>0.66925513700000006</v>
      </c>
    </row>
    <row r="17720" spans="1:6" x14ac:dyDescent="0.25">
      <c r="A17720">
        <v>-0.59038086300000003</v>
      </c>
      <c r="B17720">
        <v>0.80294114400000005</v>
      </c>
      <c r="C17720">
        <v>354.23999020000002</v>
      </c>
      <c r="D17720">
        <v>1.5370226469999999</v>
      </c>
      <c r="E17720">
        <f t="shared" si="552"/>
        <v>0.59038086300000003</v>
      </c>
      <c r="F17720">
        <f t="shared" si="553"/>
        <v>0.80294114400000005</v>
      </c>
    </row>
    <row r="17721" spans="1:6" x14ac:dyDescent="0.25">
      <c r="A17721">
        <v>-0.59042969999999995</v>
      </c>
      <c r="B17721">
        <v>0.65344679400000005</v>
      </c>
      <c r="C17721">
        <v>354.26000979999998</v>
      </c>
      <c r="D17721">
        <v>1.5370404580000001</v>
      </c>
      <c r="E17721">
        <f t="shared" si="552"/>
        <v>0.59042969999999995</v>
      </c>
      <c r="F17721">
        <f t="shared" si="553"/>
        <v>0.65344679400000005</v>
      </c>
    </row>
    <row r="17722" spans="1:6" x14ac:dyDescent="0.25">
      <c r="A17722">
        <v>-0.59042969999999995</v>
      </c>
      <c r="B17722">
        <v>0.64480507399999998</v>
      </c>
      <c r="C17722">
        <v>354.27999879999999</v>
      </c>
      <c r="D17722">
        <v>1.537058153</v>
      </c>
      <c r="E17722">
        <f t="shared" si="552"/>
        <v>0.59042969999999995</v>
      </c>
      <c r="F17722">
        <f t="shared" si="553"/>
        <v>0.64480507399999998</v>
      </c>
    </row>
    <row r="17723" spans="1:6" x14ac:dyDescent="0.25">
      <c r="A17723">
        <v>-0.590478536</v>
      </c>
      <c r="B17723">
        <v>0.69858062300000001</v>
      </c>
      <c r="C17723">
        <v>354.2999878</v>
      </c>
      <c r="D17723">
        <v>1.53708749</v>
      </c>
      <c r="E17723">
        <f t="shared" si="552"/>
        <v>0.590478536</v>
      </c>
      <c r="F17723">
        <f t="shared" si="553"/>
        <v>0.69858062300000001</v>
      </c>
    </row>
    <row r="17724" spans="1:6" x14ac:dyDescent="0.25">
      <c r="A17724">
        <v>-0.59052737200000005</v>
      </c>
      <c r="B17724">
        <v>0.69806641300000005</v>
      </c>
      <c r="C17724">
        <v>354.32000729999999</v>
      </c>
      <c r="D17724">
        <v>1.5371060000000001</v>
      </c>
      <c r="E17724">
        <f t="shared" si="552"/>
        <v>0.59052737200000005</v>
      </c>
      <c r="F17724">
        <f t="shared" si="553"/>
        <v>0.69806641300000005</v>
      </c>
    </row>
    <row r="17725" spans="1:6" x14ac:dyDescent="0.25">
      <c r="A17725">
        <v>-0.59052737200000005</v>
      </c>
      <c r="B17725">
        <v>0.77373778800000004</v>
      </c>
      <c r="C17725">
        <v>354.3399963</v>
      </c>
      <c r="D17725">
        <v>1.537120319</v>
      </c>
      <c r="E17725">
        <f t="shared" si="552"/>
        <v>0.59052737200000005</v>
      </c>
      <c r="F17725">
        <f t="shared" si="553"/>
        <v>0.77373778800000004</v>
      </c>
    </row>
    <row r="17726" spans="1:6" x14ac:dyDescent="0.25">
      <c r="A17726">
        <v>-0.59057614999999997</v>
      </c>
      <c r="B17726">
        <v>0.65513461799999995</v>
      </c>
      <c r="C17726">
        <v>354.35998540000003</v>
      </c>
      <c r="D17726">
        <v>1.5371448830000001</v>
      </c>
      <c r="E17726">
        <f t="shared" si="552"/>
        <v>0.59057614999999997</v>
      </c>
      <c r="F17726">
        <f t="shared" si="553"/>
        <v>0.65513461799999995</v>
      </c>
    </row>
    <row r="17727" spans="1:6" x14ac:dyDescent="0.25">
      <c r="A17727">
        <v>-0.59057614999999997</v>
      </c>
      <c r="B17727">
        <v>0.55373388499999998</v>
      </c>
      <c r="C17727">
        <v>354.38000490000002</v>
      </c>
      <c r="D17727">
        <v>1.5371611810000001</v>
      </c>
      <c r="E17727">
        <f t="shared" si="552"/>
        <v>0.59057614999999997</v>
      </c>
      <c r="F17727">
        <f t="shared" si="553"/>
        <v>0.55373388499999998</v>
      </c>
    </row>
    <row r="17728" spans="1:6" x14ac:dyDescent="0.25">
      <c r="A17728">
        <v>-0.59062498600000002</v>
      </c>
      <c r="B17728">
        <v>0.69352018800000004</v>
      </c>
      <c r="C17728">
        <v>354.39999390000003</v>
      </c>
      <c r="D17728">
        <v>1.5371919140000001</v>
      </c>
      <c r="E17728">
        <f t="shared" si="552"/>
        <v>0.59062498600000002</v>
      </c>
      <c r="F17728">
        <f t="shared" si="553"/>
        <v>0.69352018800000004</v>
      </c>
    </row>
    <row r="17729" spans="1:6" x14ac:dyDescent="0.25">
      <c r="A17729">
        <v>-0.59067382199999996</v>
      </c>
      <c r="B17729">
        <v>0.73635417199999997</v>
      </c>
      <c r="C17729">
        <v>354.42001340000002</v>
      </c>
      <c r="D17729">
        <v>1.53720798</v>
      </c>
      <c r="E17729">
        <f t="shared" si="552"/>
        <v>0.59067382199999996</v>
      </c>
      <c r="F17729">
        <f t="shared" si="553"/>
        <v>0.73635417199999997</v>
      </c>
    </row>
    <row r="17730" spans="1:6" x14ac:dyDescent="0.25">
      <c r="A17730">
        <v>-0.59067382199999996</v>
      </c>
      <c r="B17730">
        <v>0.75003498800000001</v>
      </c>
      <c r="C17730">
        <v>354.44000240000003</v>
      </c>
      <c r="D17730">
        <v>1.537222764</v>
      </c>
      <c r="E17730">
        <f t="shared" si="552"/>
        <v>0.59067382199999996</v>
      </c>
      <c r="F17730">
        <f t="shared" si="553"/>
        <v>0.75003498800000001</v>
      </c>
    </row>
    <row r="17731" spans="1:6" x14ac:dyDescent="0.25">
      <c r="A17731">
        <v>-0.59072265899999998</v>
      </c>
      <c r="B17731">
        <v>0.71691697799999998</v>
      </c>
      <c r="C17731">
        <v>354.4599915</v>
      </c>
      <c r="D17731">
        <v>1.537242089</v>
      </c>
      <c r="E17731">
        <f t="shared" si="552"/>
        <v>0.59072265899999998</v>
      </c>
      <c r="F17731">
        <f t="shared" si="553"/>
        <v>0.71691697799999998</v>
      </c>
    </row>
    <row r="17732" spans="1:6" x14ac:dyDescent="0.25">
      <c r="A17732">
        <v>-0.59077149500000004</v>
      </c>
      <c r="B17732">
        <v>0.61805576100000004</v>
      </c>
      <c r="C17732">
        <v>354.48001099999999</v>
      </c>
      <c r="D17732">
        <v>1.5372701449999999</v>
      </c>
      <c r="E17732">
        <f t="shared" si="552"/>
        <v>0.59077149500000004</v>
      </c>
      <c r="F17732">
        <f t="shared" si="553"/>
        <v>0.61805576100000004</v>
      </c>
    </row>
    <row r="17733" spans="1:6" x14ac:dyDescent="0.25">
      <c r="A17733">
        <v>-0.59077149500000004</v>
      </c>
      <c r="B17733">
        <v>0.70466005799999998</v>
      </c>
      <c r="C17733">
        <v>354.5</v>
      </c>
      <c r="D17733">
        <v>1.537287026</v>
      </c>
      <c r="E17733">
        <f t="shared" si="552"/>
        <v>0.59077149500000004</v>
      </c>
      <c r="F17733">
        <f t="shared" si="553"/>
        <v>0.70466005799999998</v>
      </c>
    </row>
    <row r="17734" spans="1:6" x14ac:dyDescent="0.25">
      <c r="A17734">
        <v>-0.59082033099999998</v>
      </c>
      <c r="B17734">
        <v>0.707093894</v>
      </c>
      <c r="C17734">
        <v>354.51998900000001</v>
      </c>
      <c r="D17734">
        <v>1.537310076</v>
      </c>
      <c r="E17734">
        <f t="shared" si="552"/>
        <v>0.59082033099999998</v>
      </c>
      <c r="F17734">
        <f t="shared" si="553"/>
        <v>0.707093894</v>
      </c>
    </row>
    <row r="17735" spans="1:6" x14ac:dyDescent="0.25">
      <c r="A17735">
        <v>-0.59086916700000003</v>
      </c>
      <c r="B17735">
        <v>0.77928054300000005</v>
      </c>
      <c r="C17735">
        <v>354.5400085</v>
      </c>
      <c r="D17735">
        <v>1.5373236969999999</v>
      </c>
      <c r="E17735">
        <f t="shared" si="552"/>
        <v>0.59086916700000003</v>
      </c>
      <c r="F17735">
        <f t="shared" si="553"/>
        <v>0.77928054300000005</v>
      </c>
    </row>
    <row r="17736" spans="1:6" x14ac:dyDescent="0.25">
      <c r="A17736">
        <v>-0.59086916700000003</v>
      </c>
      <c r="B17736">
        <v>0.69837695399999999</v>
      </c>
      <c r="C17736">
        <v>354.55999759999997</v>
      </c>
      <c r="D17736">
        <v>1.5373488420000001</v>
      </c>
      <c r="E17736">
        <f t="shared" si="552"/>
        <v>0.59086916700000003</v>
      </c>
      <c r="F17736">
        <f t="shared" si="553"/>
        <v>0.69837695399999999</v>
      </c>
    </row>
    <row r="17737" spans="1:6" x14ac:dyDescent="0.25">
      <c r="A17737">
        <v>-0.59091794499999994</v>
      </c>
      <c r="B17737">
        <v>0.61566078700000004</v>
      </c>
      <c r="C17737">
        <v>354.57998659999998</v>
      </c>
      <c r="D17737">
        <v>1.5373748030000001</v>
      </c>
      <c r="E17737">
        <f t="shared" si="552"/>
        <v>0.59091794499999994</v>
      </c>
      <c r="F17737">
        <f t="shared" si="553"/>
        <v>0.61566078700000004</v>
      </c>
    </row>
    <row r="17738" spans="1:6" x14ac:dyDescent="0.25">
      <c r="A17738">
        <v>-0.59096678199999997</v>
      </c>
      <c r="B17738">
        <v>0.63531076900000005</v>
      </c>
      <c r="C17738">
        <v>354.60000609999997</v>
      </c>
      <c r="D17738">
        <v>1.537382486</v>
      </c>
      <c r="E17738">
        <f t="shared" ref="E17738:E17801" si="554">ABS(A17738)</f>
        <v>0.59096678199999997</v>
      </c>
      <c r="F17738">
        <f t="shared" ref="F17738:F17801" si="555">ABS(B17738)</f>
        <v>0.63531076900000005</v>
      </c>
    </row>
    <row r="17739" spans="1:6" x14ac:dyDescent="0.25">
      <c r="A17739">
        <v>-0.59096678199999997</v>
      </c>
      <c r="B17739">
        <v>0.75876980999999999</v>
      </c>
      <c r="C17739">
        <v>354.61999509999998</v>
      </c>
      <c r="D17739">
        <v>1.5373980860000001</v>
      </c>
      <c r="E17739">
        <f t="shared" si="554"/>
        <v>0.59096678199999997</v>
      </c>
      <c r="F17739">
        <f t="shared" si="555"/>
        <v>0.75876980999999999</v>
      </c>
    </row>
    <row r="17740" spans="1:6" x14ac:dyDescent="0.25">
      <c r="A17740">
        <v>-0.59101561800000002</v>
      </c>
      <c r="B17740">
        <v>0.73523044599999998</v>
      </c>
      <c r="C17740">
        <v>354.64001459999997</v>
      </c>
      <c r="D17740">
        <v>1.537428936</v>
      </c>
      <c r="E17740">
        <f t="shared" si="554"/>
        <v>0.59101561800000002</v>
      </c>
      <c r="F17740">
        <f t="shared" si="555"/>
        <v>0.73523044599999998</v>
      </c>
    </row>
    <row r="17741" spans="1:6" x14ac:dyDescent="0.25">
      <c r="A17741">
        <v>-0.59106445399999996</v>
      </c>
      <c r="B17741">
        <v>0.68600207599999996</v>
      </c>
      <c r="C17741">
        <v>354.6600037</v>
      </c>
      <c r="D17741">
        <v>1.5374453509999999</v>
      </c>
      <c r="E17741">
        <f t="shared" si="554"/>
        <v>0.59106445399999996</v>
      </c>
      <c r="F17741">
        <f t="shared" si="555"/>
        <v>0.68600207599999996</v>
      </c>
    </row>
    <row r="17742" spans="1:6" x14ac:dyDescent="0.25">
      <c r="A17742">
        <v>-0.59106445399999996</v>
      </c>
      <c r="B17742">
        <v>0.63243150699999995</v>
      </c>
      <c r="C17742">
        <v>354.67999270000001</v>
      </c>
      <c r="D17742">
        <v>1.537465723</v>
      </c>
      <c r="E17742">
        <f t="shared" si="554"/>
        <v>0.59106445399999996</v>
      </c>
      <c r="F17742">
        <f t="shared" si="555"/>
        <v>0.63243150699999995</v>
      </c>
    </row>
    <row r="17743" spans="1:6" x14ac:dyDescent="0.25">
      <c r="A17743">
        <v>-0.59111329000000001</v>
      </c>
      <c r="B17743">
        <v>0.65597051399999995</v>
      </c>
      <c r="C17743">
        <v>354.7000122</v>
      </c>
      <c r="D17743">
        <v>1.5374845829999999</v>
      </c>
      <c r="E17743">
        <f t="shared" si="554"/>
        <v>0.59111329000000001</v>
      </c>
      <c r="F17743">
        <f t="shared" si="555"/>
        <v>0.65597051399999995</v>
      </c>
    </row>
    <row r="17744" spans="1:6" x14ac:dyDescent="0.25">
      <c r="A17744">
        <v>-0.59116212700000004</v>
      </c>
      <c r="B17744">
        <v>0.71448224800000004</v>
      </c>
      <c r="C17744">
        <v>354.72000120000001</v>
      </c>
      <c r="D17744">
        <v>1.537498203</v>
      </c>
      <c r="E17744">
        <f t="shared" si="554"/>
        <v>0.59116212700000004</v>
      </c>
      <c r="F17744">
        <f t="shared" si="555"/>
        <v>0.71448224800000004</v>
      </c>
    </row>
    <row r="17745" spans="1:6" x14ac:dyDescent="0.25">
      <c r="A17745">
        <v>-0.59116212700000004</v>
      </c>
      <c r="B17745">
        <v>0.80906414999999998</v>
      </c>
      <c r="C17745">
        <v>354.73999020000002</v>
      </c>
      <c r="D17745">
        <v>1.5375195070000001</v>
      </c>
      <c r="E17745">
        <f t="shared" si="554"/>
        <v>0.59116212700000004</v>
      </c>
      <c r="F17745">
        <f t="shared" si="555"/>
        <v>0.80906414999999998</v>
      </c>
    </row>
    <row r="17746" spans="1:6" x14ac:dyDescent="0.25">
      <c r="A17746">
        <v>-0.59121096299999998</v>
      </c>
      <c r="B17746">
        <v>0.72556179799999998</v>
      </c>
      <c r="C17746">
        <v>354.76000979999998</v>
      </c>
      <c r="D17746">
        <v>1.537546283</v>
      </c>
      <c r="E17746">
        <f t="shared" si="554"/>
        <v>0.59121096299999998</v>
      </c>
      <c r="F17746">
        <f t="shared" si="555"/>
        <v>0.72556179799999998</v>
      </c>
    </row>
    <row r="17747" spans="1:6" x14ac:dyDescent="0.25">
      <c r="A17747">
        <v>-0.59125974100000001</v>
      </c>
      <c r="B17747">
        <v>0.59303396900000005</v>
      </c>
      <c r="C17747">
        <v>354.77999879999999</v>
      </c>
      <c r="D17747">
        <v>1.5375677029999999</v>
      </c>
      <c r="E17747">
        <f t="shared" si="554"/>
        <v>0.59125974100000001</v>
      </c>
      <c r="F17747">
        <f t="shared" si="555"/>
        <v>0.59303396900000005</v>
      </c>
    </row>
    <row r="17748" spans="1:6" x14ac:dyDescent="0.25">
      <c r="A17748">
        <v>-0.59130857699999995</v>
      </c>
      <c r="B17748">
        <v>0.66313809199999996</v>
      </c>
      <c r="C17748">
        <v>354.7999878</v>
      </c>
      <c r="D17748">
        <v>1.5375909860000001</v>
      </c>
      <c r="E17748">
        <f t="shared" si="554"/>
        <v>0.59130857699999995</v>
      </c>
      <c r="F17748">
        <f t="shared" si="555"/>
        <v>0.66313809199999996</v>
      </c>
    </row>
    <row r="17749" spans="1:6" x14ac:dyDescent="0.25">
      <c r="A17749">
        <v>-0.59130857699999995</v>
      </c>
      <c r="B17749">
        <v>0.76599550199999999</v>
      </c>
      <c r="C17749">
        <v>354.82000729999999</v>
      </c>
      <c r="D17749">
        <v>1.5376041410000001</v>
      </c>
      <c r="E17749">
        <f t="shared" si="554"/>
        <v>0.59130857699999995</v>
      </c>
      <c r="F17749">
        <f t="shared" si="555"/>
        <v>0.76599550199999999</v>
      </c>
    </row>
    <row r="17750" spans="1:6" x14ac:dyDescent="0.25">
      <c r="A17750">
        <v>-0.591357413</v>
      </c>
      <c r="B17750">
        <v>0.76640945699999996</v>
      </c>
      <c r="C17750">
        <v>354.8399963</v>
      </c>
      <c r="D17750">
        <v>1.5376287049999999</v>
      </c>
      <c r="E17750">
        <f t="shared" si="554"/>
        <v>0.591357413</v>
      </c>
      <c r="F17750">
        <f t="shared" si="555"/>
        <v>0.76640945699999996</v>
      </c>
    </row>
    <row r="17751" spans="1:6" x14ac:dyDescent="0.25">
      <c r="A17751">
        <v>-0.59140624900000005</v>
      </c>
      <c r="B17751">
        <v>0.61663770699999998</v>
      </c>
      <c r="C17751">
        <v>354.85998540000003</v>
      </c>
      <c r="D17751">
        <v>1.537648728</v>
      </c>
      <c r="E17751">
        <f t="shared" si="554"/>
        <v>0.59140624900000005</v>
      </c>
      <c r="F17751">
        <f t="shared" si="555"/>
        <v>0.61663770699999998</v>
      </c>
    </row>
    <row r="17752" spans="1:6" x14ac:dyDescent="0.25">
      <c r="A17752">
        <v>-0.59140624900000005</v>
      </c>
      <c r="B17752">
        <v>0.59494835099999999</v>
      </c>
      <c r="C17752">
        <v>354.88000490000002</v>
      </c>
      <c r="D17752">
        <v>1.5376654919999999</v>
      </c>
      <c r="E17752">
        <f t="shared" si="554"/>
        <v>0.59140624900000005</v>
      </c>
      <c r="F17752">
        <f t="shared" si="555"/>
        <v>0.59494835099999999</v>
      </c>
    </row>
    <row r="17753" spans="1:6" x14ac:dyDescent="0.25">
      <c r="A17753">
        <v>-0.59145508599999996</v>
      </c>
      <c r="B17753">
        <v>0.61321854600000003</v>
      </c>
      <c r="C17753">
        <v>354.89999390000003</v>
      </c>
      <c r="D17753">
        <v>1.5376851659999999</v>
      </c>
      <c r="E17753">
        <f t="shared" si="554"/>
        <v>0.59145508599999996</v>
      </c>
      <c r="F17753">
        <f t="shared" si="555"/>
        <v>0.61321854600000003</v>
      </c>
    </row>
    <row r="17754" spans="1:6" x14ac:dyDescent="0.25">
      <c r="A17754">
        <v>-0.59150392200000002</v>
      </c>
      <c r="B17754">
        <v>0.67433094999999998</v>
      </c>
      <c r="C17754">
        <v>354.92001340000002</v>
      </c>
      <c r="D17754">
        <v>1.537703909</v>
      </c>
      <c r="E17754">
        <f t="shared" si="554"/>
        <v>0.59150392200000002</v>
      </c>
      <c r="F17754">
        <f t="shared" si="555"/>
        <v>0.67433094999999998</v>
      </c>
    </row>
    <row r="17755" spans="1:6" x14ac:dyDescent="0.25">
      <c r="A17755">
        <v>-0.59150392200000002</v>
      </c>
      <c r="B17755">
        <v>0.76039683800000002</v>
      </c>
      <c r="C17755">
        <v>354.94000240000003</v>
      </c>
      <c r="D17755">
        <v>1.537730335</v>
      </c>
      <c r="E17755">
        <f t="shared" si="554"/>
        <v>0.59150392200000002</v>
      </c>
      <c r="F17755">
        <f t="shared" si="555"/>
        <v>0.76039683800000002</v>
      </c>
    </row>
    <row r="17756" spans="1:6" x14ac:dyDescent="0.25">
      <c r="A17756">
        <v>-0.59155275799999996</v>
      </c>
      <c r="B17756">
        <v>0.70486563400000002</v>
      </c>
      <c r="C17756">
        <v>354.9599915</v>
      </c>
      <c r="D17756">
        <v>1.537745353</v>
      </c>
      <c r="E17756">
        <f t="shared" si="554"/>
        <v>0.59155275799999996</v>
      </c>
      <c r="F17756">
        <f t="shared" si="555"/>
        <v>0.70486563400000002</v>
      </c>
    </row>
    <row r="17757" spans="1:6" x14ac:dyDescent="0.25">
      <c r="A17757">
        <v>-0.59160153599999998</v>
      </c>
      <c r="B17757">
        <v>0.70339971800000001</v>
      </c>
      <c r="C17757">
        <v>354.98001099999999</v>
      </c>
      <c r="D17757">
        <v>1.537768985</v>
      </c>
      <c r="E17757">
        <f t="shared" si="554"/>
        <v>0.59160153599999998</v>
      </c>
      <c r="F17757">
        <f t="shared" si="555"/>
        <v>0.70339971800000001</v>
      </c>
    </row>
    <row r="17758" spans="1:6" x14ac:dyDescent="0.25">
      <c r="A17758">
        <v>-0.59165037200000004</v>
      </c>
      <c r="B17758">
        <v>0.62655681399999996</v>
      </c>
      <c r="C17758">
        <v>355</v>
      </c>
      <c r="D17758">
        <v>1.537792617</v>
      </c>
      <c r="E17758">
        <f t="shared" si="554"/>
        <v>0.59165037200000004</v>
      </c>
      <c r="F17758">
        <f t="shared" si="555"/>
        <v>0.62655681399999996</v>
      </c>
    </row>
    <row r="17759" spans="1:6" x14ac:dyDescent="0.25">
      <c r="A17759">
        <v>-0.59165037200000004</v>
      </c>
      <c r="B17759">
        <v>0.74953585899999997</v>
      </c>
      <c r="C17759">
        <v>355.01998900000001</v>
      </c>
      <c r="D17759">
        <v>1.5378009989999999</v>
      </c>
      <c r="E17759">
        <f t="shared" si="554"/>
        <v>0.59165037200000004</v>
      </c>
      <c r="F17759">
        <f t="shared" si="555"/>
        <v>0.74953585899999997</v>
      </c>
    </row>
    <row r="17760" spans="1:6" x14ac:dyDescent="0.25">
      <c r="A17760">
        <v>-0.59169920899999995</v>
      </c>
      <c r="B17760">
        <v>0.68671029800000005</v>
      </c>
      <c r="C17760">
        <v>355.0400085</v>
      </c>
      <c r="D17760">
        <v>1.537825563</v>
      </c>
      <c r="E17760">
        <f t="shared" si="554"/>
        <v>0.59169920899999995</v>
      </c>
      <c r="F17760">
        <f t="shared" si="555"/>
        <v>0.68671029800000005</v>
      </c>
    </row>
    <row r="17761" spans="1:6" x14ac:dyDescent="0.25">
      <c r="A17761">
        <v>-0.591748045</v>
      </c>
      <c r="B17761">
        <v>0.74232631900000001</v>
      </c>
      <c r="C17761">
        <v>355.05999759999997</v>
      </c>
      <c r="D17761">
        <v>1.537841628</v>
      </c>
      <c r="E17761">
        <f t="shared" si="554"/>
        <v>0.591748045</v>
      </c>
      <c r="F17761">
        <f t="shared" si="555"/>
        <v>0.74232631900000001</v>
      </c>
    </row>
    <row r="17762" spans="1:6" x14ac:dyDescent="0.25">
      <c r="A17762">
        <v>-0.59179688100000005</v>
      </c>
      <c r="B17762">
        <v>0.674706578</v>
      </c>
      <c r="C17762">
        <v>355.07998659999998</v>
      </c>
      <c r="D17762">
        <v>1.5378692190000001</v>
      </c>
      <c r="E17762">
        <f t="shared" si="554"/>
        <v>0.59179688100000005</v>
      </c>
      <c r="F17762">
        <f t="shared" si="555"/>
        <v>0.674706578</v>
      </c>
    </row>
    <row r="17763" spans="1:6" x14ac:dyDescent="0.25">
      <c r="A17763">
        <v>-0.59179688100000005</v>
      </c>
      <c r="B17763">
        <v>0.556905329</v>
      </c>
      <c r="C17763">
        <v>355.10000609999997</v>
      </c>
      <c r="D17763">
        <v>1.537890639</v>
      </c>
      <c r="E17763">
        <f t="shared" si="554"/>
        <v>0.59179688100000005</v>
      </c>
      <c r="F17763">
        <f t="shared" si="555"/>
        <v>0.556905329</v>
      </c>
    </row>
    <row r="17764" spans="1:6" x14ac:dyDescent="0.25">
      <c r="A17764">
        <v>-0.59184571699999999</v>
      </c>
      <c r="B17764">
        <v>0.72028684600000004</v>
      </c>
      <c r="C17764">
        <v>355.11999509999998</v>
      </c>
      <c r="D17764">
        <v>1.537899836</v>
      </c>
      <c r="E17764">
        <f t="shared" si="554"/>
        <v>0.59184571699999999</v>
      </c>
      <c r="F17764">
        <f t="shared" si="555"/>
        <v>0.72028684600000004</v>
      </c>
    </row>
    <row r="17765" spans="1:6" x14ac:dyDescent="0.25">
      <c r="A17765">
        <v>-0.59189455400000002</v>
      </c>
      <c r="B17765">
        <v>0.80660903500000003</v>
      </c>
      <c r="C17765">
        <v>355.14001459999997</v>
      </c>
      <c r="D17765">
        <v>1.53792277</v>
      </c>
      <c r="E17765">
        <f t="shared" si="554"/>
        <v>0.59189455400000002</v>
      </c>
      <c r="F17765">
        <f t="shared" si="555"/>
        <v>0.80660903500000003</v>
      </c>
    </row>
    <row r="17766" spans="1:6" x14ac:dyDescent="0.25">
      <c r="A17766">
        <v>-0.59194333200000004</v>
      </c>
      <c r="B17766">
        <v>0.78428506899999995</v>
      </c>
      <c r="C17766">
        <v>355.1600037</v>
      </c>
      <c r="D17766">
        <v>1.5379419780000001</v>
      </c>
      <c r="E17766">
        <f t="shared" si="554"/>
        <v>0.59194333200000004</v>
      </c>
      <c r="F17766">
        <f t="shared" si="555"/>
        <v>0.78428506899999995</v>
      </c>
    </row>
    <row r="17767" spans="1:6" x14ac:dyDescent="0.25">
      <c r="A17767">
        <v>-0.59194333200000004</v>
      </c>
      <c r="B17767">
        <v>0.72524690599999997</v>
      </c>
      <c r="C17767">
        <v>355.17999270000001</v>
      </c>
      <c r="D17767">
        <v>1.53796887</v>
      </c>
      <c r="E17767">
        <f t="shared" si="554"/>
        <v>0.59194333200000004</v>
      </c>
      <c r="F17767">
        <f t="shared" si="555"/>
        <v>0.72524690599999997</v>
      </c>
    </row>
    <row r="17768" spans="1:6" x14ac:dyDescent="0.25">
      <c r="A17768">
        <v>-0.59199216799999999</v>
      </c>
      <c r="B17768">
        <v>0.67267483500000003</v>
      </c>
      <c r="C17768">
        <v>355.2000122</v>
      </c>
      <c r="D17768">
        <v>1.537991455</v>
      </c>
      <c r="E17768">
        <f t="shared" si="554"/>
        <v>0.59199216799999999</v>
      </c>
      <c r="F17768">
        <f t="shared" si="555"/>
        <v>0.67267483500000003</v>
      </c>
    </row>
    <row r="17769" spans="1:6" x14ac:dyDescent="0.25">
      <c r="A17769">
        <v>-0.59204100400000004</v>
      </c>
      <c r="B17769">
        <v>0.72161299000000001</v>
      </c>
      <c r="C17769">
        <v>355.22000120000001</v>
      </c>
      <c r="D17769">
        <v>1.5380032130000001</v>
      </c>
      <c r="E17769">
        <f t="shared" si="554"/>
        <v>0.59204100400000004</v>
      </c>
      <c r="F17769">
        <f t="shared" si="555"/>
        <v>0.72161299000000001</v>
      </c>
    </row>
    <row r="17770" spans="1:6" x14ac:dyDescent="0.25">
      <c r="A17770">
        <v>-0.59204100400000004</v>
      </c>
      <c r="B17770">
        <v>0.787221014</v>
      </c>
      <c r="C17770">
        <v>355.23999020000002</v>
      </c>
      <c r="D17770">
        <v>1.5380262629999999</v>
      </c>
      <c r="E17770">
        <f t="shared" si="554"/>
        <v>0.59204100400000004</v>
      </c>
      <c r="F17770">
        <f t="shared" si="555"/>
        <v>0.787221014</v>
      </c>
    </row>
    <row r="17771" spans="1:6" x14ac:dyDescent="0.25">
      <c r="A17771">
        <v>-0.59208983999999998</v>
      </c>
      <c r="B17771">
        <v>0.78002309800000003</v>
      </c>
      <c r="C17771">
        <v>355.26000979999998</v>
      </c>
      <c r="D17771">
        <v>1.538044075</v>
      </c>
      <c r="E17771">
        <f t="shared" si="554"/>
        <v>0.59208983999999998</v>
      </c>
      <c r="F17771">
        <f t="shared" si="555"/>
        <v>0.78002309800000003</v>
      </c>
    </row>
    <row r="17772" spans="1:6" x14ac:dyDescent="0.25">
      <c r="A17772">
        <v>-0.59213867600000003</v>
      </c>
      <c r="B17772">
        <v>0.624168634</v>
      </c>
      <c r="C17772">
        <v>355.27999879999999</v>
      </c>
      <c r="D17772">
        <v>1.538073528</v>
      </c>
      <c r="E17772">
        <f t="shared" si="554"/>
        <v>0.59213867600000003</v>
      </c>
      <c r="F17772">
        <f t="shared" si="555"/>
        <v>0.624168634</v>
      </c>
    </row>
    <row r="17773" spans="1:6" x14ac:dyDescent="0.25">
      <c r="A17773">
        <v>-0.59218751300000005</v>
      </c>
      <c r="B17773">
        <v>0.64247953899999999</v>
      </c>
      <c r="C17773">
        <v>355.2999878</v>
      </c>
      <c r="D17773">
        <v>1.5380927360000001</v>
      </c>
      <c r="E17773">
        <f t="shared" si="554"/>
        <v>0.59218751300000005</v>
      </c>
      <c r="F17773">
        <f t="shared" si="555"/>
        <v>0.64247953899999999</v>
      </c>
    </row>
    <row r="17774" spans="1:6" x14ac:dyDescent="0.25">
      <c r="A17774">
        <v>-0.59218751300000005</v>
      </c>
      <c r="B17774">
        <v>0.69021153499999999</v>
      </c>
      <c r="C17774">
        <v>355.32000729999999</v>
      </c>
      <c r="D17774">
        <v>1.538100652</v>
      </c>
      <c r="E17774">
        <f t="shared" si="554"/>
        <v>0.59218751300000005</v>
      </c>
      <c r="F17774">
        <f t="shared" si="555"/>
        <v>0.69021153499999999</v>
      </c>
    </row>
    <row r="17775" spans="1:6" x14ac:dyDescent="0.25">
      <c r="A17775">
        <v>-0.592236349</v>
      </c>
      <c r="B17775">
        <v>0.72428458900000003</v>
      </c>
      <c r="C17775">
        <v>355.3399963</v>
      </c>
      <c r="D17775">
        <v>1.5381105479999999</v>
      </c>
      <c r="E17775">
        <f t="shared" si="554"/>
        <v>0.592236349</v>
      </c>
      <c r="F17775">
        <f t="shared" si="555"/>
        <v>0.72428458900000003</v>
      </c>
    </row>
    <row r="17776" spans="1:6" x14ac:dyDescent="0.25">
      <c r="A17776">
        <v>-0.59228518500000005</v>
      </c>
      <c r="B17776">
        <v>0.73662406199999997</v>
      </c>
      <c r="C17776">
        <v>355.35998540000003</v>
      </c>
      <c r="D17776">
        <v>1.538126613</v>
      </c>
      <c r="E17776">
        <f t="shared" si="554"/>
        <v>0.59228518500000005</v>
      </c>
      <c r="F17776">
        <f t="shared" si="555"/>
        <v>0.73662406199999997</v>
      </c>
    </row>
    <row r="17777" spans="1:6" x14ac:dyDescent="0.25">
      <c r="A17777">
        <v>-0.59228518500000005</v>
      </c>
      <c r="B17777">
        <v>0.58398044100000002</v>
      </c>
      <c r="C17777">
        <v>355.38000490000002</v>
      </c>
      <c r="D17777">
        <v>1.538170152</v>
      </c>
      <c r="E17777">
        <f t="shared" si="554"/>
        <v>0.59228518500000005</v>
      </c>
      <c r="F17777">
        <f t="shared" si="555"/>
        <v>0.58398044100000002</v>
      </c>
    </row>
    <row r="17778" spans="1:6" x14ac:dyDescent="0.25">
      <c r="A17778">
        <v>-0.59233396299999996</v>
      </c>
      <c r="B17778">
        <v>0.64573770799999997</v>
      </c>
      <c r="C17778">
        <v>355.39999390000003</v>
      </c>
      <c r="D17778">
        <v>1.5381901760000001</v>
      </c>
      <c r="E17778">
        <f t="shared" si="554"/>
        <v>0.59233396299999996</v>
      </c>
      <c r="F17778">
        <f t="shared" si="555"/>
        <v>0.64573770799999997</v>
      </c>
    </row>
    <row r="17779" spans="1:6" x14ac:dyDescent="0.25">
      <c r="A17779">
        <v>-0.59238279900000002</v>
      </c>
      <c r="B17779">
        <v>0.68923360099999997</v>
      </c>
      <c r="C17779">
        <v>355.42001340000002</v>
      </c>
      <c r="D17779">
        <v>1.538188313</v>
      </c>
      <c r="E17779">
        <f t="shared" si="554"/>
        <v>0.59238279900000002</v>
      </c>
      <c r="F17779">
        <f t="shared" si="555"/>
        <v>0.68923360099999997</v>
      </c>
    </row>
    <row r="17780" spans="1:6" x14ac:dyDescent="0.25">
      <c r="A17780">
        <v>-0.59243163600000004</v>
      </c>
      <c r="B17780">
        <v>0.69513577199999999</v>
      </c>
      <c r="C17780">
        <v>355.44000240000003</v>
      </c>
      <c r="D17780">
        <v>1.53821765</v>
      </c>
      <c r="E17780">
        <f t="shared" si="554"/>
        <v>0.59243163600000004</v>
      </c>
      <c r="F17780">
        <f t="shared" si="555"/>
        <v>0.69513577199999999</v>
      </c>
    </row>
    <row r="17781" spans="1:6" x14ac:dyDescent="0.25">
      <c r="A17781">
        <v>-0.59243163600000004</v>
      </c>
      <c r="B17781">
        <v>0.76407295500000005</v>
      </c>
      <c r="C17781">
        <v>355.4599915</v>
      </c>
      <c r="D17781">
        <v>1.538247336</v>
      </c>
      <c r="E17781">
        <f t="shared" si="554"/>
        <v>0.59243163600000004</v>
      </c>
      <c r="F17781">
        <f t="shared" si="555"/>
        <v>0.76407295500000005</v>
      </c>
    </row>
    <row r="17782" spans="1:6" x14ac:dyDescent="0.25">
      <c r="A17782">
        <v>-0.59248047199999998</v>
      </c>
      <c r="B17782">
        <v>0.67452532099999996</v>
      </c>
      <c r="C17782">
        <v>355.48001099999999</v>
      </c>
      <c r="D17782">
        <v>1.538262703</v>
      </c>
      <c r="E17782">
        <f t="shared" si="554"/>
        <v>0.59248047199999998</v>
      </c>
      <c r="F17782">
        <f t="shared" si="555"/>
        <v>0.67452532099999996</v>
      </c>
    </row>
    <row r="17783" spans="1:6" x14ac:dyDescent="0.25">
      <c r="A17783">
        <v>-0.59252930800000003</v>
      </c>
      <c r="B17783">
        <v>0.57119172799999995</v>
      </c>
      <c r="C17783">
        <v>355.5</v>
      </c>
      <c r="D17783">
        <v>1.538287615</v>
      </c>
      <c r="E17783">
        <f t="shared" si="554"/>
        <v>0.59252930800000003</v>
      </c>
      <c r="F17783">
        <f t="shared" si="555"/>
        <v>0.57119172799999995</v>
      </c>
    </row>
    <row r="17784" spans="1:6" x14ac:dyDescent="0.25">
      <c r="A17784">
        <v>-0.59252930800000003</v>
      </c>
      <c r="B17784">
        <v>0.701288939</v>
      </c>
      <c r="C17784">
        <v>355.51998900000001</v>
      </c>
      <c r="D17784">
        <v>1.5383011200000001</v>
      </c>
      <c r="E17784">
        <f t="shared" si="554"/>
        <v>0.59252930800000003</v>
      </c>
      <c r="F17784">
        <f t="shared" si="555"/>
        <v>0.701288939</v>
      </c>
    </row>
    <row r="17785" spans="1:6" x14ac:dyDescent="0.25">
      <c r="A17785">
        <v>-0.59257814399999997</v>
      </c>
      <c r="B17785">
        <v>0.74547982199999996</v>
      </c>
      <c r="C17785">
        <v>355.5400085</v>
      </c>
      <c r="D17785">
        <v>1.538320095</v>
      </c>
      <c r="E17785">
        <f t="shared" si="554"/>
        <v>0.59257814399999997</v>
      </c>
      <c r="F17785">
        <f t="shared" si="555"/>
        <v>0.74547982199999996</v>
      </c>
    </row>
    <row r="17786" spans="1:6" x14ac:dyDescent="0.25">
      <c r="A17786">
        <v>-0.592626981</v>
      </c>
      <c r="B17786">
        <v>0.743106186</v>
      </c>
      <c r="C17786">
        <v>355.55999759999997</v>
      </c>
      <c r="D17786">
        <v>1.5383480350000001</v>
      </c>
      <c r="E17786">
        <f t="shared" si="554"/>
        <v>0.592626981</v>
      </c>
      <c r="F17786">
        <f t="shared" si="555"/>
        <v>0.743106186</v>
      </c>
    </row>
    <row r="17787" spans="1:6" x14ac:dyDescent="0.25">
      <c r="A17787">
        <v>-0.59267575900000002</v>
      </c>
      <c r="B17787">
        <v>0.59847354900000005</v>
      </c>
      <c r="C17787">
        <v>355.57998659999998</v>
      </c>
      <c r="D17787">
        <v>1.5383809799999999</v>
      </c>
      <c r="E17787">
        <f t="shared" si="554"/>
        <v>0.59267575900000002</v>
      </c>
      <c r="F17787">
        <f t="shared" si="555"/>
        <v>0.59847354900000005</v>
      </c>
    </row>
    <row r="17788" spans="1:6" x14ac:dyDescent="0.25">
      <c r="A17788">
        <v>-0.59267575900000002</v>
      </c>
      <c r="B17788">
        <v>0.63112402000000001</v>
      </c>
      <c r="C17788">
        <v>355.60000609999997</v>
      </c>
      <c r="D17788">
        <v>1.5383925060000001</v>
      </c>
      <c r="E17788">
        <f t="shared" si="554"/>
        <v>0.59267575900000002</v>
      </c>
      <c r="F17788">
        <f t="shared" si="555"/>
        <v>0.63112402000000001</v>
      </c>
    </row>
    <row r="17789" spans="1:6" x14ac:dyDescent="0.25">
      <c r="A17789">
        <v>-0.59272459499999997</v>
      </c>
      <c r="B17789">
        <v>0.71396231700000001</v>
      </c>
      <c r="C17789">
        <v>355.61999509999998</v>
      </c>
      <c r="D17789">
        <v>1.5384108990000001</v>
      </c>
      <c r="E17789">
        <f t="shared" si="554"/>
        <v>0.59272459499999997</v>
      </c>
      <c r="F17789">
        <f t="shared" si="555"/>
        <v>0.71396231700000001</v>
      </c>
    </row>
    <row r="17790" spans="1:6" x14ac:dyDescent="0.25">
      <c r="A17790">
        <v>-0.59277343100000002</v>
      </c>
      <c r="B17790">
        <v>0.75945359499999998</v>
      </c>
      <c r="C17790">
        <v>355.64001459999997</v>
      </c>
      <c r="D17790">
        <v>1.5384196299999999</v>
      </c>
      <c r="E17790">
        <f t="shared" si="554"/>
        <v>0.59277343100000002</v>
      </c>
      <c r="F17790">
        <f t="shared" si="555"/>
        <v>0.75945359499999998</v>
      </c>
    </row>
    <row r="17791" spans="1:6" x14ac:dyDescent="0.25">
      <c r="A17791">
        <v>-0.59277343100000002</v>
      </c>
      <c r="B17791">
        <v>0.71731191900000002</v>
      </c>
      <c r="C17791">
        <v>355.6600037</v>
      </c>
      <c r="D17791">
        <v>1.538444543</v>
      </c>
      <c r="E17791">
        <f t="shared" si="554"/>
        <v>0.59277343100000002</v>
      </c>
      <c r="F17791">
        <f t="shared" si="555"/>
        <v>0.71731191900000002</v>
      </c>
    </row>
    <row r="17792" spans="1:6" x14ac:dyDescent="0.25">
      <c r="A17792">
        <v>-0.59282226699999996</v>
      </c>
      <c r="B17792">
        <v>0.6528157</v>
      </c>
      <c r="C17792">
        <v>355.67999270000001</v>
      </c>
      <c r="D17792">
        <v>1.5384765570000001</v>
      </c>
      <c r="E17792">
        <f t="shared" si="554"/>
        <v>0.59282226699999996</v>
      </c>
      <c r="F17792">
        <f t="shared" si="555"/>
        <v>0.6528157</v>
      </c>
    </row>
    <row r="17793" spans="1:6" x14ac:dyDescent="0.25">
      <c r="A17793">
        <v>-0.59287110300000001</v>
      </c>
      <c r="B17793">
        <v>0.61206632900000002</v>
      </c>
      <c r="C17793">
        <v>355.7000122</v>
      </c>
      <c r="D17793">
        <v>1.538492972</v>
      </c>
      <c r="E17793">
        <f t="shared" si="554"/>
        <v>0.59287110300000001</v>
      </c>
      <c r="F17793">
        <f t="shared" si="555"/>
        <v>0.61206632900000002</v>
      </c>
    </row>
    <row r="17794" spans="1:6" x14ac:dyDescent="0.25">
      <c r="A17794">
        <v>-0.59291994000000003</v>
      </c>
      <c r="B17794">
        <v>0.68145668500000001</v>
      </c>
      <c r="C17794">
        <v>355.72000120000001</v>
      </c>
      <c r="D17794">
        <v>1.5385115979999999</v>
      </c>
      <c r="E17794">
        <f t="shared" si="554"/>
        <v>0.59291994000000003</v>
      </c>
      <c r="F17794">
        <f t="shared" si="555"/>
        <v>0.68145668500000001</v>
      </c>
    </row>
    <row r="17795" spans="1:6" x14ac:dyDescent="0.25">
      <c r="A17795">
        <v>-0.59291994000000003</v>
      </c>
      <c r="B17795">
        <v>0.69099765999999996</v>
      </c>
      <c r="C17795">
        <v>355.73999020000002</v>
      </c>
      <c r="D17795">
        <v>1.5385301090000001</v>
      </c>
      <c r="E17795">
        <f t="shared" si="554"/>
        <v>0.59291994000000003</v>
      </c>
      <c r="F17795">
        <f t="shared" si="555"/>
        <v>0.69099765999999996</v>
      </c>
    </row>
    <row r="17796" spans="1:6" x14ac:dyDescent="0.25">
      <c r="A17796">
        <v>-0.59296877599999998</v>
      </c>
      <c r="B17796">
        <v>0.64762884399999998</v>
      </c>
      <c r="C17796">
        <v>355.76000979999998</v>
      </c>
      <c r="D17796">
        <v>1.538560377</v>
      </c>
      <c r="E17796">
        <f t="shared" si="554"/>
        <v>0.59296877599999998</v>
      </c>
      <c r="F17796">
        <f t="shared" si="555"/>
        <v>0.64762884399999998</v>
      </c>
    </row>
    <row r="17797" spans="1:6" x14ac:dyDescent="0.25">
      <c r="A17797">
        <v>-0.593017554</v>
      </c>
      <c r="B17797">
        <v>0.66310906400000003</v>
      </c>
      <c r="C17797">
        <v>355.77999879999999</v>
      </c>
      <c r="D17797">
        <v>1.538578072</v>
      </c>
      <c r="E17797">
        <f t="shared" si="554"/>
        <v>0.593017554</v>
      </c>
      <c r="F17797">
        <f t="shared" si="555"/>
        <v>0.66310906400000003</v>
      </c>
    </row>
    <row r="17798" spans="1:6" x14ac:dyDescent="0.25">
      <c r="A17798">
        <v>-0.59306639000000005</v>
      </c>
      <c r="B17798">
        <v>0.58043819699999999</v>
      </c>
      <c r="C17798">
        <v>355.7999878</v>
      </c>
      <c r="D17798">
        <v>1.5386086889999999</v>
      </c>
      <c r="E17798">
        <f t="shared" si="554"/>
        <v>0.59306639000000005</v>
      </c>
      <c r="F17798">
        <f t="shared" si="555"/>
        <v>0.58043819699999999</v>
      </c>
    </row>
    <row r="17799" spans="1:6" x14ac:dyDescent="0.25">
      <c r="A17799">
        <v>-0.59306639000000005</v>
      </c>
      <c r="B17799">
        <v>0.65897500499999995</v>
      </c>
      <c r="C17799">
        <v>355.82000729999999</v>
      </c>
      <c r="D17799">
        <v>1.538614975</v>
      </c>
      <c r="E17799">
        <f t="shared" si="554"/>
        <v>0.59306639000000005</v>
      </c>
      <c r="F17799">
        <f t="shared" si="555"/>
        <v>0.65897500499999995</v>
      </c>
    </row>
    <row r="17800" spans="1:6" x14ac:dyDescent="0.25">
      <c r="A17800">
        <v>-0.593115226</v>
      </c>
      <c r="B17800">
        <v>0.71224534500000003</v>
      </c>
      <c r="C17800">
        <v>355.8399963</v>
      </c>
      <c r="D17800">
        <v>1.5386327870000001</v>
      </c>
      <c r="E17800">
        <f t="shared" si="554"/>
        <v>0.593115226</v>
      </c>
      <c r="F17800">
        <f t="shared" si="555"/>
        <v>0.71224534500000003</v>
      </c>
    </row>
    <row r="17801" spans="1:6" x14ac:dyDescent="0.25">
      <c r="A17801">
        <v>-0.59316406300000002</v>
      </c>
      <c r="B17801">
        <v>0.74645727900000003</v>
      </c>
      <c r="C17801">
        <v>355.85998540000003</v>
      </c>
      <c r="D17801">
        <v>1.5386613090000001</v>
      </c>
      <c r="E17801">
        <f t="shared" si="554"/>
        <v>0.59316406300000002</v>
      </c>
      <c r="F17801">
        <f t="shared" si="555"/>
        <v>0.74645727900000003</v>
      </c>
    </row>
    <row r="17802" spans="1:6" x14ac:dyDescent="0.25">
      <c r="A17802">
        <v>-0.59316406300000002</v>
      </c>
      <c r="B17802">
        <v>0.73512351499999995</v>
      </c>
      <c r="C17802">
        <v>355.88000490000002</v>
      </c>
      <c r="D17802">
        <v>1.538690063</v>
      </c>
      <c r="E17802">
        <f t="shared" ref="E17802:E17865" si="556">ABS(A17802)</f>
        <v>0.59316406300000002</v>
      </c>
      <c r="F17802">
        <f t="shared" ref="F17802:F17865" si="557">ABS(B17802)</f>
        <v>0.73512351499999995</v>
      </c>
    </row>
    <row r="17803" spans="1:6" x14ac:dyDescent="0.25">
      <c r="A17803">
        <v>-0.59321289899999996</v>
      </c>
      <c r="B17803">
        <v>0.60178691100000004</v>
      </c>
      <c r="C17803">
        <v>355.89999390000003</v>
      </c>
      <c r="D17803">
        <v>1.5387012390000001</v>
      </c>
      <c r="E17803">
        <f t="shared" si="556"/>
        <v>0.59321289899999996</v>
      </c>
      <c r="F17803">
        <f t="shared" si="557"/>
        <v>0.60178691100000004</v>
      </c>
    </row>
    <row r="17804" spans="1:6" x14ac:dyDescent="0.25">
      <c r="A17804">
        <v>-0.59326173500000001</v>
      </c>
      <c r="B17804">
        <v>0.70924401299999995</v>
      </c>
      <c r="C17804">
        <v>355.92001340000002</v>
      </c>
      <c r="D17804">
        <v>1.538729295</v>
      </c>
      <c r="E17804">
        <f t="shared" si="556"/>
        <v>0.59326173500000001</v>
      </c>
      <c r="F17804">
        <f t="shared" si="557"/>
        <v>0.70924401299999995</v>
      </c>
    </row>
    <row r="17805" spans="1:6" x14ac:dyDescent="0.25">
      <c r="A17805">
        <v>-0.59326173500000001</v>
      </c>
      <c r="B17805">
        <v>0.78569686400000005</v>
      </c>
      <c r="C17805">
        <v>355.94000240000003</v>
      </c>
      <c r="D17805">
        <v>1.538743381</v>
      </c>
      <c r="E17805">
        <f t="shared" si="556"/>
        <v>0.59326173500000001</v>
      </c>
      <c r="F17805">
        <f t="shared" si="557"/>
        <v>0.78569686400000005</v>
      </c>
    </row>
    <row r="17806" spans="1:6" x14ac:dyDescent="0.25">
      <c r="A17806">
        <v>-0.59331057099999995</v>
      </c>
      <c r="B17806">
        <v>0.75890076200000001</v>
      </c>
      <c r="C17806">
        <v>355.9599915</v>
      </c>
      <c r="D17806">
        <v>1.5387655</v>
      </c>
      <c r="E17806">
        <f t="shared" si="556"/>
        <v>0.59331057099999995</v>
      </c>
      <c r="F17806">
        <f t="shared" si="557"/>
        <v>0.75890076200000001</v>
      </c>
    </row>
    <row r="17807" spans="1:6" x14ac:dyDescent="0.25">
      <c r="A17807">
        <v>-0.59335934899999998</v>
      </c>
      <c r="B17807">
        <v>0.68759632100000001</v>
      </c>
      <c r="C17807">
        <v>355.98001099999999</v>
      </c>
      <c r="D17807">
        <v>1.5387868039999999</v>
      </c>
      <c r="E17807">
        <f t="shared" si="556"/>
        <v>0.59335934899999998</v>
      </c>
      <c r="F17807">
        <f t="shared" si="557"/>
        <v>0.68759632100000001</v>
      </c>
    </row>
    <row r="17808" spans="1:6" x14ac:dyDescent="0.25">
      <c r="A17808">
        <v>-0.59335934899999998</v>
      </c>
      <c r="B17808">
        <v>0.57572341000000005</v>
      </c>
      <c r="C17808">
        <v>356</v>
      </c>
      <c r="D17808">
        <v>1.5388155590000001</v>
      </c>
      <c r="E17808">
        <f t="shared" si="556"/>
        <v>0.59335934899999998</v>
      </c>
      <c r="F17808">
        <f t="shared" si="557"/>
        <v>0.57572341000000005</v>
      </c>
    </row>
    <row r="17809" spans="1:6" x14ac:dyDescent="0.25">
      <c r="A17809">
        <v>-0.593408186</v>
      </c>
      <c r="B17809">
        <v>0.626665413</v>
      </c>
      <c r="C17809">
        <v>356.01998900000001</v>
      </c>
      <c r="D17809">
        <v>1.5388253380000001</v>
      </c>
      <c r="E17809">
        <f t="shared" si="556"/>
        <v>0.593408186</v>
      </c>
      <c r="F17809">
        <f t="shared" si="557"/>
        <v>0.626665413</v>
      </c>
    </row>
    <row r="17810" spans="1:6" x14ac:dyDescent="0.25">
      <c r="A17810">
        <v>-0.59345702199999995</v>
      </c>
      <c r="B17810">
        <v>0.77916979799999997</v>
      </c>
      <c r="C17810">
        <v>356.0400085</v>
      </c>
      <c r="D17810">
        <v>1.538853045</v>
      </c>
      <c r="E17810">
        <f t="shared" si="556"/>
        <v>0.59345702199999995</v>
      </c>
      <c r="F17810">
        <f t="shared" si="557"/>
        <v>0.77916979799999997</v>
      </c>
    </row>
    <row r="17811" spans="1:6" x14ac:dyDescent="0.25">
      <c r="A17811">
        <v>-0.593505858</v>
      </c>
      <c r="B17811">
        <v>0.74996578700000005</v>
      </c>
      <c r="C17811">
        <v>356.05999759999997</v>
      </c>
      <c r="D17811">
        <v>1.538874581</v>
      </c>
      <c r="E17811">
        <f t="shared" si="556"/>
        <v>0.593505858</v>
      </c>
      <c r="F17811">
        <f t="shared" si="557"/>
        <v>0.74996578700000005</v>
      </c>
    </row>
    <row r="17812" spans="1:6" x14ac:dyDescent="0.25">
      <c r="A17812">
        <v>-0.593505858</v>
      </c>
      <c r="B17812">
        <v>0.71430665299999996</v>
      </c>
      <c r="C17812">
        <v>356.07998659999998</v>
      </c>
      <c r="D17812">
        <v>1.5388883179999999</v>
      </c>
      <c r="E17812">
        <f t="shared" si="556"/>
        <v>0.593505858</v>
      </c>
      <c r="F17812">
        <f t="shared" si="557"/>
        <v>0.71430665299999996</v>
      </c>
    </row>
    <row r="17813" spans="1:6" x14ac:dyDescent="0.25">
      <c r="A17813">
        <v>-0.59355469400000005</v>
      </c>
      <c r="B17813">
        <v>0.64949667499999997</v>
      </c>
      <c r="C17813">
        <v>356.10000609999997</v>
      </c>
      <c r="D17813">
        <v>1.53890613</v>
      </c>
      <c r="E17813">
        <f t="shared" si="556"/>
        <v>0.59355469400000005</v>
      </c>
      <c r="F17813">
        <f t="shared" si="557"/>
        <v>0.64949667499999997</v>
      </c>
    </row>
    <row r="17814" spans="1:6" x14ac:dyDescent="0.25">
      <c r="A17814">
        <v>-0.59360352999999999</v>
      </c>
      <c r="B17814">
        <v>0.73197126400000001</v>
      </c>
      <c r="C17814">
        <v>356.11999509999998</v>
      </c>
      <c r="D17814">
        <v>1.5389246400000001</v>
      </c>
      <c r="E17814">
        <f t="shared" si="556"/>
        <v>0.59360352999999999</v>
      </c>
      <c r="F17814">
        <f t="shared" si="557"/>
        <v>0.73197126400000001</v>
      </c>
    </row>
    <row r="17815" spans="1:6" x14ac:dyDescent="0.25">
      <c r="A17815">
        <v>-0.59360352999999999</v>
      </c>
      <c r="B17815">
        <v>0.73527646099999999</v>
      </c>
      <c r="C17815">
        <v>356.14001459999997</v>
      </c>
      <c r="D17815">
        <v>1.5389535110000001</v>
      </c>
      <c r="E17815">
        <f t="shared" si="556"/>
        <v>0.59360352999999999</v>
      </c>
      <c r="F17815">
        <f t="shared" si="557"/>
        <v>0.73527646099999999</v>
      </c>
    </row>
    <row r="17816" spans="1:6" x14ac:dyDescent="0.25">
      <c r="A17816">
        <v>-0.59365236700000001</v>
      </c>
      <c r="B17816">
        <v>0.78510075800000001</v>
      </c>
      <c r="C17816">
        <v>356.1600037</v>
      </c>
      <c r="D17816">
        <v>1.5389645700000001</v>
      </c>
      <c r="E17816">
        <f t="shared" si="556"/>
        <v>0.59365236700000001</v>
      </c>
      <c r="F17816">
        <f t="shared" si="557"/>
        <v>0.78510075800000001</v>
      </c>
    </row>
    <row r="17817" spans="1:6" x14ac:dyDescent="0.25">
      <c r="A17817">
        <v>-0.59370114500000004</v>
      </c>
      <c r="B17817">
        <v>0.64230209599999999</v>
      </c>
      <c r="C17817">
        <v>356.17999270000001</v>
      </c>
      <c r="D17817">
        <v>1.5389927430000001</v>
      </c>
      <c r="E17817">
        <f t="shared" si="556"/>
        <v>0.59370114500000004</v>
      </c>
      <c r="F17817">
        <f t="shared" si="557"/>
        <v>0.64230209599999999</v>
      </c>
    </row>
    <row r="17818" spans="1:6" x14ac:dyDescent="0.25">
      <c r="A17818">
        <v>-0.59374998099999998</v>
      </c>
      <c r="B17818">
        <v>0.66051673899999996</v>
      </c>
      <c r="C17818">
        <v>356.2000122</v>
      </c>
      <c r="D17818">
        <v>1.5390267360000001</v>
      </c>
      <c r="E17818">
        <f t="shared" si="556"/>
        <v>0.59374998099999998</v>
      </c>
      <c r="F17818">
        <f t="shared" si="557"/>
        <v>0.66051673899999996</v>
      </c>
    </row>
    <row r="17819" spans="1:6" x14ac:dyDescent="0.25">
      <c r="A17819">
        <v>-0.59374998099999998</v>
      </c>
      <c r="B17819">
        <v>0.69988739499999997</v>
      </c>
      <c r="C17819">
        <v>356.22000120000001</v>
      </c>
      <c r="D17819">
        <v>1.5390381449999999</v>
      </c>
      <c r="E17819">
        <f t="shared" si="556"/>
        <v>0.59374998099999998</v>
      </c>
      <c r="F17819">
        <f t="shared" si="557"/>
        <v>0.69988739499999997</v>
      </c>
    </row>
    <row r="17820" spans="1:6" x14ac:dyDescent="0.25">
      <c r="A17820">
        <v>-0.59379881700000003</v>
      </c>
      <c r="B17820">
        <v>0.75491827700000003</v>
      </c>
      <c r="C17820">
        <v>356.23999020000002</v>
      </c>
      <c r="D17820">
        <v>1.539052697</v>
      </c>
      <c r="E17820">
        <f t="shared" si="556"/>
        <v>0.59379881700000003</v>
      </c>
      <c r="F17820">
        <f t="shared" si="557"/>
        <v>0.75491827700000003</v>
      </c>
    </row>
    <row r="17821" spans="1:6" x14ac:dyDescent="0.25">
      <c r="A17821">
        <v>-0.59384765299999998</v>
      </c>
      <c r="B17821">
        <v>0.804706633</v>
      </c>
      <c r="C17821">
        <v>356.26000979999998</v>
      </c>
      <c r="D17821">
        <v>1.5390730699999999</v>
      </c>
      <c r="E17821">
        <f t="shared" si="556"/>
        <v>0.59384765299999998</v>
      </c>
      <c r="F17821">
        <f t="shared" si="557"/>
        <v>0.804706633</v>
      </c>
    </row>
    <row r="17822" spans="1:6" x14ac:dyDescent="0.25">
      <c r="A17822">
        <v>-0.59384765299999998</v>
      </c>
      <c r="B17822">
        <v>0.78418427700000004</v>
      </c>
      <c r="C17822">
        <v>356.27999879999999</v>
      </c>
      <c r="D17822">
        <v>1.539099263</v>
      </c>
      <c r="E17822">
        <f t="shared" si="556"/>
        <v>0.59384765299999998</v>
      </c>
      <c r="F17822">
        <f t="shared" si="557"/>
        <v>0.78418427700000004</v>
      </c>
    </row>
    <row r="17823" spans="1:6" x14ac:dyDescent="0.25">
      <c r="A17823">
        <v>-0.59389649</v>
      </c>
      <c r="B17823">
        <v>0.55805391100000001</v>
      </c>
      <c r="C17823">
        <v>356.2999878</v>
      </c>
      <c r="D17823">
        <v>1.539124642</v>
      </c>
      <c r="E17823">
        <f t="shared" si="556"/>
        <v>0.59389649</v>
      </c>
      <c r="F17823">
        <f t="shared" si="557"/>
        <v>0.55805391100000001</v>
      </c>
    </row>
    <row r="17824" spans="1:6" x14ac:dyDescent="0.25">
      <c r="A17824">
        <v>-0.59394532600000005</v>
      </c>
      <c r="B17824">
        <v>0.64042454999999998</v>
      </c>
      <c r="C17824">
        <v>356.32000729999999</v>
      </c>
      <c r="D17824">
        <v>1.5391355849999999</v>
      </c>
      <c r="E17824">
        <f t="shared" si="556"/>
        <v>0.59394532600000005</v>
      </c>
      <c r="F17824">
        <f t="shared" si="557"/>
        <v>0.64042454999999998</v>
      </c>
    </row>
    <row r="17825" spans="1:6" x14ac:dyDescent="0.25">
      <c r="A17825">
        <v>-0.59394532600000005</v>
      </c>
      <c r="B17825">
        <v>0.67870932799999995</v>
      </c>
      <c r="C17825">
        <v>356.3399963</v>
      </c>
      <c r="D17825">
        <v>1.5391579360000001</v>
      </c>
      <c r="E17825">
        <f t="shared" si="556"/>
        <v>0.59394532600000005</v>
      </c>
      <c r="F17825">
        <f t="shared" si="557"/>
        <v>0.67870932799999995</v>
      </c>
    </row>
    <row r="17826" spans="1:6" x14ac:dyDescent="0.25">
      <c r="A17826">
        <v>-0.59399416199999999</v>
      </c>
      <c r="B17826">
        <v>0.77220022700000002</v>
      </c>
      <c r="C17826">
        <v>356.35998540000003</v>
      </c>
      <c r="D17826">
        <v>1.5391868070000001</v>
      </c>
      <c r="E17826">
        <f t="shared" si="556"/>
        <v>0.59399416199999999</v>
      </c>
      <c r="F17826">
        <f t="shared" si="557"/>
        <v>0.77220022700000002</v>
      </c>
    </row>
    <row r="17827" spans="1:6" x14ac:dyDescent="0.25">
      <c r="A17827">
        <v>-0.59404294000000002</v>
      </c>
      <c r="B17827">
        <v>0.66652822499999997</v>
      </c>
      <c r="C17827">
        <v>356.38000490000002</v>
      </c>
      <c r="D17827">
        <v>1.5391993799999999</v>
      </c>
      <c r="E17827">
        <f t="shared" si="556"/>
        <v>0.59404294000000002</v>
      </c>
      <c r="F17827">
        <f t="shared" si="557"/>
        <v>0.66652822499999997</v>
      </c>
    </row>
    <row r="17828" spans="1:6" x14ac:dyDescent="0.25">
      <c r="A17828">
        <v>-0.59404294000000002</v>
      </c>
      <c r="B17828">
        <v>0.59750729800000002</v>
      </c>
      <c r="C17828">
        <v>356.39999390000003</v>
      </c>
      <c r="D17828">
        <v>1.539231394</v>
      </c>
      <c r="E17828">
        <f t="shared" si="556"/>
        <v>0.59404294000000002</v>
      </c>
      <c r="F17828">
        <f t="shared" si="557"/>
        <v>0.59750729800000002</v>
      </c>
    </row>
    <row r="17829" spans="1:6" x14ac:dyDescent="0.25">
      <c r="A17829">
        <v>-0.59409177599999996</v>
      </c>
      <c r="B17829">
        <v>0.66022300700000003</v>
      </c>
      <c r="C17829">
        <v>356.42001340000002</v>
      </c>
      <c r="D17829">
        <v>1.5392480420000001</v>
      </c>
      <c r="E17829">
        <f t="shared" si="556"/>
        <v>0.59409177599999996</v>
      </c>
      <c r="F17829">
        <f t="shared" si="557"/>
        <v>0.66022300700000003</v>
      </c>
    </row>
    <row r="17830" spans="1:6" x14ac:dyDescent="0.25">
      <c r="A17830">
        <v>-0.59414061299999998</v>
      </c>
      <c r="B17830">
        <v>0.70073926399999997</v>
      </c>
      <c r="C17830">
        <v>356.44000240000003</v>
      </c>
      <c r="D17830">
        <v>1.539268182</v>
      </c>
      <c r="E17830">
        <f t="shared" si="556"/>
        <v>0.59414061299999998</v>
      </c>
      <c r="F17830">
        <f t="shared" si="557"/>
        <v>0.70073926399999997</v>
      </c>
    </row>
    <row r="17831" spans="1:6" x14ac:dyDescent="0.25">
      <c r="A17831">
        <v>-0.59414061299999998</v>
      </c>
      <c r="B17831">
        <v>0.76081258100000004</v>
      </c>
      <c r="C17831">
        <v>356.4599915</v>
      </c>
      <c r="D17831">
        <v>1.539288671</v>
      </c>
      <c r="E17831">
        <f t="shared" si="556"/>
        <v>0.59414061299999998</v>
      </c>
      <c r="F17831">
        <f t="shared" si="557"/>
        <v>0.76081258100000004</v>
      </c>
    </row>
    <row r="17832" spans="1:6" x14ac:dyDescent="0.25">
      <c r="A17832">
        <v>-0.59418944900000004</v>
      </c>
      <c r="B17832">
        <v>0.674935281</v>
      </c>
      <c r="C17832">
        <v>356.48001099999999</v>
      </c>
      <c r="D17832">
        <v>1.539316028</v>
      </c>
      <c r="E17832">
        <f t="shared" si="556"/>
        <v>0.59418944900000004</v>
      </c>
      <c r="F17832">
        <f t="shared" si="557"/>
        <v>0.674935281</v>
      </c>
    </row>
    <row r="17833" spans="1:6" x14ac:dyDescent="0.25">
      <c r="A17833">
        <v>-0.59423828499999998</v>
      </c>
      <c r="B17833">
        <v>0.63418596999999999</v>
      </c>
      <c r="C17833">
        <v>356.5</v>
      </c>
      <c r="D17833">
        <v>1.5393394279999999</v>
      </c>
      <c r="E17833">
        <f t="shared" si="556"/>
        <v>0.59423828499999998</v>
      </c>
      <c r="F17833">
        <f t="shared" si="557"/>
        <v>0.63418596999999999</v>
      </c>
    </row>
    <row r="17834" spans="1:6" x14ac:dyDescent="0.25">
      <c r="A17834">
        <v>-0.59423828499999998</v>
      </c>
      <c r="B17834">
        <v>0.59883922300000003</v>
      </c>
      <c r="C17834">
        <v>356.51998900000001</v>
      </c>
      <c r="D17834">
        <v>1.5393535140000001</v>
      </c>
      <c r="E17834">
        <f t="shared" si="556"/>
        <v>0.59423828499999998</v>
      </c>
      <c r="F17834">
        <f t="shared" si="557"/>
        <v>0.59883922300000003</v>
      </c>
    </row>
    <row r="17835" spans="1:6" x14ac:dyDescent="0.25">
      <c r="A17835">
        <v>-0.59428712100000003</v>
      </c>
      <c r="B17835">
        <v>0.64312511699999997</v>
      </c>
      <c r="C17835">
        <v>356.5400085</v>
      </c>
      <c r="D17835">
        <v>1.539377961</v>
      </c>
      <c r="E17835">
        <f t="shared" si="556"/>
        <v>0.59428712100000003</v>
      </c>
      <c r="F17835">
        <f t="shared" si="557"/>
        <v>0.64312511699999997</v>
      </c>
    </row>
    <row r="17836" spans="1:6" x14ac:dyDescent="0.25">
      <c r="A17836">
        <v>-0.59433595699999997</v>
      </c>
      <c r="B17836">
        <v>0.78181517099999998</v>
      </c>
      <c r="C17836">
        <v>356.55999759999997</v>
      </c>
      <c r="D17836">
        <v>1.539390534</v>
      </c>
      <c r="E17836">
        <f t="shared" si="556"/>
        <v>0.59433595699999997</v>
      </c>
      <c r="F17836">
        <f t="shared" si="557"/>
        <v>0.78181517099999998</v>
      </c>
    </row>
    <row r="17837" spans="1:6" x14ac:dyDescent="0.25">
      <c r="A17837">
        <v>-0.59433595699999997</v>
      </c>
      <c r="B17837">
        <v>0.61936014900000003</v>
      </c>
      <c r="C17837">
        <v>356.57998659999998</v>
      </c>
      <c r="D17837">
        <v>1.539426972</v>
      </c>
      <c r="E17837">
        <f t="shared" si="556"/>
        <v>0.59433595699999997</v>
      </c>
      <c r="F17837">
        <f t="shared" si="557"/>
        <v>0.61936014900000003</v>
      </c>
    </row>
    <row r="17838" spans="1:6" x14ac:dyDescent="0.25">
      <c r="A17838">
        <v>-0.59438479399999999</v>
      </c>
      <c r="B17838">
        <v>0.64010286299999997</v>
      </c>
      <c r="C17838">
        <v>356.60000609999997</v>
      </c>
      <c r="D17838">
        <v>1.5394430370000001</v>
      </c>
      <c r="E17838">
        <f t="shared" si="556"/>
        <v>0.59438479399999999</v>
      </c>
      <c r="F17838">
        <f t="shared" si="557"/>
        <v>0.64010286299999997</v>
      </c>
    </row>
    <row r="17839" spans="1:6" x14ac:dyDescent="0.25">
      <c r="A17839">
        <v>-0.59443357200000002</v>
      </c>
      <c r="B17839">
        <v>0.66807419099999998</v>
      </c>
      <c r="C17839">
        <v>356.61999509999998</v>
      </c>
      <c r="D17839">
        <v>1.539462828</v>
      </c>
      <c r="E17839">
        <f t="shared" si="556"/>
        <v>0.59443357200000002</v>
      </c>
      <c r="F17839">
        <f t="shared" si="557"/>
        <v>0.66807419099999998</v>
      </c>
    </row>
    <row r="17840" spans="1:6" x14ac:dyDescent="0.25">
      <c r="A17840">
        <v>-0.59443357200000002</v>
      </c>
      <c r="B17840">
        <v>0.75221836600000003</v>
      </c>
      <c r="C17840">
        <v>356.64001459999997</v>
      </c>
      <c r="D17840">
        <v>1.539478195</v>
      </c>
      <c r="E17840">
        <f t="shared" si="556"/>
        <v>0.59443357200000002</v>
      </c>
      <c r="F17840">
        <f t="shared" si="557"/>
        <v>0.75221836600000003</v>
      </c>
    </row>
    <row r="17841" spans="1:6" x14ac:dyDescent="0.25">
      <c r="A17841">
        <v>-0.59448240799999996</v>
      </c>
      <c r="B17841">
        <v>0.78105664299999999</v>
      </c>
      <c r="C17841">
        <v>356.6600037</v>
      </c>
      <c r="D17841">
        <v>1.539509743</v>
      </c>
      <c r="E17841">
        <f t="shared" si="556"/>
        <v>0.59448240799999996</v>
      </c>
      <c r="F17841">
        <f t="shared" si="557"/>
        <v>0.78105664299999999</v>
      </c>
    </row>
    <row r="17842" spans="1:6" x14ac:dyDescent="0.25">
      <c r="A17842">
        <v>-0.59453124400000001</v>
      </c>
      <c r="B17842">
        <v>0.74752110199999999</v>
      </c>
      <c r="C17842">
        <v>356.67999270000001</v>
      </c>
      <c r="D17842">
        <v>1.539533609</v>
      </c>
      <c r="E17842">
        <f t="shared" si="556"/>
        <v>0.59453124400000001</v>
      </c>
      <c r="F17842">
        <f t="shared" si="557"/>
        <v>0.74752110199999999</v>
      </c>
    </row>
    <row r="17843" spans="1:6" x14ac:dyDescent="0.25">
      <c r="A17843">
        <v>-0.59458007999999996</v>
      </c>
      <c r="B17843">
        <v>0.62246757699999999</v>
      </c>
      <c r="C17843">
        <v>356.7000122</v>
      </c>
      <c r="D17843">
        <v>1.5395558439999999</v>
      </c>
      <c r="E17843">
        <f t="shared" si="556"/>
        <v>0.59458007999999996</v>
      </c>
      <c r="F17843">
        <f t="shared" si="557"/>
        <v>0.62246757699999999</v>
      </c>
    </row>
    <row r="17844" spans="1:6" x14ac:dyDescent="0.25">
      <c r="A17844">
        <v>-0.59458007999999996</v>
      </c>
      <c r="B17844">
        <v>0.63681393900000005</v>
      </c>
      <c r="C17844">
        <v>356.72000120000001</v>
      </c>
      <c r="D17844">
        <v>1.5395788939999999</v>
      </c>
      <c r="E17844">
        <f t="shared" si="556"/>
        <v>0.59458007999999996</v>
      </c>
      <c r="F17844">
        <f t="shared" si="557"/>
        <v>0.63681393900000005</v>
      </c>
    </row>
    <row r="17845" spans="1:6" x14ac:dyDescent="0.25">
      <c r="A17845">
        <v>-0.59462891699999998</v>
      </c>
      <c r="B17845">
        <v>0.64767223600000001</v>
      </c>
      <c r="C17845">
        <v>356.73999020000002</v>
      </c>
      <c r="D17845">
        <v>1.5395859949999999</v>
      </c>
      <c r="E17845">
        <f t="shared" si="556"/>
        <v>0.59462891699999998</v>
      </c>
      <c r="F17845">
        <f t="shared" si="557"/>
        <v>0.64767223600000001</v>
      </c>
    </row>
    <row r="17846" spans="1:6" x14ac:dyDescent="0.25">
      <c r="A17846">
        <v>-0.59462891699999998</v>
      </c>
      <c r="B17846">
        <v>0.70103055199999997</v>
      </c>
      <c r="C17846">
        <v>356.76000979999998</v>
      </c>
      <c r="D17846">
        <v>1.539620454</v>
      </c>
      <c r="E17846">
        <f t="shared" si="556"/>
        <v>0.59462891699999998</v>
      </c>
      <c r="F17846">
        <f t="shared" si="557"/>
        <v>0.70103055199999997</v>
      </c>
    </row>
    <row r="17847" spans="1:6" x14ac:dyDescent="0.25">
      <c r="A17847">
        <v>-0.59467775300000003</v>
      </c>
      <c r="B17847">
        <v>0.68831121900000003</v>
      </c>
      <c r="C17847">
        <v>356.77999879999999</v>
      </c>
      <c r="D17847">
        <v>1.539632329</v>
      </c>
      <c r="E17847">
        <f t="shared" si="556"/>
        <v>0.59467775300000003</v>
      </c>
      <c r="F17847">
        <f t="shared" si="557"/>
        <v>0.68831121900000003</v>
      </c>
    </row>
    <row r="17848" spans="1:6" x14ac:dyDescent="0.25">
      <c r="A17848">
        <v>-0.59472658899999997</v>
      </c>
      <c r="B17848">
        <v>0.59137189400000001</v>
      </c>
      <c r="C17848">
        <v>356.7999878</v>
      </c>
      <c r="D17848">
        <v>1.539659919</v>
      </c>
      <c r="E17848">
        <f t="shared" si="556"/>
        <v>0.59472658899999997</v>
      </c>
      <c r="F17848">
        <f t="shared" si="557"/>
        <v>0.59137189400000001</v>
      </c>
    </row>
    <row r="17849" spans="1:6" x14ac:dyDescent="0.25">
      <c r="A17849">
        <v>-0.594775367</v>
      </c>
      <c r="B17849">
        <v>0.511333704</v>
      </c>
      <c r="C17849">
        <v>356.82000729999999</v>
      </c>
      <c r="D17849">
        <v>1.5396815720000001</v>
      </c>
      <c r="E17849">
        <f t="shared" si="556"/>
        <v>0.594775367</v>
      </c>
      <c r="F17849">
        <f t="shared" si="557"/>
        <v>0.511333704</v>
      </c>
    </row>
    <row r="17850" spans="1:6" x14ac:dyDescent="0.25">
      <c r="A17850">
        <v>-0.594775367</v>
      </c>
      <c r="B17850">
        <v>0.69269442599999997</v>
      </c>
      <c r="C17850">
        <v>356.8399963</v>
      </c>
      <c r="D17850">
        <v>1.5396983360000001</v>
      </c>
      <c r="E17850">
        <f t="shared" si="556"/>
        <v>0.594775367</v>
      </c>
      <c r="F17850">
        <f t="shared" si="557"/>
        <v>0.69269442599999997</v>
      </c>
    </row>
    <row r="17851" spans="1:6" x14ac:dyDescent="0.25">
      <c r="A17851">
        <v>-0.59482420300000005</v>
      </c>
      <c r="B17851">
        <v>0.71707594399999997</v>
      </c>
      <c r="C17851">
        <v>356.85998540000003</v>
      </c>
      <c r="D17851">
        <v>1.5397238310000001</v>
      </c>
      <c r="E17851">
        <f t="shared" si="556"/>
        <v>0.59482420300000005</v>
      </c>
      <c r="F17851">
        <f t="shared" si="557"/>
        <v>0.71707594399999997</v>
      </c>
    </row>
    <row r="17852" spans="1:6" x14ac:dyDescent="0.25">
      <c r="A17852">
        <v>-0.59487303999999996</v>
      </c>
      <c r="B17852">
        <v>0.68951314699999999</v>
      </c>
      <c r="C17852">
        <v>356.88000490000002</v>
      </c>
      <c r="D17852">
        <v>1.5397535170000001</v>
      </c>
      <c r="E17852">
        <f t="shared" si="556"/>
        <v>0.59487303999999996</v>
      </c>
      <c r="F17852">
        <f t="shared" si="557"/>
        <v>0.68951314699999999</v>
      </c>
    </row>
    <row r="17853" spans="1:6" x14ac:dyDescent="0.25">
      <c r="A17853">
        <v>-0.59487303999999996</v>
      </c>
      <c r="B17853">
        <v>0.62012255199999999</v>
      </c>
      <c r="C17853">
        <v>356.89999390000003</v>
      </c>
      <c r="D17853">
        <v>1.5397686509999999</v>
      </c>
      <c r="E17853">
        <f t="shared" si="556"/>
        <v>0.59487303999999996</v>
      </c>
      <c r="F17853">
        <f t="shared" si="557"/>
        <v>0.62012255199999999</v>
      </c>
    </row>
    <row r="17854" spans="1:6" x14ac:dyDescent="0.25">
      <c r="A17854">
        <v>-0.59492187600000002</v>
      </c>
      <c r="B17854">
        <v>0.632681787</v>
      </c>
      <c r="C17854">
        <v>356.92001340000002</v>
      </c>
      <c r="D17854">
        <v>1.539783785</v>
      </c>
      <c r="E17854">
        <f t="shared" si="556"/>
        <v>0.59492187600000002</v>
      </c>
      <c r="F17854">
        <f t="shared" si="557"/>
        <v>0.632681787</v>
      </c>
    </row>
    <row r="17855" spans="1:6" x14ac:dyDescent="0.25">
      <c r="A17855">
        <v>-0.59497071199999996</v>
      </c>
      <c r="B17855">
        <v>0.71882170400000001</v>
      </c>
      <c r="C17855">
        <v>356.94000240000003</v>
      </c>
      <c r="D17855">
        <v>1.5397998500000001</v>
      </c>
      <c r="E17855">
        <f t="shared" si="556"/>
        <v>0.59497071199999996</v>
      </c>
      <c r="F17855">
        <f t="shared" si="557"/>
        <v>0.71882170400000001</v>
      </c>
    </row>
    <row r="17856" spans="1:6" x14ac:dyDescent="0.25">
      <c r="A17856">
        <v>-0.59497071199999996</v>
      </c>
      <c r="B17856">
        <v>0.75872069600000003</v>
      </c>
      <c r="C17856">
        <v>356.9599915</v>
      </c>
      <c r="D17856">
        <v>1.5398225510000001</v>
      </c>
      <c r="E17856">
        <f t="shared" si="556"/>
        <v>0.59497071199999996</v>
      </c>
      <c r="F17856">
        <f t="shared" si="557"/>
        <v>0.75872069600000003</v>
      </c>
    </row>
    <row r="17857" spans="1:6" x14ac:dyDescent="0.25">
      <c r="A17857">
        <v>-0.59501954800000001</v>
      </c>
      <c r="B17857">
        <v>0.68844091900000004</v>
      </c>
      <c r="C17857">
        <v>356.98001099999999</v>
      </c>
      <c r="D17857">
        <v>1.5398559629999999</v>
      </c>
      <c r="E17857">
        <f t="shared" si="556"/>
        <v>0.59501954800000001</v>
      </c>
      <c r="F17857">
        <f t="shared" si="557"/>
        <v>0.68844091900000004</v>
      </c>
    </row>
    <row r="17858" spans="1:6" x14ac:dyDescent="0.25">
      <c r="A17858">
        <v>-0.59506838399999995</v>
      </c>
      <c r="B17858">
        <v>0.700669765</v>
      </c>
      <c r="C17858">
        <v>357</v>
      </c>
      <c r="D17858">
        <v>1.5398736580000001</v>
      </c>
      <c r="E17858">
        <f t="shared" si="556"/>
        <v>0.59506838399999995</v>
      </c>
      <c r="F17858">
        <f t="shared" si="557"/>
        <v>0.700669765</v>
      </c>
    </row>
    <row r="17859" spans="1:6" x14ac:dyDescent="0.25">
      <c r="A17859">
        <v>-0.59506838399999995</v>
      </c>
      <c r="B17859">
        <v>0.62248903499999997</v>
      </c>
      <c r="C17859">
        <v>357.01998900000001</v>
      </c>
      <c r="D17859">
        <v>1.5398934479999999</v>
      </c>
      <c r="E17859">
        <f t="shared" si="556"/>
        <v>0.59506838399999995</v>
      </c>
      <c r="F17859">
        <f t="shared" si="557"/>
        <v>0.62248903499999997</v>
      </c>
    </row>
    <row r="17860" spans="1:6" x14ac:dyDescent="0.25">
      <c r="A17860">
        <v>-0.59511716199999998</v>
      </c>
      <c r="B17860">
        <v>0.72008168699999997</v>
      </c>
      <c r="C17860">
        <v>357.0400085</v>
      </c>
      <c r="D17860">
        <v>1.5399132390000001</v>
      </c>
      <c r="E17860">
        <f t="shared" si="556"/>
        <v>0.59511716199999998</v>
      </c>
      <c r="F17860">
        <f t="shared" si="557"/>
        <v>0.72008168699999997</v>
      </c>
    </row>
    <row r="17861" spans="1:6" x14ac:dyDescent="0.25">
      <c r="A17861">
        <v>-0.595165999</v>
      </c>
      <c r="B17861">
        <v>0.69180268</v>
      </c>
      <c r="C17861">
        <v>357.05999759999997</v>
      </c>
      <c r="D17861">
        <v>1.5399258119999999</v>
      </c>
      <c r="E17861">
        <f t="shared" si="556"/>
        <v>0.595165999</v>
      </c>
      <c r="F17861">
        <f t="shared" si="557"/>
        <v>0.69180268</v>
      </c>
    </row>
    <row r="17862" spans="1:6" x14ac:dyDescent="0.25">
      <c r="A17862">
        <v>-0.595165999</v>
      </c>
      <c r="B17862">
        <v>0.70457947300000001</v>
      </c>
      <c r="C17862">
        <v>357.07998659999998</v>
      </c>
      <c r="D17862">
        <v>1.5399506080000001</v>
      </c>
      <c r="E17862">
        <f t="shared" si="556"/>
        <v>0.595165999</v>
      </c>
      <c r="F17862">
        <f t="shared" si="557"/>
        <v>0.70457947300000001</v>
      </c>
    </row>
    <row r="17863" spans="1:6" x14ac:dyDescent="0.25">
      <c r="A17863">
        <v>-0.59521483500000005</v>
      </c>
      <c r="B17863">
        <v>0.63003343300000003</v>
      </c>
      <c r="C17863">
        <v>357.10000609999997</v>
      </c>
      <c r="D17863">
        <v>1.539980178</v>
      </c>
      <c r="E17863">
        <f t="shared" si="556"/>
        <v>0.59521483500000005</v>
      </c>
      <c r="F17863">
        <f t="shared" si="557"/>
        <v>0.63003343300000003</v>
      </c>
    </row>
    <row r="17864" spans="1:6" x14ac:dyDescent="0.25">
      <c r="A17864">
        <v>-0.59526367099999999</v>
      </c>
      <c r="B17864">
        <v>0.55751365399999997</v>
      </c>
      <c r="C17864">
        <v>357.11999509999998</v>
      </c>
      <c r="D17864">
        <v>1.539993449</v>
      </c>
      <c r="E17864">
        <f t="shared" si="556"/>
        <v>0.59526367099999999</v>
      </c>
      <c r="F17864">
        <f t="shared" si="557"/>
        <v>0.55751365399999997</v>
      </c>
    </row>
    <row r="17865" spans="1:6" x14ac:dyDescent="0.25">
      <c r="A17865">
        <v>-0.59526367099999999</v>
      </c>
      <c r="B17865">
        <v>0.70197284199999999</v>
      </c>
      <c r="C17865">
        <v>357.14001459999997</v>
      </c>
      <c r="D17865">
        <v>1.5400078850000001</v>
      </c>
      <c r="E17865">
        <f t="shared" si="556"/>
        <v>0.59526367099999999</v>
      </c>
      <c r="F17865">
        <f t="shared" si="557"/>
        <v>0.70197284199999999</v>
      </c>
    </row>
    <row r="17866" spans="1:6" x14ac:dyDescent="0.25">
      <c r="A17866">
        <v>-0.59531250700000005</v>
      </c>
      <c r="B17866">
        <v>0.74146306500000003</v>
      </c>
      <c r="C17866">
        <v>357.1600037</v>
      </c>
      <c r="D17866">
        <v>1.54003303</v>
      </c>
      <c r="E17866">
        <f t="shared" ref="E17866:E17929" si="558">ABS(A17866)</f>
        <v>0.59531250700000005</v>
      </c>
      <c r="F17866">
        <f t="shared" ref="F17866:F17929" si="559">ABS(B17866)</f>
        <v>0.74146306500000003</v>
      </c>
    </row>
    <row r="17867" spans="1:6" x14ac:dyDescent="0.25">
      <c r="A17867">
        <v>-0.59531250700000005</v>
      </c>
      <c r="B17867">
        <v>0.75712186100000001</v>
      </c>
      <c r="C17867">
        <v>357.17999270000001</v>
      </c>
      <c r="D17867">
        <v>1.540065743</v>
      </c>
      <c r="E17867">
        <f t="shared" si="558"/>
        <v>0.59531250700000005</v>
      </c>
      <c r="F17867">
        <f t="shared" si="559"/>
        <v>0.75712186100000001</v>
      </c>
    </row>
    <row r="17868" spans="1:6" x14ac:dyDescent="0.25">
      <c r="A17868">
        <v>-0.59536134399999996</v>
      </c>
      <c r="B17868">
        <v>0.63288831700000003</v>
      </c>
      <c r="C17868">
        <v>357.2000122</v>
      </c>
      <c r="D17868">
        <v>1.5400837869999999</v>
      </c>
      <c r="E17868">
        <f t="shared" si="558"/>
        <v>0.59536134399999996</v>
      </c>
      <c r="F17868">
        <f t="shared" si="559"/>
        <v>0.63288831700000003</v>
      </c>
    </row>
    <row r="17869" spans="1:6" x14ac:dyDescent="0.25">
      <c r="A17869">
        <v>-0.59541018000000001</v>
      </c>
      <c r="B17869">
        <v>0.56718248100000002</v>
      </c>
      <c r="C17869">
        <v>357.22000120000001</v>
      </c>
      <c r="D17869">
        <v>1.540105673</v>
      </c>
      <c r="E17869">
        <f t="shared" si="558"/>
        <v>0.59541018000000001</v>
      </c>
      <c r="F17869">
        <f t="shared" si="559"/>
        <v>0.56718248100000002</v>
      </c>
    </row>
    <row r="17870" spans="1:6" x14ac:dyDescent="0.25">
      <c r="A17870">
        <v>-0.59541018000000001</v>
      </c>
      <c r="B17870">
        <v>0.66290026899999999</v>
      </c>
      <c r="C17870">
        <v>357.23999020000002</v>
      </c>
      <c r="D17870">
        <v>1.5401220879999999</v>
      </c>
      <c r="E17870">
        <f t="shared" si="558"/>
        <v>0.59541018000000001</v>
      </c>
      <c r="F17870">
        <f t="shared" si="559"/>
        <v>0.66290026899999999</v>
      </c>
    </row>
    <row r="17871" spans="1:6" x14ac:dyDescent="0.25">
      <c r="A17871">
        <v>-0.59545895800000004</v>
      </c>
      <c r="B17871">
        <v>0.73262202700000001</v>
      </c>
      <c r="C17871">
        <v>357.26000979999998</v>
      </c>
      <c r="D17871">
        <v>1.540133846</v>
      </c>
      <c r="E17871">
        <f t="shared" si="558"/>
        <v>0.59545895800000004</v>
      </c>
      <c r="F17871">
        <f t="shared" si="559"/>
        <v>0.73262202700000001</v>
      </c>
    </row>
    <row r="17872" spans="1:6" x14ac:dyDescent="0.25">
      <c r="A17872">
        <v>-0.59550779399999998</v>
      </c>
      <c r="B17872">
        <v>0.70374375600000005</v>
      </c>
      <c r="C17872">
        <v>357.27999879999999</v>
      </c>
      <c r="D17872">
        <v>1.5401591080000001</v>
      </c>
      <c r="E17872">
        <f t="shared" si="558"/>
        <v>0.59550779399999998</v>
      </c>
      <c r="F17872">
        <f t="shared" si="559"/>
        <v>0.70374375600000005</v>
      </c>
    </row>
    <row r="17873" spans="1:6" x14ac:dyDescent="0.25">
      <c r="A17873">
        <v>-0.59550779399999998</v>
      </c>
      <c r="B17873">
        <v>0.68643975300000004</v>
      </c>
      <c r="C17873">
        <v>357.2999878</v>
      </c>
      <c r="D17873">
        <v>1.5401821579999999</v>
      </c>
      <c r="E17873">
        <f t="shared" si="558"/>
        <v>0.59550779399999998</v>
      </c>
      <c r="F17873">
        <f t="shared" si="559"/>
        <v>0.68643975300000004</v>
      </c>
    </row>
    <row r="17874" spans="1:6" x14ac:dyDescent="0.25">
      <c r="A17874">
        <v>-0.59555663000000003</v>
      </c>
      <c r="B17874">
        <v>0.63344019699999998</v>
      </c>
      <c r="C17874">
        <v>357.32000729999999</v>
      </c>
      <c r="D17874">
        <v>1.540196943</v>
      </c>
      <c r="E17874">
        <f t="shared" si="558"/>
        <v>0.59555663000000003</v>
      </c>
      <c r="F17874">
        <f t="shared" si="559"/>
        <v>0.63344019699999998</v>
      </c>
    </row>
    <row r="17875" spans="1:6" x14ac:dyDescent="0.25">
      <c r="A17875">
        <v>-0.59560546700000006</v>
      </c>
      <c r="B17875">
        <v>0.74415171099999999</v>
      </c>
      <c r="C17875">
        <v>357.3399963</v>
      </c>
      <c r="D17875">
        <v>1.540219877</v>
      </c>
      <c r="E17875">
        <f t="shared" si="558"/>
        <v>0.59560546700000006</v>
      </c>
      <c r="F17875">
        <f t="shared" si="559"/>
        <v>0.74415171099999999</v>
      </c>
    </row>
    <row r="17876" spans="1:6" x14ac:dyDescent="0.25">
      <c r="A17876">
        <v>-0.59560546700000006</v>
      </c>
      <c r="B17876">
        <v>0.66377186799999999</v>
      </c>
      <c r="C17876">
        <v>357.35998540000003</v>
      </c>
      <c r="D17876">
        <v>1.5402280260000001</v>
      </c>
      <c r="E17876">
        <f t="shared" si="558"/>
        <v>0.59560546700000006</v>
      </c>
      <c r="F17876">
        <f t="shared" si="559"/>
        <v>0.66377186799999999</v>
      </c>
    </row>
    <row r="17877" spans="1:6" x14ac:dyDescent="0.25">
      <c r="A17877">
        <v>-0.595654303</v>
      </c>
      <c r="B17877">
        <v>0.572132945</v>
      </c>
      <c r="C17877">
        <v>357.38000490000002</v>
      </c>
      <c r="D17877">
        <v>1.5402514249999999</v>
      </c>
      <c r="E17877">
        <f t="shared" si="558"/>
        <v>0.595654303</v>
      </c>
      <c r="F17877">
        <f t="shared" si="559"/>
        <v>0.572132945</v>
      </c>
    </row>
    <row r="17878" spans="1:6" x14ac:dyDescent="0.25">
      <c r="A17878">
        <v>-0.59570313900000005</v>
      </c>
      <c r="B17878">
        <v>0.63619965300000003</v>
      </c>
      <c r="C17878">
        <v>357.39999390000003</v>
      </c>
      <c r="D17878">
        <v>1.540282741</v>
      </c>
      <c r="E17878">
        <f t="shared" si="558"/>
        <v>0.59570313900000005</v>
      </c>
      <c r="F17878">
        <f t="shared" si="559"/>
        <v>0.63619965300000003</v>
      </c>
    </row>
    <row r="17879" spans="1:6" x14ac:dyDescent="0.25">
      <c r="A17879">
        <v>-0.59570313900000005</v>
      </c>
      <c r="B17879">
        <v>0.62826770499999995</v>
      </c>
      <c r="C17879">
        <v>357.42001340000002</v>
      </c>
      <c r="D17879">
        <v>1.5403034630000001</v>
      </c>
      <c r="E17879">
        <f t="shared" si="558"/>
        <v>0.59570313900000005</v>
      </c>
      <c r="F17879">
        <f t="shared" si="559"/>
        <v>0.62826770499999995</v>
      </c>
    </row>
    <row r="17880" spans="1:6" x14ac:dyDescent="0.25">
      <c r="A17880">
        <v>-0.59575197499999999</v>
      </c>
      <c r="B17880">
        <v>0.69173407600000003</v>
      </c>
      <c r="C17880">
        <v>357.44000240000003</v>
      </c>
      <c r="D17880">
        <v>1.5403205760000001</v>
      </c>
      <c r="E17880">
        <f t="shared" si="558"/>
        <v>0.59575197499999999</v>
      </c>
      <c r="F17880">
        <f t="shared" si="559"/>
        <v>0.69173407600000003</v>
      </c>
    </row>
    <row r="17881" spans="1:6" x14ac:dyDescent="0.25">
      <c r="A17881">
        <v>-0.59580075300000002</v>
      </c>
      <c r="B17881">
        <v>0.67019891700000001</v>
      </c>
      <c r="C17881">
        <v>357.4599915</v>
      </c>
      <c r="D17881">
        <v>1.540338853</v>
      </c>
      <c r="E17881">
        <f t="shared" si="558"/>
        <v>0.59580075300000002</v>
      </c>
      <c r="F17881">
        <f t="shared" si="559"/>
        <v>0.67019891700000001</v>
      </c>
    </row>
    <row r="17882" spans="1:6" x14ac:dyDescent="0.25">
      <c r="A17882">
        <v>-0.59580075300000002</v>
      </c>
      <c r="B17882">
        <v>0.66804331500000003</v>
      </c>
      <c r="C17882">
        <v>357.48001099999999</v>
      </c>
      <c r="D17882">
        <v>1.5403552680000001</v>
      </c>
      <c r="E17882">
        <f t="shared" si="558"/>
        <v>0.59580075300000002</v>
      </c>
      <c r="F17882">
        <f t="shared" si="559"/>
        <v>0.66804331500000003</v>
      </c>
    </row>
    <row r="17883" spans="1:6" x14ac:dyDescent="0.25">
      <c r="A17883">
        <v>-0.59584958899999996</v>
      </c>
      <c r="B17883">
        <v>0.59813100100000005</v>
      </c>
      <c r="C17883">
        <v>357.5</v>
      </c>
      <c r="D17883">
        <v>1.540370518</v>
      </c>
      <c r="E17883">
        <f t="shared" si="558"/>
        <v>0.59584958899999996</v>
      </c>
      <c r="F17883">
        <f t="shared" si="559"/>
        <v>0.59813100100000005</v>
      </c>
    </row>
    <row r="17884" spans="1:6" x14ac:dyDescent="0.25">
      <c r="A17884">
        <v>-0.59589842599999998</v>
      </c>
      <c r="B17884">
        <v>0.60230612800000005</v>
      </c>
      <c r="C17884">
        <v>357.51998900000001</v>
      </c>
      <c r="D17884">
        <v>1.5404078880000001</v>
      </c>
      <c r="E17884">
        <f t="shared" si="558"/>
        <v>0.59589842599999998</v>
      </c>
      <c r="F17884">
        <f t="shared" si="559"/>
        <v>0.60230612800000005</v>
      </c>
    </row>
    <row r="17885" spans="1:6" x14ac:dyDescent="0.25">
      <c r="A17885">
        <v>-0.59589842599999998</v>
      </c>
      <c r="B17885">
        <v>0.61707425100000002</v>
      </c>
      <c r="C17885">
        <v>357.5400085</v>
      </c>
      <c r="D17885">
        <v>1.5404177830000001</v>
      </c>
      <c r="E17885">
        <f t="shared" si="558"/>
        <v>0.59589842599999998</v>
      </c>
      <c r="F17885">
        <f t="shared" si="559"/>
        <v>0.61707425100000002</v>
      </c>
    </row>
    <row r="17886" spans="1:6" x14ac:dyDescent="0.25">
      <c r="A17886">
        <v>-0.59594726200000003</v>
      </c>
      <c r="B17886">
        <v>0.72073560999999997</v>
      </c>
      <c r="C17886">
        <v>357.55999759999997</v>
      </c>
      <c r="D17886">
        <v>1.540446421</v>
      </c>
      <c r="E17886">
        <f t="shared" si="558"/>
        <v>0.59594726200000003</v>
      </c>
      <c r="F17886">
        <f t="shared" si="559"/>
        <v>0.72073560999999997</v>
      </c>
    </row>
    <row r="17887" spans="1:6" x14ac:dyDescent="0.25">
      <c r="A17887">
        <v>-0.59599609799999997</v>
      </c>
      <c r="B17887">
        <v>0.76049202699999996</v>
      </c>
      <c r="C17887">
        <v>357.57998659999998</v>
      </c>
      <c r="D17887">
        <v>1.5404646980000001</v>
      </c>
      <c r="E17887">
        <f t="shared" si="558"/>
        <v>0.59599609799999997</v>
      </c>
      <c r="F17887">
        <f t="shared" si="559"/>
        <v>0.76049202699999996</v>
      </c>
    </row>
    <row r="17888" spans="1:6" x14ac:dyDescent="0.25">
      <c r="A17888">
        <v>-0.59599609799999997</v>
      </c>
      <c r="B17888">
        <v>0.65791350599999998</v>
      </c>
      <c r="C17888">
        <v>357.60000609999997</v>
      </c>
      <c r="D17888">
        <v>1.54048542</v>
      </c>
      <c r="E17888">
        <f t="shared" si="558"/>
        <v>0.59599609799999997</v>
      </c>
      <c r="F17888">
        <f t="shared" si="559"/>
        <v>0.65791350599999998</v>
      </c>
    </row>
    <row r="17889" spans="1:6" x14ac:dyDescent="0.25">
      <c r="A17889">
        <v>-0.59604493400000003</v>
      </c>
      <c r="B17889">
        <v>0.62098157399999998</v>
      </c>
      <c r="C17889">
        <v>357.61999509999998</v>
      </c>
      <c r="D17889">
        <v>1.5405131270000001</v>
      </c>
      <c r="E17889">
        <f t="shared" si="558"/>
        <v>0.59604493400000003</v>
      </c>
      <c r="F17889">
        <f t="shared" si="559"/>
        <v>0.62098157399999998</v>
      </c>
    </row>
    <row r="17890" spans="1:6" x14ac:dyDescent="0.25">
      <c r="A17890">
        <v>-0.59609377100000005</v>
      </c>
      <c r="B17890">
        <v>0.64203381500000001</v>
      </c>
      <c r="C17890">
        <v>357.64001459999997</v>
      </c>
      <c r="D17890">
        <v>1.540524885</v>
      </c>
      <c r="E17890">
        <f t="shared" si="558"/>
        <v>0.59609377100000005</v>
      </c>
      <c r="F17890">
        <f t="shared" si="559"/>
        <v>0.64203381500000001</v>
      </c>
    </row>
    <row r="17891" spans="1:6" x14ac:dyDescent="0.25">
      <c r="A17891">
        <v>-0.59609377100000005</v>
      </c>
      <c r="B17891">
        <v>0.763348103</v>
      </c>
      <c r="C17891">
        <v>357.6600037</v>
      </c>
      <c r="D17891">
        <v>1.5405478189999999</v>
      </c>
      <c r="E17891">
        <f t="shared" si="558"/>
        <v>0.59609377100000005</v>
      </c>
      <c r="F17891">
        <f t="shared" si="559"/>
        <v>0.763348103</v>
      </c>
    </row>
    <row r="17892" spans="1:6" x14ac:dyDescent="0.25">
      <c r="A17892">
        <v>-0.59614260699999999</v>
      </c>
      <c r="B17892">
        <v>0.876376033</v>
      </c>
      <c r="C17892">
        <v>357.67999270000001</v>
      </c>
      <c r="D17892">
        <v>1.5405698210000001</v>
      </c>
      <c r="E17892">
        <f t="shared" si="558"/>
        <v>0.59614260699999999</v>
      </c>
      <c r="F17892">
        <f t="shared" si="559"/>
        <v>0.876376033</v>
      </c>
    </row>
    <row r="17893" spans="1:6" x14ac:dyDescent="0.25">
      <c r="A17893">
        <v>-0.59619138500000002</v>
      </c>
      <c r="B17893">
        <v>0.68255925200000001</v>
      </c>
      <c r="C17893">
        <v>357.7000122</v>
      </c>
      <c r="D17893">
        <v>1.5405883309999999</v>
      </c>
      <c r="E17893">
        <f t="shared" si="558"/>
        <v>0.59619138500000002</v>
      </c>
      <c r="F17893">
        <f t="shared" si="559"/>
        <v>0.68255925200000001</v>
      </c>
    </row>
    <row r="17894" spans="1:6" x14ac:dyDescent="0.25">
      <c r="A17894">
        <v>-0.59619138500000002</v>
      </c>
      <c r="B17894">
        <v>0.56484198600000002</v>
      </c>
      <c r="C17894">
        <v>357.72000120000001</v>
      </c>
      <c r="D17894">
        <v>1.540615573</v>
      </c>
      <c r="E17894">
        <f t="shared" si="558"/>
        <v>0.59619138500000002</v>
      </c>
      <c r="F17894">
        <f t="shared" si="559"/>
        <v>0.56484198600000002</v>
      </c>
    </row>
    <row r="17895" spans="1:6" x14ac:dyDescent="0.25">
      <c r="A17895">
        <v>-0.59624022099999996</v>
      </c>
      <c r="B17895">
        <v>0.69139426900000001</v>
      </c>
      <c r="C17895">
        <v>357.73999020000002</v>
      </c>
      <c r="D17895">
        <v>1.540631289</v>
      </c>
      <c r="E17895">
        <f t="shared" si="558"/>
        <v>0.59624022099999996</v>
      </c>
      <c r="F17895">
        <f t="shared" si="559"/>
        <v>0.69139426900000001</v>
      </c>
    </row>
    <row r="17896" spans="1:6" x14ac:dyDescent="0.25">
      <c r="A17896">
        <v>-0.59628905700000001</v>
      </c>
      <c r="B17896">
        <v>0.74926072399999999</v>
      </c>
      <c r="C17896">
        <v>357.76000979999998</v>
      </c>
      <c r="D17896">
        <v>1.5406591119999999</v>
      </c>
      <c r="E17896">
        <f t="shared" si="558"/>
        <v>0.59628905700000001</v>
      </c>
      <c r="F17896">
        <f t="shared" si="559"/>
        <v>0.74926072399999999</v>
      </c>
    </row>
    <row r="17897" spans="1:6" x14ac:dyDescent="0.25">
      <c r="A17897">
        <v>-0.59628905700000001</v>
      </c>
      <c r="B17897">
        <v>0.79025572499999996</v>
      </c>
      <c r="C17897">
        <v>357.77999879999999</v>
      </c>
      <c r="D17897">
        <v>1.5406796009999999</v>
      </c>
      <c r="E17897">
        <f t="shared" si="558"/>
        <v>0.59628905700000001</v>
      </c>
      <c r="F17897">
        <f t="shared" si="559"/>
        <v>0.79025572499999996</v>
      </c>
    </row>
    <row r="17898" spans="1:6" x14ac:dyDescent="0.25">
      <c r="A17898">
        <v>-0.59633789400000003</v>
      </c>
      <c r="B17898">
        <v>0.66122019300000001</v>
      </c>
      <c r="C17898">
        <v>357.7999878</v>
      </c>
      <c r="D17898">
        <v>1.540700556</v>
      </c>
      <c r="E17898">
        <f t="shared" si="558"/>
        <v>0.59633789400000003</v>
      </c>
      <c r="F17898">
        <f t="shared" si="559"/>
        <v>0.66122019300000001</v>
      </c>
    </row>
    <row r="17899" spans="1:6" x14ac:dyDescent="0.25">
      <c r="A17899">
        <v>-0.59633789400000003</v>
      </c>
      <c r="B17899">
        <v>0.66035938299999997</v>
      </c>
      <c r="C17899">
        <v>357.82000729999999</v>
      </c>
      <c r="D17899">
        <v>1.5407276809999999</v>
      </c>
      <c r="E17899">
        <f t="shared" si="558"/>
        <v>0.59633789400000003</v>
      </c>
      <c r="F17899">
        <f t="shared" si="559"/>
        <v>0.66035938299999997</v>
      </c>
    </row>
    <row r="17900" spans="1:6" x14ac:dyDescent="0.25">
      <c r="A17900">
        <v>-0.59638672999999998</v>
      </c>
      <c r="B17900">
        <v>0.70690125199999998</v>
      </c>
      <c r="C17900">
        <v>357.8399963</v>
      </c>
      <c r="D17900">
        <v>1.5407494500000001</v>
      </c>
      <c r="E17900">
        <f t="shared" si="558"/>
        <v>0.59638672999999998</v>
      </c>
      <c r="F17900">
        <f t="shared" si="559"/>
        <v>0.70690125199999998</v>
      </c>
    </row>
    <row r="17901" spans="1:6" x14ac:dyDescent="0.25">
      <c r="A17901">
        <v>-0.59643556600000003</v>
      </c>
      <c r="B17901">
        <v>0.72491675600000005</v>
      </c>
      <c r="C17901">
        <v>357.85998540000003</v>
      </c>
      <c r="D17901">
        <v>1.5407521280000001</v>
      </c>
      <c r="E17901">
        <f t="shared" si="558"/>
        <v>0.59643556600000003</v>
      </c>
      <c r="F17901">
        <f t="shared" si="559"/>
        <v>0.72491675600000005</v>
      </c>
    </row>
    <row r="17902" spans="1:6" x14ac:dyDescent="0.25">
      <c r="A17902">
        <v>-0.59643556600000003</v>
      </c>
      <c r="B17902">
        <v>0.81973940099999998</v>
      </c>
      <c r="C17902">
        <v>357.88000490000002</v>
      </c>
      <c r="D17902">
        <v>1.5407841419999999</v>
      </c>
      <c r="E17902">
        <f t="shared" si="558"/>
        <v>0.59643556600000003</v>
      </c>
      <c r="F17902">
        <f t="shared" si="559"/>
        <v>0.81973940099999998</v>
      </c>
    </row>
    <row r="17903" spans="1:6" x14ac:dyDescent="0.25">
      <c r="A17903">
        <v>-0.59648440199999997</v>
      </c>
      <c r="B17903">
        <v>0.68953788299999996</v>
      </c>
      <c r="C17903">
        <v>357.89999390000003</v>
      </c>
      <c r="D17903">
        <v>1.5408077739999999</v>
      </c>
      <c r="E17903">
        <f t="shared" si="558"/>
        <v>0.59648440199999997</v>
      </c>
      <c r="F17903">
        <f t="shared" si="559"/>
        <v>0.68953788299999996</v>
      </c>
    </row>
    <row r="17904" spans="1:6" x14ac:dyDescent="0.25">
      <c r="A17904">
        <v>-0.59653318</v>
      </c>
      <c r="B17904">
        <v>0.62465220700000001</v>
      </c>
      <c r="C17904">
        <v>357.92001340000002</v>
      </c>
      <c r="D17904">
        <v>1.5408395560000001</v>
      </c>
      <c r="E17904">
        <f t="shared" si="558"/>
        <v>0.59653318</v>
      </c>
      <c r="F17904">
        <f t="shared" si="559"/>
        <v>0.62465220700000001</v>
      </c>
    </row>
    <row r="17905" spans="1:6" x14ac:dyDescent="0.25">
      <c r="A17905">
        <v>-0.59653318</v>
      </c>
      <c r="B17905">
        <v>0.67158585800000004</v>
      </c>
      <c r="C17905">
        <v>357.94000240000003</v>
      </c>
      <c r="D17905">
        <v>1.5408586479999999</v>
      </c>
      <c r="E17905">
        <f t="shared" si="558"/>
        <v>0.59653318</v>
      </c>
      <c r="F17905">
        <f t="shared" si="559"/>
        <v>0.67158585800000004</v>
      </c>
    </row>
    <row r="17906" spans="1:6" x14ac:dyDescent="0.25">
      <c r="A17906">
        <v>-0.59658201600000005</v>
      </c>
      <c r="B17906">
        <v>0.74968814800000005</v>
      </c>
      <c r="C17906">
        <v>357.9599915</v>
      </c>
      <c r="D17906">
        <v>1.540864469</v>
      </c>
      <c r="E17906">
        <f t="shared" si="558"/>
        <v>0.59658201600000005</v>
      </c>
      <c r="F17906">
        <f t="shared" si="559"/>
        <v>0.74968814800000005</v>
      </c>
    </row>
    <row r="17907" spans="1:6" x14ac:dyDescent="0.25">
      <c r="A17907">
        <v>-0.59663085299999996</v>
      </c>
      <c r="B17907">
        <v>0.86526471400000005</v>
      </c>
      <c r="C17907">
        <v>357.98001099999999</v>
      </c>
      <c r="D17907">
        <v>1.5408858889999999</v>
      </c>
      <c r="E17907">
        <f t="shared" si="558"/>
        <v>0.59663085299999996</v>
      </c>
      <c r="F17907">
        <f t="shared" si="559"/>
        <v>0.86526471400000005</v>
      </c>
    </row>
    <row r="17908" spans="1:6" x14ac:dyDescent="0.25">
      <c r="A17908">
        <v>-0.59663085299999996</v>
      </c>
      <c r="B17908">
        <v>0.66139173500000004</v>
      </c>
      <c r="C17908">
        <v>358</v>
      </c>
      <c r="D17908">
        <v>1.540911733</v>
      </c>
      <c r="E17908">
        <f t="shared" si="558"/>
        <v>0.59663085299999996</v>
      </c>
      <c r="F17908">
        <f t="shared" si="559"/>
        <v>0.66139173500000004</v>
      </c>
    </row>
    <row r="17909" spans="1:6" x14ac:dyDescent="0.25">
      <c r="A17909">
        <v>-0.59667968900000001</v>
      </c>
      <c r="B17909">
        <v>0.57252210400000003</v>
      </c>
      <c r="C17909">
        <v>358.01998900000001</v>
      </c>
      <c r="D17909">
        <v>1.540934201</v>
      </c>
      <c r="E17909">
        <f t="shared" si="558"/>
        <v>0.59667968900000001</v>
      </c>
      <c r="F17909">
        <f t="shared" si="559"/>
        <v>0.57252210400000003</v>
      </c>
    </row>
    <row r="17910" spans="1:6" x14ac:dyDescent="0.25">
      <c r="A17910">
        <v>-0.59667968900000001</v>
      </c>
      <c r="B17910">
        <v>0.64178895999999996</v>
      </c>
      <c r="C17910">
        <v>358.0400085</v>
      </c>
      <c r="D17910">
        <v>1.5409573679999999</v>
      </c>
      <c r="E17910">
        <f t="shared" si="558"/>
        <v>0.59667968900000001</v>
      </c>
      <c r="F17910">
        <f t="shared" si="559"/>
        <v>0.64178895999999996</v>
      </c>
    </row>
    <row r="17911" spans="1:6" x14ac:dyDescent="0.25">
      <c r="A17911">
        <v>-0.59672852499999995</v>
      </c>
      <c r="B17911">
        <v>0.76488876299999997</v>
      </c>
      <c r="C17911">
        <v>358.05999759999997</v>
      </c>
      <c r="D17911">
        <v>1.5409712209999999</v>
      </c>
      <c r="E17911">
        <f t="shared" si="558"/>
        <v>0.59672852499999995</v>
      </c>
      <c r="F17911">
        <f t="shared" si="559"/>
        <v>0.76488876299999997</v>
      </c>
    </row>
    <row r="17912" spans="1:6" x14ac:dyDescent="0.25">
      <c r="A17912">
        <v>-0.59677736100000001</v>
      </c>
      <c r="B17912">
        <v>0.75925034300000005</v>
      </c>
      <c r="C17912">
        <v>358.07998659999998</v>
      </c>
      <c r="D17912">
        <v>1.5410005579999999</v>
      </c>
      <c r="E17912">
        <f t="shared" si="558"/>
        <v>0.59677736100000001</v>
      </c>
      <c r="F17912">
        <f t="shared" si="559"/>
        <v>0.75925034300000005</v>
      </c>
    </row>
    <row r="17913" spans="1:6" x14ac:dyDescent="0.25">
      <c r="A17913">
        <v>-0.59677736100000001</v>
      </c>
      <c r="B17913">
        <v>0.72801256199999997</v>
      </c>
      <c r="C17913">
        <v>358.10000609999997</v>
      </c>
      <c r="D17913">
        <v>1.541025122</v>
      </c>
      <c r="E17913">
        <f t="shared" si="558"/>
        <v>0.59677736100000001</v>
      </c>
      <c r="F17913">
        <f t="shared" si="559"/>
        <v>0.72801256199999997</v>
      </c>
    </row>
    <row r="17914" spans="1:6" x14ac:dyDescent="0.25">
      <c r="A17914">
        <v>-0.59682619800000003</v>
      </c>
      <c r="B17914">
        <v>0.66590642899999997</v>
      </c>
      <c r="C17914">
        <v>358.11999509999998</v>
      </c>
      <c r="D17914">
        <v>1.5410403720000001</v>
      </c>
      <c r="E17914">
        <f t="shared" si="558"/>
        <v>0.59682619800000003</v>
      </c>
      <c r="F17914">
        <f t="shared" si="559"/>
        <v>0.66590642899999997</v>
      </c>
    </row>
    <row r="17915" spans="1:6" x14ac:dyDescent="0.25">
      <c r="A17915">
        <v>-0.59682619800000003</v>
      </c>
      <c r="B17915">
        <v>0.68227165899999997</v>
      </c>
      <c r="C17915">
        <v>358.14001459999997</v>
      </c>
      <c r="D17915">
        <v>1.5410600459999999</v>
      </c>
      <c r="E17915">
        <f t="shared" si="558"/>
        <v>0.59682619800000003</v>
      </c>
      <c r="F17915">
        <f t="shared" si="559"/>
        <v>0.68227165899999997</v>
      </c>
    </row>
    <row r="17916" spans="1:6" x14ac:dyDescent="0.25">
      <c r="A17916">
        <v>-0.59687497599999995</v>
      </c>
      <c r="B17916">
        <v>0.70203524799999995</v>
      </c>
      <c r="C17916">
        <v>358.1600037</v>
      </c>
      <c r="D17916">
        <v>1.541070757</v>
      </c>
      <c r="E17916">
        <f t="shared" si="558"/>
        <v>0.59687497599999995</v>
      </c>
      <c r="F17916">
        <f t="shared" si="559"/>
        <v>0.70203524799999995</v>
      </c>
    </row>
    <row r="17917" spans="1:6" x14ac:dyDescent="0.25">
      <c r="A17917">
        <v>-0.596923812</v>
      </c>
      <c r="B17917">
        <v>0.78440094000000005</v>
      </c>
      <c r="C17917">
        <v>358.17999270000001</v>
      </c>
      <c r="D17917">
        <v>1.5410991620000001</v>
      </c>
      <c r="E17917">
        <f t="shared" si="558"/>
        <v>0.596923812</v>
      </c>
      <c r="F17917">
        <f t="shared" si="559"/>
        <v>0.78440094000000005</v>
      </c>
    </row>
    <row r="17918" spans="1:6" x14ac:dyDescent="0.25">
      <c r="A17918">
        <v>-0.596923812</v>
      </c>
      <c r="B17918">
        <v>0.73409915000000003</v>
      </c>
      <c r="C17918">
        <v>358.2000122</v>
      </c>
      <c r="D17918">
        <v>1.5411182539999999</v>
      </c>
      <c r="E17918">
        <f t="shared" si="558"/>
        <v>0.596923812</v>
      </c>
      <c r="F17918">
        <f t="shared" si="559"/>
        <v>0.73409915000000003</v>
      </c>
    </row>
    <row r="17919" spans="1:6" x14ac:dyDescent="0.25">
      <c r="A17919">
        <v>-0.59697264800000005</v>
      </c>
      <c r="B17919">
        <v>0.65964764399999998</v>
      </c>
      <c r="C17919">
        <v>358.22000120000001</v>
      </c>
      <c r="D17919">
        <v>1.5411382769999999</v>
      </c>
      <c r="E17919">
        <f t="shared" si="558"/>
        <v>0.59697264800000005</v>
      </c>
      <c r="F17919">
        <f t="shared" si="559"/>
        <v>0.65964764399999998</v>
      </c>
    </row>
    <row r="17920" spans="1:6" x14ac:dyDescent="0.25">
      <c r="A17920">
        <v>-0.59702148399999999</v>
      </c>
      <c r="B17920">
        <v>0.70845270199999999</v>
      </c>
      <c r="C17920">
        <v>358.23999020000002</v>
      </c>
      <c r="D17920">
        <v>1.541155973</v>
      </c>
      <c r="E17920">
        <f t="shared" si="558"/>
        <v>0.59702148399999999</v>
      </c>
      <c r="F17920">
        <f t="shared" si="559"/>
        <v>0.70845270199999999</v>
      </c>
    </row>
    <row r="17921" spans="1:6" x14ac:dyDescent="0.25">
      <c r="A17921">
        <v>-0.59702148399999999</v>
      </c>
      <c r="B17921">
        <v>0.75110971900000001</v>
      </c>
      <c r="C17921">
        <v>358.26000979999998</v>
      </c>
      <c r="D17921">
        <v>1.541174483</v>
      </c>
      <c r="E17921">
        <f t="shared" si="558"/>
        <v>0.59702148399999999</v>
      </c>
      <c r="F17921">
        <f t="shared" si="559"/>
        <v>0.75110971900000001</v>
      </c>
    </row>
    <row r="17922" spans="1:6" x14ac:dyDescent="0.25">
      <c r="A17922">
        <v>-0.59707032100000001</v>
      </c>
      <c r="B17922">
        <v>0.73101031800000005</v>
      </c>
      <c r="C17922">
        <v>358.27999879999999</v>
      </c>
      <c r="D17922">
        <v>1.541195903</v>
      </c>
      <c r="E17922">
        <f t="shared" si="558"/>
        <v>0.59707032100000001</v>
      </c>
      <c r="F17922">
        <f t="shared" si="559"/>
        <v>0.73101031800000005</v>
      </c>
    </row>
    <row r="17923" spans="1:6" x14ac:dyDescent="0.25">
      <c r="A17923">
        <v>-0.59711915699999996</v>
      </c>
      <c r="B17923">
        <v>0.73297017799999997</v>
      </c>
      <c r="C17923">
        <v>358.2999878</v>
      </c>
      <c r="D17923">
        <v>1.541217091</v>
      </c>
      <c r="E17923">
        <f t="shared" si="558"/>
        <v>0.59711915699999996</v>
      </c>
      <c r="F17923">
        <f t="shared" si="559"/>
        <v>0.73297017799999997</v>
      </c>
    </row>
    <row r="17924" spans="1:6" x14ac:dyDescent="0.25">
      <c r="A17924">
        <v>-0.59711915699999996</v>
      </c>
      <c r="B17924">
        <v>0.58815980000000001</v>
      </c>
      <c r="C17924">
        <v>358.32000729999999</v>
      </c>
      <c r="D17924">
        <v>1.541239442</v>
      </c>
      <c r="E17924">
        <f t="shared" si="558"/>
        <v>0.59711915699999996</v>
      </c>
      <c r="F17924">
        <f t="shared" si="559"/>
        <v>0.58815980000000001</v>
      </c>
    </row>
    <row r="17925" spans="1:6" x14ac:dyDescent="0.25">
      <c r="A17925">
        <v>-0.59716799300000001</v>
      </c>
      <c r="B17925">
        <v>0.58485341099999999</v>
      </c>
      <c r="C17925">
        <v>358.3399963</v>
      </c>
      <c r="D17925">
        <v>1.5412573700000001</v>
      </c>
      <c r="E17925">
        <f t="shared" si="558"/>
        <v>0.59716799300000001</v>
      </c>
      <c r="F17925">
        <f t="shared" si="559"/>
        <v>0.58485341099999999</v>
      </c>
    </row>
    <row r="17926" spans="1:6" x14ac:dyDescent="0.25">
      <c r="A17926">
        <v>-0.59721677100000004</v>
      </c>
      <c r="B17926">
        <v>0.77850884200000003</v>
      </c>
      <c r="C17926">
        <v>358.35998540000003</v>
      </c>
      <c r="D17926">
        <v>1.541270758</v>
      </c>
      <c r="E17926">
        <f t="shared" si="558"/>
        <v>0.59721677100000004</v>
      </c>
      <c r="F17926">
        <f t="shared" si="559"/>
        <v>0.77850884200000003</v>
      </c>
    </row>
    <row r="17927" spans="1:6" x14ac:dyDescent="0.25">
      <c r="A17927">
        <v>-0.59721677100000004</v>
      </c>
      <c r="B17927">
        <v>0.79743838300000003</v>
      </c>
      <c r="C17927">
        <v>358.38000490000002</v>
      </c>
      <c r="D17927">
        <v>1.5412963690000001</v>
      </c>
      <c r="E17927">
        <f t="shared" si="558"/>
        <v>0.59721677100000004</v>
      </c>
      <c r="F17927">
        <f t="shared" si="559"/>
        <v>0.79743838300000003</v>
      </c>
    </row>
    <row r="17928" spans="1:6" x14ac:dyDescent="0.25">
      <c r="A17928">
        <v>-0.59726560699999998</v>
      </c>
      <c r="B17928">
        <v>0.70247626299999999</v>
      </c>
      <c r="C17928">
        <v>358.39999390000003</v>
      </c>
      <c r="D17928">
        <v>1.541326172</v>
      </c>
      <c r="E17928">
        <f t="shared" si="558"/>
        <v>0.59726560699999998</v>
      </c>
      <c r="F17928">
        <f t="shared" si="559"/>
        <v>0.70247626299999999</v>
      </c>
    </row>
    <row r="17929" spans="1:6" x14ac:dyDescent="0.25">
      <c r="A17929">
        <v>-0.59731444300000003</v>
      </c>
      <c r="B17929">
        <v>0.64762633999999997</v>
      </c>
      <c r="C17929">
        <v>358.42001340000002</v>
      </c>
      <c r="D17929">
        <v>1.541347359</v>
      </c>
      <c r="E17929">
        <f t="shared" si="558"/>
        <v>0.59731444300000003</v>
      </c>
      <c r="F17929">
        <f t="shared" si="559"/>
        <v>0.64762633999999997</v>
      </c>
    </row>
    <row r="17930" spans="1:6" x14ac:dyDescent="0.25">
      <c r="A17930">
        <v>-0.59731444300000003</v>
      </c>
      <c r="B17930">
        <v>0.64836347100000002</v>
      </c>
      <c r="C17930">
        <v>358.44000240000003</v>
      </c>
      <c r="D17930">
        <v>1.5413581860000001</v>
      </c>
      <c r="E17930">
        <f t="shared" ref="E17930:E17993" si="560">ABS(A17930)</f>
        <v>0.59731444300000003</v>
      </c>
      <c r="F17930">
        <f t="shared" ref="F17930:F17993" si="561">ABS(B17930)</f>
        <v>0.64836347100000002</v>
      </c>
    </row>
    <row r="17931" spans="1:6" x14ac:dyDescent="0.25">
      <c r="A17931">
        <v>-0.59736328000000005</v>
      </c>
      <c r="B17931">
        <v>0.72004574499999996</v>
      </c>
      <c r="C17931">
        <v>358.4599915</v>
      </c>
      <c r="D17931">
        <v>1.5413716900000001</v>
      </c>
      <c r="E17931">
        <f t="shared" si="560"/>
        <v>0.59736328000000005</v>
      </c>
      <c r="F17931">
        <f t="shared" si="561"/>
        <v>0.72004574499999996</v>
      </c>
    </row>
    <row r="17932" spans="1:6" x14ac:dyDescent="0.25">
      <c r="A17932">
        <v>-0.59741211599999999</v>
      </c>
      <c r="B17932">
        <v>0.81856268600000004</v>
      </c>
      <c r="C17932">
        <v>358.48001099999999</v>
      </c>
      <c r="D17932">
        <v>1.541400678</v>
      </c>
      <c r="E17932">
        <f t="shared" si="560"/>
        <v>0.59741211599999999</v>
      </c>
      <c r="F17932">
        <f t="shared" si="561"/>
        <v>0.81856268600000004</v>
      </c>
    </row>
    <row r="17933" spans="1:6" x14ac:dyDescent="0.25">
      <c r="A17933">
        <v>-0.59741211599999999</v>
      </c>
      <c r="B17933">
        <v>0.70457112799999999</v>
      </c>
      <c r="C17933">
        <v>358.5</v>
      </c>
      <c r="D17933">
        <v>1.5414296649999999</v>
      </c>
      <c r="E17933">
        <f t="shared" si="560"/>
        <v>0.59741211599999999</v>
      </c>
      <c r="F17933">
        <f t="shared" si="561"/>
        <v>0.70457112799999999</v>
      </c>
    </row>
    <row r="17934" spans="1:6" x14ac:dyDescent="0.25">
      <c r="A17934">
        <v>-0.59746095200000005</v>
      </c>
      <c r="B17934">
        <v>0.71237850199999997</v>
      </c>
      <c r="C17934">
        <v>358.51998900000001</v>
      </c>
      <c r="D17934">
        <v>1.541458652</v>
      </c>
      <c r="E17934">
        <f t="shared" si="560"/>
        <v>0.59746095200000005</v>
      </c>
      <c r="F17934">
        <f t="shared" si="561"/>
        <v>0.71237850199999997</v>
      </c>
    </row>
    <row r="17935" spans="1:6" x14ac:dyDescent="0.25">
      <c r="A17935">
        <v>-0.59746095200000005</v>
      </c>
      <c r="B17935">
        <v>0.60037249299999995</v>
      </c>
      <c r="C17935">
        <v>358.5400085</v>
      </c>
      <c r="D17935">
        <v>1.54146261</v>
      </c>
      <c r="E17935">
        <f t="shared" si="560"/>
        <v>0.59746095200000005</v>
      </c>
      <c r="F17935">
        <f t="shared" si="561"/>
        <v>0.60037249299999995</v>
      </c>
    </row>
    <row r="17936" spans="1:6" x14ac:dyDescent="0.25">
      <c r="A17936">
        <v>-0.59750978799999999</v>
      </c>
      <c r="B17936">
        <v>0.80612212400000005</v>
      </c>
      <c r="C17936">
        <v>358.55999759999997</v>
      </c>
      <c r="D17936">
        <v>1.5415019590000001</v>
      </c>
      <c r="E17936">
        <f t="shared" si="560"/>
        <v>0.59750978799999999</v>
      </c>
      <c r="F17936">
        <f t="shared" si="561"/>
        <v>0.80612212400000005</v>
      </c>
    </row>
    <row r="17937" spans="1:6" x14ac:dyDescent="0.25">
      <c r="A17937">
        <v>-0.59755856600000001</v>
      </c>
      <c r="B17937">
        <v>0.81130617900000002</v>
      </c>
      <c r="C17937">
        <v>358.57998659999998</v>
      </c>
      <c r="D17937">
        <v>1.5415077800000001</v>
      </c>
      <c r="E17937">
        <f t="shared" si="560"/>
        <v>0.59755856600000001</v>
      </c>
      <c r="F17937">
        <f t="shared" si="561"/>
        <v>0.81130617900000002</v>
      </c>
    </row>
    <row r="17938" spans="1:6" x14ac:dyDescent="0.25">
      <c r="A17938">
        <v>-0.59760740300000004</v>
      </c>
      <c r="B17938">
        <v>0.73696255700000002</v>
      </c>
      <c r="C17938">
        <v>358.60000609999997</v>
      </c>
      <c r="D17938">
        <v>1.541535952</v>
      </c>
      <c r="E17938">
        <f t="shared" si="560"/>
        <v>0.59760740300000004</v>
      </c>
      <c r="F17938">
        <f t="shared" si="561"/>
        <v>0.73696255700000002</v>
      </c>
    </row>
    <row r="17939" spans="1:6" x14ac:dyDescent="0.25">
      <c r="A17939">
        <v>-0.59760740300000004</v>
      </c>
      <c r="B17939">
        <v>0.64133030199999996</v>
      </c>
      <c r="C17939">
        <v>358.61999509999998</v>
      </c>
      <c r="D17939">
        <v>1.54156005</v>
      </c>
      <c r="E17939">
        <f t="shared" si="560"/>
        <v>0.59760740300000004</v>
      </c>
      <c r="F17939">
        <f t="shared" si="561"/>
        <v>0.64133030199999996</v>
      </c>
    </row>
    <row r="17940" spans="1:6" x14ac:dyDescent="0.25">
      <c r="A17940">
        <v>-0.59765623899999998</v>
      </c>
      <c r="B17940">
        <v>0.61866068799999996</v>
      </c>
      <c r="C17940">
        <v>358.64001459999997</v>
      </c>
      <c r="D17940">
        <v>1.5415867089999999</v>
      </c>
      <c r="E17940">
        <f t="shared" si="560"/>
        <v>0.59765623899999998</v>
      </c>
      <c r="F17940">
        <f t="shared" si="561"/>
        <v>0.61866068799999996</v>
      </c>
    </row>
    <row r="17941" spans="1:6" x14ac:dyDescent="0.25">
      <c r="A17941">
        <v>-0.59770507500000003</v>
      </c>
      <c r="B17941">
        <v>0.71496581999999997</v>
      </c>
      <c r="C17941">
        <v>358.6600037</v>
      </c>
      <c r="D17941">
        <v>1.5416032399999999</v>
      </c>
      <c r="E17941">
        <f t="shared" si="560"/>
        <v>0.59770507500000003</v>
      </c>
      <c r="F17941">
        <f t="shared" si="561"/>
        <v>0.71496581999999997</v>
      </c>
    </row>
    <row r="17942" spans="1:6" x14ac:dyDescent="0.25">
      <c r="A17942">
        <v>-0.59770507500000003</v>
      </c>
      <c r="B17942">
        <v>0.79013138999999999</v>
      </c>
      <c r="C17942">
        <v>358.67999270000001</v>
      </c>
      <c r="D17942">
        <v>1.5416145320000001</v>
      </c>
      <c r="E17942">
        <f t="shared" si="560"/>
        <v>0.59770507500000003</v>
      </c>
      <c r="F17942">
        <f t="shared" si="561"/>
        <v>0.79013138999999999</v>
      </c>
    </row>
    <row r="17943" spans="1:6" x14ac:dyDescent="0.25">
      <c r="A17943">
        <v>-0.59775391099999997</v>
      </c>
      <c r="B17943">
        <v>0.74371021999999998</v>
      </c>
      <c r="C17943">
        <v>358.7000122</v>
      </c>
      <c r="D17943">
        <v>1.541638048</v>
      </c>
      <c r="E17943">
        <f t="shared" si="560"/>
        <v>0.59775391099999997</v>
      </c>
      <c r="F17943">
        <f t="shared" si="561"/>
        <v>0.74371021999999998</v>
      </c>
    </row>
    <row r="17944" spans="1:6" x14ac:dyDescent="0.25">
      <c r="A17944">
        <v>-0.59780274799999999</v>
      </c>
      <c r="B17944">
        <v>0.73420649800000004</v>
      </c>
      <c r="C17944">
        <v>358.72000120000001</v>
      </c>
      <c r="D17944">
        <v>1.541664591</v>
      </c>
      <c r="E17944">
        <f t="shared" si="560"/>
        <v>0.59780274799999999</v>
      </c>
      <c r="F17944">
        <f t="shared" si="561"/>
        <v>0.73420649800000004</v>
      </c>
    </row>
    <row r="17945" spans="1:6" x14ac:dyDescent="0.25">
      <c r="A17945">
        <v>-0.59780274799999999</v>
      </c>
      <c r="B17945">
        <v>0.66211116299999995</v>
      </c>
      <c r="C17945">
        <v>358.73999020000002</v>
      </c>
      <c r="D17945">
        <v>1.5416885730000001</v>
      </c>
      <c r="E17945">
        <f t="shared" si="560"/>
        <v>0.59780274799999999</v>
      </c>
      <c r="F17945">
        <f t="shared" si="561"/>
        <v>0.66211116299999995</v>
      </c>
    </row>
    <row r="17946" spans="1:6" x14ac:dyDescent="0.25">
      <c r="A17946">
        <v>-0.59785158400000005</v>
      </c>
      <c r="B17946">
        <v>0.65998578100000005</v>
      </c>
      <c r="C17946">
        <v>358.76000979999998</v>
      </c>
      <c r="D17946">
        <v>1.5416993990000001</v>
      </c>
      <c r="E17946">
        <f t="shared" si="560"/>
        <v>0.59785158400000005</v>
      </c>
      <c r="F17946">
        <f t="shared" si="561"/>
        <v>0.65998578100000005</v>
      </c>
    </row>
    <row r="17947" spans="1:6" x14ac:dyDescent="0.25">
      <c r="A17947">
        <v>-0.59790036199999996</v>
      </c>
      <c r="B17947">
        <v>0.74980819200000004</v>
      </c>
      <c r="C17947">
        <v>358.77999879999999</v>
      </c>
      <c r="D17947">
        <v>1.5417247780000001</v>
      </c>
      <c r="E17947">
        <f t="shared" si="560"/>
        <v>0.59790036199999996</v>
      </c>
      <c r="F17947">
        <f t="shared" si="561"/>
        <v>0.74980819200000004</v>
      </c>
    </row>
    <row r="17948" spans="1:6" x14ac:dyDescent="0.25">
      <c r="A17948">
        <v>-0.59790036199999996</v>
      </c>
      <c r="B17948">
        <v>0.737377226</v>
      </c>
      <c r="C17948">
        <v>358.7999878</v>
      </c>
      <c r="D17948">
        <v>1.5417459650000001</v>
      </c>
      <c r="E17948">
        <f t="shared" si="560"/>
        <v>0.59790036199999996</v>
      </c>
      <c r="F17948">
        <f t="shared" si="561"/>
        <v>0.737377226</v>
      </c>
    </row>
    <row r="17949" spans="1:6" x14ac:dyDescent="0.25">
      <c r="A17949">
        <v>-0.59794919800000002</v>
      </c>
      <c r="B17949">
        <v>0.68509268800000001</v>
      </c>
      <c r="C17949">
        <v>358.82000729999999</v>
      </c>
      <c r="D17949">
        <v>1.541781938</v>
      </c>
      <c r="E17949">
        <f t="shared" si="560"/>
        <v>0.59794919800000002</v>
      </c>
      <c r="F17949">
        <f t="shared" si="561"/>
        <v>0.68509268800000001</v>
      </c>
    </row>
    <row r="17950" spans="1:6" x14ac:dyDescent="0.25">
      <c r="A17950">
        <v>-0.59799803399999996</v>
      </c>
      <c r="B17950">
        <v>0.60685873000000001</v>
      </c>
      <c r="C17950">
        <v>358.8399963</v>
      </c>
      <c r="D17950">
        <v>1.5418067339999999</v>
      </c>
      <c r="E17950">
        <f t="shared" si="560"/>
        <v>0.59799803399999996</v>
      </c>
      <c r="F17950">
        <f t="shared" si="561"/>
        <v>0.60685873000000001</v>
      </c>
    </row>
    <row r="17951" spans="1:6" x14ac:dyDescent="0.25">
      <c r="A17951">
        <v>-0.59799803399999996</v>
      </c>
      <c r="B17951">
        <v>0.73293387899999995</v>
      </c>
      <c r="C17951">
        <v>358.85998540000003</v>
      </c>
      <c r="D17951">
        <v>1.541823964</v>
      </c>
      <c r="E17951">
        <f t="shared" si="560"/>
        <v>0.59799803399999996</v>
      </c>
      <c r="F17951">
        <f t="shared" si="561"/>
        <v>0.73293387899999995</v>
      </c>
    </row>
    <row r="17952" spans="1:6" x14ac:dyDescent="0.25">
      <c r="A17952">
        <v>-0.59804687000000001</v>
      </c>
      <c r="B17952">
        <v>0.72597569200000001</v>
      </c>
      <c r="C17952">
        <v>358.88000490000002</v>
      </c>
      <c r="D17952">
        <v>1.5418360710000001</v>
      </c>
      <c r="E17952">
        <f t="shared" si="560"/>
        <v>0.59804687000000001</v>
      </c>
      <c r="F17952">
        <f t="shared" si="561"/>
        <v>0.72597569200000001</v>
      </c>
    </row>
    <row r="17953" spans="1:6" x14ac:dyDescent="0.25">
      <c r="A17953">
        <v>-0.59809570700000003</v>
      </c>
      <c r="B17953">
        <v>0.71882700899999996</v>
      </c>
      <c r="C17953">
        <v>358.89999390000003</v>
      </c>
      <c r="D17953">
        <v>1.5418670370000001</v>
      </c>
      <c r="E17953">
        <f t="shared" si="560"/>
        <v>0.59809570700000003</v>
      </c>
      <c r="F17953">
        <f t="shared" si="561"/>
        <v>0.71882700899999996</v>
      </c>
    </row>
    <row r="17954" spans="1:6" x14ac:dyDescent="0.25">
      <c r="A17954">
        <v>-0.59809570700000003</v>
      </c>
      <c r="B17954">
        <v>0.63487893299999998</v>
      </c>
      <c r="C17954">
        <v>358.92001340000002</v>
      </c>
      <c r="D17954">
        <v>1.541885897</v>
      </c>
      <c r="E17954">
        <f t="shared" si="560"/>
        <v>0.59809570700000003</v>
      </c>
      <c r="F17954">
        <f t="shared" si="561"/>
        <v>0.63487893299999998</v>
      </c>
    </row>
    <row r="17955" spans="1:6" x14ac:dyDescent="0.25">
      <c r="A17955">
        <v>-0.59814454299999997</v>
      </c>
      <c r="B17955">
        <v>0.61314833199999996</v>
      </c>
      <c r="C17955">
        <v>358.94000240000003</v>
      </c>
      <c r="D17955">
        <v>1.541904639</v>
      </c>
      <c r="E17955">
        <f t="shared" si="560"/>
        <v>0.59814454299999997</v>
      </c>
      <c r="F17955">
        <f t="shared" si="561"/>
        <v>0.61314833199999996</v>
      </c>
    </row>
    <row r="17956" spans="1:6" x14ac:dyDescent="0.25">
      <c r="A17956">
        <v>-0.59819337900000003</v>
      </c>
      <c r="B17956">
        <v>0.68332201199999998</v>
      </c>
      <c r="C17956">
        <v>358.9599915</v>
      </c>
      <c r="D17956">
        <v>1.5419184930000001</v>
      </c>
      <c r="E17956">
        <f t="shared" si="560"/>
        <v>0.59819337900000003</v>
      </c>
      <c r="F17956">
        <f t="shared" si="561"/>
        <v>0.68332201199999998</v>
      </c>
    </row>
    <row r="17957" spans="1:6" x14ac:dyDescent="0.25">
      <c r="A17957">
        <v>-0.59824221499999997</v>
      </c>
      <c r="B17957">
        <v>0.75299239200000001</v>
      </c>
      <c r="C17957">
        <v>358.98001099999999</v>
      </c>
      <c r="D17957">
        <v>1.5419302509999999</v>
      </c>
      <c r="E17957">
        <f t="shared" si="560"/>
        <v>0.59824221499999997</v>
      </c>
      <c r="F17957">
        <f t="shared" si="561"/>
        <v>0.75299239200000001</v>
      </c>
    </row>
    <row r="17958" spans="1:6" x14ac:dyDescent="0.25">
      <c r="A17958">
        <v>-0.59824221499999997</v>
      </c>
      <c r="B17958">
        <v>0.80295932299999995</v>
      </c>
      <c r="C17958">
        <v>359</v>
      </c>
      <c r="D17958">
        <v>1.5419633129999999</v>
      </c>
      <c r="E17958">
        <f t="shared" si="560"/>
        <v>0.59824221499999997</v>
      </c>
      <c r="F17958">
        <f t="shared" si="561"/>
        <v>0.80295932299999995</v>
      </c>
    </row>
    <row r="17959" spans="1:6" x14ac:dyDescent="0.25">
      <c r="A17959">
        <v>-0.59829099299999999</v>
      </c>
      <c r="B17959">
        <v>0.63917052699999999</v>
      </c>
      <c r="C17959">
        <v>359.01998900000001</v>
      </c>
      <c r="D17959">
        <v>1.5419773990000001</v>
      </c>
      <c r="E17959">
        <f t="shared" si="560"/>
        <v>0.59829099299999999</v>
      </c>
      <c r="F17959">
        <f t="shared" si="561"/>
        <v>0.63917052699999999</v>
      </c>
    </row>
    <row r="17960" spans="1:6" x14ac:dyDescent="0.25">
      <c r="A17960">
        <v>-0.59833983000000002</v>
      </c>
      <c r="B17960">
        <v>0.59579300899999998</v>
      </c>
      <c r="C17960">
        <v>359.0400085</v>
      </c>
      <c r="D17960">
        <v>1.5420010310000001</v>
      </c>
      <c r="E17960">
        <f t="shared" si="560"/>
        <v>0.59833983000000002</v>
      </c>
      <c r="F17960">
        <f t="shared" si="561"/>
        <v>0.59579300899999998</v>
      </c>
    </row>
    <row r="17961" spans="1:6" x14ac:dyDescent="0.25">
      <c r="A17961">
        <v>-0.59833983000000002</v>
      </c>
      <c r="B17961">
        <v>0.69982266400000004</v>
      </c>
      <c r="C17961">
        <v>359.05999759999997</v>
      </c>
      <c r="D17961">
        <v>1.5420209380000001</v>
      </c>
      <c r="E17961">
        <f t="shared" si="560"/>
        <v>0.59833983000000002</v>
      </c>
      <c r="F17961">
        <f t="shared" si="561"/>
        <v>0.69982266400000004</v>
      </c>
    </row>
    <row r="17962" spans="1:6" x14ac:dyDescent="0.25">
      <c r="A17962">
        <v>-0.59838866599999996</v>
      </c>
      <c r="B17962">
        <v>0.80395114400000001</v>
      </c>
      <c r="C17962">
        <v>359.07998659999998</v>
      </c>
      <c r="D17962">
        <v>1.542033046</v>
      </c>
      <c r="E17962">
        <f t="shared" si="560"/>
        <v>0.59838866599999996</v>
      </c>
      <c r="F17962">
        <f t="shared" si="561"/>
        <v>0.80395114400000001</v>
      </c>
    </row>
    <row r="17963" spans="1:6" x14ac:dyDescent="0.25">
      <c r="A17963">
        <v>-0.59843750200000001</v>
      </c>
      <c r="B17963">
        <v>0.80715537100000001</v>
      </c>
      <c r="C17963">
        <v>359.10000609999997</v>
      </c>
      <c r="D17963">
        <v>1.542060403</v>
      </c>
      <c r="E17963">
        <f t="shared" si="560"/>
        <v>0.59843750200000001</v>
      </c>
      <c r="F17963">
        <f t="shared" si="561"/>
        <v>0.80715537100000001</v>
      </c>
    </row>
    <row r="17964" spans="1:6" x14ac:dyDescent="0.25">
      <c r="A17964">
        <v>-0.59848633799999995</v>
      </c>
      <c r="B17964">
        <v>0.70928585499999997</v>
      </c>
      <c r="C17964">
        <v>359.11999509999998</v>
      </c>
      <c r="D17964">
        <v>1.5420852</v>
      </c>
      <c r="E17964">
        <f t="shared" si="560"/>
        <v>0.59848633799999995</v>
      </c>
      <c r="F17964">
        <f t="shared" si="561"/>
        <v>0.70928585499999997</v>
      </c>
    </row>
    <row r="17965" spans="1:6" x14ac:dyDescent="0.25">
      <c r="A17965">
        <v>-0.59848633799999995</v>
      </c>
      <c r="B17965">
        <v>0.66789448299999998</v>
      </c>
      <c r="C17965">
        <v>359.14001459999997</v>
      </c>
      <c r="D17965">
        <v>1.5420980049999999</v>
      </c>
      <c r="E17965">
        <f t="shared" si="560"/>
        <v>0.59848633799999995</v>
      </c>
      <c r="F17965">
        <f t="shared" si="561"/>
        <v>0.66789448299999998</v>
      </c>
    </row>
    <row r="17966" spans="1:6" x14ac:dyDescent="0.25">
      <c r="A17966">
        <v>-0.59853517499999997</v>
      </c>
      <c r="B17966">
        <v>0.66680818799999997</v>
      </c>
      <c r="C17966">
        <v>359.1600037</v>
      </c>
      <c r="D17966">
        <v>1.5421174470000001</v>
      </c>
      <c r="E17966">
        <f t="shared" si="560"/>
        <v>0.59853517499999997</v>
      </c>
      <c r="F17966">
        <f t="shared" si="561"/>
        <v>0.66680818799999997</v>
      </c>
    </row>
    <row r="17967" spans="1:6" x14ac:dyDescent="0.25">
      <c r="A17967">
        <v>-0.59858401100000003</v>
      </c>
      <c r="B17967">
        <v>0.73287367800000003</v>
      </c>
      <c r="C17967">
        <v>359.17999270000001</v>
      </c>
      <c r="D17967">
        <v>1.5421333960000001</v>
      </c>
      <c r="E17967">
        <f t="shared" si="560"/>
        <v>0.59858401100000003</v>
      </c>
      <c r="F17967">
        <f t="shared" si="561"/>
        <v>0.73287367800000003</v>
      </c>
    </row>
    <row r="17968" spans="1:6" x14ac:dyDescent="0.25">
      <c r="A17968">
        <v>-0.59858401100000003</v>
      </c>
      <c r="B17968">
        <v>0.75425344699999997</v>
      </c>
      <c r="C17968">
        <v>359.2000122</v>
      </c>
      <c r="D17968">
        <v>1.542161917</v>
      </c>
      <c r="E17968">
        <f t="shared" si="560"/>
        <v>0.59858401100000003</v>
      </c>
      <c r="F17968">
        <f t="shared" si="561"/>
        <v>0.75425344699999997</v>
      </c>
    </row>
    <row r="17969" spans="1:6" x14ac:dyDescent="0.25">
      <c r="A17969">
        <v>-0.59863278900000005</v>
      </c>
      <c r="B17969">
        <v>0.70998060699999999</v>
      </c>
      <c r="C17969">
        <v>359.22000120000001</v>
      </c>
      <c r="D17969">
        <v>1.5421849679999999</v>
      </c>
      <c r="E17969">
        <f t="shared" si="560"/>
        <v>0.59863278900000005</v>
      </c>
      <c r="F17969">
        <f t="shared" si="561"/>
        <v>0.70998060699999999</v>
      </c>
    </row>
    <row r="17970" spans="1:6" x14ac:dyDescent="0.25">
      <c r="A17970">
        <v>-0.598681625</v>
      </c>
      <c r="B17970">
        <v>0.61204409599999998</v>
      </c>
      <c r="C17970">
        <v>359.23999020000002</v>
      </c>
      <c r="D17970">
        <v>1.5422067370000001</v>
      </c>
      <c r="E17970">
        <f t="shared" si="560"/>
        <v>0.598681625</v>
      </c>
      <c r="F17970">
        <f t="shared" si="561"/>
        <v>0.61204409599999998</v>
      </c>
    </row>
    <row r="17971" spans="1:6" x14ac:dyDescent="0.25">
      <c r="A17971">
        <v>-0.59873046100000005</v>
      </c>
      <c r="B17971">
        <v>0.68034553499999995</v>
      </c>
      <c r="C17971">
        <v>359.26000979999998</v>
      </c>
      <c r="D17971">
        <v>1.5422158180000001</v>
      </c>
      <c r="E17971">
        <f t="shared" si="560"/>
        <v>0.59873046100000005</v>
      </c>
      <c r="F17971">
        <f t="shared" si="561"/>
        <v>0.68034553499999995</v>
      </c>
    </row>
    <row r="17972" spans="1:6" x14ac:dyDescent="0.25">
      <c r="A17972">
        <v>-0.59873046100000005</v>
      </c>
      <c r="B17972">
        <v>0.71736550300000002</v>
      </c>
      <c r="C17972">
        <v>359.27999879999999</v>
      </c>
      <c r="D17972">
        <v>1.5422328139999999</v>
      </c>
      <c r="E17972">
        <f t="shared" si="560"/>
        <v>0.59873046100000005</v>
      </c>
      <c r="F17972">
        <f t="shared" si="561"/>
        <v>0.71736550300000002</v>
      </c>
    </row>
    <row r="17973" spans="1:6" x14ac:dyDescent="0.25">
      <c r="A17973">
        <v>-0.59877929699999999</v>
      </c>
      <c r="B17973">
        <v>0.77568721799999996</v>
      </c>
      <c r="C17973">
        <v>359.2999878</v>
      </c>
      <c r="D17973">
        <v>1.542259008</v>
      </c>
      <c r="E17973">
        <f t="shared" si="560"/>
        <v>0.59877929699999999</v>
      </c>
      <c r="F17973">
        <f t="shared" si="561"/>
        <v>0.77568721799999996</v>
      </c>
    </row>
    <row r="17974" spans="1:6" x14ac:dyDescent="0.25">
      <c r="A17974">
        <v>-0.59882813400000001</v>
      </c>
      <c r="B17974">
        <v>0.63032054900000001</v>
      </c>
      <c r="C17974">
        <v>359.32000729999999</v>
      </c>
      <c r="D17974">
        <v>1.542280079</v>
      </c>
      <c r="E17974">
        <f t="shared" si="560"/>
        <v>0.59882813400000001</v>
      </c>
      <c r="F17974">
        <f t="shared" si="561"/>
        <v>0.63032054900000001</v>
      </c>
    </row>
    <row r="17975" spans="1:6" x14ac:dyDescent="0.25">
      <c r="A17975">
        <v>-0.59882813400000001</v>
      </c>
      <c r="B17975">
        <v>0.59695518000000003</v>
      </c>
      <c r="C17975">
        <v>359.3399963</v>
      </c>
      <c r="D17975">
        <v>1.5422978899999999</v>
      </c>
      <c r="E17975">
        <f t="shared" si="560"/>
        <v>0.59882813400000001</v>
      </c>
      <c r="F17975">
        <f t="shared" si="561"/>
        <v>0.59695518000000003</v>
      </c>
    </row>
    <row r="17976" spans="1:6" x14ac:dyDescent="0.25">
      <c r="A17976">
        <v>-0.59887696999999995</v>
      </c>
      <c r="B17976">
        <v>0.65875309699999995</v>
      </c>
      <c r="C17976">
        <v>359.35998540000003</v>
      </c>
      <c r="D17976">
        <v>1.5423266449999999</v>
      </c>
      <c r="E17976">
        <f t="shared" si="560"/>
        <v>0.59887696999999995</v>
      </c>
      <c r="F17976">
        <f t="shared" si="561"/>
        <v>0.65875309699999995</v>
      </c>
    </row>
    <row r="17977" spans="1:6" x14ac:dyDescent="0.25">
      <c r="A17977">
        <v>-0.59892580600000001</v>
      </c>
      <c r="B17977">
        <v>0.69847554000000001</v>
      </c>
      <c r="C17977">
        <v>359.38000490000002</v>
      </c>
      <c r="D17977">
        <v>1.5423347940000001</v>
      </c>
      <c r="E17977">
        <f t="shared" si="560"/>
        <v>0.59892580600000001</v>
      </c>
      <c r="F17977">
        <f t="shared" si="561"/>
        <v>0.69847554000000001</v>
      </c>
    </row>
    <row r="17978" spans="1:6" x14ac:dyDescent="0.25">
      <c r="A17978">
        <v>-0.59897458400000003</v>
      </c>
      <c r="B17978">
        <v>0.78575718400000005</v>
      </c>
      <c r="C17978">
        <v>359.39999390000003</v>
      </c>
      <c r="D17978">
        <v>1.5423618020000001</v>
      </c>
      <c r="E17978">
        <f t="shared" si="560"/>
        <v>0.59897458400000003</v>
      </c>
      <c r="F17978">
        <f t="shared" si="561"/>
        <v>0.78575718400000005</v>
      </c>
    </row>
    <row r="17979" spans="1:6" x14ac:dyDescent="0.25">
      <c r="A17979">
        <v>-0.59897458400000003</v>
      </c>
      <c r="B17979">
        <v>0.63299596300000005</v>
      </c>
      <c r="C17979">
        <v>359.42001340000002</v>
      </c>
      <c r="D17979">
        <v>1.5423804290000001</v>
      </c>
      <c r="E17979">
        <f t="shared" si="560"/>
        <v>0.59897458400000003</v>
      </c>
      <c r="F17979">
        <f t="shared" si="561"/>
        <v>0.63299596300000005</v>
      </c>
    </row>
    <row r="17980" spans="1:6" x14ac:dyDescent="0.25">
      <c r="A17980">
        <v>-0.59902341999999997</v>
      </c>
      <c r="B17980">
        <v>0.624539077</v>
      </c>
      <c r="C17980">
        <v>359.44000240000003</v>
      </c>
      <c r="D17980">
        <v>1.5423934669999999</v>
      </c>
      <c r="E17980">
        <f t="shared" si="560"/>
        <v>0.59902341999999997</v>
      </c>
      <c r="F17980">
        <f t="shared" si="561"/>
        <v>0.624539077</v>
      </c>
    </row>
    <row r="17981" spans="1:6" x14ac:dyDescent="0.25">
      <c r="A17981">
        <v>-0.599072257</v>
      </c>
      <c r="B17981">
        <v>0.66420644500000003</v>
      </c>
      <c r="C17981">
        <v>359.4599915</v>
      </c>
      <c r="D17981">
        <v>1.542421058</v>
      </c>
      <c r="E17981">
        <f t="shared" si="560"/>
        <v>0.599072257</v>
      </c>
      <c r="F17981">
        <f t="shared" si="561"/>
        <v>0.66420644500000003</v>
      </c>
    </row>
    <row r="17982" spans="1:6" x14ac:dyDescent="0.25">
      <c r="A17982">
        <v>-0.59912109300000005</v>
      </c>
      <c r="B17982">
        <v>0.74893724900000003</v>
      </c>
      <c r="C17982">
        <v>359.48001099999999</v>
      </c>
      <c r="D17982">
        <v>1.5424331650000001</v>
      </c>
      <c r="E17982">
        <f t="shared" si="560"/>
        <v>0.59912109300000005</v>
      </c>
      <c r="F17982">
        <f t="shared" si="561"/>
        <v>0.74893724900000003</v>
      </c>
    </row>
    <row r="17983" spans="1:6" x14ac:dyDescent="0.25">
      <c r="A17983">
        <v>-0.59912109300000005</v>
      </c>
      <c r="B17983">
        <v>0.70151829700000001</v>
      </c>
      <c r="C17983">
        <v>359.5</v>
      </c>
      <c r="D17983">
        <v>1.54245703</v>
      </c>
      <c r="E17983">
        <f t="shared" si="560"/>
        <v>0.59912109300000005</v>
      </c>
      <c r="F17983">
        <f t="shared" si="561"/>
        <v>0.70151829700000001</v>
      </c>
    </row>
    <row r="17984" spans="1:6" x14ac:dyDescent="0.25">
      <c r="A17984">
        <v>-0.59916992899999999</v>
      </c>
      <c r="B17984">
        <v>0.67729771100000002</v>
      </c>
      <c r="C17984">
        <v>359.51998900000001</v>
      </c>
      <c r="D17984">
        <v>1.5424719309999999</v>
      </c>
      <c r="E17984">
        <f t="shared" si="560"/>
        <v>0.59916992899999999</v>
      </c>
      <c r="F17984">
        <f t="shared" si="561"/>
        <v>0.67729771100000002</v>
      </c>
    </row>
    <row r="17985" spans="1:6" x14ac:dyDescent="0.25">
      <c r="A17985">
        <v>-0.59921876500000004</v>
      </c>
      <c r="B17985">
        <v>0.61543428899999997</v>
      </c>
      <c r="C17985">
        <v>359.5400085</v>
      </c>
      <c r="D17985">
        <v>1.542503247</v>
      </c>
      <c r="E17985">
        <f t="shared" si="560"/>
        <v>0.59921876500000004</v>
      </c>
      <c r="F17985">
        <f t="shared" si="561"/>
        <v>0.61543428899999997</v>
      </c>
    </row>
    <row r="17986" spans="1:6" x14ac:dyDescent="0.25">
      <c r="A17986">
        <v>-0.59926760199999995</v>
      </c>
      <c r="B17986">
        <v>0.63479751299999998</v>
      </c>
      <c r="C17986">
        <v>359.55999759999997</v>
      </c>
      <c r="D17986">
        <v>1.5425200109999999</v>
      </c>
      <c r="E17986">
        <f t="shared" si="560"/>
        <v>0.59926760199999995</v>
      </c>
      <c r="F17986">
        <f t="shared" si="561"/>
        <v>0.63479751299999998</v>
      </c>
    </row>
    <row r="17987" spans="1:6" x14ac:dyDescent="0.25">
      <c r="A17987">
        <v>-0.59926760199999995</v>
      </c>
      <c r="B17987">
        <v>0.68878591099999997</v>
      </c>
      <c r="C17987">
        <v>359.57998659999998</v>
      </c>
      <c r="D17987">
        <v>1.5425328169999999</v>
      </c>
      <c r="E17987">
        <f t="shared" si="560"/>
        <v>0.59926760199999995</v>
      </c>
      <c r="F17987">
        <f t="shared" si="561"/>
        <v>0.68878591099999997</v>
      </c>
    </row>
    <row r="17988" spans="1:6" x14ac:dyDescent="0.25">
      <c r="A17988">
        <v>-0.59931637999999998</v>
      </c>
      <c r="B17988">
        <v>0.70154666899999996</v>
      </c>
      <c r="C17988">
        <v>359.60000609999997</v>
      </c>
      <c r="D17988">
        <v>1.542551327</v>
      </c>
      <c r="E17988">
        <f t="shared" si="560"/>
        <v>0.59931637999999998</v>
      </c>
      <c r="F17988">
        <f t="shared" si="561"/>
        <v>0.70154666899999996</v>
      </c>
    </row>
    <row r="17989" spans="1:6" x14ac:dyDescent="0.25">
      <c r="A17989">
        <v>-0.59936521600000003</v>
      </c>
      <c r="B17989">
        <v>0.68566733599999996</v>
      </c>
      <c r="C17989">
        <v>359.61999509999998</v>
      </c>
      <c r="D17989">
        <v>1.5425765890000001</v>
      </c>
      <c r="E17989">
        <f t="shared" si="560"/>
        <v>0.59936521600000003</v>
      </c>
      <c r="F17989">
        <f t="shared" si="561"/>
        <v>0.68566733599999996</v>
      </c>
    </row>
    <row r="17990" spans="1:6" x14ac:dyDescent="0.25">
      <c r="A17990">
        <v>-0.59936521600000003</v>
      </c>
      <c r="B17990">
        <v>0.63751798900000001</v>
      </c>
      <c r="C17990">
        <v>359.64001459999997</v>
      </c>
      <c r="D17990">
        <v>1.542604412</v>
      </c>
      <c r="E17990">
        <f t="shared" si="560"/>
        <v>0.59936521600000003</v>
      </c>
      <c r="F17990">
        <f t="shared" si="561"/>
        <v>0.63751798900000001</v>
      </c>
    </row>
    <row r="17991" spans="1:6" x14ac:dyDescent="0.25">
      <c r="A17991">
        <v>-0.59941405199999997</v>
      </c>
      <c r="B17991">
        <v>0.63382738800000005</v>
      </c>
      <c r="C17991">
        <v>359.6600037</v>
      </c>
      <c r="D17991">
        <v>1.5426168680000001</v>
      </c>
      <c r="E17991">
        <f t="shared" si="560"/>
        <v>0.59941405199999997</v>
      </c>
      <c r="F17991">
        <f t="shared" si="561"/>
        <v>0.63382738800000005</v>
      </c>
    </row>
    <row r="17992" spans="1:6" x14ac:dyDescent="0.25">
      <c r="A17992">
        <v>-0.59946288800000003</v>
      </c>
      <c r="B17992">
        <v>0.63629001399999996</v>
      </c>
      <c r="C17992">
        <v>359.67999270000001</v>
      </c>
      <c r="D17992">
        <v>1.542637474</v>
      </c>
      <c r="E17992">
        <f t="shared" si="560"/>
        <v>0.59946288800000003</v>
      </c>
      <c r="F17992">
        <f t="shared" si="561"/>
        <v>0.63629001399999996</v>
      </c>
    </row>
    <row r="17993" spans="1:6" x14ac:dyDescent="0.25">
      <c r="A17993">
        <v>-0.59946288800000003</v>
      </c>
      <c r="B17993">
        <v>0.723905146</v>
      </c>
      <c r="C17993">
        <v>359.7000122</v>
      </c>
      <c r="D17993">
        <v>1.542665414</v>
      </c>
      <c r="E17993">
        <f t="shared" si="560"/>
        <v>0.59946288800000003</v>
      </c>
      <c r="F17993">
        <f t="shared" si="561"/>
        <v>0.723905146</v>
      </c>
    </row>
    <row r="17994" spans="1:6" x14ac:dyDescent="0.25">
      <c r="A17994">
        <v>-0.59951172399999997</v>
      </c>
      <c r="B17994">
        <v>0.70160156500000004</v>
      </c>
      <c r="C17994">
        <v>359.72000120000001</v>
      </c>
      <c r="D17994">
        <v>1.5426788010000001</v>
      </c>
      <c r="E17994">
        <f t="shared" ref="E17994:E18057" si="562">ABS(A17994)</f>
        <v>0.59951172399999997</v>
      </c>
      <c r="F17994">
        <f t="shared" ref="F17994:F18057" si="563">ABS(B17994)</f>
        <v>0.70160156500000004</v>
      </c>
    </row>
    <row r="17995" spans="1:6" x14ac:dyDescent="0.25">
      <c r="A17995">
        <v>-0.59956056099999999</v>
      </c>
      <c r="B17995">
        <v>0.67575830199999998</v>
      </c>
      <c r="C17995">
        <v>359.73999020000002</v>
      </c>
      <c r="D17995">
        <v>1.542709651</v>
      </c>
      <c r="E17995">
        <f t="shared" si="562"/>
        <v>0.59956056099999999</v>
      </c>
      <c r="F17995">
        <f t="shared" si="563"/>
        <v>0.67575830199999998</v>
      </c>
    </row>
    <row r="17996" spans="1:6" x14ac:dyDescent="0.25">
      <c r="A17996">
        <v>-0.59960939700000004</v>
      </c>
      <c r="B17996">
        <v>0.62292814299999999</v>
      </c>
      <c r="C17996">
        <v>359.76000979999998</v>
      </c>
      <c r="D17996">
        <v>1.54272269</v>
      </c>
      <c r="E17996">
        <f t="shared" si="562"/>
        <v>0.59960939700000004</v>
      </c>
      <c r="F17996">
        <f t="shared" si="563"/>
        <v>0.62292814299999999</v>
      </c>
    </row>
    <row r="17997" spans="1:6" x14ac:dyDescent="0.25">
      <c r="A17997">
        <v>-0.59960939700000004</v>
      </c>
      <c r="B17997">
        <v>0.73105657099999999</v>
      </c>
      <c r="C17997">
        <v>359.77999879999999</v>
      </c>
      <c r="D17997">
        <v>1.5427441099999999</v>
      </c>
      <c r="E17997">
        <f t="shared" si="562"/>
        <v>0.59960939700000004</v>
      </c>
      <c r="F17997">
        <f t="shared" si="563"/>
        <v>0.73105657099999999</v>
      </c>
    </row>
    <row r="17998" spans="1:6" x14ac:dyDescent="0.25">
      <c r="A17998">
        <v>-0.59965817499999996</v>
      </c>
      <c r="B17998">
        <v>0.82370167999999999</v>
      </c>
      <c r="C17998">
        <v>359.7999878</v>
      </c>
      <c r="D17998">
        <v>1.542755286</v>
      </c>
      <c r="E17998">
        <f t="shared" si="562"/>
        <v>0.59965817499999996</v>
      </c>
      <c r="F17998">
        <f t="shared" si="563"/>
        <v>0.82370167999999999</v>
      </c>
    </row>
    <row r="17999" spans="1:6" x14ac:dyDescent="0.25">
      <c r="A17999">
        <v>-0.59970701100000001</v>
      </c>
      <c r="B17999">
        <v>0.69760423900000001</v>
      </c>
      <c r="C17999">
        <v>359.82000729999999</v>
      </c>
      <c r="D17999">
        <v>1.542783692</v>
      </c>
      <c r="E17999">
        <f t="shared" si="562"/>
        <v>0.59970701100000001</v>
      </c>
      <c r="F17999">
        <f t="shared" si="563"/>
        <v>0.69760423900000001</v>
      </c>
    </row>
    <row r="18000" spans="1:6" x14ac:dyDescent="0.25">
      <c r="A18000">
        <v>-0.59975584699999995</v>
      </c>
      <c r="B18000">
        <v>0.61771964999999995</v>
      </c>
      <c r="C18000">
        <v>359.8399963</v>
      </c>
      <c r="D18000">
        <v>1.542804879</v>
      </c>
      <c r="E18000">
        <f t="shared" si="562"/>
        <v>0.59975584699999995</v>
      </c>
      <c r="F18000">
        <f t="shared" si="563"/>
        <v>0.61771964999999995</v>
      </c>
    </row>
    <row r="18001" spans="1:6" x14ac:dyDescent="0.25">
      <c r="A18001">
        <v>-0.59975584699999995</v>
      </c>
      <c r="B18001">
        <v>0.60675495899999998</v>
      </c>
      <c r="C18001">
        <v>359.85998540000003</v>
      </c>
      <c r="D18001">
        <v>1.54283375</v>
      </c>
      <c r="E18001">
        <f t="shared" si="562"/>
        <v>0.59975584699999995</v>
      </c>
      <c r="F18001">
        <f t="shared" si="563"/>
        <v>0.60675495899999998</v>
      </c>
    </row>
    <row r="18002" spans="1:6" x14ac:dyDescent="0.25">
      <c r="A18002">
        <v>-0.59980468399999998</v>
      </c>
      <c r="B18002">
        <v>0.72356754499999998</v>
      </c>
      <c r="C18002">
        <v>359.88000490000002</v>
      </c>
      <c r="D18002">
        <v>1.5428443439999999</v>
      </c>
      <c r="E18002">
        <f t="shared" si="562"/>
        <v>0.59980468399999998</v>
      </c>
      <c r="F18002">
        <f t="shared" si="563"/>
        <v>0.72356754499999998</v>
      </c>
    </row>
    <row r="18003" spans="1:6" x14ac:dyDescent="0.25">
      <c r="A18003">
        <v>-0.59985352000000003</v>
      </c>
      <c r="B18003">
        <v>0.83633410900000005</v>
      </c>
      <c r="C18003">
        <v>359.89999390000003</v>
      </c>
      <c r="D18003">
        <v>1.542864367</v>
      </c>
      <c r="E18003">
        <f t="shared" si="562"/>
        <v>0.59985352000000003</v>
      </c>
      <c r="F18003">
        <f t="shared" si="563"/>
        <v>0.83633410900000005</v>
      </c>
    </row>
    <row r="18004" spans="1:6" x14ac:dyDescent="0.25">
      <c r="A18004">
        <v>-0.59985352000000003</v>
      </c>
      <c r="B18004">
        <v>0.66983145499999996</v>
      </c>
      <c r="C18004">
        <v>359.92001340000002</v>
      </c>
      <c r="D18004">
        <v>1.5428868360000001</v>
      </c>
      <c r="E18004">
        <f t="shared" si="562"/>
        <v>0.59985352000000003</v>
      </c>
      <c r="F18004">
        <f t="shared" si="563"/>
        <v>0.66983145499999996</v>
      </c>
    </row>
    <row r="18005" spans="1:6" x14ac:dyDescent="0.25">
      <c r="A18005">
        <v>-0.59990235599999997</v>
      </c>
      <c r="B18005">
        <v>0.63161361199999999</v>
      </c>
      <c r="C18005">
        <v>359.94000240000003</v>
      </c>
      <c r="D18005">
        <v>1.5429083720000001</v>
      </c>
      <c r="E18005">
        <f t="shared" si="562"/>
        <v>0.59990235599999997</v>
      </c>
      <c r="F18005">
        <f t="shared" si="563"/>
        <v>0.63161361199999999</v>
      </c>
    </row>
    <row r="18006" spans="1:6" x14ac:dyDescent="0.25">
      <c r="A18006">
        <v>-0.59995119200000002</v>
      </c>
      <c r="B18006">
        <v>0.62734609799999996</v>
      </c>
      <c r="C18006">
        <v>359.9599915</v>
      </c>
      <c r="D18006">
        <v>1.542928396</v>
      </c>
      <c r="E18006">
        <f t="shared" si="562"/>
        <v>0.59995119200000002</v>
      </c>
      <c r="F18006">
        <f t="shared" si="563"/>
        <v>0.62734609799999996</v>
      </c>
    </row>
    <row r="18007" spans="1:6" x14ac:dyDescent="0.25">
      <c r="A18007">
        <v>-0.59995119200000002</v>
      </c>
      <c r="B18007">
        <v>0.694680572</v>
      </c>
      <c r="C18007">
        <v>359.98001099999999</v>
      </c>
      <c r="D18007">
        <v>1.542947954</v>
      </c>
      <c r="E18007">
        <f t="shared" si="562"/>
        <v>0.59995119200000002</v>
      </c>
      <c r="F18007">
        <f t="shared" si="563"/>
        <v>0.694680572</v>
      </c>
    </row>
    <row r="18008" spans="1:6" x14ac:dyDescent="0.25">
      <c r="A18008">
        <v>-0.60000002799999996</v>
      </c>
      <c r="B18008">
        <v>0.77519243999999998</v>
      </c>
      <c r="C18008">
        <v>360</v>
      </c>
      <c r="D18008">
        <v>1.542968326</v>
      </c>
      <c r="E18008">
        <f t="shared" si="562"/>
        <v>0.60000002799999996</v>
      </c>
      <c r="F18008">
        <f t="shared" si="563"/>
        <v>0.77519243999999998</v>
      </c>
    </row>
    <row r="18009" spans="1:6" x14ac:dyDescent="0.25">
      <c r="A18009">
        <v>-0.60004880699999996</v>
      </c>
      <c r="B18009">
        <v>0.71209275699999997</v>
      </c>
      <c r="C18009">
        <v>360.01998900000001</v>
      </c>
      <c r="D18009">
        <v>1.5429856719999999</v>
      </c>
      <c r="E18009">
        <f t="shared" si="562"/>
        <v>0.60004880699999996</v>
      </c>
      <c r="F18009">
        <f t="shared" si="563"/>
        <v>0.71209275699999997</v>
      </c>
    </row>
    <row r="18010" spans="1:6" x14ac:dyDescent="0.25">
      <c r="A18010">
        <v>-0.60009764300000001</v>
      </c>
      <c r="B18010">
        <v>0.678225517</v>
      </c>
      <c r="C18010">
        <v>360.0400085</v>
      </c>
      <c r="D18010">
        <v>1.543009654</v>
      </c>
      <c r="E18010">
        <f t="shared" si="562"/>
        <v>0.60009764300000001</v>
      </c>
      <c r="F18010">
        <f t="shared" si="563"/>
        <v>0.678225517</v>
      </c>
    </row>
    <row r="18011" spans="1:6" x14ac:dyDescent="0.25">
      <c r="A18011">
        <v>-0.60009764300000001</v>
      </c>
      <c r="B18011">
        <v>0.63936466000000003</v>
      </c>
      <c r="C18011">
        <v>360.05999759999997</v>
      </c>
      <c r="D18011">
        <v>1.543031423</v>
      </c>
      <c r="E18011">
        <f t="shared" si="562"/>
        <v>0.60009764300000001</v>
      </c>
      <c r="F18011">
        <f t="shared" si="563"/>
        <v>0.63936466000000003</v>
      </c>
    </row>
    <row r="18012" spans="1:6" x14ac:dyDescent="0.25">
      <c r="A18012">
        <v>-0.60014647899999995</v>
      </c>
      <c r="B18012">
        <v>0.74723416600000003</v>
      </c>
      <c r="C18012">
        <v>360.07998659999998</v>
      </c>
      <c r="D18012">
        <v>1.5430442289999999</v>
      </c>
      <c r="E18012">
        <f t="shared" si="562"/>
        <v>0.60014647899999995</v>
      </c>
      <c r="F18012">
        <f t="shared" si="563"/>
        <v>0.74723416600000003</v>
      </c>
    </row>
    <row r="18013" spans="1:6" x14ac:dyDescent="0.25">
      <c r="A18013">
        <v>-0.60019531500000001</v>
      </c>
      <c r="B18013">
        <v>0.70230877400000002</v>
      </c>
      <c r="C18013">
        <v>360.10000609999997</v>
      </c>
      <c r="D18013">
        <v>1.5430570349999999</v>
      </c>
      <c r="E18013">
        <f t="shared" si="562"/>
        <v>0.60019531500000001</v>
      </c>
      <c r="F18013">
        <f t="shared" si="563"/>
        <v>0.70230877400000002</v>
      </c>
    </row>
    <row r="18014" spans="1:6" x14ac:dyDescent="0.25">
      <c r="A18014">
        <v>-0.60019531500000001</v>
      </c>
      <c r="B18014">
        <v>0.72371810700000005</v>
      </c>
      <c r="C18014">
        <v>360.11999509999998</v>
      </c>
      <c r="D18014">
        <v>1.543081366</v>
      </c>
      <c r="E18014">
        <f t="shared" si="562"/>
        <v>0.60019531500000001</v>
      </c>
      <c r="F18014">
        <f t="shared" si="563"/>
        <v>0.72371810700000005</v>
      </c>
    </row>
    <row r="18015" spans="1:6" x14ac:dyDescent="0.25">
      <c r="A18015">
        <v>-0.60024415099999995</v>
      </c>
      <c r="B18015">
        <v>0.63005465299999996</v>
      </c>
      <c r="C18015">
        <v>360.14001459999997</v>
      </c>
      <c r="D18015">
        <v>1.5431095379999999</v>
      </c>
      <c r="E18015">
        <f t="shared" si="562"/>
        <v>0.60024415099999995</v>
      </c>
      <c r="F18015">
        <f t="shared" si="563"/>
        <v>0.63005465299999996</v>
      </c>
    </row>
    <row r="18016" spans="1:6" x14ac:dyDescent="0.25">
      <c r="A18016">
        <v>-0.60029298799999997</v>
      </c>
      <c r="B18016">
        <v>0.54364812399999995</v>
      </c>
      <c r="C18016">
        <v>360.1600037</v>
      </c>
      <c r="D18016">
        <v>1.5431247880000001</v>
      </c>
      <c r="E18016">
        <f t="shared" si="562"/>
        <v>0.60029298799999997</v>
      </c>
      <c r="F18016">
        <f t="shared" si="563"/>
        <v>0.54364812399999995</v>
      </c>
    </row>
    <row r="18017" spans="1:6" x14ac:dyDescent="0.25">
      <c r="A18017">
        <v>-0.60029298799999997</v>
      </c>
      <c r="B18017">
        <v>0.64237713799999996</v>
      </c>
      <c r="C18017">
        <v>360.17999270000001</v>
      </c>
      <c r="D18017">
        <v>1.543141087</v>
      </c>
      <c r="E18017">
        <f t="shared" si="562"/>
        <v>0.60029298799999997</v>
      </c>
      <c r="F18017">
        <f t="shared" si="563"/>
        <v>0.64237713799999996</v>
      </c>
    </row>
    <row r="18018" spans="1:6" x14ac:dyDescent="0.25">
      <c r="A18018">
        <v>-0.60034182400000002</v>
      </c>
      <c r="B18018">
        <v>0.77003836599999997</v>
      </c>
      <c r="C18018">
        <v>360.2000122</v>
      </c>
      <c r="D18018">
        <v>1.543161692</v>
      </c>
      <c r="E18018">
        <f t="shared" si="562"/>
        <v>0.60034182400000002</v>
      </c>
      <c r="F18018">
        <f t="shared" si="563"/>
        <v>0.77003836599999997</v>
      </c>
    </row>
    <row r="18019" spans="1:6" x14ac:dyDescent="0.25">
      <c r="A18019">
        <v>-0.60039060200000005</v>
      </c>
      <c r="B18019">
        <v>0.75550764800000003</v>
      </c>
      <c r="C18019">
        <v>360.22000120000001</v>
      </c>
      <c r="D18019">
        <v>1.54317799</v>
      </c>
      <c r="E18019">
        <f t="shared" si="562"/>
        <v>0.60039060200000005</v>
      </c>
      <c r="F18019">
        <f t="shared" si="563"/>
        <v>0.75550764800000003</v>
      </c>
    </row>
    <row r="18020" spans="1:6" x14ac:dyDescent="0.25">
      <c r="A18020">
        <v>-0.60039060200000005</v>
      </c>
      <c r="B18020">
        <v>0.66446632100000003</v>
      </c>
      <c r="C18020">
        <v>360.23999020000002</v>
      </c>
      <c r="D18020">
        <v>1.543203369</v>
      </c>
      <c r="E18020">
        <f t="shared" si="562"/>
        <v>0.60039060200000005</v>
      </c>
      <c r="F18020">
        <f t="shared" si="563"/>
        <v>0.66446632100000003</v>
      </c>
    </row>
    <row r="18021" spans="1:6" x14ac:dyDescent="0.25">
      <c r="A18021">
        <v>-0.60043943799999999</v>
      </c>
      <c r="B18021">
        <v>0.649266601</v>
      </c>
      <c r="C18021">
        <v>360.26000979999998</v>
      </c>
      <c r="D18021">
        <v>1.5432268849999999</v>
      </c>
      <c r="E18021">
        <f t="shared" si="562"/>
        <v>0.60043943799999999</v>
      </c>
      <c r="F18021">
        <f t="shared" si="563"/>
        <v>0.649266601</v>
      </c>
    </row>
    <row r="18022" spans="1:6" x14ac:dyDescent="0.25">
      <c r="A18022">
        <v>-0.60048827400000004</v>
      </c>
      <c r="B18022">
        <v>0.661230981</v>
      </c>
      <c r="C18022">
        <v>360.27999879999999</v>
      </c>
      <c r="D18022">
        <v>1.5432452780000001</v>
      </c>
      <c r="E18022">
        <f t="shared" si="562"/>
        <v>0.60048827400000004</v>
      </c>
      <c r="F18022">
        <f t="shared" si="563"/>
        <v>0.661230981</v>
      </c>
    </row>
    <row r="18023" spans="1:6" x14ac:dyDescent="0.25">
      <c r="A18023">
        <v>-0.60053711099999996</v>
      </c>
      <c r="B18023">
        <v>0.7027601</v>
      </c>
      <c r="C18023">
        <v>360.2999878</v>
      </c>
      <c r="D18023">
        <v>1.543259597</v>
      </c>
      <c r="E18023">
        <f t="shared" si="562"/>
        <v>0.60053711099999996</v>
      </c>
      <c r="F18023">
        <f t="shared" si="563"/>
        <v>0.7027601</v>
      </c>
    </row>
    <row r="18024" spans="1:6" x14ac:dyDescent="0.25">
      <c r="A18024">
        <v>-0.60053711099999996</v>
      </c>
      <c r="B18024">
        <v>0.78163015800000002</v>
      </c>
      <c r="C18024">
        <v>360.32000729999999</v>
      </c>
      <c r="D18024">
        <v>1.543279504</v>
      </c>
      <c r="E18024">
        <f t="shared" si="562"/>
        <v>0.60053711099999996</v>
      </c>
      <c r="F18024">
        <f t="shared" si="563"/>
        <v>0.78163015800000002</v>
      </c>
    </row>
    <row r="18025" spans="1:6" x14ac:dyDescent="0.25">
      <c r="A18025">
        <v>-0.60058594700000001</v>
      </c>
      <c r="B18025">
        <v>0.62887203700000005</v>
      </c>
      <c r="C18025">
        <v>360.3399963</v>
      </c>
      <c r="D18025">
        <v>1.543299411</v>
      </c>
      <c r="E18025">
        <f t="shared" si="562"/>
        <v>0.60058594700000001</v>
      </c>
      <c r="F18025">
        <f t="shared" si="563"/>
        <v>0.62887203700000005</v>
      </c>
    </row>
    <row r="18026" spans="1:6" x14ac:dyDescent="0.25">
      <c r="A18026">
        <v>-0.60063478299999995</v>
      </c>
      <c r="B18026">
        <v>0.62047100099999997</v>
      </c>
      <c r="C18026">
        <v>360.35998540000003</v>
      </c>
      <c r="D18026">
        <v>1.5433303780000001</v>
      </c>
      <c r="E18026">
        <f t="shared" si="562"/>
        <v>0.60063478299999995</v>
      </c>
      <c r="F18026">
        <f t="shared" si="563"/>
        <v>0.62047100099999997</v>
      </c>
    </row>
    <row r="18027" spans="1:6" x14ac:dyDescent="0.25">
      <c r="A18027">
        <v>-0.60063478299999995</v>
      </c>
      <c r="B18027">
        <v>0.83827489600000005</v>
      </c>
      <c r="C18027">
        <v>360.38000490000002</v>
      </c>
      <c r="D18027">
        <v>1.5433356170000001</v>
      </c>
      <c r="E18027">
        <f t="shared" si="562"/>
        <v>0.60063478299999995</v>
      </c>
      <c r="F18027">
        <f t="shared" si="563"/>
        <v>0.83827489600000005</v>
      </c>
    </row>
    <row r="18028" spans="1:6" x14ac:dyDescent="0.25">
      <c r="A18028">
        <v>-0.600683619</v>
      </c>
      <c r="B18028">
        <v>0.79239612800000003</v>
      </c>
      <c r="C18028">
        <v>360.39999390000003</v>
      </c>
      <c r="D18028">
        <v>1.5433521480000001</v>
      </c>
      <c r="E18028">
        <f t="shared" si="562"/>
        <v>0.600683619</v>
      </c>
      <c r="F18028">
        <f t="shared" si="563"/>
        <v>0.79239612800000003</v>
      </c>
    </row>
    <row r="18029" spans="1:6" x14ac:dyDescent="0.25">
      <c r="A18029">
        <v>-0.60073239700000003</v>
      </c>
      <c r="B18029">
        <v>0.79071474100000005</v>
      </c>
      <c r="C18029">
        <v>360.42001340000002</v>
      </c>
      <c r="D18029">
        <v>1.543390332</v>
      </c>
      <c r="E18029">
        <f t="shared" si="562"/>
        <v>0.60073239700000003</v>
      </c>
      <c r="F18029">
        <f t="shared" si="563"/>
        <v>0.79071474100000005</v>
      </c>
    </row>
    <row r="18030" spans="1:6" x14ac:dyDescent="0.25">
      <c r="A18030">
        <v>-0.60073239700000003</v>
      </c>
      <c r="B18030">
        <v>0.68816256499999995</v>
      </c>
      <c r="C18030">
        <v>360.44000240000003</v>
      </c>
      <c r="D18030">
        <v>1.543394173</v>
      </c>
      <c r="E18030">
        <f t="shared" si="562"/>
        <v>0.60073239700000003</v>
      </c>
      <c r="F18030">
        <f t="shared" si="563"/>
        <v>0.68816256499999995</v>
      </c>
    </row>
    <row r="18031" spans="1:6" x14ac:dyDescent="0.25">
      <c r="A18031">
        <v>-0.60078123400000005</v>
      </c>
      <c r="B18031">
        <v>0.57315331700000005</v>
      </c>
      <c r="C18031">
        <v>360.4599915</v>
      </c>
      <c r="D18031">
        <v>1.5434205999999999</v>
      </c>
      <c r="E18031">
        <f t="shared" si="562"/>
        <v>0.60078123400000005</v>
      </c>
      <c r="F18031">
        <f t="shared" si="563"/>
        <v>0.57315331700000005</v>
      </c>
    </row>
    <row r="18032" spans="1:6" x14ac:dyDescent="0.25">
      <c r="A18032">
        <v>-0.60083006999999999</v>
      </c>
      <c r="B18032">
        <v>0.62119311099999996</v>
      </c>
      <c r="C18032">
        <v>360.48001099999999</v>
      </c>
      <c r="D18032">
        <v>1.543421997</v>
      </c>
      <c r="E18032">
        <f t="shared" si="562"/>
        <v>0.60083006999999999</v>
      </c>
      <c r="F18032">
        <f t="shared" si="563"/>
        <v>0.62119311099999996</v>
      </c>
    </row>
    <row r="18033" spans="1:6" x14ac:dyDescent="0.25">
      <c r="A18033">
        <v>-0.60083006999999999</v>
      </c>
      <c r="B18033">
        <v>0.68891561000000001</v>
      </c>
      <c r="C18033">
        <v>360.5</v>
      </c>
      <c r="D18033">
        <v>1.5434493540000001</v>
      </c>
      <c r="E18033">
        <f t="shared" si="562"/>
        <v>0.60083006999999999</v>
      </c>
      <c r="F18033">
        <f t="shared" si="563"/>
        <v>0.68891561000000001</v>
      </c>
    </row>
    <row r="18034" spans="1:6" x14ac:dyDescent="0.25">
      <c r="A18034">
        <v>-0.60087890600000005</v>
      </c>
      <c r="B18034">
        <v>0.70163363199999995</v>
      </c>
      <c r="C18034">
        <v>360.51998900000001</v>
      </c>
      <c r="D18034">
        <v>1.543471823</v>
      </c>
      <c r="E18034">
        <f t="shared" si="562"/>
        <v>0.60087890600000005</v>
      </c>
      <c r="F18034">
        <f t="shared" si="563"/>
        <v>0.70163363199999995</v>
      </c>
    </row>
    <row r="18035" spans="1:6" x14ac:dyDescent="0.25">
      <c r="A18035">
        <v>-0.60092774199999999</v>
      </c>
      <c r="B18035">
        <v>0.57305949899999997</v>
      </c>
      <c r="C18035">
        <v>360.5400085</v>
      </c>
      <c r="D18035">
        <v>1.5434889359999999</v>
      </c>
      <c r="E18035">
        <f t="shared" si="562"/>
        <v>0.60092774199999999</v>
      </c>
      <c r="F18035">
        <f t="shared" si="563"/>
        <v>0.57305949899999997</v>
      </c>
    </row>
    <row r="18036" spans="1:6" x14ac:dyDescent="0.25">
      <c r="A18036">
        <v>-0.60097657800000004</v>
      </c>
      <c r="B18036">
        <v>0.55580961699999998</v>
      </c>
      <c r="C18036">
        <v>360.55999759999997</v>
      </c>
      <c r="D18036">
        <v>1.5435067469999999</v>
      </c>
      <c r="E18036">
        <f t="shared" si="562"/>
        <v>0.60097657800000004</v>
      </c>
      <c r="F18036">
        <f t="shared" si="563"/>
        <v>0.55580961699999998</v>
      </c>
    </row>
    <row r="18037" spans="1:6" x14ac:dyDescent="0.25">
      <c r="A18037">
        <v>-0.60097657800000004</v>
      </c>
      <c r="B18037">
        <v>0.69460606599999997</v>
      </c>
      <c r="C18037">
        <v>360.57998659999998</v>
      </c>
      <c r="D18037">
        <v>1.5435318929999999</v>
      </c>
      <c r="E18037">
        <f t="shared" si="562"/>
        <v>0.60097657800000004</v>
      </c>
      <c r="F18037">
        <f t="shared" si="563"/>
        <v>0.69460606599999997</v>
      </c>
    </row>
    <row r="18038" spans="1:6" x14ac:dyDescent="0.25">
      <c r="A18038">
        <v>-0.60102541499999995</v>
      </c>
      <c r="B18038">
        <v>0.68722772600000004</v>
      </c>
      <c r="C18038">
        <v>360.60000609999997</v>
      </c>
      <c r="D18038">
        <v>1.5435446989999999</v>
      </c>
      <c r="E18038">
        <f t="shared" si="562"/>
        <v>0.60102541499999995</v>
      </c>
      <c r="F18038">
        <f t="shared" si="563"/>
        <v>0.68722772600000004</v>
      </c>
    </row>
    <row r="18039" spans="1:6" x14ac:dyDescent="0.25">
      <c r="A18039">
        <v>-0.60107419299999998</v>
      </c>
      <c r="B18039">
        <v>0.76369631299999996</v>
      </c>
      <c r="C18039">
        <v>360.61999509999998</v>
      </c>
      <c r="D18039">
        <v>1.5435657700000001</v>
      </c>
      <c r="E18039">
        <f t="shared" si="562"/>
        <v>0.60107419299999998</v>
      </c>
      <c r="F18039">
        <f t="shared" si="563"/>
        <v>0.76369631299999996</v>
      </c>
    </row>
    <row r="18040" spans="1:6" x14ac:dyDescent="0.25">
      <c r="A18040">
        <v>-0.60107419299999998</v>
      </c>
      <c r="B18040">
        <v>0.63484090599999998</v>
      </c>
      <c r="C18040">
        <v>360.64001459999997</v>
      </c>
      <c r="D18040">
        <v>1.543583116</v>
      </c>
      <c r="E18040">
        <f t="shared" si="562"/>
        <v>0.60107419299999998</v>
      </c>
      <c r="F18040">
        <f t="shared" si="563"/>
        <v>0.63484090599999998</v>
      </c>
    </row>
    <row r="18041" spans="1:6" x14ac:dyDescent="0.25">
      <c r="A18041">
        <v>-0.60112302900000003</v>
      </c>
      <c r="B18041">
        <v>0.56795912999999998</v>
      </c>
      <c r="C18041">
        <v>360.6600037</v>
      </c>
      <c r="D18041">
        <v>1.543606399</v>
      </c>
      <c r="E18041">
        <f t="shared" si="562"/>
        <v>0.60112302900000003</v>
      </c>
      <c r="F18041">
        <f t="shared" si="563"/>
        <v>0.56795912999999998</v>
      </c>
    </row>
    <row r="18042" spans="1:6" x14ac:dyDescent="0.25">
      <c r="A18042">
        <v>-0.60117186499999997</v>
      </c>
      <c r="B18042">
        <v>0.72894954700000003</v>
      </c>
      <c r="C18042">
        <v>360.67999270000001</v>
      </c>
      <c r="D18042">
        <v>1.543613151</v>
      </c>
      <c r="E18042">
        <f t="shared" si="562"/>
        <v>0.60117186499999997</v>
      </c>
      <c r="F18042">
        <f t="shared" si="563"/>
        <v>0.72894954700000003</v>
      </c>
    </row>
    <row r="18043" spans="1:6" x14ac:dyDescent="0.25">
      <c r="A18043">
        <v>-0.60117186499999997</v>
      </c>
      <c r="B18043">
        <v>0.70864641699999997</v>
      </c>
      <c r="C18043">
        <v>360.7000122</v>
      </c>
      <c r="D18043">
        <v>1.5436327080000001</v>
      </c>
      <c r="E18043">
        <f t="shared" si="562"/>
        <v>0.60117186499999997</v>
      </c>
      <c r="F18043">
        <f t="shared" si="563"/>
        <v>0.70864641699999997</v>
      </c>
    </row>
    <row r="18044" spans="1:6" x14ac:dyDescent="0.25">
      <c r="A18044">
        <v>-0.60122070100000002</v>
      </c>
      <c r="B18044">
        <v>0.68230557400000003</v>
      </c>
      <c r="C18044">
        <v>360.72000120000001</v>
      </c>
      <c r="D18044">
        <v>1.543654595</v>
      </c>
      <c r="E18044">
        <f t="shared" si="562"/>
        <v>0.60122070100000002</v>
      </c>
      <c r="F18044">
        <f t="shared" si="563"/>
        <v>0.68230557400000003</v>
      </c>
    </row>
    <row r="18045" spans="1:6" x14ac:dyDescent="0.25">
      <c r="A18045">
        <v>-0.60126953800000005</v>
      </c>
      <c r="B18045">
        <v>0.67822265599999998</v>
      </c>
      <c r="C18045">
        <v>360.73999020000002</v>
      </c>
      <c r="D18045">
        <v>1.5436835820000001</v>
      </c>
      <c r="E18045">
        <f t="shared" si="562"/>
        <v>0.60126953800000005</v>
      </c>
      <c r="F18045">
        <f t="shared" si="563"/>
        <v>0.67822265599999998</v>
      </c>
    </row>
    <row r="18046" spans="1:6" x14ac:dyDescent="0.25">
      <c r="A18046">
        <v>-0.60126953800000005</v>
      </c>
      <c r="B18046">
        <v>0.57935988900000002</v>
      </c>
      <c r="C18046">
        <v>360.76000979999998</v>
      </c>
      <c r="D18046">
        <v>1.5436973190000001</v>
      </c>
      <c r="E18046">
        <f t="shared" si="562"/>
        <v>0.60126953800000005</v>
      </c>
      <c r="F18046">
        <f t="shared" si="563"/>
        <v>0.57935988900000002</v>
      </c>
    </row>
    <row r="18047" spans="1:6" x14ac:dyDescent="0.25">
      <c r="A18047">
        <v>-0.60131837399999999</v>
      </c>
      <c r="B18047">
        <v>0.71192944000000002</v>
      </c>
      <c r="C18047">
        <v>360.77999879999999</v>
      </c>
      <c r="D18047">
        <v>1.543716528</v>
      </c>
      <c r="E18047">
        <f t="shared" si="562"/>
        <v>0.60131837399999999</v>
      </c>
      <c r="F18047">
        <f t="shared" si="563"/>
        <v>0.71192944000000002</v>
      </c>
    </row>
    <row r="18048" spans="1:6" x14ac:dyDescent="0.25">
      <c r="A18048">
        <v>-0.60136721000000004</v>
      </c>
      <c r="B18048">
        <v>0.73303937900000005</v>
      </c>
      <c r="C18048">
        <v>360.7999878</v>
      </c>
      <c r="D18048">
        <v>1.5437273540000001</v>
      </c>
      <c r="E18048">
        <f t="shared" si="562"/>
        <v>0.60136721000000004</v>
      </c>
      <c r="F18048">
        <f t="shared" si="563"/>
        <v>0.73303937900000005</v>
      </c>
    </row>
    <row r="18049" spans="1:6" x14ac:dyDescent="0.25">
      <c r="A18049">
        <v>-0.60136721000000004</v>
      </c>
      <c r="B18049">
        <v>0.79459708900000003</v>
      </c>
      <c r="C18049">
        <v>360.82000729999999</v>
      </c>
      <c r="D18049">
        <v>1.5437526159999999</v>
      </c>
      <c r="E18049">
        <f t="shared" si="562"/>
        <v>0.60136721000000004</v>
      </c>
      <c r="F18049">
        <f t="shared" si="563"/>
        <v>0.79459708900000003</v>
      </c>
    </row>
    <row r="18050" spans="1:6" x14ac:dyDescent="0.25">
      <c r="A18050">
        <v>-0.60141598799999996</v>
      </c>
      <c r="B18050">
        <v>0.74049824500000005</v>
      </c>
      <c r="C18050">
        <v>360.8399963</v>
      </c>
      <c r="D18050">
        <v>1.543770195</v>
      </c>
      <c r="E18050">
        <f t="shared" si="562"/>
        <v>0.60141598799999996</v>
      </c>
      <c r="F18050">
        <f t="shared" si="563"/>
        <v>0.74049824500000005</v>
      </c>
    </row>
    <row r="18051" spans="1:6" x14ac:dyDescent="0.25">
      <c r="A18051">
        <v>-0.60146482400000001</v>
      </c>
      <c r="B18051">
        <v>0.59641021500000002</v>
      </c>
      <c r="C18051">
        <v>360.85998540000003</v>
      </c>
      <c r="D18051">
        <v>1.5438015110000001</v>
      </c>
      <c r="E18051">
        <f t="shared" si="562"/>
        <v>0.60146482400000001</v>
      </c>
      <c r="F18051">
        <f t="shared" si="563"/>
        <v>0.59641021500000002</v>
      </c>
    </row>
    <row r="18052" spans="1:6" x14ac:dyDescent="0.25">
      <c r="A18052">
        <v>-0.60146482400000001</v>
      </c>
      <c r="B18052">
        <v>0.64979177700000001</v>
      </c>
      <c r="C18052">
        <v>360.88000490000002</v>
      </c>
      <c r="D18052">
        <v>1.543813501</v>
      </c>
      <c r="E18052">
        <f t="shared" si="562"/>
        <v>0.60146482400000001</v>
      </c>
      <c r="F18052">
        <f t="shared" si="563"/>
        <v>0.64979177700000001</v>
      </c>
    </row>
    <row r="18053" spans="1:6" x14ac:dyDescent="0.25">
      <c r="A18053">
        <v>-0.60151366100000003</v>
      </c>
      <c r="B18053">
        <v>0.70813912199999995</v>
      </c>
      <c r="C18053">
        <v>360.89999390000003</v>
      </c>
      <c r="D18053">
        <v>1.5438286349999999</v>
      </c>
      <c r="E18053">
        <f t="shared" si="562"/>
        <v>0.60151366100000003</v>
      </c>
      <c r="F18053">
        <f t="shared" si="563"/>
        <v>0.70813912199999995</v>
      </c>
    </row>
    <row r="18054" spans="1:6" x14ac:dyDescent="0.25">
      <c r="A18054">
        <v>-0.60156249699999997</v>
      </c>
      <c r="B18054">
        <v>0.69464647800000001</v>
      </c>
      <c r="C18054">
        <v>360.92001340000002</v>
      </c>
      <c r="D18054">
        <v>1.543858671</v>
      </c>
      <c r="E18054">
        <f t="shared" si="562"/>
        <v>0.60156249699999997</v>
      </c>
      <c r="F18054">
        <f t="shared" si="563"/>
        <v>0.69464647800000001</v>
      </c>
    </row>
    <row r="18055" spans="1:6" x14ac:dyDescent="0.25">
      <c r="A18055">
        <v>-0.60156249699999997</v>
      </c>
      <c r="B18055">
        <v>0.68421518800000003</v>
      </c>
      <c r="C18055">
        <v>360.94000240000003</v>
      </c>
      <c r="D18055">
        <v>1.543878112</v>
      </c>
      <c r="E18055">
        <f t="shared" si="562"/>
        <v>0.60156249699999997</v>
      </c>
      <c r="F18055">
        <f t="shared" si="563"/>
        <v>0.68421518800000003</v>
      </c>
    </row>
    <row r="18056" spans="1:6" x14ac:dyDescent="0.25">
      <c r="A18056">
        <v>-0.60161133300000003</v>
      </c>
      <c r="B18056">
        <v>0.58707886899999995</v>
      </c>
      <c r="C18056">
        <v>360.9599915</v>
      </c>
      <c r="D18056">
        <v>1.5438968550000001</v>
      </c>
      <c r="E18056">
        <f t="shared" si="562"/>
        <v>0.60161133300000003</v>
      </c>
      <c r="F18056">
        <f t="shared" si="563"/>
        <v>0.58707886899999995</v>
      </c>
    </row>
    <row r="18057" spans="1:6" x14ac:dyDescent="0.25">
      <c r="A18057">
        <v>-0.60166016899999997</v>
      </c>
      <c r="B18057">
        <v>0.68081772299999999</v>
      </c>
      <c r="C18057">
        <v>360.98001099999999</v>
      </c>
      <c r="D18057">
        <v>1.543909311</v>
      </c>
      <c r="E18057">
        <f t="shared" si="562"/>
        <v>0.60166016899999997</v>
      </c>
      <c r="F18057">
        <f t="shared" si="563"/>
        <v>0.68081772299999999</v>
      </c>
    </row>
    <row r="18058" spans="1:6" x14ac:dyDescent="0.25">
      <c r="A18058">
        <v>-0.60166016899999997</v>
      </c>
      <c r="B18058">
        <v>0.76681202699999995</v>
      </c>
      <c r="C18058">
        <v>361</v>
      </c>
      <c r="D18058">
        <v>1.5439270060000001</v>
      </c>
      <c r="E18058">
        <f t="shared" ref="E18058:E18121" si="564">ABS(A18058)</f>
        <v>0.60166016899999997</v>
      </c>
      <c r="F18058">
        <f t="shared" ref="F18058:F18121" si="565">ABS(B18058)</f>
        <v>0.76681202699999995</v>
      </c>
    </row>
    <row r="18059" spans="1:6" x14ac:dyDescent="0.25">
      <c r="A18059">
        <v>-0.60170900500000002</v>
      </c>
      <c r="B18059">
        <v>0.84073567400000004</v>
      </c>
      <c r="C18059">
        <v>361.01998900000001</v>
      </c>
      <c r="D18059">
        <v>1.543954015</v>
      </c>
      <c r="E18059">
        <f t="shared" si="564"/>
        <v>0.60170900500000002</v>
      </c>
      <c r="F18059">
        <f t="shared" si="565"/>
        <v>0.84073567400000004</v>
      </c>
    </row>
    <row r="18060" spans="1:6" x14ac:dyDescent="0.25">
      <c r="A18060">
        <v>-0.60175778300000005</v>
      </c>
      <c r="B18060">
        <v>0.64555251599999997</v>
      </c>
      <c r="C18060">
        <v>361.0400085</v>
      </c>
      <c r="D18060">
        <v>1.543977647</v>
      </c>
      <c r="E18060">
        <f t="shared" si="564"/>
        <v>0.60175778300000005</v>
      </c>
      <c r="F18060">
        <f t="shared" si="565"/>
        <v>0.64555251599999997</v>
      </c>
    </row>
    <row r="18061" spans="1:6" x14ac:dyDescent="0.25">
      <c r="A18061">
        <v>-0.60175778300000005</v>
      </c>
      <c r="B18061">
        <v>0.62518006599999998</v>
      </c>
      <c r="C18061">
        <v>361.05999759999997</v>
      </c>
      <c r="D18061">
        <v>1.5439913839999999</v>
      </c>
      <c r="E18061">
        <f t="shared" si="564"/>
        <v>0.60175778300000005</v>
      </c>
      <c r="F18061">
        <f t="shared" si="565"/>
        <v>0.62518006599999998</v>
      </c>
    </row>
    <row r="18062" spans="1:6" x14ac:dyDescent="0.25">
      <c r="A18062">
        <v>-0.60180661999999996</v>
      </c>
      <c r="B18062">
        <v>0.69235336800000002</v>
      </c>
      <c r="C18062">
        <v>361.07998659999998</v>
      </c>
      <c r="D18062">
        <v>1.544011408</v>
      </c>
      <c r="E18062">
        <f t="shared" si="564"/>
        <v>0.60180661999999996</v>
      </c>
      <c r="F18062">
        <f t="shared" si="565"/>
        <v>0.69235336800000002</v>
      </c>
    </row>
    <row r="18063" spans="1:6" x14ac:dyDescent="0.25">
      <c r="A18063">
        <v>-0.60180661999999996</v>
      </c>
      <c r="B18063">
        <v>0.85864961100000003</v>
      </c>
      <c r="C18063">
        <v>361.10000609999997</v>
      </c>
      <c r="D18063">
        <v>1.54402561</v>
      </c>
      <c r="E18063">
        <f t="shared" si="564"/>
        <v>0.60180661999999996</v>
      </c>
      <c r="F18063">
        <f t="shared" si="565"/>
        <v>0.85864961100000003</v>
      </c>
    </row>
    <row r="18064" spans="1:6" x14ac:dyDescent="0.25">
      <c r="A18064">
        <v>-0.60185545600000001</v>
      </c>
      <c r="B18064">
        <v>0.800606072</v>
      </c>
      <c r="C18064">
        <v>361.11999509999998</v>
      </c>
      <c r="D18064">
        <v>1.544055529</v>
      </c>
      <c r="E18064">
        <f t="shared" si="564"/>
        <v>0.60185545600000001</v>
      </c>
      <c r="F18064">
        <f t="shared" si="565"/>
        <v>0.800606072</v>
      </c>
    </row>
    <row r="18065" spans="1:6" x14ac:dyDescent="0.25">
      <c r="A18065">
        <v>-0.60190429199999995</v>
      </c>
      <c r="B18065">
        <v>0.66359490200000004</v>
      </c>
      <c r="C18065">
        <v>361.14001459999997</v>
      </c>
      <c r="D18065">
        <v>1.544081024</v>
      </c>
      <c r="E18065">
        <f t="shared" si="564"/>
        <v>0.60190429199999995</v>
      </c>
      <c r="F18065">
        <f t="shared" si="565"/>
        <v>0.66359490200000004</v>
      </c>
    </row>
    <row r="18066" spans="1:6" x14ac:dyDescent="0.25">
      <c r="A18066">
        <v>-0.60190429199999995</v>
      </c>
      <c r="B18066">
        <v>0.656524777</v>
      </c>
      <c r="C18066">
        <v>361.1600037</v>
      </c>
      <c r="D18066">
        <v>1.5441004650000001</v>
      </c>
      <c r="E18066">
        <f t="shared" si="564"/>
        <v>0.60190429199999995</v>
      </c>
      <c r="F18066">
        <f t="shared" si="565"/>
        <v>0.656524777</v>
      </c>
    </row>
    <row r="18067" spans="1:6" x14ac:dyDescent="0.25">
      <c r="A18067">
        <v>-0.601953128</v>
      </c>
      <c r="B18067">
        <v>0.63881146899999997</v>
      </c>
      <c r="C18067">
        <v>361.17999270000001</v>
      </c>
      <c r="D18067">
        <v>1.5441115249999999</v>
      </c>
      <c r="E18067">
        <f t="shared" si="564"/>
        <v>0.601953128</v>
      </c>
      <c r="F18067">
        <f t="shared" si="565"/>
        <v>0.63881146899999997</v>
      </c>
    </row>
    <row r="18068" spans="1:6" x14ac:dyDescent="0.25">
      <c r="A18068">
        <v>-0.60200196500000003</v>
      </c>
      <c r="B18068">
        <v>0.71981781700000003</v>
      </c>
      <c r="C18068">
        <v>361.2000122</v>
      </c>
      <c r="D18068">
        <v>1.54413993</v>
      </c>
      <c r="E18068">
        <f t="shared" si="564"/>
        <v>0.60200196500000003</v>
      </c>
      <c r="F18068">
        <f t="shared" si="565"/>
        <v>0.71981781700000003</v>
      </c>
    </row>
    <row r="18069" spans="1:6" x14ac:dyDescent="0.25">
      <c r="A18069">
        <v>-0.60200196500000003</v>
      </c>
      <c r="B18069">
        <v>0.71878439199999999</v>
      </c>
      <c r="C18069">
        <v>361.22000120000001</v>
      </c>
      <c r="D18069">
        <v>1.544143772</v>
      </c>
      <c r="E18069">
        <f t="shared" si="564"/>
        <v>0.60200196500000003</v>
      </c>
      <c r="F18069">
        <f t="shared" si="565"/>
        <v>0.71878439199999999</v>
      </c>
    </row>
    <row r="18070" spans="1:6" x14ac:dyDescent="0.25">
      <c r="A18070">
        <v>-0.60205080099999997</v>
      </c>
      <c r="B18070">
        <v>0.77657991599999998</v>
      </c>
      <c r="C18070">
        <v>361.23999020000002</v>
      </c>
      <c r="D18070">
        <v>1.544179046</v>
      </c>
      <c r="E18070">
        <f t="shared" si="564"/>
        <v>0.60205080099999997</v>
      </c>
      <c r="F18070">
        <f t="shared" si="565"/>
        <v>0.77657991599999998</v>
      </c>
    </row>
    <row r="18071" spans="1:6" x14ac:dyDescent="0.25">
      <c r="A18071">
        <v>-0.60209963700000002</v>
      </c>
      <c r="B18071">
        <v>0.68000447799999997</v>
      </c>
      <c r="C18071">
        <v>361.26000979999998</v>
      </c>
      <c r="D18071">
        <v>1.5442098959999999</v>
      </c>
      <c r="E18071">
        <f t="shared" si="564"/>
        <v>0.60209963700000002</v>
      </c>
      <c r="F18071">
        <f t="shared" si="565"/>
        <v>0.68000447799999997</v>
      </c>
    </row>
    <row r="18072" spans="1:6" x14ac:dyDescent="0.25">
      <c r="A18072">
        <v>-0.60209963700000002</v>
      </c>
      <c r="B18072">
        <v>0.71336770100000002</v>
      </c>
      <c r="C18072">
        <v>361.27999879999999</v>
      </c>
      <c r="D18072">
        <v>1.5442156</v>
      </c>
      <c r="E18072">
        <f t="shared" si="564"/>
        <v>0.60209963700000002</v>
      </c>
      <c r="F18072">
        <f t="shared" si="565"/>
        <v>0.71336770100000002</v>
      </c>
    </row>
    <row r="18073" spans="1:6" x14ac:dyDescent="0.25">
      <c r="A18073">
        <v>-0.60214841500000005</v>
      </c>
      <c r="B18073">
        <v>0.71744227400000005</v>
      </c>
      <c r="C18073">
        <v>361.2999878</v>
      </c>
      <c r="D18073">
        <v>1.544226077</v>
      </c>
      <c r="E18073">
        <f t="shared" si="564"/>
        <v>0.60214841500000005</v>
      </c>
      <c r="F18073">
        <f t="shared" si="565"/>
        <v>0.71744227400000005</v>
      </c>
    </row>
    <row r="18074" spans="1:6" x14ac:dyDescent="0.25">
      <c r="A18074">
        <v>-0.60219725099999999</v>
      </c>
      <c r="B18074">
        <v>0.84862303699999997</v>
      </c>
      <c r="C18074">
        <v>361.32000729999999</v>
      </c>
      <c r="D18074">
        <v>1.5442478470000001</v>
      </c>
      <c r="E18074">
        <f t="shared" si="564"/>
        <v>0.60219725099999999</v>
      </c>
      <c r="F18074">
        <f t="shared" si="565"/>
        <v>0.84862303699999997</v>
      </c>
    </row>
    <row r="18075" spans="1:6" x14ac:dyDescent="0.25">
      <c r="A18075">
        <v>-0.60219725099999999</v>
      </c>
      <c r="B18075">
        <v>0.70767492099999996</v>
      </c>
      <c r="C18075">
        <v>361.3399963</v>
      </c>
      <c r="D18075">
        <v>1.54427113</v>
      </c>
      <c r="E18075">
        <f t="shared" si="564"/>
        <v>0.60219725099999999</v>
      </c>
      <c r="F18075">
        <f t="shared" si="565"/>
        <v>0.70767492099999996</v>
      </c>
    </row>
    <row r="18076" spans="1:6" x14ac:dyDescent="0.25">
      <c r="A18076">
        <v>-0.60224608800000001</v>
      </c>
      <c r="B18076">
        <v>0.673274398</v>
      </c>
      <c r="C18076">
        <v>361.35998540000003</v>
      </c>
      <c r="D18076">
        <v>1.5442961589999999</v>
      </c>
      <c r="E18076">
        <f t="shared" si="564"/>
        <v>0.60224608800000001</v>
      </c>
      <c r="F18076">
        <f t="shared" si="565"/>
        <v>0.673274398</v>
      </c>
    </row>
    <row r="18077" spans="1:6" x14ac:dyDescent="0.25">
      <c r="A18077">
        <v>-0.60229492399999995</v>
      </c>
      <c r="B18077">
        <v>0.60373997700000004</v>
      </c>
      <c r="C18077">
        <v>361.38000490000002</v>
      </c>
      <c r="D18077">
        <v>1.544311526</v>
      </c>
      <c r="E18077">
        <f t="shared" si="564"/>
        <v>0.60229492399999995</v>
      </c>
      <c r="F18077">
        <f t="shared" si="565"/>
        <v>0.60373997700000004</v>
      </c>
    </row>
    <row r="18078" spans="1:6" x14ac:dyDescent="0.25">
      <c r="A18078">
        <v>-0.60229492399999995</v>
      </c>
      <c r="B18078">
        <v>0.67984861100000005</v>
      </c>
      <c r="C18078">
        <v>361.39999390000003</v>
      </c>
      <c r="D18078">
        <v>1.544330502</v>
      </c>
      <c r="E18078">
        <f t="shared" si="564"/>
        <v>0.60229492399999995</v>
      </c>
      <c r="F18078">
        <f t="shared" si="565"/>
        <v>0.67984861100000005</v>
      </c>
    </row>
    <row r="18079" spans="1:6" x14ac:dyDescent="0.25">
      <c r="A18079">
        <v>-0.60234376000000001</v>
      </c>
      <c r="B18079">
        <v>0.82305532699999995</v>
      </c>
      <c r="C18079">
        <v>361.42001340000002</v>
      </c>
      <c r="D18079">
        <v>1.5443587910000001</v>
      </c>
      <c r="E18079">
        <f t="shared" si="564"/>
        <v>0.60234376000000001</v>
      </c>
      <c r="F18079">
        <f t="shared" si="565"/>
        <v>0.82305532699999995</v>
      </c>
    </row>
    <row r="18080" spans="1:6" x14ac:dyDescent="0.25">
      <c r="A18080">
        <v>-0.60239259599999995</v>
      </c>
      <c r="B18080">
        <v>0.76380634300000005</v>
      </c>
      <c r="C18080">
        <v>361.44000240000003</v>
      </c>
      <c r="D18080">
        <v>1.54437928</v>
      </c>
      <c r="E18080">
        <f t="shared" si="564"/>
        <v>0.60239259599999995</v>
      </c>
      <c r="F18080">
        <f t="shared" si="565"/>
        <v>0.76380634300000005</v>
      </c>
    </row>
    <row r="18081" spans="1:6" x14ac:dyDescent="0.25">
      <c r="A18081">
        <v>-0.60239259599999995</v>
      </c>
      <c r="B18081">
        <v>0.61487174</v>
      </c>
      <c r="C18081">
        <v>361.4599915</v>
      </c>
      <c r="D18081">
        <v>1.54438871</v>
      </c>
      <c r="E18081">
        <f t="shared" si="564"/>
        <v>0.60239259599999995</v>
      </c>
      <c r="F18081">
        <f t="shared" si="565"/>
        <v>0.61487174</v>
      </c>
    </row>
    <row r="18082" spans="1:6" x14ac:dyDescent="0.25">
      <c r="A18082">
        <v>-0.602441432</v>
      </c>
      <c r="B18082">
        <v>0.61055421799999998</v>
      </c>
      <c r="C18082">
        <v>361.48001099999999</v>
      </c>
      <c r="D18082">
        <v>1.544411993</v>
      </c>
      <c r="E18082">
        <f t="shared" si="564"/>
        <v>0.602441432</v>
      </c>
      <c r="F18082">
        <f t="shared" si="565"/>
        <v>0.61055421799999998</v>
      </c>
    </row>
    <row r="18083" spans="1:6" x14ac:dyDescent="0.25">
      <c r="A18083">
        <v>-0.60249021000000003</v>
      </c>
      <c r="B18083">
        <v>0.71468627500000004</v>
      </c>
      <c r="C18083">
        <v>361.5</v>
      </c>
      <c r="D18083">
        <v>1.5444235180000001</v>
      </c>
      <c r="E18083">
        <f t="shared" si="564"/>
        <v>0.60249021000000003</v>
      </c>
      <c r="F18083">
        <f t="shared" si="565"/>
        <v>0.71468627500000004</v>
      </c>
    </row>
    <row r="18084" spans="1:6" x14ac:dyDescent="0.25">
      <c r="A18084">
        <v>-0.60249021000000003</v>
      </c>
      <c r="B18084">
        <v>0.81171464900000001</v>
      </c>
      <c r="C18084">
        <v>361.51998900000001</v>
      </c>
      <c r="D18084">
        <v>1.5444501770000001</v>
      </c>
      <c r="E18084">
        <f t="shared" si="564"/>
        <v>0.60249021000000003</v>
      </c>
      <c r="F18084">
        <f t="shared" si="565"/>
        <v>0.81171464900000001</v>
      </c>
    </row>
    <row r="18085" spans="1:6" x14ac:dyDescent="0.25">
      <c r="A18085">
        <v>-0.60253904700000005</v>
      </c>
      <c r="B18085">
        <v>0.73070192300000003</v>
      </c>
      <c r="C18085">
        <v>361.5400085</v>
      </c>
      <c r="D18085">
        <v>1.544471597</v>
      </c>
      <c r="E18085">
        <f t="shared" si="564"/>
        <v>0.60253904700000005</v>
      </c>
      <c r="F18085">
        <f t="shared" si="565"/>
        <v>0.73070192300000003</v>
      </c>
    </row>
    <row r="18086" spans="1:6" x14ac:dyDescent="0.25">
      <c r="A18086">
        <v>-0.60258788299999999</v>
      </c>
      <c r="B18086">
        <v>0.64182931200000004</v>
      </c>
      <c r="C18086">
        <v>361.55999759999997</v>
      </c>
      <c r="D18086">
        <v>1.544496627</v>
      </c>
      <c r="E18086">
        <f t="shared" si="564"/>
        <v>0.60258788299999999</v>
      </c>
      <c r="F18086">
        <f t="shared" si="565"/>
        <v>0.64182931200000004</v>
      </c>
    </row>
    <row r="18087" spans="1:6" x14ac:dyDescent="0.25">
      <c r="A18087">
        <v>-0.60258788299999999</v>
      </c>
      <c r="B18087">
        <v>0.65369403400000003</v>
      </c>
      <c r="C18087">
        <v>361.57998659999998</v>
      </c>
      <c r="D18087">
        <v>1.5445197930000001</v>
      </c>
      <c r="E18087">
        <f t="shared" si="564"/>
        <v>0.60258788299999999</v>
      </c>
      <c r="F18087">
        <f t="shared" si="565"/>
        <v>0.65369403400000003</v>
      </c>
    </row>
    <row r="18088" spans="1:6" x14ac:dyDescent="0.25">
      <c r="A18088">
        <v>-0.60263671900000004</v>
      </c>
      <c r="B18088">
        <v>0.71940219400000005</v>
      </c>
      <c r="C18088">
        <v>361.60000609999997</v>
      </c>
      <c r="D18088">
        <v>1.544534345</v>
      </c>
      <c r="E18088">
        <f t="shared" si="564"/>
        <v>0.60263671900000004</v>
      </c>
      <c r="F18088">
        <f t="shared" si="565"/>
        <v>0.71940219400000005</v>
      </c>
    </row>
    <row r="18089" spans="1:6" x14ac:dyDescent="0.25">
      <c r="A18089">
        <v>-0.60268555499999998</v>
      </c>
      <c r="B18089">
        <v>0.83807301499999998</v>
      </c>
      <c r="C18089">
        <v>361.61999509999998</v>
      </c>
      <c r="D18089">
        <v>1.5445513420000001</v>
      </c>
      <c r="E18089">
        <f t="shared" si="564"/>
        <v>0.60268555499999998</v>
      </c>
      <c r="F18089">
        <f t="shared" si="565"/>
        <v>0.83807301499999998</v>
      </c>
    </row>
    <row r="18090" spans="1:6" x14ac:dyDescent="0.25">
      <c r="A18090">
        <v>-0.60268555499999998</v>
      </c>
      <c r="B18090">
        <v>0.74857991899999998</v>
      </c>
      <c r="C18090">
        <v>361.64001459999997</v>
      </c>
      <c r="D18090">
        <v>1.5445675240000001</v>
      </c>
      <c r="E18090">
        <f t="shared" si="564"/>
        <v>0.60268555499999998</v>
      </c>
      <c r="F18090">
        <f t="shared" si="565"/>
        <v>0.74857991899999998</v>
      </c>
    </row>
    <row r="18091" spans="1:6" x14ac:dyDescent="0.25">
      <c r="A18091">
        <v>-0.60273439200000001</v>
      </c>
      <c r="B18091">
        <v>0.59950637799999995</v>
      </c>
      <c r="C18091">
        <v>361.6600037</v>
      </c>
      <c r="D18091">
        <v>1.544602797</v>
      </c>
      <c r="E18091">
        <f t="shared" si="564"/>
        <v>0.60273439200000001</v>
      </c>
      <c r="F18091">
        <f t="shared" si="565"/>
        <v>0.59950637799999995</v>
      </c>
    </row>
    <row r="18092" spans="1:6" x14ac:dyDescent="0.25">
      <c r="A18092">
        <v>-0.60278322799999995</v>
      </c>
      <c r="B18092">
        <v>0.67964518100000004</v>
      </c>
      <c r="C18092">
        <v>361.67999270000001</v>
      </c>
      <c r="D18092">
        <v>1.544622122</v>
      </c>
      <c r="E18092">
        <f t="shared" si="564"/>
        <v>0.60278322799999995</v>
      </c>
      <c r="F18092">
        <f t="shared" si="565"/>
        <v>0.67964518100000004</v>
      </c>
    </row>
    <row r="18093" spans="1:6" x14ac:dyDescent="0.25">
      <c r="A18093">
        <v>-0.60278322799999995</v>
      </c>
      <c r="B18093">
        <v>0.71462029199999999</v>
      </c>
      <c r="C18093">
        <v>361.7000122</v>
      </c>
      <c r="D18093">
        <v>1.5446372559999999</v>
      </c>
      <c r="E18093">
        <f t="shared" si="564"/>
        <v>0.60278322799999995</v>
      </c>
      <c r="F18093">
        <f t="shared" si="565"/>
        <v>0.71462029199999999</v>
      </c>
    </row>
    <row r="18094" spans="1:6" x14ac:dyDescent="0.25">
      <c r="A18094">
        <v>-0.60283200599999998</v>
      </c>
      <c r="B18094">
        <v>0.78742551800000005</v>
      </c>
      <c r="C18094">
        <v>361.72000120000001</v>
      </c>
      <c r="D18094">
        <v>1.544652041</v>
      </c>
      <c r="E18094">
        <f t="shared" si="564"/>
        <v>0.60283200599999998</v>
      </c>
      <c r="F18094">
        <f t="shared" si="565"/>
        <v>0.78742551800000005</v>
      </c>
    </row>
    <row r="18095" spans="1:6" x14ac:dyDescent="0.25">
      <c r="A18095">
        <v>-0.60283200599999998</v>
      </c>
      <c r="B18095">
        <v>0.75540626</v>
      </c>
      <c r="C18095">
        <v>361.73999020000002</v>
      </c>
      <c r="D18095">
        <v>1.5446825420000001</v>
      </c>
      <c r="E18095">
        <f t="shared" si="564"/>
        <v>0.60283200599999998</v>
      </c>
      <c r="F18095">
        <f t="shared" si="565"/>
        <v>0.75540626</v>
      </c>
    </row>
    <row r="18096" spans="1:6" x14ac:dyDescent="0.25">
      <c r="A18096">
        <v>-0.60288084200000003</v>
      </c>
      <c r="B18096">
        <v>0.65128809200000004</v>
      </c>
      <c r="C18096">
        <v>361.76000979999998</v>
      </c>
      <c r="D18096">
        <v>1.544704195</v>
      </c>
      <c r="E18096">
        <f t="shared" si="564"/>
        <v>0.60288084200000003</v>
      </c>
      <c r="F18096">
        <f t="shared" si="565"/>
        <v>0.65128809200000004</v>
      </c>
    </row>
    <row r="18097" spans="1:6" x14ac:dyDescent="0.25">
      <c r="A18097">
        <v>-0.60292967799999997</v>
      </c>
      <c r="B18097">
        <v>0.61614096200000001</v>
      </c>
      <c r="C18097">
        <v>361.77999879999999</v>
      </c>
      <c r="D18097">
        <v>1.544717001</v>
      </c>
      <c r="E18097">
        <f t="shared" si="564"/>
        <v>0.60292967799999997</v>
      </c>
      <c r="F18097">
        <f t="shared" si="565"/>
        <v>0.61614096200000001</v>
      </c>
    </row>
    <row r="18098" spans="1:6" x14ac:dyDescent="0.25">
      <c r="A18098">
        <v>-0.60292967799999997</v>
      </c>
      <c r="B18098">
        <v>0.66114020299999998</v>
      </c>
      <c r="C18098">
        <v>361.7999878</v>
      </c>
      <c r="D18098">
        <v>1.544739469</v>
      </c>
      <c r="E18098">
        <f t="shared" si="564"/>
        <v>0.60292967799999997</v>
      </c>
      <c r="F18098">
        <f t="shared" si="565"/>
        <v>0.66114020299999998</v>
      </c>
    </row>
    <row r="18099" spans="1:6" x14ac:dyDescent="0.25">
      <c r="A18099">
        <v>-0.60297851499999999</v>
      </c>
      <c r="B18099">
        <v>0.77933383000000001</v>
      </c>
      <c r="C18099">
        <v>361.82000729999999</v>
      </c>
      <c r="D18099">
        <v>1.5447576300000001</v>
      </c>
      <c r="E18099">
        <f t="shared" si="564"/>
        <v>0.60297851499999999</v>
      </c>
      <c r="F18099">
        <f t="shared" si="565"/>
        <v>0.77933383000000001</v>
      </c>
    </row>
    <row r="18100" spans="1:6" x14ac:dyDescent="0.25">
      <c r="A18100">
        <v>-0.60302735100000004</v>
      </c>
      <c r="B18100">
        <v>0.74429023299999997</v>
      </c>
      <c r="C18100">
        <v>361.8399963</v>
      </c>
      <c r="D18100">
        <v>1.544789062</v>
      </c>
      <c r="E18100">
        <f t="shared" si="564"/>
        <v>0.60302735100000004</v>
      </c>
      <c r="F18100">
        <f t="shared" si="565"/>
        <v>0.74429023299999997</v>
      </c>
    </row>
    <row r="18101" spans="1:6" x14ac:dyDescent="0.25">
      <c r="A18101">
        <v>-0.60302735100000004</v>
      </c>
      <c r="B18101">
        <v>0.62604308099999995</v>
      </c>
      <c r="C18101">
        <v>361.85998540000003</v>
      </c>
      <c r="D18101">
        <v>1.544810249</v>
      </c>
      <c r="E18101">
        <f t="shared" si="564"/>
        <v>0.60302735100000004</v>
      </c>
      <c r="F18101">
        <f t="shared" si="565"/>
        <v>0.62604308099999995</v>
      </c>
    </row>
    <row r="18102" spans="1:6" x14ac:dyDescent="0.25">
      <c r="A18102">
        <v>-0.60307618699999999</v>
      </c>
      <c r="B18102">
        <v>0.60366708000000002</v>
      </c>
      <c r="C18102">
        <v>361.88000490000002</v>
      </c>
      <c r="D18102">
        <v>1.544826198</v>
      </c>
      <c r="E18102">
        <f t="shared" si="564"/>
        <v>0.60307618699999999</v>
      </c>
      <c r="F18102">
        <f t="shared" si="565"/>
        <v>0.60366708000000002</v>
      </c>
    </row>
    <row r="18103" spans="1:6" x14ac:dyDescent="0.25">
      <c r="A18103">
        <v>-0.60312502300000004</v>
      </c>
      <c r="B18103">
        <v>0.76809906999999999</v>
      </c>
      <c r="C18103">
        <v>361.89999390000003</v>
      </c>
      <c r="D18103">
        <v>1.54484529</v>
      </c>
      <c r="E18103">
        <f t="shared" si="564"/>
        <v>0.60312502300000004</v>
      </c>
      <c r="F18103">
        <f t="shared" si="565"/>
        <v>0.76809906999999999</v>
      </c>
    </row>
    <row r="18104" spans="1:6" x14ac:dyDescent="0.25">
      <c r="A18104">
        <v>-0.60312502300000004</v>
      </c>
      <c r="B18104">
        <v>0.79211151599999996</v>
      </c>
      <c r="C18104">
        <v>361.92001340000002</v>
      </c>
      <c r="D18104">
        <v>1.5448603080000001</v>
      </c>
      <c r="E18104">
        <f t="shared" si="564"/>
        <v>0.60312502300000004</v>
      </c>
      <c r="F18104">
        <f t="shared" si="565"/>
        <v>0.79211151599999996</v>
      </c>
    </row>
    <row r="18105" spans="1:6" x14ac:dyDescent="0.25">
      <c r="A18105">
        <v>-0.60317380099999995</v>
      </c>
      <c r="B18105">
        <v>0.74716079199999996</v>
      </c>
      <c r="C18105">
        <v>361.94000240000003</v>
      </c>
      <c r="D18105">
        <v>1.5448892949999999</v>
      </c>
      <c r="E18105">
        <f t="shared" si="564"/>
        <v>0.60317380099999995</v>
      </c>
      <c r="F18105">
        <f t="shared" si="565"/>
        <v>0.74716079199999996</v>
      </c>
    </row>
    <row r="18106" spans="1:6" x14ac:dyDescent="0.25">
      <c r="A18106">
        <v>-0.60322263700000001</v>
      </c>
      <c r="B18106">
        <v>0.67883336500000002</v>
      </c>
      <c r="C18106">
        <v>361.9599915</v>
      </c>
      <c r="D18106">
        <v>1.5449111820000001</v>
      </c>
      <c r="E18106">
        <f t="shared" si="564"/>
        <v>0.60322263700000001</v>
      </c>
      <c r="F18106">
        <f t="shared" si="565"/>
        <v>0.67883336500000002</v>
      </c>
    </row>
    <row r="18107" spans="1:6" x14ac:dyDescent="0.25">
      <c r="A18107">
        <v>-0.60322263700000001</v>
      </c>
      <c r="B18107">
        <v>0.61379253899999997</v>
      </c>
      <c r="C18107">
        <v>361.98001099999999</v>
      </c>
      <c r="D18107">
        <v>1.5449320200000001</v>
      </c>
      <c r="E18107">
        <f t="shared" si="564"/>
        <v>0.60322263700000001</v>
      </c>
      <c r="F18107">
        <f t="shared" si="565"/>
        <v>0.61379253899999997</v>
      </c>
    </row>
    <row r="18108" spans="1:6" x14ac:dyDescent="0.25">
      <c r="A18108">
        <v>-0.60327147400000003</v>
      </c>
      <c r="B18108">
        <v>0.71987259400000003</v>
      </c>
      <c r="C18108">
        <v>362</v>
      </c>
      <c r="D18108">
        <v>1.5449535569999999</v>
      </c>
      <c r="E18108">
        <f t="shared" si="564"/>
        <v>0.60327147400000003</v>
      </c>
      <c r="F18108">
        <f t="shared" si="565"/>
        <v>0.71987259400000003</v>
      </c>
    </row>
    <row r="18109" spans="1:6" x14ac:dyDescent="0.25">
      <c r="A18109">
        <v>-0.60332030999999997</v>
      </c>
      <c r="B18109">
        <v>0.72578495700000001</v>
      </c>
      <c r="C18109">
        <v>362.01998900000001</v>
      </c>
      <c r="D18109">
        <v>1.5449811470000001</v>
      </c>
      <c r="E18109">
        <f t="shared" si="564"/>
        <v>0.60332030999999997</v>
      </c>
      <c r="F18109">
        <f t="shared" si="565"/>
        <v>0.72578495700000001</v>
      </c>
    </row>
    <row r="18110" spans="1:6" x14ac:dyDescent="0.25">
      <c r="A18110">
        <v>-0.60332030999999997</v>
      </c>
      <c r="B18110">
        <v>0.73708200499999998</v>
      </c>
      <c r="C18110">
        <v>362.0400085</v>
      </c>
      <c r="D18110">
        <v>1.5449901109999999</v>
      </c>
      <c r="E18110">
        <f t="shared" si="564"/>
        <v>0.60332030999999997</v>
      </c>
      <c r="F18110">
        <f t="shared" si="565"/>
        <v>0.73708200499999998</v>
      </c>
    </row>
    <row r="18111" spans="1:6" x14ac:dyDescent="0.25">
      <c r="A18111">
        <v>-0.60336914600000002</v>
      </c>
      <c r="B18111">
        <v>0.70782053499999997</v>
      </c>
      <c r="C18111">
        <v>362.05999759999997</v>
      </c>
      <c r="D18111">
        <v>1.545021078</v>
      </c>
      <c r="E18111">
        <f t="shared" si="564"/>
        <v>0.60336914600000002</v>
      </c>
      <c r="F18111">
        <f t="shared" si="565"/>
        <v>0.70782053499999997</v>
      </c>
    </row>
    <row r="18112" spans="1:6" x14ac:dyDescent="0.25">
      <c r="A18112">
        <v>-0.60336914600000002</v>
      </c>
      <c r="B18112">
        <v>0.56147563499999997</v>
      </c>
      <c r="C18112">
        <v>362.07998659999998</v>
      </c>
      <c r="D18112">
        <v>1.5450397039999999</v>
      </c>
      <c r="E18112">
        <f t="shared" si="564"/>
        <v>0.60336914600000002</v>
      </c>
      <c r="F18112">
        <f t="shared" si="565"/>
        <v>0.56147563499999997</v>
      </c>
    </row>
    <row r="18113" spans="1:6" x14ac:dyDescent="0.25">
      <c r="A18113">
        <v>-0.60341798199999996</v>
      </c>
      <c r="B18113">
        <v>0.64580732600000001</v>
      </c>
      <c r="C18113">
        <v>362.10000609999997</v>
      </c>
      <c r="D18113">
        <v>1.545057283</v>
      </c>
      <c r="E18113">
        <f t="shared" si="564"/>
        <v>0.60341798199999996</v>
      </c>
      <c r="F18113">
        <f t="shared" si="565"/>
        <v>0.64580732600000001</v>
      </c>
    </row>
    <row r="18114" spans="1:6" x14ac:dyDescent="0.25">
      <c r="A18114">
        <v>-0.60346681899999999</v>
      </c>
      <c r="B18114">
        <v>0.74958306600000002</v>
      </c>
      <c r="C18114">
        <v>362.11999509999998</v>
      </c>
      <c r="D18114">
        <v>1.5450645009999999</v>
      </c>
      <c r="E18114">
        <f t="shared" si="564"/>
        <v>0.60346681899999999</v>
      </c>
      <c r="F18114">
        <f t="shared" si="565"/>
        <v>0.74958306600000002</v>
      </c>
    </row>
    <row r="18115" spans="1:6" x14ac:dyDescent="0.25">
      <c r="A18115">
        <v>-0.60346681899999999</v>
      </c>
      <c r="B18115">
        <v>0.74593257899999998</v>
      </c>
      <c r="C18115">
        <v>362.14001459999997</v>
      </c>
      <c r="D18115">
        <v>1.5450982609999999</v>
      </c>
      <c r="E18115">
        <f t="shared" si="564"/>
        <v>0.60346681899999999</v>
      </c>
      <c r="F18115">
        <f t="shared" si="565"/>
        <v>0.74593257899999998</v>
      </c>
    </row>
    <row r="18116" spans="1:6" x14ac:dyDescent="0.25">
      <c r="A18116">
        <v>-0.60351559700000001</v>
      </c>
      <c r="B18116">
        <v>0.67738252899999996</v>
      </c>
      <c r="C18116">
        <v>362.1600037</v>
      </c>
      <c r="D18116">
        <v>1.5451252689999999</v>
      </c>
      <c r="E18116">
        <f t="shared" si="564"/>
        <v>0.60351559700000001</v>
      </c>
      <c r="F18116">
        <f t="shared" si="565"/>
        <v>0.67738252899999996</v>
      </c>
    </row>
    <row r="18117" spans="1:6" x14ac:dyDescent="0.25">
      <c r="A18117">
        <v>-0.60356443299999996</v>
      </c>
      <c r="B18117">
        <v>0.56581568699999996</v>
      </c>
      <c r="C18117">
        <v>362.17999270000001</v>
      </c>
      <c r="D18117">
        <v>1.5451429640000001</v>
      </c>
      <c r="E18117">
        <f t="shared" si="564"/>
        <v>0.60356443299999996</v>
      </c>
      <c r="F18117">
        <f t="shared" si="565"/>
        <v>0.56581568699999996</v>
      </c>
    </row>
    <row r="18118" spans="1:6" x14ac:dyDescent="0.25">
      <c r="A18118">
        <v>-0.60356443299999996</v>
      </c>
      <c r="B18118">
        <v>0.60714352100000002</v>
      </c>
      <c r="C18118">
        <v>362.2000122</v>
      </c>
      <c r="D18118">
        <v>1.5451638029999999</v>
      </c>
      <c r="E18118">
        <f t="shared" si="564"/>
        <v>0.60356443299999996</v>
      </c>
      <c r="F18118">
        <f t="shared" si="565"/>
        <v>0.60714352100000002</v>
      </c>
    </row>
    <row r="18119" spans="1:6" x14ac:dyDescent="0.25">
      <c r="A18119">
        <v>-0.60361326900000001</v>
      </c>
      <c r="B18119">
        <v>0.80057221700000003</v>
      </c>
      <c r="C18119">
        <v>362.22000120000001</v>
      </c>
      <c r="D18119">
        <v>1.545175561</v>
      </c>
      <c r="E18119">
        <f t="shared" si="564"/>
        <v>0.60361326900000001</v>
      </c>
      <c r="F18119">
        <f t="shared" si="565"/>
        <v>0.80057221700000003</v>
      </c>
    </row>
    <row r="18120" spans="1:6" x14ac:dyDescent="0.25">
      <c r="A18120">
        <v>-0.60366210499999995</v>
      </c>
      <c r="B18120">
        <v>0.7174353</v>
      </c>
      <c r="C18120">
        <v>362.23999020000002</v>
      </c>
      <c r="D18120">
        <v>1.5451979119999999</v>
      </c>
      <c r="E18120">
        <f t="shared" si="564"/>
        <v>0.60366210499999995</v>
      </c>
      <c r="F18120">
        <f t="shared" si="565"/>
        <v>0.7174353</v>
      </c>
    </row>
    <row r="18121" spans="1:6" x14ac:dyDescent="0.25">
      <c r="A18121">
        <v>-0.60366210499999995</v>
      </c>
      <c r="B18121">
        <v>0.722835958</v>
      </c>
      <c r="C18121">
        <v>362.26000979999998</v>
      </c>
      <c r="D18121">
        <v>1.545229577</v>
      </c>
      <c r="E18121">
        <f t="shared" si="564"/>
        <v>0.60366210499999995</v>
      </c>
      <c r="F18121">
        <f t="shared" si="565"/>
        <v>0.722835958</v>
      </c>
    </row>
    <row r="18122" spans="1:6" x14ac:dyDescent="0.25">
      <c r="A18122">
        <v>-0.60371094199999997</v>
      </c>
      <c r="B18122">
        <v>0.600847244</v>
      </c>
      <c r="C18122">
        <v>362.27999879999999</v>
      </c>
      <c r="D18122">
        <v>1.5452499500000001</v>
      </c>
      <c r="E18122">
        <f t="shared" ref="E18122:E18185" si="566">ABS(A18122)</f>
        <v>0.60371094199999997</v>
      </c>
      <c r="F18122">
        <f t="shared" ref="F18122:F18185" si="567">ABS(B18122)</f>
        <v>0.600847244</v>
      </c>
    </row>
    <row r="18123" spans="1:6" x14ac:dyDescent="0.25">
      <c r="A18123">
        <v>-0.60371094199999997</v>
      </c>
      <c r="B18123">
        <v>0.59139788199999999</v>
      </c>
      <c r="C18123">
        <v>362.2999878</v>
      </c>
      <c r="D18123">
        <v>1.545264618</v>
      </c>
      <c r="E18123">
        <f t="shared" si="566"/>
        <v>0.60371094199999997</v>
      </c>
      <c r="F18123">
        <f t="shared" si="567"/>
        <v>0.59139788199999999</v>
      </c>
    </row>
    <row r="18124" spans="1:6" x14ac:dyDescent="0.25">
      <c r="A18124">
        <v>-0.60375977800000002</v>
      </c>
      <c r="B18124">
        <v>0.79303985799999999</v>
      </c>
      <c r="C18124">
        <v>362.32000729999999</v>
      </c>
      <c r="D18124">
        <v>1.5452931400000001</v>
      </c>
      <c r="E18124">
        <f t="shared" si="566"/>
        <v>0.60375977800000002</v>
      </c>
      <c r="F18124">
        <f t="shared" si="567"/>
        <v>0.79303985799999999</v>
      </c>
    </row>
    <row r="18125" spans="1:6" x14ac:dyDescent="0.25">
      <c r="A18125">
        <v>-0.60380861399999997</v>
      </c>
      <c r="B18125">
        <v>0.78914761499999997</v>
      </c>
      <c r="C18125">
        <v>362.3399963</v>
      </c>
      <c r="D18125">
        <v>1.5453032680000001</v>
      </c>
      <c r="E18125">
        <f t="shared" si="566"/>
        <v>0.60380861399999997</v>
      </c>
      <c r="F18125">
        <f t="shared" si="567"/>
        <v>0.78914761499999997</v>
      </c>
    </row>
    <row r="18126" spans="1:6" x14ac:dyDescent="0.25">
      <c r="A18126">
        <v>-0.60380861399999997</v>
      </c>
      <c r="B18126">
        <v>0.72195613400000003</v>
      </c>
      <c r="C18126">
        <v>362.35998540000003</v>
      </c>
      <c r="D18126">
        <v>1.54531945</v>
      </c>
      <c r="E18126">
        <f t="shared" si="566"/>
        <v>0.60380861399999997</v>
      </c>
      <c r="F18126">
        <f t="shared" si="567"/>
        <v>0.72195613400000003</v>
      </c>
    </row>
    <row r="18127" spans="1:6" x14ac:dyDescent="0.25">
      <c r="A18127">
        <v>-0.60385745000000002</v>
      </c>
      <c r="B18127">
        <v>0.62374526299999999</v>
      </c>
      <c r="C18127">
        <v>362.38000490000002</v>
      </c>
      <c r="D18127">
        <v>1.545352512</v>
      </c>
      <c r="E18127">
        <f t="shared" si="566"/>
        <v>0.60385745000000002</v>
      </c>
      <c r="F18127">
        <f t="shared" si="567"/>
        <v>0.62374526299999999</v>
      </c>
    </row>
    <row r="18128" spans="1:6" x14ac:dyDescent="0.25">
      <c r="A18128">
        <v>-0.60390622800000004</v>
      </c>
      <c r="B18128">
        <v>0.66545033499999995</v>
      </c>
      <c r="C18128">
        <v>362.39999390000003</v>
      </c>
      <c r="D18128">
        <v>1.5453728849999999</v>
      </c>
      <c r="E18128">
        <f t="shared" si="566"/>
        <v>0.60390622800000004</v>
      </c>
      <c r="F18128">
        <f t="shared" si="567"/>
        <v>0.66545033499999995</v>
      </c>
    </row>
    <row r="18129" spans="1:6" x14ac:dyDescent="0.25">
      <c r="A18129">
        <v>-0.60390622800000004</v>
      </c>
      <c r="B18129">
        <v>0.71289813499999999</v>
      </c>
      <c r="C18129">
        <v>362.42001340000002</v>
      </c>
      <c r="D18129">
        <v>1.545385225</v>
      </c>
      <c r="E18129">
        <f t="shared" si="566"/>
        <v>0.60390622800000004</v>
      </c>
      <c r="F18129">
        <f t="shared" si="567"/>
        <v>0.71289813499999999</v>
      </c>
    </row>
    <row r="18130" spans="1:6" x14ac:dyDescent="0.25">
      <c r="A18130">
        <v>-0.60395506399999999</v>
      </c>
      <c r="B18130">
        <v>0.83530855199999998</v>
      </c>
      <c r="C18130">
        <v>362.44000240000003</v>
      </c>
      <c r="D18130">
        <v>1.545401756</v>
      </c>
      <c r="E18130">
        <f t="shared" si="566"/>
        <v>0.60395506399999999</v>
      </c>
      <c r="F18130">
        <f t="shared" si="567"/>
        <v>0.83530855199999998</v>
      </c>
    </row>
    <row r="18131" spans="1:6" x14ac:dyDescent="0.25">
      <c r="A18131">
        <v>-0.60400390100000001</v>
      </c>
      <c r="B18131">
        <v>0.55876225199999996</v>
      </c>
      <c r="C18131">
        <v>362.4599915</v>
      </c>
      <c r="D18131">
        <v>1.5454258540000001</v>
      </c>
      <c r="E18131">
        <f t="shared" si="566"/>
        <v>0.60400390100000001</v>
      </c>
      <c r="F18131">
        <f t="shared" si="567"/>
        <v>0.55876225199999996</v>
      </c>
    </row>
    <row r="18132" spans="1:6" x14ac:dyDescent="0.25">
      <c r="A18132">
        <v>-0.60400390100000001</v>
      </c>
      <c r="B18132">
        <v>0.59109950099999997</v>
      </c>
      <c r="C18132">
        <v>362.48001099999999</v>
      </c>
      <c r="D18132">
        <v>1.5454464590000001</v>
      </c>
      <c r="E18132">
        <f t="shared" si="566"/>
        <v>0.60400390100000001</v>
      </c>
      <c r="F18132">
        <f t="shared" si="567"/>
        <v>0.59109950099999997</v>
      </c>
    </row>
    <row r="18133" spans="1:6" x14ac:dyDescent="0.25">
      <c r="A18133">
        <v>-0.60405273699999995</v>
      </c>
      <c r="B18133">
        <v>0.62831062100000001</v>
      </c>
      <c r="C18133">
        <v>362.5</v>
      </c>
      <c r="D18133">
        <v>1.5454660170000001</v>
      </c>
      <c r="E18133">
        <f t="shared" si="566"/>
        <v>0.60405273699999995</v>
      </c>
      <c r="F18133">
        <f t="shared" si="567"/>
        <v>0.62831062100000001</v>
      </c>
    </row>
    <row r="18134" spans="1:6" x14ac:dyDescent="0.25">
      <c r="A18134">
        <v>-0.604101573</v>
      </c>
      <c r="B18134">
        <v>0.72503495200000001</v>
      </c>
      <c r="C18134">
        <v>362.51998900000001</v>
      </c>
      <c r="D18134">
        <v>1.5454810349999999</v>
      </c>
      <c r="E18134">
        <f t="shared" si="566"/>
        <v>0.604101573</v>
      </c>
      <c r="F18134">
        <f t="shared" si="567"/>
        <v>0.72503495200000001</v>
      </c>
    </row>
    <row r="18135" spans="1:6" x14ac:dyDescent="0.25">
      <c r="A18135">
        <v>-0.604101573</v>
      </c>
      <c r="B18135">
        <v>0.76872265299999998</v>
      </c>
      <c r="C18135">
        <v>362.5400085</v>
      </c>
      <c r="D18135">
        <v>1.5455009420000001</v>
      </c>
      <c r="E18135">
        <f t="shared" si="566"/>
        <v>0.604101573</v>
      </c>
      <c r="F18135">
        <f t="shared" si="567"/>
        <v>0.76872265299999998</v>
      </c>
    </row>
    <row r="18136" spans="1:6" x14ac:dyDescent="0.25">
      <c r="A18136">
        <v>-0.60415040900000005</v>
      </c>
      <c r="B18136">
        <v>0.707766593</v>
      </c>
      <c r="C18136">
        <v>362.55999759999997</v>
      </c>
      <c r="D18136">
        <v>1.545538544</v>
      </c>
      <c r="E18136">
        <f t="shared" si="566"/>
        <v>0.60415040900000005</v>
      </c>
      <c r="F18136">
        <f t="shared" si="567"/>
        <v>0.707766593</v>
      </c>
    </row>
    <row r="18137" spans="1:6" x14ac:dyDescent="0.25">
      <c r="A18137">
        <v>-0.60419924599999997</v>
      </c>
      <c r="B18137">
        <v>0.65520495199999995</v>
      </c>
      <c r="C18137">
        <v>362.57998659999998</v>
      </c>
      <c r="D18137">
        <v>1.545553561</v>
      </c>
      <c r="E18137">
        <f t="shared" si="566"/>
        <v>0.60419924599999997</v>
      </c>
      <c r="F18137">
        <f t="shared" si="567"/>
        <v>0.65520495199999995</v>
      </c>
    </row>
    <row r="18138" spans="1:6" x14ac:dyDescent="0.25">
      <c r="A18138">
        <v>-0.60419924599999997</v>
      </c>
      <c r="B18138">
        <v>0.62731975299999998</v>
      </c>
      <c r="C18138">
        <v>362.60000609999997</v>
      </c>
      <c r="D18138">
        <v>1.5455606630000001</v>
      </c>
      <c r="E18138">
        <f t="shared" si="566"/>
        <v>0.60419924599999997</v>
      </c>
      <c r="F18138">
        <f t="shared" si="567"/>
        <v>0.62731975299999998</v>
      </c>
    </row>
    <row r="18139" spans="1:6" x14ac:dyDescent="0.25">
      <c r="A18139">
        <v>-0.60424802399999999</v>
      </c>
      <c r="B18139">
        <v>0.67365306599999997</v>
      </c>
      <c r="C18139">
        <v>362.61999509999998</v>
      </c>
      <c r="D18139">
        <v>1.545571606</v>
      </c>
      <c r="E18139">
        <f t="shared" si="566"/>
        <v>0.60424802399999999</v>
      </c>
      <c r="F18139">
        <f t="shared" si="567"/>
        <v>0.67365306599999997</v>
      </c>
    </row>
    <row r="18140" spans="1:6" x14ac:dyDescent="0.25">
      <c r="A18140">
        <v>-0.60429686000000005</v>
      </c>
      <c r="B18140">
        <v>0.790876091</v>
      </c>
      <c r="C18140">
        <v>362.64001459999997</v>
      </c>
      <c r="D18140">
        <v>1.5456043180000001</v>
      </c>
      <c r="E18140">
        <f t="shared" si="566"/>
        <v>0.60429686000000005</v>
      </c>
      <c r="F18140">
        <f t="shared" si="567"/>
        <v>0.790876091</v>
      </c>
    </row>
    <row r="18141" spans="1:6" x14ac:dyDescent="0.25">
      <c r="A18141">
        <v>-0.60429686000000005</v>
      </c>
      <c r="B18141">
        <v>0.61875015499999997</v>
      </c>
      <c r="C18141">
        <v>362.6600037</v>
      </c>
      <c r="D18141">
        <v>1.5456337710000001</v>
      </c>
      <c r="E18141">
        <f t="shared" si="566"/>
        <v>0.60429686000000005</v>
      </c>
      <c r="F18141">
        <f t="shared" si="567"/>
        <v>0.61875015499999997</v>
      </c>
    </row>
    <row r="18142" spans="1:6" x14ac:dyDescent="0.25">
      <c r="A18142">
        <v>-0.60434569599999999</v>
      </c>
      <c r="B18142">
        <v>0.58170431899999997</v>
      </c>
      <c r="C18142">
        <v>362.67999270000001</v>
      </c>
      <c r="D18142">
        <v>1.5456490220000001</v>
      </c>
      <c r="E18142">
        <f t="shared" si="566"/>
        <v>0.60434569599999999</v>
      </c>
      <c r="F18142">
        <f t="shared" si="567"/>
        <v>0.58170431899999997</v>
      </c>
    </row>
    <row r="18143" spans="1:6" x14ac:dyDescent="0.25">
      <c r="A18143">
        <v>-0.60439453200000004</v>
      </c>
      <c r="B18143">
        <v>0.66231775299999995</v>
      </c>
      <c r="C18143">
        <v>362.7000122</v>
      </c>
      <c r="D18143">
        <v>1.545653795</v>
      </c>
      <c r="E18143">
        <f t="shared" si="566"/>
        <v>0.60439453200000004</v>
      </c>
      <c r="F18143">
        <f t="shared" si="567"/>
        <v>0.66231775299999995</v>
      </c>
    </row>
    <row r="18144" spans="1:6" x14ac:dyDescent="0.25">
      <c r="A18144">
        <v>-0.60439453200000004</v>
      </c>
      <c r="B18144">
        <v>0.64924788499999997</v>
      </c>
      <c r="C18144">
        <v>362.72000120000001</v>
      </c>
      <c r="D18144">
        <v>1.5456876719999999</v>
      </c>
      <c r="E18144">
        <f t="shared" si="566"/>
        <v>0.60439453200000004</v>
      </c>
      <c r="F18144">
        <f t="shared" si="567"/>
        <v>0.64924788499999997</v>
      </c>
    </row>
    <row r="18145" spans="1:6" x14ac:dyDescent="0.25">
      <c r="A18145">
        <v>-0.60444336899999995</v>
      </c>
      <c r="B18145">
        <v>0.79997080600000003</v>
      </c>
      <c r="C18145">
        <v>362.73999020000002</v>
      </c>
      <c r="D18145">
        <v>1.545699895</v>
      </c>
      <c r="E18145">
        <f t="shared" si="566"/>
        <v>0.60444336899999995</v>
      </c>
      <c r="F18145">
        <f t="shared" si="567"/>
        <v>0.79997080600000003</v>
      </c>
    </row>
    <row r="18146" spans="1:6" x14ac:dyDescent="0.25">
      <c r="A18146">
        <v>-0.604492205</v>
      </c>
      <c r="B18146">
        <v>0.65672308199999996</v>
      </c>
      <c r="C18146">
        <v>362.76000979999998</v>
      </c>
      <c r="D18146">
        <v>1.545721898</v>
      </c>
      <c r="E18146">
        <f t="shared" si="566"/>
        <v>0.604492205</v>
      </c>
      <c r="F18146">
        <f t="shared" si="567"/>
        <v>0.65672308199999996</v>
      </c>
    </row>
    <row r="18147" spans="1:6" x14ac:dyDescent="0.25">
      <c r="A18147">
        <v>-0.60454104099999995</v>
      </c>
      <c r="B18147">
        <v>0.52284407600000005</v>
      </c>
      <c r="C18147">
        <v>362.77999879999999</v>
      </c>
      <c r="D18147">
        <v>1.5457412230000001</v>
      </c>
      <c r="E18147">
        <f t="shared" si="566"/>
        <v>0.60454104099999995</v>
      </c>
      <c r="F18147">
        <f t="shared" si="567"/>
        <v>0.52284407600000005</v>
      </c>
    </row>
    <row r="18148" spans="1:6" x14ac:dyDescent="0.25">
      <c r="A18148">
        <v>-0.60454104099999995</v>
      </c>
      <c r="B18148">
        <v>0.58087736400000001</v>
      </c>
      <c r="C18148">
        <v>362.7999878</v>
      </c>
      <c r="D18148">
        <v>1.5457541450000001</v>
      </c>
      <c r="E18148">
        <f t="shared" si="566"/>
        <v>0.60454104099999995</v>
      </c>
      <c r="F18148">
        <f t="shared" si="567"/>
        <v>0.58087736400000001</v>
      </c>
    </row>
    <row r="18149" spans="1:6" x14ac:dyDescent="0.25">
      <c r="A18149">
        <v>-0.60458981899999997</v>
      </c>
      <c r="B18149">
        <v>0.678104818</v>
      </c>
      <c r="C18149">
        <v>362.82000729999999</v>
      </c>
      <c r="D18149">
        <v>1.5457698609999999</v>
      </c>
      <c r="E18149">
        <f t="shared" si="566"/>
        <v>0.60458981899999997</v>
      </c>
      <c r="F18149">
        <f t="shared" si="567"/>
        <v>0.678104818</v>
      </c>
    </row>
    <row r="18150" spans="1:6" x14ac:dyDescent="0.25">
      <c r="A18150">
        <v>-0.60463865500000002</v>
      </c>
      <c r="B18150">
        <v>0.76499748199999995</v>
      </c>
      <c r="C18150">
        <v>362.8399963</v>
      </c>
      <c r="D18150">
        <v>1.545795356</v>
      </c>
      <c r="E18150">
        <f t="shared" si="566"/>
        <v>0.60463865500000002</v>
      </c>
      <c r="F18150">
        <f t="shared" si="567"/>
        <v>0.76499748199999995</v>
      </c>
    </row>
    <row r="18151" spans="1:6" x14ac:dyDescent="0.25">
      <c r="A18151">
        <v>-0.60463865500000002</v>
      </c>
      <c r="B18151">
        <v>0.64659160400000004</v>
      </c>
      <c r="C18151">
        <v>362.85998540000003</v>
      </c>
      <c r="D18151">
        <v>1.5458130510000001</v>
      </c>
      <c r="E18151">
        <f t="shared" si="566"/>
        <v>0.60463865500000002</v>
      </c>
      <c r="F18151">
        <f t="shared" si="567"/>
        <v>0.64659160400000004</v>
      </c>
    </row>
    <row r="18152" spans="1:6" x14ac:dyDescent="0.25">
      <c r="A18152">
        <v>-0.60468749099999997</v>
      </c>
      <c r="B18152">
        <v>0.60702568300000004</v>
      </c>
      <c r="C18152">
        <v>362.88000490000002</v>
      </c>
      <c r="D18152">
        <v>1.5458256239999999</v>
      </c>
      <c r="E18152">
        <f t="shared" si="566"/>
        <v>0.60468749099999997</v>
      </c>
      <c r="F18152">
        <f t="shared" si="567"/>
        <v>0.60702568300000004</v>
      </c>
    </row>
    <row r="18153" spans="1:6" x14ac:dyDescent="0.25">
      <c r="A18153">
        <v>-0.60473632799999999</v>
      </c>
      <c r="B18153">
        <v>0.63153576899999997</v>
      </c>
      <c r="C18153">
        <v>362.89999390000003</v>
      </c>
      <c r="D18153">
        <v>1.545857056</v>
      </c>
      <c r="E18153">
        <f t="shared" si="566"/>
        <v>0.60473632799999999</v>
      </c>
      <c r="F18153">
        <f t="shared" si="567"/>
        <v>0.63153576899999997</v>
      </c>
    </row>
    <row r="18154" spans="1:6" x14ac:dyDescent="0.25">
      <c r="A18154">
        <v>-0.60473632799999999</v>
      </c>
      <c r="B18154">
        <v>0.66737145200000003</v>
      </c>
      <c r="C18154">
        <v>362.92001340000002</v>
      </c>
      <c r="D18154">
        <v>1.5458620620000001</v>
      </c>
      <c r="E18154">
        <f t="shared" si="566"/>
        <v>0.60473632799999999</v>
      </c>
      <c r="F18154">
        <f t="shared" si="567"/>
        <v>0.66737145200000003</v>
      </c>
    </row>
    <row r="18155" spans="1:6" x14ac:dyDescent="0.25">
      <c r="A18155">
        <v>-0.60478516400000004</v>
      </c>
      <c r="B18155">
        <v>0.74356764600000003</v>
      </c>
      <c r="C18155">
        <v>362.94000240000003</v>
      </c>
      <c r="D18155">
        <v>1.54587999</v>
      </c>
      <c r="E18155">
        <f t="shared" si="566"/>
        <v>0.60478516400000004</v>
      </c>
      <c r="F18155">
        <f t="shared" si="567"/>
        <v>0.74356764600000003</v>
      </c>
    </row>
    <row r="18156" spans="1:6" x14ac:dyDescent="0.25">
      <c r="A18156">
        <v>-0.60483399999999998</v>
      </c>
      <c r="B18156">
        <v>0.70627164799999997</v>
      </c>
      <c r="C18156">
        <v>362.9599915</v>
      </c>
      <c r="D18156">
        <v>1.545909792</v>
      </c>
      <c r="E18156">
        <f t="shared" si="566"/>
        <v>0.60483399999999998</v>
      </c>
      <c r="F18156">
        <f t="shared" si="567"/>
        <v>0.70627164799999997</v>
      </c>
    </row>
    <row r="18157" spans="1:6" x14ac:dyDescent="0.25">
      <c r="A18157">
        <v>-0.60488283600000003</v>
      </c>
      <c r="B18157">
        <v>0.580900788</v>
      </c>
      <c r="C18157">
        <v>362.98001099999999</v>
      </c>
      <c r="D18157">
        <v>1.5459301649999999</v>
      </c>
      <c r="E18157">
        <f t="shared" si="566"/>
        <v>0.60488283600000003</v>
      </c>
      <c r="F18157">
        <f t="shared" si="567"/>
        <v>0.580900788</v>
      </c>
    </row>
    <row r="18158" spans="1:6" x14ac:dyDescent="0.25">
      <c r="A18158">
        <v>-0.60488283600000003</v>
      </c>
      <c r="B18158">
        <v>0.58293825399999999</v>
      </c>
      <c r="C18158">
        <v>363</v>
      </c>
      <c r="D18158">
        <v>1.5459433199999999</v>
      </c>
      <c r="E18158">
        <f t="shared" si="566"/>
        <v>0.60488283600000003</v>
      </c>
      <c r="F18158">
        <f t="shared" si="567"/>
        <v>0.58293825399999999</v>
      </c>
    </row>
    <row r="18159" spans="1:6" x14ac:dyDescent="0.25">
      <c r="A18159">
        <v>-0.60493161399999995</v>
      </c>
      <c r="B18159">
        <v>0.61319655200000001</v>
      </c>
      <c r="C18159">
        <v>363.01998900000001</v>
      </c>
      <c r="D18159">
        <v>1.5459667189999999</v>
      </c>
      <c r="E18159">
        <f t="shared" si="566"/>
        <v>0.60493161399999995</v>
      </c>
      <c r="F18159">
        <f t="shared" si="567"/>
        <v>0.61319655200000001</v>
      </c>
    </row>
    <row r="18160" spans="1:6" x14ac:dyDescent="0.25">
      <c r="A18160">
        <v>-0.60498045099999997</v>
      </c>
      <c r="B18160">
        <v>0.790407419</v>
      </c>
      <c r="C18160">
        <v>363.0400085</v>
      </c>
      <c r="D18160">
        <v>1.5459724239999999</v>
      </c>
      <c r="E18160">
        <f t="shared" si="566"/>
        <v>0.60498045099999997</v>
      </c>
      <c r="F18160">
        <f t="shared" si="567"/>
        <v>0.790407419</v>
      </c>
    </row>
    <row r="18161" spans="1:6" x14ac:dyDescent="0.25">
      <c r="A18161">
        <v>-0.60502928700000003</v>
      </c>
      <c r="B18161">
        <v>0.67150235199999997</v>
      </c>
      <c r="C18161">
        <v>363.05999759999997</v>
      </c>
      <c r="D18161">
        <v>1.5460024590000001</v>
      </c>
      <c r="E18161">
        <f t="shared" si="566"/>
        <v>0.60502928700000003</v>
      </c>
      <c r="F18161">
        <f t="shared" si="567"/>
        <v>0.67150235199999997</v>
      </c>
    </row>
    <row r="18162" spans="1:6" x14ac:dyDescent="0.25">
      <c r="A18162">
        <v>-0.60502928700000003</v>
      </c>
      <c r="B18162">
        <v>0.54267042899999995</v>
      </c>
      <c r="C18162">
        <v>363.07998659999998</v>
      </c>
      <c r="D18162">
        <v>1.5460258579999999</v>
      </c>
      <c r="E18162">
        <f t="shared" si="566"/>
        <v>0.60502928700000003</v>
      </c>
      <c r="F18162">
        <f t="shared" si="567"/>
        <v>0.54267042899999995</v>
      </c>
    </row>
    <row r="18163" spans="1:6" x14ac:dyDescent="0.25">
      <c r="A18163">
        <v>-0.60507812299999997</v>
      </c>
      <c r="B18163">
        <v>0.59682726900000005</v>
      </c>
      <c r="C18163">
        <v>363.10000609999997</v>
      </c>
      <c r="D18163">
        <v>1.5460401770000001</v>
      </c>
      <c r="E18163">
        <f t="shared" si="566"/>
        <v>0.60507812299999997</v>
      </c>
      <c r="F18163">
        <f t="shared" si="567"/>
        <v>0.59682726900000005</v>
      </c>
    </row>
    <row r="18164" spans="1:6" x14ac:dyDescent="0.25">
      <c r="A18164">
        <v>-0.60512695900000002</v>
      </c>
      <c r="B18164">
        <v>0.76078104999999996</v>
      </c>
      <c r="C18164">
        <v>363.11999509999998</v>
      </c>
      <c r="D18164">
        <v>1.546050073</v>
      </c>
      <c r="E18164">
        <f t="shared" si="566"/>
        <v>0.60512695900000002</v>
      </c>
      <c r="F18164">
        <f t="shared" si="567"/>
        <v>0.76078104999999996</v>
      </c>
    </row>
    <row r="18165" spans="1:6" x14ac:dyDescent="0.25">
      <c r="A18165">
        <v>-0.60512695900000002</v>
      </c>
      <c r="B18165">
        <v>0.766282201</v>
      </c>
      <c r="C18165">
        <v>363.14001459999997</v>
      </c>
      <c r="D18165">
        <v>1.5460788270000001</v>
      </c>
      <c r="E18165">
        <f t="shared" si="566"/>
        <v>0.60512695900000002</v>
      </c>
      <c r="F18165">
        <f t="shared" si="567"/>
        <v>0.766282201</v>
      </c>
    </row>
    <row r="18166" spans="1:6" x14ac:dyDescent="0.25">
      <c r="A18166">
        <v>-0.60517579499999996</v>
      </c>
      <c r="B18166">
        <v>0.65765118600000005</v>
      </c>
      <c r="C18166">
        <v>363.1600037</v>
      </c>
      <c r="D18166">
        <v>1.546095242</v>
      </c>
      <c r="E18166">
        <f t="shared" si="566"/>
        <v>0.60517579499999996</v>
      </c>
      <c r="F18166">
        <f t="shared" si="567"/>
        <v>0.65765118600000005</v>
      </c>
    </row>
    <row r="18167" spans="1:6" x14ac:dyDescent="0.25">
      <c r="A18167">
        <v>-0.60522463199999998</v>
      </c>
      <c r="B18167">
        <v>0.53790801799999999</v>
      </c>
      <c r="C18167">
        <v>363.17999270000001</v>
      </c>
      <c r="D18167">
        <v>1.54612551</v>
      </c>
      <c r="E18167">
        <f t="shared" si="566"/>
        <v>0.60522463199999998</v>
      </c>
      <c r="F18167">
        <f t="shared" si="567"/>
        <v>0.53790801799999999</v>
      </c>
    </row>
    <row r="18168" spans="1:6" x14ac:dyDescent="0.25">
      <c r="A18168">
        <v>-0.60527341000000001</v>
      </c>
      <c r="B18168">
        <v>0.67453265200000001</v>
      </c>
      <c r="C18168">
        <v>363.2000122</v>
      </c>
      <c r="D18168">
        <v>1.5461405269999999</v>
      </c>
      <c r="E18168">
        <f t="shared" si="566"/>
        <v>0.60527341000000001</v>
      </c>
      <c r="F18168">
        <f t="shared" si="567"/>
        <v>0.67453265200000001</v>
      </c>
    </row>
    <row r="18169" spans="1:6" x14ac:dyDescent="0.25">
      <c r="A18169">
        <v>-0.60527341000000001</v>
      </c>
      <c r="B18169">
        <v>0.72507685399999999</v>
      </c>
      <c r="C18169">
        <v>363.22000120000001</v>
      </c>
      <c r="D18169">
        <v>1.5461447180000001</v>
      </c>
      <c r="E18169">
        <f t="shared" si="566"/>
        <v>0.60527341000000001</v>
      </c>
      <c r="F18169">
        <f t="shared" si="567"/>
        <v>0.72507685399999999</v>
      </c>
    </row>
    <row r="18170" spans="1:6" x14ac:dyDescent="0.25">
      <c r="A18170">
        <v>-0.60532224599999995</v>
      </c>
      <c r="B18170">
        <v>0.80607026800000003</v>
      </c>
      <c r="C18170">
        <v>363.23999020000002</v>
      </c>
      <c r="D18170">
        <v>1.546174521</v>
      </c>
      <c r="E18170">
        <f t="shared" si="566"/>
        <v>0.60532224599999995</v>
      </c>
      <c r="F18170">
        <f t="shared" si="567"/>
        <v>0.80607026800000003</v>
      </c>
    </row>
    <row r="18171" spans="1:6" x14ac:dyDescent="0.25">
      <c r="A18171">
        <v>-0.605371082</v>
      </c>
      <c r="B18171">
        <v>0.66214090599999997</v>
      </c>
      <c r="C18171">
        <v>363.26000979999998</v>
      </c>
      <c r="D18171">
        <v>1.5461946600000001</v>
      </c>
      <c r="E18171">
        <f t="shared" si="566"/>
        <v>0.605371082</v>
      </c>
      <c r="F18171">
        <f t="shared" si="567"/>
        <v>0.66214090599999997</v>
      </c>
    </row>
    <row r="18172" spans="1:6" x14ac:dyDescent="0.25">
      <c r="A18172">
        <v>-0.60541991799999995</v>
      </c>
      <c r="B18172">
        <v>0.62379646300000002</v>
      </c>
      <c r="C18172">
        <v>363.27999879999999</v>
      </c>
      <c r="D18172">
        <v>1.5462203880000001</v>
      </c>
      <c r="E18172">
        <f t="shared" si="566"/>
        <v>0.60541991799999995</v>
      </c>
      <c r="F18172">
        <f t="shared" si="567"/>
        <v>0.62379646300000002</v>
      </c>
    </row>
    <row r="18173" spans="1:6" x14ac:dyDescent="0.25">
      <c r="A18173">
        <v>-0.60541991799999995</v>
      </c>
      <c r="B18173">
        <v>0.63435375699999996</v>
      </c>
      <c r="C18173">
        <v>363.2999878</v>
      </c>
      <c r="D18173">
        <v>1.546237036</v>
      </c>
      <c r="E18173">
        <f t="shared" si="566"/>
        <v>0.60541991799999995</v>
      </c>
      <c r="F18173">
        <f t="shared" si="567"/>
        <v>0.63435375699999996</v>
      </c>
    </row>
    <row r="18174" spans="1:6" x14ac:dyDescent="0.25">
      <c r="A18174">
        <v>-0.60546875499999997</v>
      </c>
      <c r="B18174">
        <v>0.70172172799999999</v>
      </c>
      <c r="C18174">
        <v>363.32000729999999</v>
      </c>
      <c r="D18174">
        <v>1.546250307</v>
      </c>
      <c r="E18174">
        <f t="shared" si="566"/>
        <v>0.60546875499999997</v>
      </c>
      <c r="F18174">
        <f t="shared" si="567"/>
        <v>0.70172172799999999</v>
      </c>
    </row>
    <row r="18175" spans="1:6" x14ac:dyDescent="0.25">
      <c r="A18175">
        <v>-0.60551759100000002</v>
      </c>
      <c r="B18175">
        <v>0.770219922</v>
      </c>
      <c r="C18175">
        <v>363.3399963</v>
      </c>
      <c r="D18175">
        <v>1.546269399</v>
      </c>
      <c r="E18175">
        <f t="shared" si="566"/>
        <v>0.60551759100000002</v>
      </c>
      <c r="F18175">
        <f t="shared" si="567"/>
        <v>0.770219922</v>
      </c>
    </row>
    <row r="18176" spans="1:6" x14ac:dyDescent="0.25">
      <c r="A18176">
        <v>-0.60556642699999996</v>
      </c>
      <c r="B18176">
        <v>0.680651546</v>
      </c>
      <c r="C18176">
        <v>363.35998540000003</v>
      </c>
      <c r="D18176">
        <v>1.5462777809999999</v>
      </c>
      <c r="E18176">
        <f t="shared" si="566"/>
        <v>0.60556642699999996</v>
      </c>
      <c r="F18176">
        <f t="shared" si="567"/>
        <v>0.680651546</v>
      </c>
    </row>
    <row r="18177" spans="1:6" x14ac:dyDescent="0.25">
      <c r="A18177">
        <v>-0.60556642699999996</v>
      </c>
      <c r="B18177">
        <v>0.62533986600000002</v>
      </c>
      <c r="C18177">
        <v>363.38000490000002</v>
      </c>
      <c r="D18177">
        <v>1.546316314</v>
      </c>
      <c r="E18177">
        <f t="shared" si="566"/>
        <v>0.60556642699999996</v>
      </c>
      <c r="F18177">
        <f t="shared" si="567"/>
        <v>0.62533986600000002</v>
      </c>
    </row>
    <row r="18178" spans="1:6" x14ac:dyDescent="0.25">
      <c r="A18178">
        <v>-0.60561526300000001</v>
      </c>
      <c r="B18178">
        <v>0.59310519699999997</v>
      </c>
      <c r="C18178">
        <v>363.39999390000003</v>
      </c>
      <c r="D18178">
        <v>1.5463277230000001</v>
      </c>
      <c r="E18178">
        <f t="shared" si="566"/>
        <v>0.60561526300000001</v>
      </c>
      <c r="F18178">
        <f t="shared" si="567"/>
        <v>0.59310519699999997</v>
      </c>
    </row>
    <row r="18179" spans="1:6" x14ac:dyDescent="0.25">
      <c r="A18179">
        <v>-0.60566404100000004</v>
      </c>
      <c r="B18179">
        <v>0.67946714200000002</v>
      </c>
      <c r="C18179">
        <v>363.42001340000002</v>
      </c>
      <c r="D18179">
        <v>1.546341693</v>
      </c>
      <c r="E18179">
        <f t="shared" si="566"/>
        <v>0.60566404100000004</v>
      </c>
      <c r="F18179">
        <f t="shared" si="567"/>
        <v>0.67946714200000002</v>
      </c>
    </row>
    <row r="18180" spans="1:6" x14ac:dyDescent="0.25">
      <c r="A18180">
        <v>-0.60571287799999995</v>
      </c>
      <c r="B18180">
        <v>0.77128696399999996</v>
      </c>
      <c r="C18180">
        <v>363.44000240000003</v>
      </c>
      <c r="D18180">
        <v>1.5463724270000001</v>
      </c>
      <c r="E18180">
        <f t="shared" si="566"/>
        <v>0.60571287799999995</v>
      </c>
      <c r="F18180">
        <f t="shared" si="567"/>
        <v>0.77128696399999996</v>
      </c>
    </row>
    <row r="18181" spans="1:6" x14ac:dyDescent="0.25">
      <c r="A18181">
        <v>-0.60571287799999995</v>
      </c>
      <c r="B18181">
        <v>0.75058704600000004</v>
      </c>
      <c r="C18181">
        <v>363.4599915</v>
      </c>
      <c r="D18181">
        <v>1.546386979</v>
      </c>
      <c r="E18181">
        <f t="shared" si="566"/>
        <v>0.60571287799999995</v>
      </c>
      <c r="F18181">
        <f t="shared" si="567"/>
        <v>0.75058704600000004</v>
      </c>
    </row>
    <row r="18182" spans="1:6" x14ac:dyDescent="0.25">
      <c r="A18182">
        <v>-0.60576171400000001</v>
      </c>
      <c r="B18182">
        <v>0.69676339600000003</v>
      </c>
      <c r="C18182">
        <v>363.48001099999999</v>
      </c>
      <c r="D18182">
        <v>1.546414336</v>
      </c>
      <c r="E18182">
        <f t="shared" si="566"/>
        <v>0.60576171400000001</v>
      </c>
      <c r="F18182">
        <f t="shared" si="567"/>
        <v>0.69676339600000003</v>
      </c>
    </row>
    <row r="18183" spans="1:6" x14ac:dyDescent="0.25">
      <c r="A18183">
        <v>-0.60581054999999995</v>
      </c>
      <c r="B18183">
        <v>0.63899606499999995</v>
      </c>
      <c r="C18183">
        <v>363.5</v>
      </c>
      <c r="D18183">
        <v>1.546429703</v>
      </c>
      <c r="E18183">
        <f t="shared" si="566"/>
        <v>0.60581054999999995</v>
      </c>
      <c r="F18183">
        <f t="shared" si="567"/>
        <v>0.63899606499999995</v>
      </c>
    </row>
    <row r="18184" spans="1:6" x14ac:dyDescent="0.25">
      <c r="A18184">
        <v>-0.60581054999999995</v>
      </c>
      <c r="B18184">
        <v>0.70814400899999996</v>
      </c>
      <c r="C18184">
        <v>363.51998900000001</v>
      </c>
      <c r="D18184">
        <v>1.5464423920000001</v>
      </c>
      <c r="E18184">
        <f t="shared" si="566"/>
        <v>0.60581054999999995</v>
      </c>
      <c r="F18184">
        <f t="shared" si="567"/>
        <v>0.70814400899999996</v>
      </c>
    </row>
    <row r="18185" spans="1:6" x14ac:dyDescent="0.25">
      <c r="A18185">
        <v>-0.605859386</v>
      </c>
      <c r="B18185">
        <v>0.79687213899999998</v>
      </c>
      <c r="C18185">
        <v>363.5400085</v>
      </c>
      <c r="D18185">
        <v>1.5464591560000001</v>
      </c>
      <c r="E18185">
        <f t="shared" si="566"/>
        <v>0.605859386</v>
      </c>
      <c r="F18185">
        <f t="shared" si="567"/>
        <v>0.79687213899999998</v>
      </c>
    </row>
    <row r="18186" spans="1:6" x14ac:dyDescent="0.25">
      <c r="A18186">
        <v>-0.60590822200000005</v>
      </c>
      <c r="B18186">
        <v>0.76813370000000003</v>
      </c>
      <c r="C18186">
        <v>363.55999759999997</v>
      </c>
      <c r="D18186">
        <v>1.546476502</v>
      </c>
      <c r="E18186">
        <f t="shared" ref="E18186:E18249" si="568">ABS(A18186)</f>
        <v>0.60590822200000005</v>
      </c>
      <c r="F18186">
        <f t="shared" ref="F18186:F18249" si="569">ABS(B18186)</f>
        <v>0.76813370000000003</v>
      </c>
    </row>
    <row r="18187" spans="1:6" x14ac:dyDescent="0.25">
      <c r="A18187">
        <v>-0.60595705899999996</v>
      </c>
      <c r="B18187">
        <v>0.66598212700000003</v>
      </c>
      <c r="C18187">
        <v>363.57998659999998</v>
      </c>
      <c r="D18187">
        <v>1.546498039</v>
      </c>
      <c r="E18187">
        <f t="shared" si="568"/>
        <v>0.60595705899999996</v>
      </c>
      <c r="F18187">
        <f t="shared" si="569"/>
        <v>0.66598212700000003</v>
      </c>
    </row>
    <row r="18188" spans="1:6" x14ac:dyDescent="0.25">
      <c r="A18188">
        <v>-0.60595705899999996</v>
      </c>
      <c r="B18188">
        <v>0.66908150899999996</v>
      </c>
      <c r="C18188">
        <v>363.60000609999997</v>
      </c>
      <c r="D18188">
        <v>1.546528307</v>
      </c>
      <c r="E18188">
        <f t="shared" si="568"/>
        <v>0.60595705899999996</v>
      </c>
      <c r="F18188">
        <f t="shared" si="569"/>
        <v>0.66908150899999996</v>
      </c>
    </row>
    <row r="18189" spans="1:6" x14ac:dyDescent="0.25">
      <c r="A18189">
        <v>-0.60600583699999999</v>
      </c>
      <c r="B18189">
        <v>0.73623824100000002</v>
      </c>
      <c r="C18189">
        <v>363.61999509999998</v>
      </c>
      <c r="D18189">
        <v>1.5465371539999999</v>
      </c>
      <c r="E18189">
        <f t="shared" si="568"/>
        <v>0.60600583699999999</v>
      </c>
      <c r="F18189">
        <f t="shared" si="569"/>
        <v>0.73623824100000002</v>
      </c>
    </row>
    <row r="18190" spans="1:6" x14ac:dyDescent="0.25">
      <c r="A18190">
        <v>-0.60605467300000004</v>
      </c>
      <c r="B18190">
        <v>0.79051870099999999</v>
      </c>
      <c r="C18190">
        <v>363.64001459999997</v>
      </c>
      <c r="D18190">
        <v>1.5465593900000001</v>
      </c>
      <c r="E18190">
        <f t="shared" si="568"/>
        <v>0.60605467300000004</v>
      </c>
      <c r="F18190">
        <f t="shared" si="569"/>
        <v>0.79051870099999999</v>
      </c>
    </row>
    <row r="18191" spans="1:6" x14ac:dyDescent="0.25">
      <c r="A18191">
        <v>-0.60610350899999998</v>
      </c>
      <c r="B18191">
        <v>0.71051859900000003</v>
      </c>
      <c r="C18191">
        <v>363.6600037</v>
      </c>
      <c r="D18191">
        <v>1.546574058</v>
      </c>
      <c r="E18191">
        <f t="shared" si="568"/>
        <v>0.60610350899999998</v>
      </c>
      <c r="F18191">
        <f t="shared" si="569"/>
        <v>0.71051859900000003</v>
      </c>
    </row>
    <row r="18192" spans="1:6" x14ac:dyDescent="0.25">
      <c r="A18192">
        <v>-0.60610350899999998</v>
      </c>
      <c r="B18192">
        <v>0.68369227600000004</v>
      </c>
      <c r="C18192">
        <v>363.67999270000001</v>
      </c>
      <c r="D18192">
        <v>1.546603511</v>
      </c>
      <c r="E18192">
        <f t="shared" si="568"/>
        <v>0.60610350899999998</v>
      </c>
      <c r="F18192">
        <f t="shared" si="569"/>
        <v>0.68369227600000004</v>
      </c>
    </row>
    <row r="18193" spans="1:6" x14ac:dyDescent="0.25">
      <c r="A18193">
        <v>-0.60615234500000004</v>
      </c>
      <c r="B18193">
        <v>0.66708511100000001</v>
      </c>
      <c r="C18193">
        <v>363.7000122</v>
      </c>
      <c r="D18193">
        <v>1.5466182959999999</v>
      </c>
      <c r="E18193">
        <f t="shared" si="568"/>
        <v>0.60615234500000004</v>
      </c>
      <c r="F18193">
        <f t="shared" si="569"/>
        <v>0.66708511100000001</v>
      </c>
    </row>
    <row r="18194" spans="1:6" x14ac:dyDescent="0.25">
      <c r="A18194">
        <v>-0.60620118199999995</v>
      </c>
      <c r="B18194">
        <v>0.69933658799999998</v>
      </c>
      <c r="C18194">
        <v>363.72000120000001</v>
      </c>
      <c r="D18194">
        <v>1.546640182</v>
      </c>
      <c r="E18194">
        <f t="shared" si="568"/>
        <v>0.60620118199999995</v>
      </c>
      <c r="F18194">
        <f t="shared" si="569"/>
        <v>0.69933658799999998</v>
      </c>
    </row>
    <row r="18195" spans="1:6" x14ac:dyDescent="0.25">
      <c r="A18195">
        <v>-0.60620118199999995</v>
      </c>
      <c r="B18195">
        <v>0.80780535899999995</v>
      </c>
      <c r="C18195">
        <v>363.73999020000002</v>
      </c>
      <c r="D18195">
        <v>1.546657062</v>
      </c>
      <c r="E18195">
        <f t="shared" si="568"/>
        <v>0.60620118199999995</v>
      </c>
      <c r="F18195">
        <f t="shared" si="569"/>
        <v>0.80780535899999995</v>
      </c>
    </row>
    <row r="18196" spans="1:6" x14ac:dyDescent="0.25">
      <c r="A18196">
        <v>-0.606250018</v>
      </c>
      <c r="B18196">
        <v>0.65625840400000002</v>
      </c>
      <c r="C18196">
        <v>363.76000979999998</v>
      </c>
      <c r="D18196">
        <v>1.5466777839999999</v>
      </c>
      <c r="E18196">
        <f t="shared" si="568"/>
        <v>0.606250018</v>
      </c>
      <c r="F18196">
        <f t="shared" si="569"/>
        <v>0.65625840400000002</v>
      </c>
    </row>
    <row r="18197" spans="1:6" x14ac:dyDescent="0.25">
      <c r="A18197">
        <v>-0.60629885400000005</v>
      </c>
      <c r="B18197">
        <v>0.62868207700000001</v>
      </c>
      <c r="C18197">
        <v>363.77999879999999</v>
      </c>
      <c r="D18197">
        <v>1.5466944309999999</v>
      </c>
      <c r="E18197">
        <f t="shared" si="568"/>
        <v>0.60629885400000005</v>
      </c>
      <c r="F18197">
        <f t="shared" si="569"/>
        <v>0.62868207700000001</v>
      </c>
    </row>
    <row r="18198" spans="1:6" x14ac:dyDescent="0.25">
      <c r="A18198">
        <v>-0.60634763199999997</v>
      </c>
      <c r="B18198">
        <v>0.61167365299999998</v>
      </c>
      <c r="C18198">
        <v>363.7999878</v>
      </c>
      <c r="D18198">
        <v>1.546718646</v>
      </c>
      <c r="E18198">
        <f t="shared" si="568"/>
        <v>0.60634763199999997</v>
      </c>
      <c r="F18198">
        <f t="shared" si="569"/>
        <v>0.61167365299999998</v>
      </c>
    </row>
    <row r="18199" spans="1:6" x14ac:dyDescent="0.25">
      <c r="A18199">
        <v>-0.60634763199999997</v>
      </c>
      <c r="B18199">
        <v>0.645858347</v>
      </c>
      <c r="C18199">
        <v>363.82000729999999</v>
      </c>
      <c r="D18199">
        <v>1.546733081</v>
      </c>
      <c r="E18199">
        <f t="shared" si="568"/>
        <v>0.60634763199999997</v>
      </c>
      <c r="F18199">
        <f t="shared" si="569"/>
        <v>0.645858347</v>
      </c>
    </row>
    <row r="18200" spans="1:6" x14ac:dyDescent="0.25">
      <c r="A18200">
        <v>-0.60639646800000002</v>
      </c>
      <c r="B18200">
        <v>0.73111486400000003</v>
      </c>
      <c r="C18200">
        <v>363.8399963</v>
      </c>
      <c r="D18200">
        <v>1.5467497290000001</v>
      </c>
      <c r="E18200">
        <f t="shared" si="568"/>
        <v>0.60639646800000002</v>
      </c>
      <c r="F18200">
        <f t="shared" si="569"/>
        <v>0.73111486400000003</v>
      </c>
    </row>
    <row r="18201" spans="1:6" x14ac:dyDescent="0.25">
      <c r="A18201">
        <v>-0.60644530500000005</v>
      </c>
      <c r="B18201">
        <v>0.79738450100000002</v>
      </c>
      <c r="C18201">
        <v>363.85998540000003</v>
      </c>
      <c r="D18201">
        <v>1.54678023</v>
      </c>
      <c r="E18201">
        <f t="shared" si="568"/>
        <v>0.60644530500000005</v>
      </c>
      <c r="F18201">
        <f t="shared" si="569"/>
        <v>0.79738450100000002</v>
      </c>
    </row>
    <row r="18202" spans="1:6" x14ac:dyDescent="0.25">
      <c r="A18202">
        <v>-0.60649414099999999</v>
      </c>
      <c r="B18202">
        <v>0.68597286899999999</v>
      </c>
      <c r="C18202">
        <v>363.88000490000002</v>
      </c>
      <c r="D18202">
        <v>1.546796877</v>
      </c>
      <c r="E18202">
        <f t="shared" si="568"/>
        <v>0.60649414099999999</v>
      </c>
      <c r="F18202">
        <f t="shared" si="569"/>
        <v>0.68597286899999999</v>
      </c>
    </row>
    <row r="18203" spans="1:6" x14ac:dyDescent="0.25">
      <c r="A18203">
        <v>-0.60649414099999999</v>
      </c>
      <c r="B18203">
        <v>0.64476567500000004</v>
      </c>
      <c r="C18203">
        <v>363.89999390000003</v>
      </c>
      <c r="D18203">
        <v>1.546819811</v>
      </c>
      <c r="E18203">
        <f t="shared" si="568"/>
        <v>0.60649414099999999</v>
      </c>
      <c r="F18203">
        <f t="shared" si="569"/>
        <v>0.64476567500000004</v>
      </c>
    </row>
    <row r="18204" spans="1:6" x14ac:dyDescent="0.25">
      <c r="A18204">
        <v>-0.60654297700000004</v>
      </c>
      <c r="B18204">
        <v>0.76178795099999996</v>
      </c>
      <c r="C18204">
        <v>363.92001340000002</v>
      </c>
      <c r="D18204">
        <v>1.5468245839999999</v>
      </c>
      <c r="E18204">
        <f t="shared" si="568"/>
        <v>0.60654297700000004</v>
      </c>
      <c r="F18204">
        <f t="shared" si="569"/>
        <v>0.76178795099999996</v>
      </c>
    </row>
    <row r="18205" spans="1:6" x14ac:dyDescent="0.25">
      <c r="A18205">
        <v>-0.60659181299999998</v>
      </c>
      <c r="B18205">
        <v>0.78858286099999997</v>
      </c>
      <c r="C18205">
        <v>363.94000240000003</v>
      </c>
      <c r="D18205">
        <v>1.5468582280000001</v>
      </c>
      <c r="E18205">
        <f t="shared" si="568"/>
        <v>0.60659181299999998</v>
      </c>
      <c r="F18205">
        <f t="shared" si="569"/>
        <v>0.78858286099999997</v>
      </c>
    </row>
    <row r="18206" spans="1:6" x14ac:dyDescent="0.25">
      <c r="A18206">
        <v>-0.60659181299999998</v>
      </c>
      <c r="B18206">
        <v>0.77759194399999998</v>
      </c>
      <c r="C18206">
        <v>363.9599915</v>
      </c>
      <c r="D18206">
        <v>1.546869287</v>
      </c>
      <c r="E18206">
        <f t="shared" si="568"/>
        <v>0.60659181299999998</v>
      </c>
      <c r="F18206">
        <f t="shared" si="569"/>
        <v>0.77759194399999998</v>
      </c>
    </row>
    <row r="18207" spans="1:6" x14ac:dyDescent="0.25">
      <c r="A18207">
        <v>-0.60664064900000003</v>
      </c>
      <c r="B18207">
        <v>0.67897194599999999</v>
      </c>
      <c r="C18207">
        <v>363.98001099999999</v>
      </c>
      <c r="D18207">
        <v>1.546894317</v>
      </c>
      <c r="E18207">
        <f t="shared" si="568"/>
        <v>0.60664064900000003</v>
      </c>
      <c r="F18207">
        <f t="shared" si="569"/>
        <v>0.67897194599999999</v>
      </c>
    </row>
    <row r="18208" spans="1:6" x14ac:dyDescent="0.25">
      <c r="A18208">
        <v>-0.60668942800000003</v>
      </c>
      <c r="B18208">
        <v>0.61773467100000001</v>
      </c>
      <c r="C18208">
        <v>364</v>
      </c>
      <c r="D18208">
        <v>1.546912128</v>
      </c>
      <c r="E18208">
        <f t="shared" si="568"/>
        <v>0.60668942800000003</v>
      </c>
      <c r="F18208">
        <f t="shared" si="569"/>
        <v>0.61773467100000001</v>
      </c>
    </row>
    <row r="18209" spans="1:6" x14ac:dyDescent="0.25">
      <c r="A18209">
        <v>-0.60673826399999997</v>
      </c>
      <c r="B18209">
        <v>0.69658195999999994</v>
      </c>
      <c r="C18209">
        <v>364.01998900000001</v>
      </c>
      <c r="D18209">
        <v>1.546925283</v>
      </c>
      <c r="E18209">
        <f t="shared" si="568"/>
        <v>0.60673826399999997</v>
      </c>
      <c r="F18209">
        <f t="shared" si="569"/>
        <v>0.69658195999999994</v>
      </c>
    </row>
    <row r="18210" spans="1:6" x14ac:dyDescent="0.25">
      <c r="A18210">
        <v>-0.60673826399999997</v>
      </c>
      <c r="B18210">
        <v>0.780434132</v>
      </c>
      <c r="C18210">
        <v>364.0400085</v>
      </c>
      <c r="D18210">
        <v>1.5469462380000001</v>
      </c>
      <c r="E18210">
        <f t="shared" si="568"/>
        <v>0.60673826399999997</v>
      </c>
      <c r="F18210">
        <f t="shared" si="569"/>
        <v>0.780434132</v>
      </c>
    </row>
    <row r="18211" spans="1:6" x14ac:dyDescent="0.25">
      <c r="A18211">
        <v>-0.60678710000000002</v>
      </c>
      <c r="B18211">
        <v>0.78390628100000004</v>
      </c>
      <c r="C18211">
        <v>364.05999759999997</v>
      </c>
      <c r="D18211">
        <v>1.546973363</v>
      </c>
      <c r="E18211">
        <f t="shared" si="568"/>
        <v>0.60678710000000002</v>
      </c>
      <c r="F18211">
        <f t="shared" si="569"/>
        <v>0.78390628100000004</v>
      </c>
    </row>
    <row r="18212" spans="1:6" x14ac:dyDescent="0.25">
      <c r="A18212">
        <v>-0.60683593599999996</v>
      </c>
      <c r="B18212">
        <v>0.64460146399999996</v>
      </c>
      <c r="C18212">
        <v>364.07998659999998</v>
      </c>
      <c r="D18212">
        <v>1.546993968</v>
      </c>
      <c r="E18212">
        <f t="shared" si="568"/>
        <v>0.60683593599999996</v>
      </c>
      <c r="F18212">
        <f t="shared" si="569"/>
        <v>0.64460146399999996</v>
      </c>
    </row>
    <row r="18213" spans="1:6" x14ac:dyDescent="0.25">
      <c r="A18213">
        <v>-0.60683593599999996</v>
      </c>
      <c r="B18213">
        <v>0.58836156100000003</v>
      </c>
      <c r="C18213">
        <v>364.10000609999997</v>
      </c>
      <c r="D18213">
        <v>1.5470141079999999</v>
      </c>
      <c r="E18213">
        <f t="shared" si="568"/>
        <v>0.60683593599999996</v>
      </c>
      <c r="F18213">
        <f t="shared" si="569"/>
        <v>0.58836156100000003</v>
      </c>
    </row>
    <row r="18214" spans="1:6" x14ac:dyDescent="0.25">
      <c r="A18214">
        <v>-0.60688477200000002</v>
      </c>
      <c r="B18214">
        <v>0.68488073299999996</v>
      </c>
      <c r="C18214">
        <v>364.11999509999998</v>
      </c>
      <c r="D18214">
        <v>1.547026797</v>
      </c>
      <c r="E18214">
        <f t="shared" si="568"/>
        <v>0.60688477200000002</v>
      </c>
      <c r="F18214">
        <f t="shared" si="569"/>
        <v>0.68488073299999996</v>
      </c>
    </row>
    <row r="18215" spans="1:6" x14ac:dyDescent="0.25">
      <c r="A18215">
        <v>-0.60693360900000004</v>
      </c>
      <c r="B18215">
        <v>0.71945679200000001</v>
      </c>
      <c r="C18215">
        <v>364.14001459999997</v>
      </c>
      <c r="D18215">
        <v>1.547043328</v>
      </c>
      <c r="E18215">
        <f t="shared" si="568"/>
        <v>0.60693360900000004</v>
      </c>
      <c r="F18215">
        <f t="shared" si="569"/>
        <v>0.71945679200000001</v>
      </c>
    </row>
    <row r="18216" spans="1:6" x14ac:dyDescent="0.25">
      <c r="A18216">
        <v>-0.60698244499999998</v>
      </c>
      <c r="B18216">
        <v>0.76170504100000003</v>
      </c>
      <c r="C18216">
        <v>364.1600037</v>
      </c>
      <c r="D18216">
        <v>1.547070569</v>
      </c>
      <c r="E18216">
        <f t="shared" si="568"/>
        <v>0.60698244499999998</v>
      </c>
      <c r="F18216">
        <f t="shared" si="569"/>
        <v>0.76170504100000003</v>
      </c>
    </row>
    <row r="18217" spans="1:6" x14ac:dyDescent="0.25">
      <c r="A18217">
        <v>-0.60698244499999998</v>
      </c>
      <c r="B18217">
        <v>0.67313760499999997</v>
      </c>
      <c r="C18217">
        <v>364.17999270000001</v>
      </c>
      <c r="D18217">
        <v>1.547088381</v>
      </c>
      <c r="E18217">
        <f t="shared" si="568"/>
        <v>0.60698244499999998</v>
      </c>
      <c r="F18217">
        <f t="shared" si="569"/>
        <v>0.67313760499999997</v>
      </c>
    </row>
    <row r="18218" spans="1:6" x14ac:dyDescent="0.25">
      <c r="A18218">
        <v>-0.60703122300000001</v>
      </c>
      <c r="B18218">
        <v>0.59313821799999999</v>
      </c>
      <c r="C18218">
        <v>364.2000122</v>
      </c>
      <c r="D18218">
        <v>1.547103398</v>
      </c>
      <c r="E18218">
        <f t="shared" si="568"/>
        <v>0.60703122300000001</v>
      </c>
      <c r="F18218">
        <f t="shared" si="569"/>
        <v>0.59313821799999999</v>
      </c>
    </row>
    <row r="18219" spans="1:6" x14ac:dyDescent="0.25">
      <c r="A18219">
        <v>-0.60708005899999995</v>
      </c>
      <c r="B18219">
        <v>0.69044441000000001</v>
      </c>
      <c r="C18219">
        <v>364.22000120000001</v>
      </c>
      <c r="D18219">
        <v>1.5471240040000001</v>
      </c>
      <c r="E18219">
        <f t="shared" si="568"/>
        <v>0.60708005899999995</v>
      </c>
      <c r="F18219">
        <f t="shared" si="569"/>
        <v>0.69044441000000001</v>
      </c>
    </row>
    <row r="18220" spans="1:6" x14ac:dyDescent="0.25">
      <c r="A18220">
        <v>-0.60708005899999995</v>
      </c>
      <c r="B18220">
        <v>0.72850972400000003</v>
      </c>
      <c r="C18220">
        <v>364.23999020000002</v>
      </c>
      <c r="D18220">
        <v>1.547143213</v>
      </c>
      <c r="E18220">
        <f t="shared" si="568"/>
        <v>0.60708005899999995</v>
      </c>
      <c r="F18220">
        <f t="shared" si="569"/>
        <v>0.72850972400000003</v>
      </c>
    </row>
    <row r="18221" spans="1:6" x14ac:dyDescent="0.25">
      <c r="A18221">
        <v>-0.607128895</v>
      </c>
      <c r="B18221">
        <v>0.73102104700000003</v>
      </c>
      <c r="C18221">
        <v>364.26000979999998</v>
      </c>
      <c r="D18221">
        <v>1.5471626540000001</v>
      </c>
      <c r="E18221">
        <f t="shared" si="568"/>
        <v>0.607128895</v>
      </c>
      <c r="F18221">
        <f t="shared" si="569"/>
        <v>0.73102104700000003</v>
      </c>
    </row>
    <row r="18222" spans="1:6" x14ac:dyDescent="0.25">
      <c r="A18222">
        <v>-0.60717773200000003</v>
      </c>
      <c r="B18222">
        <v>0.70956671199999999</v>
      </c>
      <c r="C18222">
        <v>364.27999879999999</v>
      </c>
      <c r="D18222">
        <v>1.547193155</v>
      </c>
      <c r="E18222">
        <f t="shared" si="568"/>
        <v>0.60717773200000003</v>
      </c>
      <c r="F18222">
        <f t="shared" si="569"/>
        <v>0.70956671199999999</v>
      </c>
    </row>
    <row r="18223" spans="1:6" x14ac:dyDescent="0.25">
      <c r="A18223">
        <v>-0.60722656799999997</v>
      </c>
      <c r="B18223">
        <v>0.60768353900000005</v>
      </c>
      <c r="C18223">
        <v>364.2999878</v>
      </c>
      <c r="D18223">
        <v>1.5472188819999999</v>
      </c>
      <c r="E18223">
        <f t="shared" si="568"/>
        <v>0.60722656799999997</v>
      </c>
      <c r="F18223">
        <f t="shared" si="569"/>
        <v>0.60768353900000005</v>
      </c>
    </row>
    <row r="18224" spans="1:6" x14ac:dyDescent="0.25">
      <c r="A18224">
        <v>-0.60722656799999997</v>
      </c>
      <c r="B18224">
        <v>0.64229941400000001</v>
      </c>
      <c r="C18224">
        <v>364.32000729999999</v>
      </c>
      <c r="D18224">
        <v>1.5472230730000001</v>
      </c>
      <c r="E18224">
        <f t="shared" si="568"/>
        <v>0.60722656799999997</v>
      </c>
      <c r="F18224">
        <f t="shared" si="569"/>
        <v>0.64229941400000001</v>
      </c>
    </row>
    <row r="18225" spans="1:6" x14ac:dyDescent="0.25">
      <c r="A18225">
        <v>-0.60727540400000002</v>
      </c>
      <c r="B18225">
        <v>0.79352283499999998</v>
      </c>
      <c r="C18225">
        <v>364.3399963</v>
      </c>
      <c r="D18225">
        <v>1.5472415829999999</v>
      </c>
      <c r="E18225">
        <f t="shared" si="568"/>
        <v>0.60727540400000002</v>
      </c>
      <c r="F18225">
        <f t="shared" si="569"/>
        <v>0.79352283499999998</v>
      </c>
    </row>
    <row r="18226" spans="1:6" x14ac:dyDescent="0.25">
      <c r="A18226">
        <v>-0.60732423999999996</v>
      </c>
      <c r="B18226">
        <v>0.71557170199999998</v>
      </c>
      <c r="C18226">
        <v>364.35998540000003</v>
      </c>
      <c r="D18226">
        <v>1.547278487</v>
      </c>
      <c r="E18226">
        <f t="shared" si="568"/>
        <v>0.60732423999999996</v>
      </c>
      <c r="F18226">
        <f t="shared" si="569"/>
        <v>0.71557170199999998</v>
      </c>
    </row>
    <row r="18227" spans="1:6" x14ac:dyDescent="0.25">
      <c r="A18227">
        <v>-0.60732423999999996</v>
      </c>
      <c r="B18227">
        <v>0.57182770999999999</v>
      </c>
      <c r="C18227">
        <v>364.38000490000002</v>
      </c>
      <c r="D18227">
        <v>1.5472903609999999</v>
      </c>
      <c r="E18227">
        <f t="shared" si="568"/>
        <v>0.60732423999999996</v>
      </c>
      <c r="F18227">
        <f t="shared" si="569"/>
        <v>0.57182770999999999</v>
      </c>
    </row>
    <row r="18228" spans="1:6" x14ac:dyDescent="0.25">
      <c r="A18228">
        <v>-0.60737301799999999</v>
      </c>
      <c r="B18228">
        <v>0.63224375200000005</v>
      </c>
      <c r="C18228">
        <v>364.39999390000003</v>
      </c>
      <c r="D18228">
        <v>1.547312131</v>
      </c>
      <c r="E18228">
        <f t="shared" si="568"/>
        <v>0.60737301799999999</v>
      </c>
      <c r="F18228">
        <f t="shared" si="569"/>
        <v>0.63224375200000005</v>
      </c>
    </row>
    <row r="18229" spans="1:6" x14ac:dyDescent="0.25">
      <c r="A18229">
        <v>-0.60742185500000001</v>
      </c>
      <c r="B18229">
        <v>0.68389779299999998</v>
      </c>
      <c r="C18229">
        <v>364.42001340000002</v>
      </c>
      <c r="D18229">
        <v>1.5473226090000001</v>
      </c>
      <c r="E18229">
        <f t="shared" si="568"/>
        <v>0.60742185500000001</v>
      </c>
      <c r="F18229">
        <f t="shared" si="569"/>
        <v>0.68389779299999998</v>
      </c>
    </row>
    <row r="18230" spans="1:6" x14ac:dyDescent="0.25">
      <c r="A18230">
        <v>-0.60742185500000001</v>
      </c>
      <c r="B18230">
        <v>0.74824458400000005</v>
      </c>
      <c r="C18230">
        <v>364.44000240000003</v>
      </c>
      <c r="D18230">
        <v>1.5473383249999999</v>
      </c>
      <c r="E18230">
        <f t="shared" si="568"/>
        <v>0.60742185500000001</v>
      </c>
      <c r="F18230">
        <f t="shared" si="569"/>
        <v>0.74824458400000005</v>
      </c>
    </row>
    <row r="18231" spans="1:6" x14ac:dyDescent="0.25">
      <c r="A18231">
        <v>-0.60747069099999995</v>
      </c>
      <c r="B18231">
        <v>0.73376589999999997</v>
      </c>
      <c r="C18231">
        <v>364.4599915</v>
      </c>
      <c r="D18231">
        <v>1.5473626549999999</v>
      </c>
      <c r="E18231">
        <f t="shared" si="568"/>
        <v>0.60747069099999995</v>
      </c>
      <c r="F18231">
        <f t="shared" si="569"/>
        <v>0.73376589999999997</v>
      </c>
    </row>
    <row r="18232" spans="1:6" x14ac:dyDescent="0.25">
      <c r="A18232">
        <v>-0.607519527</v>
      </c>
      <c r="B18232">
        <v>0.71273487800000002</v>
      </c>
      <c r="C18232">
        <v>364.48001099999999</v>
      </c>
      <c r="D18232">
        <v>1.5473855889999999</v>
      </c>
      <c r="E18232">
        <f t="shared" si="568"/>
        <v>0.607519527</v>
      </c>
      <c r="F18232">
        <f t="shared" si="569"/>
        <v>0.71273487800000002</v>
      </c>
    </row>
    <row r="18233" spans="1:6" x14ac:dyDescent="0.25">
      <c r="A18233">
        <v>-0.607519527</v>
      </c>
      <c r="B18233">
        <v>0.60660254999999996</v>
      </c>
      <c r="C18233">
        <v>364.5</v>
      </c>
      <c r="D18233">
        <v>1.547409571</v>
      </c>
      <c r="E18233">
        <f t="shared" si="568"/>
        <v>0.607519527</v>
      </c>
      <c r="F18233">
        <f t="shared" si="569"/>
        <v>0.60660254999999996</v>
      </c>
    </row>
    <row r="18234" spans="1:6" x14ac:dyDescent="0.25">
      <c r="A18234">
        <v>-0.60756836299999994</v>
      </c>
      <c r="B18234">
        <v>0.65478908999999996</v>
      </c>
      <c r="C18234">
        <v>364.51998900000001</v>
      </c>
      <c r="D18234">
        <v>1.5474248209999999</v>
      </c>
      <c r="E18234">
        <f t="shared" si="568"/>
        <v>0.60756836299999994</v>
      </c>
      <c r="F18234">
        <f t="shared" si="569"/>
        <v>0.65478908999999996</v>
      </c>
    </row>
    <row r="18235" spans="1:6" x14ac:dyDescent="0.25">
      <c r="A18235">
        <v>-0.607617199</v>
      </c>
      <c r="B18235">
        <v>0.77986449000000002</v>
      </c>
      <c r="C18235">
        <v>364.5400085</v>
      </c>
      <c r="D18235">
        <v>1.547444845</v>
      </c>
      <c r="E18235">
        <f t="shared" si="568"/>
        <v>0.607617199</v>
      </c>
      <c r="F18235">
        <f t="shared" si="569"/>
        <v>0.77986449000000002</v>
      </c>
    </row>
    <row r="18236" spans="1:6" x14ac:dyDescent="0.25">
      <c r="A18236">
        <v>-0.60766603600000002</v>
      </c>
      <c r="B18236">
        <v>0.74939894699999998</v>
      </c>
      <c r="C18236">
        <v>364.55999759999997</v>
      </c>
      <c r="D18236">
        <v>1.5474642860000001</v>
      </c>
      <c r="E18236">
        <f t="shared" si="568"/>
        <v>0.60766603600000002</v>
      </c>
      <c r="F18236">
        <f t="shared" si="569"/>
        <v>0.74939894699999998</v>
      </c>
    </row>
    <row r="18237" spans="1:6" x14ac:dyDescent="0.25">
      <c r="A18237">
        <v>-0.60766603600000002</v>
      </c>
      <c r="B18237">
        <v>0.65664118500000002</v>
      </c>
      <c r="C18237">
        <v>364.57998659999998</v>
      </c>
      <c r="D18237">
        <v>1.5474860560000001</v>
      </c>
      <c r="E18237">
        <f t="shared" si="568"/>
        <v>0.60766603600000002</v>
      </c>
      <c r="F18237">
        <f t="shared" si="569"/>
        <v>0.65664118500000002</v>
      </c>
    </row>
    <row r="18238" spans="1:6" x14ac:dyDescent="0.25">
      <c r="A18238">
        <v>-0.60771487199999996</v>
      </c>
      <c r="B18238">
        <v>0.64959829999999996</v>
      </c>
      <c r="C18238">
        <v>364.60000609999997</v>
      </c>
      <c r="D18238">
        <v>1.5475102700000001</v>
      </c>
      <c r="E18238">
        <f t="shared" si="568"/>
        <v>0.60771487199999996</v>
      </c>
      <c r="F18238">
        <f t="shared" si="569"/>
        <v>0.64959829999999996</v>
      </c>
    </row>
    <row r="18239" spans="1:6" x14ac:dyDescent="0.25">
      <c r="A18239">
        <v>-0.60776364999999999</v>
      </c>
      <c r="B18239">
        <v>0.60811954700000004</v>
      </c>
      <c r="C18239">
        <v>364.61999509999998</v>
      </c>
      <c r="D18239">
        <v>1.547531923</v>
      </c>
      <c r="E18239">
        <f t="shared" si="568"/>
        <v>0.60776364999999999</v>
      </c>
      <c r="F18239">
        <f t="shared" si="569"/>
        <v>0.60811954700000004</v>
      </c>
    </row>
    <row r="18240" spans="1:6" x14ac:dyDescent="0.25">
      <c r="A18240">
        <v>-0.60776364999999999</v>
      </c>
      <c r="B18240">
        <v>0.80540692800000002</v>
      </c>
      <c r="C18240">
        <v>364.64001459999997</v>
      </c>
      <c r="D18240">
        <v>1.5475477559999999</v>
      </c>
      <c r="E18240">
        <f t="shared" si="568"/>
        <v>0.60776364999999999</v>
      </c>
      <c r="F18240">
        <f t="shared" si="569"/>
        <v>0.80540692800000002</v>
      </c>
    </row>
    <row r="18241" spans="1:6" x14ac:dyDescent="0.25">
      <c r="A18241">
        <v>-0.60781248600000004</v>
      </c>
      <c r="B18241">
        <v>0.77639430799999998</v>
      </c>
      <c r="C18241">
        <v>364.6600037</v>
      </c>
      <c r="D18241">
        <v>1.547574298</v>
      </c>
      <c r="E18241">
        <f t="shared" si="568"/>
        <v>0.60781248600000004</v>
      </c>
      <c r="F18241">
        <f t="shared" si="569"/>
        <v>0.77639430799999998</v>
      </c>
    </row>
    <row r="18242" spans="1:6" x14ac:dyDescent="0.25">
      <c r="A18242">
        <v>-0.60786132199999998</v>
      </c>
      <c r="B18242">
        <v>0.65494591000000002</v>
      </c>
      <c r="C18242">
        <v>364.67999270000001</v>
      </c>
      <c r="D18242">
        <v>1.547592343</v>
      </c>
      <c r="E18242">
        <f t="shared" si="568"/>
        <v>0.60786132199999998</v>
      </c>
      <c r="F18242">
        <f t="shared" si="569"/>
        <v>0.65494591000000002</v>
      </c>
    </row>
    <row r="18243" spans="1:6" x14ac:dyDescent="0.25">
      <c r="A18243">
        <v>-0.60786132199999998</v>
      </c>
      <c r="B18243">
        <v>0.68389236900000006</v>
      </c>
      <c r="C18243">
        <v>364.7000122</v>
      </c>
      <c r="D18243">
        <v>1.54761225</v>
      </c>
      <c r="E18243">
        <f t="shared" si="568"/>
        <v>0.60786132199999998</v>
      </c>
      <c r="F18243">
        <f t="shared" si="569"/>
        <v>0.68389236900000006</v>
      </c>
    </row>
    <row r="18244" spans="1:6" x14ac:dyDescent="0.25">
      <c r="A18244">
        <v>-0.60791015900000001</v>
      </c>
      <c r="B18244">
        <v>0.60896790000000001</v>
      </c>
      <c r="C18244">
        <v>364.72000120000001</v>
      </c>
      <c r="D18244">
        <v>1.5476326229999999</v>
      </c>
      <c r="E18244">
        <f t="shared" si="568"/>
        <v>0.60791015900000001</v>
      </c>
      <c r="F18244">
        <f t="shared" si="569"/>
        <v>0.60896790000000001</v>
      </c>
    </row>
    <row r="18245" spans="1:6" x14ac:dyDescent="0.25">
      <c r="A18245">
        <v>-0.60795899499999995</v>
      </c>
      <c r="B18245">
        <v>0.65943306700000004</v>
      </c>
      <c r="C18245">
        <v>364.73999020000002</v>
      </c>
      <c r="D18245">
        <v>1.5476567210000001</v>
      </c>
      <c r="E18245">
        <f t="shared" si="568"/>
        <v>0.60795899499999995</v>
      </c>
      <c r="F18245">
        <f t="shared" si="569"/>
        <v>0.65943306700000004</v>
      </c>
    </row>
    <row r="18246" spans="1:6" x14ac:dyDescent="0.25">
      <c r="A18246">
        <v>-0.60795899499999995</v>
      </c>
      <c r="B18246">
        <v>0.79515135299999995</v>
      </c>
      <c r="C18246">
        <v>364.76000979999998</v>
      </c>
      <c r="D18246">
        <v>1.5476826809999999</v>
      </c>
      <c r="E18246">
        <f t="shared" si="568"/>
        <v>0.60795899499999995</v>
      </c>
      <c r="F18246">
        <f t="shared" si="569"/>
        <v>0.79515135299999995</v>
      </c>
    </row>
    <row r="18247" spans="1:6" x14ac:dyDescent="0.25">
      <c r="A18247">
        <v>-0.608007831</v>
      </c>
      <c r="B18247">
        <v>0.73007953199999998</v>
      </c>
      <c r="C18247">
        <v>364.77999879999999</v>
      </c>
      <c r="D18247">
        <v>1.5477107370000001</v>
      </c>
      <c r="E18247">
        <f t="shared" si="568"/>
        <v>0.608007831</v>
      </c>
      <c r="F18247">
        <f t="shared" si="569"/>
        <v>0.73007953199999998</v>
      </c>
    </row>
    <row r="18248" spans="1:6" x14ac:dyDescent="0.25">
      <c r="A18248">
        <v>-0.60805666700000005</v>
      </c>
      <c r="B18248">
        <v>0.61721700400000001</v>
      </c>
      <c r="C18248">
        <v>364.7999878</v>
      </c>
      <c r="D18248">
        <v>1.547734602</v>
      </c>
      <c r="E18248">
        <f t="shared" si="568"/>
        <v>0.60805666700000005</v>
      </c>
      <c r="F18248">
        <f t="shared" si="569"/>
        <v>0.61721700400000001</v>
      </c>
    </row>
    <row r="18249" spans="1:6" x14ac:dyDescent="0.25">
      <c r="A18249">
        <v>-0.60805666700000005</v>
      </c>
      <c r="B18249">
        <v>0.58524537099999996</v>
      </c>
      <c r="C18249">
        <v>364.82000729999999</v>
      </c>
      <c r="D18249">
        <v>1.547756605</v>
      </c>
      <c r="E18249">
        <f t="shared" si="568"/>
        <v>0.60805666700000005</v>
      </c>
      <c r="F18249">
        <f t="shared" si="569"/>
        <v>0.58524537099999996</v>
      </c>
    </row>
    <row r="18250" spans="1:6" x14ac:dyDescent="0.25">
      <c r="A18250">
        <v>-0.60810544499999997</v>
      </c>
      <c r="B18250">
        <v>0.63877904399999996</v>
      </c>
      <c r="C18250">
        <v>364.8399963</v>
      </c>
      <c r="D18250">
        <v>1.547774998</v>
      </c>
      <c r="E18250">
        <f t="shared" ref="E18250:E18313" si="570">ABS(A18250)</f>
        <v>0.60810544499999997</v>
      </c>
      <c r="F18250">
        <f t="shared" ref="F18250:F18313" si="571">ABS(B18250)</f>
        <v>0.63877904399999996</v>
      </c>
    </row>
    <row r="18251" spans="1:6" x14ac:dyDescent="0.25">
      <c r="A18251">
        <v>-0.60815428199999999</v>
      </c>
      <c r="B18251">
        <v>0.79765331699999997</v>
      </c>
      <c r="C18251">
        <v>364.85998540000003</v>
      </c>
      <c r="D18251">
        <v>1.547801658</v>
      </c>
      <c r="E18251">
        <f t="shared" si="570"/>
        <v>0.60815428199999999</v>
      </c>
      <c r="F18251">
        <f t="shared" si="571"/>
        <v>0.79765331699999997</v>
      </c>
    </row>
    <row r="18252" spans="1:6" x14ac:dyDescent="0.25">
      <c r="A18252">
        <v>-0.60815428199999999</v>
      </c>
      <c r="B18252">
        <v>0.65344542299999997</v>
      </c>
      <c r="C18252">
        <v>364.88000490000002</v>
      </c>
      <c r="D18252">
        <v>1.547824708</v>
      </c>
      <c r="E18252">
        <f t="shared" si="570"/>
        <v>0.60815428199999999</v>
      </c>
      <c r="F18252">
        <f t="shared" si="571"/>
        <v>0.65344542299999997</v>
      </c>
    </row>
    <row r="18253" spans="1:6" x14ac:dyDescent="0.25">
      <c r="A18253">
        <v>-0.60820311800000004</v>
      </c>
      <c r="B18253">
        <v>0.63741707800000003</v>
      </c>
      <c r="C18253">
        <v>364.89999390000003</v>
      </c>
      <c r="D18253">
        <v>1.547852647</v>
      </c>
      <c r="E18253">
        <f t="shared" si="570"/>
        <v>0.60820311800000004</v>
      </c>
      <c r="F18253">
        <f t="shared" si="571"/>
        <v>0.63741707800000003</v>
      </c>
    </row>
    <row r="18254" spans="1:6" x14ac:dyDescent="0.25">
      <c r="A18254">
        <v>-0.60825195399999998</v>
      </c>
      <c r="B18254">
        <v>0.61426436900000003</v>
      </c>
      <c r="C18254">
        <v>364.92001340000002</v>
      </c>
      <c r="D18254">
        <v>1.547861379</v>
      </c>
      <c r="E18254">
        <f t="shared" si="570"/>
        <v>0.60825195399999998</v>
      </c>
      <c r="F18254">
        <f t="shared" si="571"/>
        <v>0.61426436900000003</v>
      </c>
    </row>
    <row r="18255" spans="1:6" x14ac:dyDescent="0.25">
      <c r="A18255">
        <v>-0.60825195399999998</v>
      </c>
      <c r="B18255">
        <v>0.642964482</v>
      </c>
      <c r="C18255">
        <v>364.94000240000003</v>
      </c>
      <c r="D18255">
        <v>1.54788408</v>
      </c>
      <c r="E18255">
        <f t="shared" si="570"/>
        <v>0.60825195399999998</v>
      </c>
      <c r="F18255">
        <f t="shared" si="571"/>
        <v>0.642964482</v>
      </c>
    </row>
    <row r="18256" spans="1:6" x14ac:dyDescent="0.25">
      <c r="A18256">
        <v>-0.60830079000000004</v>
      </c>
      <c r="B18256">
        <v>0.83106958900000005</v>
      </c>
      <c r="C18256">
        <v>364.9599915</v>
      </c>
      <c r="D18256">
        <v>1.5479020080000001</v>
      </c>
      <c r="E18256">
        <f t="shared" si="570"/>
        <v>0.60830079000000004</v>
      </c>
      <c r="F18256">
        <f t="shared" si="571"/>
        <v>0.83106958900000005</v>
      </c>
    </row>
    <row r="18257" spans="1:6" x14ac:dyDescent="0.25">
      <c r="A18257">
        <v>-0.60834962599999998</v>
      </c>
      <c r="B18257">
        <v>0.643899322</v>
      </c>
      <c r="C18257">
        <v>364.98001099999999</v>
      </c>
      <c r="D18257">
        <v>1.5479213329999999</v>
      </c>
      <c r="E18257">
        <f t="shared" si="570"/>
        <v>0.60834962599999998</v>
      </c>
      <c r="F18257">
        <f t="shared" si="571"/>
        <v>0.643899322</v>
      </c>
    </row>
    <row r="18258" spans="1:6" x14ac:dyDescent="0.25">
      <c r="A18258">
        <v>-0.60834962599999998</v>
      </c>
      <c r="B18258">
        <v>0.58191221999999998</v>
      </c>
      <c r="C18258">
        <v>365</v>
      </c>
      <c r="D18258">
        <v>1.5479553260000001</v>
      </c>
      <c r="E18258">
        <f t="shared" si="570"/>
        <v>0.60834962599999998</v>
      </c>
      <c r="F18258">
        <f t="shared" si="571"/>
        <v>0.58191221999999998</v>
      </c>
    </row>
    <row r="18259" spans="1:6" x14ac:dyDescent="0.25">
      <c r="A18259">
        <v>-0.608398463</v>
      </c>
      <c r="B18259">
        <v>0.58185678699999999</v>
      </c>
      <c r="C18259">
        <v>365.01998900000001</v>
      </c>
      <c r="D18259">
        <v>1.5479775609999999</v>
      </c>
      <c r="E18259">
        <f t="shared" si="570"/>
        <v>0.608398463</v>
      </c>
      <c r="F18259">
        <f t="shared" si="571"/>
        <v>0.58185678699999999</v>
      </c>
    </row>
    <row r="18260" spans="1:6" x14ac:dyDescent="0.25">
      <c r="A18260">
        <v>-0.60844724100000003</v>
      </c>
      <c r="B18260">
        <v>0.75930416599999995</v>
      </c>
      <c r="C18260">
        <v>365.0400085</v>
      </c>
      <c r="D18260">
        <v>1.5479907159999999</v>
      </c>
      <c r="E18260">
        <f t="shared" si="570"/>
        <v>0.60844724100000003</v>
      </c>
      <c r="F18260">
        <f t="shared" si="571"/>
        <v>0.75930416599999995</v>
      </c>
    </row>
    <row r="18261" spans="1:6" x14ac:dyDescent="0.25">
      <c r="A18261">
        <v>-0.60849607699999997</v>
      </c>
      <c r="B18261">
        <v>0.78222894700000001</v>
      </c>
      <c r="C18261">
        <v>365.05999759999997</v>
      </c>
      <c r="D18261">
        <v>1.5480164439999999</v>
      </c>
      <c r="E18261">
        <f t="shared" si="570"/>
        <v>0.60849607699999997</v>
      </c>
      <c r="F18261">
        <f t="shared" si="571"/>
        <v>0.78222894700000001</v>
      </c>
    </row>
    <row r="18262" spans="1:6" x14ac:dyDescent="0.25">
      <c r="A18262">
        <v>-0.60849607699999997</v>
      </c>
      <c r="B18262">
        <v>0.70352494700000001</v>
      </c>
      <c r="C18262">
        <v>365.07998659999998</v>
      </c>
      <c r="D18262">
        <v>1.5480491569999999</v>
      </c>
      <c r="E18262">
        <f t="shared" si="570"/>
        <v>0.60849607699999997</v>
      </c>
      <c r="F18262">
        <f t="shared" si="571"/>
        <v>0.70352494700000001</v>
      </c>
    </row>
    <row r="18263" spans="1:6" x14ac:dyDescent="0.25">
      <c r="A18263">
        <v>-0.60854491300000002</v>
      </c>
      <c r="B18263">
        <v>0.64100730399999994</v>
      </c>
      <c r="C18263">
        <v>365.10000609999997</v>
      </c>
      <c r="D18263">
        <v>1.5480697619999999</v>
      </c>
      <c r="E18263">
        <f t="shared" si="570"/>
        <v>0.60854491300000002</v>
      </c>
      <c r="F18263">
        <f t="shared" si="571"/>
        <v>0.64100730399999994</v>
      </c>
    </row>
    <row r="18264" spans="1:6" x14ac:dyDescent="0.25">
      <c r="A18264">
        <v>-0.60859374899999996</v>
      </c>
      <c r="B18264">
        <v>0.64360141800000004</v>
      </c>
      <c r="C18264">
        <v>365.11999509999998</v>
      </c>
      <c r="D18264">
        <v>1.5480810540000001</v>
      </c>
      <c r="E18264">
        <f t="shared" si="570"/>
        <v>0.60859374899999996</v>
      </c>
      <c r="F18264">
        <f t="shared" si="571"/>
        <v>0.64360141800000004</v>
      </c>
    </row>
    <row r="18265" spans="1:6" x14ac:dyDescent="0.25">
      <c r="A18265">
        <v>-0.60859374899999996</v>
      </c>
      <c r="B18265">
        <v>0.64874452400000004</v>
      </c>
      <c r="C18265">
        <v>365.14001459999997</v>
      </c>
      <c r="D18265">
        <v>1.5480995639999999</v>
      </c>
      <c r="E18265">
        <f t="shared" si="570"/>
        <v>0.60859374899999996</v>
      </c>
      <c r="F18265">
        <f t="shared" si="571"/>
        <v>0.64874452400000004</v>
      </c>
    </row>
    <row r="18266" spans="1:6" x14ac:dyDescent="0.25">
      <c r="A18266">
        <v>-0.60864258599999999</v>
      </c>
      <c r="B18266">
        <v>0.72932398300000001</v>
      </c>
      <c r="C18266">
        <v>365.1600037</v>
      </c>
      <c r="D18266">
        <v>1.5481287850000001</v>
      </c>
      <c r="E18266">
        <f t="shared" si="570"/>
        <v>0.60864258599999999</v>
      </c>
      <c r="F18266">
        <f t="shared" si="571"/>
        <v>0.72932398300000001</v>
      </c>
    </row>
    <row r="18267" spans="1:6" x14ac:dyDescent="0.25">
      <c r="A18267">
        <v>-0.60869142200000004</v>
      </c>
      <c r="B18267">
        <v>0.71355450200000003</v>
      </c>
      <c r="C18267">
        <v>365.17999270000001</v>
      </c>
      <c r="D18267">
        <v>1.5481503210000001</v>
      </c>
      <c r="E18267">
        <f t="shared" si="570"/>
        <v>0.60869142200000004</v>
      </c>
      <c r="F18267">
        <f t="shared" si="571"/>
        <v>0.71355450200000003</v>
      </c>
    </row>
    <row r="18268" spans="1:6" x14ac:dyDescent="0.25">
      <c r="A18268">
        <v>-0.60869142200000004</v>
      </c>
      <c r="B18268">
        <v>0.65380227599999996</v>
      </c>
      <c r="C18268">
        <v>365.2000122</v>
      </c>
      <c r="D18268">
        <v>1.548172906</v>
      </c>
      <c r="E18268">
        <f t="shared" si="570"/>
        <v>0.60869142200000004</v>
      </c>
      <c r="F18268">
        <f t="shared" si="571"/>
        <v>0.65380227599999996</v>
      </c>
    </row>
    <row r="18269" spans="1:6" x14ac:dyDescent="0.25">
      <c r="A18269">
        <v>-0.60874025799999998</v>
      </c>
      <c r="B18269">
        <v>0.64261943099999996</v>
      </c>
      <c r="C18269">
        <v>365.22000120000001</v>
      </c>
      <c r="D18269">
        <v>1.548194676</v>
      </c>
      <c r="E18269">
        <f t="shared" si="570"/>
        <v>0.60874025799999998</v>
      </c>
      <c r="F18269">
        <f t="shared" si="571"/>
        <v>0.64261943099999996</v>
      </c>
    </row>
    <row r="18270" spans="1:6" x14ac:dyDescent="0.25">
      <c r="A18270">
        <v>-0.60874025799999998</v>
      </c>
      <c r="B18270">
        <v>0.65936440200000002</v>
      </c>
      <c r="C18270">
        <v>365.23999020000002</v>
      </c>
      <c r="D18270">
        <v>1.5482070160000001</v>
      </c>
      <c r="E18270">
        <f t="shared" si="570"/>
        <v>0.60874025799999998</v>
      </c>
      <c r="F18270">
        <f t="shared" si="571"/>
        <v>0.65936440200000002</v>
      </c>
    </row>
    <row r="18271" spans="1:6" x14ac:dyDescent="0.25">
      <c r="A18271">
        <v>-0.60878903600000001</v>
      </c>
      <c r="B18271">
        <v>0.80273884500000003</v>
      </c>
      <c r="C18271">
        <v>365.26000979999998</v>
      </c>
      <c r="D18271">
        <v>1.54823903</v>
      </c>
      <c r="E18271">
        <f t="shared" si="570"/>
        <v>0.60878903600000001</v>
      </c>
      <c r="F18271">
        <f t="shared" si="571"/>
        <v>0.80273884500000003</v>
      </c>
    </row>
    <row r="18272" spans="1:6" x14ac:dyDescent="0.25">
      <c r="A18272">
        <v>-0.60883787199999995</v>
      </c>
      <c r="B18272">
        <v>0.76175701600000001</v>
      </c>
      <c r="C18272">
        <v>365.27999879999999</v>
      </c>
      <c r="D18272">
        <v>1.5482524179999999</v>
      </c>
      <c r="E18272">
        <f t="shared" si="570"/>
        <v>0.60883787199999995</v>
      </c>
      <c r="F18272">
        <f t="shared" si="571"/>
        <v>0.76175701600000001</v>
      </c>
    </row>
    <row r="18273" spans="1:6" x14ac:dyDescent="0.25">
      <c r="A18273">
        <v>-0.60883787199999995</v>
      </c>
      <c r="B18273">
        <v>0.66901248700000004</v>
      </c>
      <c r="C18273">
        <v>365.2999878</v>
      </c>
      <c r="D18273">
        <v>1.5482924650000001</v>
      </c>
      <c r="E18273">
        <f t="shared" si="570"/>
        <v>0.60883787199999995</v>
      </c>
      <c r="F18273">
        <f t="shared" si="571"/>
        <v>0.66901248700000004</v>
      </c>
    </row>
    <row r="18274" spans="1:6" x14ac:dyDescent="0.25">
      <c r="A18274">
        <v>-0.60888670899999997</v>
      </c>
      <c r="B18274">
        <v>0.66065299499999997</v>
      </c>
      <c r="C18274">
        <v>365.32000729999999</v>
      </c>
      <c r="D18274">
        <v>1.5483088789999999</v>
      </c>
      <c r="E18274">
        <f t="shared" si="570"/>
        <v>0.60888670899999997</v>
      </c>
      <c r="F18274">
        <f t="shared" si="571"/>
        <v>0.66065299499999997</v>
      </c>
    </row>
    <row r="18275" spans="1:6" x14ac:dyDescent="0.25">
      <c r="A18275">
        <v>-0.60893554500000002</v>
      </c>
      <c r="B18275">
        <v>0.77041137199999998</v>
      </c>
      <c r="C18275">
        <v>365.3399963</v>
      </c>
      <c r="D18275">
        <v>1.548327622</v>
      </c>
      <c r="E18275">
        <f t="shared" si="570"/>
        <v>0.60893554500000002</v>
      </c>
      <c r="F18275">
        <f t="shared" si="571"/>
        <v>0.77041137199999998</v>
      </c>
    </row>
    <row r="18276" spans="1:6" x14ac:dyDescent="0.25">
      <c r="A18276">
        <v>-0.60893554500000002</v>
      </c>
      <c r="B18276">
        <v>0.76697391299999995</v>
      </c>
      <c r="C18276">
        <v>365.35998540000003</v>
      </c>
      <c r="D18276">
        <v>1.548343338</v>
      </c>
      <c r="E18276">
        <f t="shared" si="570"/>
        <v>0.60893554500000002</v>
      </c>
      <c r="F18276">
        <f t="shared" si="571"/>
        <v>0.76697391299999995</v>
      </c>
    </row>
    <row r="18277" spans="1:6" x14ac:dyDescent="0.25">
      <c r="A18277">
        <v>-0.60898438099999996</v>
      </c>
      <c r="B18277">
        <v>0.77429932400000001</v>
      </c>
      <c r="C18277">
        <v>365.38000490000002</v>
      </c>
      <c r="D18277">
        <v>1.5483744209999999</v>
      </c>
      <c r="E18277">
        <f t="shared" si="570"/>
        <v>0.60898438099999996</v>
      </c>
      <c r="F18277">
        <f t="shared" si="571"/>
        <v>0.77429932400000001</v>
      </c>
    </row>
    <row r="18278" spans="1:6" x14ac:dyDescent="0.25">
      <c r="A18278">
        <v>-0.60903321700000002</v>
      </c>
      <c r="B18278">
        <v>0.65312731300000004</v>
      </c>
      <c r="C18278">
        <v>365.39999390000003</v>
      </c>
      <c r="D18278">
        <v>1.548400964</v>
      </c>
      <c r="E18278">
        <f t="shared" si="570"/>
        <v>0.60903321700000002</v>
      </c>
      <c r="F18278">
        <f t="shared" si="571"/>
        <v>0.65312731300000004</v>
      </c>
    </row>
    <row r="18279" spans="1:6" x14ac:dyDescent="0.25">
      <c r="A18279">
        <v>-0.60903321700000002</v>
      </c>
      <c r="B18279">
        <v>0.65136551899999995</v>
      </c>
      <c r="C18279">
        <v>365.42001340000002</v>
      </c>
      <c r="D18279">
        <v>1.5484215690000001</v>
      </c>
      <c r="E18279">
        <f t="shared" si="570"/>
        <v>0.60903321700000002</v>
      </c>
      <c r="F18279">
        <f t="shared" si="571"/>
        <v>0.65136551899999995</v>
      </c>
    </row>
    <row r="18280" spans="1:6" x14ac:dyDescent="0.25">
      <c r="A18280">
        <v>-0.60908205299999996</v>
      </c>
      <c r="B18280">
        <v>0.81702083299999995</v>
      </c>
      <c r="C18280">
        <v>365.44000240000003</v>
      </c>
      <c r="D18280">
        <v>1.5484342579999999</v>
      </c>
      <c r="E18280">
        <f t="shared" si="570"/>
        <v>0.60908205299999996</v>
      </c>
      <c r="F18280">
        <f t="shared" si="571"/>
        <v>0.81702083299999995</v>
      </c>
    </row>
    <row r="18281" spans="1:6" x14ac:dyDescent="0.25">
      <c r="A18281">
        <v>-0.60913083099999998</v>
      </c>
      <c r="B18281">
        <v>0.72691523999999996</v>
      </c>
      <c r="C18281">
        <v>365.4599915</v>
      </c>
      <c r="D18281">
        <v>1.5484556789999999</v>
      </c>
      <c r="E18281">
        <f t="shared" si="570"/>
        <v>0.60913083099999998</v>
      </c>
      <c r="F18281">
        <f t="shared" si="571"/>
        <v>0.72691523999999996</v>
      </c>
    </row>
    <row r="18282" spans="1:6" x14ac:dyDescent="0.25">
      <c r="A18282">
        <v>-0.60913083099999998</v>
      </c>
      <c r="B18282">
        <v>0.77439236600000005</v>
      </c>
      <c r="C18282">
        <v>365.48001099999999</v>
      </c>
      <c r="D18282">
        <v>1.548484899</v>
      </c>
      <c r="E18282">
        <f t="shared" si="570"/>
        <v>0.60913083099999998</v>
      </c>
      <c r="F18282">
        <f t="shared" si="571"/>
        <v>0.77439236600000005</v>
      </c>
    </row>
    <row r="18283" spans="1:6" x14ac:dyDescent="0.25">
      <c r="A18283">
        <v>-0.60917966800000001</v>
      </c>
      <c r="B18283">
        <v>0.706195354</v>
      </c>
      <c r="C18283">
        <v>365.5</v>
      </c>
      <c r="D18283">
        <v>1.548511558</v>
      </c>
      <c r="E18283">
        <f t="shared" si="570"/>
        <v>0.60917966800000001</v>
      </c>
      <c r="F18283">
        <f t="shared" si="571"/>
        <v>0.706195354</v>
      </c>
    </row>
    <row r="18284" spans="1:6" x14ac:dyDescent="0.25">
      <c r="A18284">
        <v>-0.60922850399999995</v>
      </c>
      <c r="B18284">
        <v>0.59480822099999997</v>
      </c>
      <c r="C18284">
        <v>365.51998900000001</v>
      </c>
      <c r="D18284">
        <v>1.5485256439999999</v>
      </c>
      <c r="E18284">
        <f t="shared" si="570"/>
        <v>0.60922850399999995</v>
      </c>
      <c r="F18284">
        <f t="shared" si="571"/>
        <v>0.59480822099999997</v>
      </c>
    </row>
    <row r="18285" spans="1:6" x14ac:dyDescent="0.25">
      <c r="A18285">
        <v>-0.60927734</v>
      </c>
      <c r="B18285">
        <v>0.73324060400000002</v>
      </c>
      <c r="C18285">
        <v>365.5400085</v>
      </c>
      <c r="D18285">
        <v>1.5485447370000001</v>
      </c>
      <c r="E18285">
        <f t="shared" si="570"/>
        <v>0.60927734</v>
      </c>
      <c r="F18285">
        <f t="shared" si="571"/>
        <v>0.73324060400000002</v>
      </c>
    </row>
    <row r="18286" spans="1:6" x14ac:dyDescent="0.25">
      <c r="A18286">
        <v>-0.60927734</v>
      </c>
      <c r="B18286">
        <v>0.77702945499999998</v>
      </c>
      <c r="C18286">
        <v>365.55999759999997</v>
      </c>
      <c r="D18286">
        <v>1.548553002</v>
      </c>
      <c r="E18286">
        <f t="shared" si="570"/>
        <v>0.60927734</v>
      </c>
      <c r="F18286">
        <f t="shared" si="571"/>
        <v>0.77702945499999998</v>
      </c>
    </row>
    <row r="18287" spans="1:6" x14ac:dyDescent="0.25">
      <c r="A18287">
        <v>-0.60932617600000005</v>
      </c>
      <c r="B18287">
        <v>0.75104558499999996</v>
      </c>
      <c r="C18287">
        <v>365.57998659999998</v>
      </c>
      <c r="D18287">
        <v>1.5485831539999999</v>
      </c>
      <c r="E18287">
        <f t="shared" si="570"/>
        <v>0.60932617600000005</v>
      </c>
      <c r="F18287">
        <f t="shared" si="571"/>
        <v>0.75104558499999996</v>
      </c>
    </row>
    <row r="18288" spans="1:6" x14ac:dyDescent="0.25">
      <c r="A18288">
        <v>-0.60932617600000005</v>
      </c>
      <c r="B18288">
        <v>0.65562027700000003</v>
      </c>
      <c r="C18288">
        <v>365.60000609999997</v>
      </c>
      <c r="D18288">
        <v>1.548608881</v>
      </c>
      <c r="E18288">
        <f t="shared" si="570"/>
        <v>0.60932617600000005</v>
      </c>
      <c r="F18288">
        <f t="shared" si="571"/>
        <v>0.65562027700000003</v>
      </c>
    </row>
    <row r="18289" spans="1:6" x14ac:dyDescent="0.25">
      <c r="A18289">
        <v>-0.60937501299999997</v>
      </c>
      <c r="B18289">
        <v>0.60214883100000005</v>
      </c>
      <c r="C18289">
        <v>365.61999509999998</v>
      </c>
      <c r="D18289">
        <v>1.548628439</v>
      </c>
      <c r="E18289">
        <f t="shared" si="570"/>
        <v>0.60937501299999997</v>
      </c>
      <c r="F18289">
        <f t="shared" si="571"/>
        <v>0.60214883100000005</v>
      </c>
    </row>
    <row r="18290" spans="1:6" x14ac:dyDescent="0.25">
      <c r="A18290">
        <v>-0.60942384900000002</v>
      </c>
      <c r="B18290">
        <v>0.66690677399999998</v>
      </c>
      <c r="C18290">
        <v>365.64001459999997</v>
      </c>
      <c r="D18290">
        <v>1.5486496270000001</v>
      </c>
      <c r="E18290">
        <f t="shared" si="570"/>
        <v>0.60942384900000002</v>
      </c>
      <c r="F18290">
        <f t="shared" si="571"/>
        <v>0.66690677399999998</v>
      </c>
    </row>
    <row r="18291" spans="1:6" x14ac:dyDescent="0.25">
      <c r="A18291">
        <v>-0.60942384900000002</v>
      </c>
      <c r="B18291">
        <v>0.71302175499999998</v>
      </c>
      <c r="C18291">
        <v>365.6600037</v>
      </c>
      <c r="D18291">
        <v>1.5486736080000001</v>
      </c>
      <c r="E18291">
        <f t="shared" si="570"/>
        <v>0.60942384900000002</v>
      </c>
      <c r="F18291">
        <f t="shared" si="571"/>
        <v>0.71302175499999998</v>
      </c>
    </row>
    <row r="18292" spans="1:6" x14ac:dyDescent="0.25">
      <c r="A18292">
        <v>-0.60947268499999996</v>
      </c>
      <c r="B18292">
        <v>0.76990163300000003</v>
      </c>
      <c r="C18292">
        <v>365.67999270000001</v>
      </c>
      <c r="D18292">
        <v>1.548697124</v>
      </c>
      <c r="E18292">
        <f t="shared" si="570"/>
        <v>0.60947268499999996</v>
      </c>
      <c r="F18292">
        <f t="shared" si="571"/>
        <v>0.76990163300000003</v>
      </c>
    </row>
    <row r="18293" spans="1:6" x14ac:dyDescent="0.25">
      <c r="A18293">
        <v>-0.60952146299999999</v>
      </c>
      <c r="B18293">
        <v>0.66815060400000004</v>
      </c>
      <c r="C18293">
        <v>365.7000122</v>
      </c>
      <c r="D18293">
        <v>1.548726228</v>
      </c>
      <c r="E18293">
        <f t="shared" si="570"/>
        <v>0.60952146299999999</v>
      </c>
      <c r="F18293">
        <f t="shared" si="571"/>
        <v>0.66815060400000004</v>
      </c>
    </row>
    <row r="18294" spans="1:6" x14ac:dyDescent="0.25">
      <c r="A18294">
        <v>-0.60952146299999999</v>
      </c>
      <c r="B18294">
        <v>0.602121711</v>
      </c>
      <c r="C18294">
        <v>365.72000120000001</v>
      </c>
      <c r="D18294">
        <v>1.5487308849999999</v>
      </c>
      <c r="E18294">
        <f t="shared" si="570"/>
        <v>0.60952146299999999</v>
      </c>
      <c r="F18294">
        <f t="shared" si="571"/>
        <v>0.602121711</v>
      </c>
    </row>
    <row r="18295" spans="1:6" x14ac:dyDescent="0.25">
      <c r="A18295">
        <v>-0.60957029900000004</v>
      </c>
      <c r="B18295">
        <v>0.68603688500000004</v>
      </c>
      <c r="C18295">
        <v>365.73999020000002</v>
      </c>
      <c r="D18295">
        <v>1.548752422</v>
      </c>
      <c r="E18295">
        <f t="shared" si="570"/>
        <v>0.60957029900000004</v>
      </c>
      <c r="F18295">
        <f t="shared" si="571"/>
        <v>0.68603688500000004</v>
      </c>
    </row>
    <row r="18296" spans="1:6" x14ac:dyDescent="0.25">
      <c r="A18296">
        <v>-0.60961913599999995</v>
      </c>
      <c r="B18296">
        <v>0.725362599</v>
      </c>
      <c r="C18296">
        <v>365.76000979999998</v>
      </c>
      <c r="D18296">
        <v>1.5487734929999999</v>
      </c>
      <c r="E18296">
        <f t="shared" si="570"/>
        <v>0.60961913599999995</v>
      </c>
      <c r="F18296">
        <f t="shared" si="571"/>
        <v>0.725362599</v>
      </c>
    </row>
    <row r="18297" spans="1:6" x14ac:dyDescent="0.25">
      <c r="A18297">
        <v>-0.60961913599999995</v>
      </c>
      <c r="B18297">
        <v>0.74443399899999996</v>
      </c>
      <c r="C18297">
        <v>365.77999879999999</v>
      </c>
      <c r="D18297">
        <v>1.548785251</v>
      </c>
      <c r="E18297">
        <f t="shared" si="570"/>
        <v>0.60961913599999995</v>
      </c>
      <c r="F18297">
        <f t="shared" si="571"/>
        <v>0.74443399899999996</v>
      </c>
    </row>
    <row r="18298" spans="1:6" x14ac:dyDescent="0.25">
      <c r="A18298">
        <v>-0.609667972</v>
      </c>
      <c r="B18298">
        <v>0.66097056899999995</v>
      </c>
      <c r="C18298">
        <v>365.7999878</v>
      </c>
      <c r="D18298">
        <v>1.548821456</v>
      </c>
      <c r="E18298">
        <f t="shared" si="570"/>
        <v>0.609667972</v>
      </c>
      <c r="F18298">
        <f t="shared" si="571"/>
        <v>0.66097056899999995</v>
      </c>
    </row>
    <row r="18299" spans="1:6" x14ac:dyDescent="0.25">
      <c r="A18299">
        <v>-0.60971680800000005</v>
      </c>
      <c r="B18299">
        <v>0.50338792799999998</v>
      </c>
      <c r="C18299">
        <v>365.82000729999999</v>
      </c>
      <c r="D18299">
        <v>1.5488335630000001</v>
      </c>
      <c r="E18299">
        <f t="shared" si="570"/>
        <v>0.60971680800000005</v>
      </c>
      <c r="F18299">
        <f t="shared" si="571"/>
        <v>0.50338792799999998</v>
      </c>
    </row>
    <row r="18300" spans="1:6" x14ac:dyDescent="0.25">
      <c r="A18300">
        <v>-0.60971680800000005</v>
      </c>
      <c r="B18300">
        <v>0.63726639699999998</v>
      </c>
      <c r="C18300">
        <v>365.8399963</v>
      </c>
      <c r="D18300">
        <v>1.548857312</v>
      </c>
      <c r="E18300">
        <f t="shared" si="570"/>
        <v>0.60971680800000005</v>
      </c>
      <c r="F18300">
        <f t="shared" si="571"/>
        <v>0.63726639699999998</v>
      </c>
    </row>
    <row r="18301" spans="1:6" x14ac:dyDescent="0.25">
      <c r="A18301">
        <v>-0.609765644</v>
      </c>
      <c r="B18301">
        <v>0.77673924000000005</v>
      </c>
      <c r="C18301">
        <v>365.85998540000003</v>
      </c>
      <c r="D18301">
        <v>1.54887361</v>
      </c>
      <c r="E18301">
        <f t="shared" si="570"/>
        <v>0.609765644</v>
      </c>
      <c r="F18301">
        <f t="shared" si="571"/>
        <v>0.77673924000000005</v>
      </c>
    </row>
    <row r="18302" spans="1:6" x14ac:dyDescent="0.25">
      <c r="A18302">
        <v>-0.609765644</v>
      </c>
      <c r="B18302">
        <v>0.69411069199999997</v>
      </c>
      <c r="C18302">
        <v>365.88000490000002</v>
      </c>
      <c r="D18302">
        <v>1.5488995699999999</v>
      </c>
      <c r="E18302">
        <f t="shared" si="570"/>
        <v>0.609765644</v>
      </c>
      <c r="F18302">
        <f t="shared" si="571"/>
        <v>0.69411069199999997</v>
      </c>
    </row>
    <row r="18303" spans="1:6" x14ac:dyDescent="0.25">
      <c r="A18303">
        <v>-0.60981448000000005</v>
      </c>
      <c r="B18303">
        <v>0.70613104100000001</v>
      </c>
      <c r="C18303">
        <v>365.89999390000003</v>
      </c>
      <c r="D18303">
        <v>1.5489200599999999</v>
      </c>
      <c r="E18303">
        <f t="shared" si="570"/>
        <v>0.60981448000000005</v>
      </c>
      <c r="F18303">
        <f t="shared" si="571"/>
        <v>0.70613104100000001</v>
      </c>
    </row>
    <row r="18304" spans="1:6" x14ac:dyDescent="0.25">
      <c r="A18304">
        <v>-0.60986325799999996</v>
      </c>
      <c r="B18304">
        <v>0.64255183900000001</v>
      </c>
      <c r="C18304">
        <v>365.92001340000002</v>
      </c>
      <c r="D18304">
        <v>1.5489474169999999</v>
      </c>
      <c r="E18304">
        <f t="shared" si="570"/>
        <v>0.60986325799999996</v>
      </c>
      <c r="F18304">
        <f t="shared" si="571"/>
        <v>0.64255183900000001</v>
      </c>
    </row>
    <row r="18305" spans="1:6" x14ac:dyDescent="0.25">
      <c r="A18305">
        <v>-0.60986325799999996</v>
      </c>
      <c r="B18305">
        <v>0.64956915400000004</v>
      </c>
      <c r="C18305">
        <v>365.94000240000003</v>
      </c>
      <c r="D18305">
        <v>1.5489559150000001</v>
      </c>
      <c r="E18305">
        <f t="shared" si="570"/>
        <v>0.60986325799999996</v>
      </c>
      <c r="F18305">
        <f t="shared" si="571"/>
        <v>0.64956915400000004</v>
      </c>
    </row>
    <row r="18306" spans="1:6" x14ac:dyDescent="0.25">
      <c r="A18306">
        <v>-0.60991209499999999</v>
      </c>
      <c r="B18306">
        <v>0.74166464799999998</v>
      </c>
      <c r="C18306">
        <v>365.9599915</v>
      </c>
      <c r="D18306">
        <v>1.5489765209999999</v>
      </c>
      <c r="E18306">
        <f t="shared" si="570"/>
        <v>0.60991209499999999</v>
      </c>
      <c r="F18306">
        <f t="shared" si="571"/>
        <v>0.74166464799999998</v>
      </c>
    </row>
    <row r="18307" spans="1:6" x14ac:dyDescent="0.25">
      <c r="A18307">
        <v>-0.60996093100000004</v>
      </c>
      <c r="B18307">
        <v>0.76147133099999997</v>
      </c>
      <c r="C18307">
        <v>365.98001099999999</v>
      </c>
      <c r="D18307">
        <v>1.54899992</v>
      </c>
      <c r="E18307">
        <f t="shared" si="570"/>
        <v>0.60996093100000004</v>
      </c>
      <c r="F18307">
        <f t="shared" si="571"/>
        <v>0.76147133099999997</v>
      </c>
    </row>
    <row r="18308" spans="1:6" x14ac:dyDescent="0.25">
      <c r="A18308">
        <v>-0.60996093100000004</v>
      </c>
      <c r="B18308">
        <v>0.68582677800000003</v>
      </c>
      <c r="C18308">
        <v>366</v>
      </c>
      <c r="D18308">
        <v>1.5490128430000001</v>
      </c>
      <c r="E18308">
        <f t="shared" si="570"/>
        <v>0.60996093100000004</v>
      </c>
      <c r="F18308">
        <f t="shared" si="571"/>
        <v>0.68582677800000003</v>
      </c>
    </row>
    <row r="18309" spans="1:6" x14ac:dyDescent="0.25">
      <c r="A18309">
        <v>-0.61000976699999998</v>
      </c>
      <c r="B18309">
        <v>0.60741060999999996</v>
      </c>
      <c r="C18309">
        <v>366.01998900000001</v>
      </c>
      <c r="D18309">
        <v>1.549044973</v>
      </c>
      <c r="E18309">
        <f t="shared" si="570"/>
        <v>0.61000976699999998</v>
      </c>
      <c r="F18309">
        <f t="shared" si="571"/>
        <v>0.60741060999999996</v>
      </c>
    </row>
    <row r="18310" spans="1:6" x14ac:dyDescent="0.25">
      <c r="A18310">
        <v>-0.61000976699999998</v>
      </c>
      <c r="B18310">
        <v>0.62088853099999997</v>
      </c>
      <c r="C18310">
        <v>366.0400085</v>
      </c>
      <c r="D18310">
        <v>1.549044624</v>
      </c>
      <c r="E18310">
        <f t="shared" si="570"/>
        <v>0.61000976699999998</v>
      </c>
      <c r="F18310">
        <f t="shared" si="571"/>
        <v>0.62088853099999997</v>
      </c>
    </row>
    <row r="18311" spans="1:6" x14ac:dyDescent="0.25">
      <c r="A18311">
        <v>-0.61005860300000003</v>
      </c>
      <c r="B18311">
        <v>0.72504210499999999</v>
      </c>
      <c r="C18311">
        <v>366.05999759999997</v>
      </c>
      <c r="D18311">
        <v>1.549066976</v>
      </c>
      <c r="E18311">
        <f t="shared" si="570"/>
        <v>0.61005860300000003</v>
      </c>
      <c r="F18311">
        <f t="shared" si="571"/>
        <v>0.72504210499999999</v>
      </c>
    </row>
    <row r="18312" spans="1:6" x14ac:dyDescent="0.25">
      <c r="A18312">
        <v>-0.61010743999999995</v>
      </c>
      <c r="B18312">
        <v>0.73783415600000002</v>
      </c>
      <c r="C18312">
        <v>366.07998659999998</v>
      </c>
      <c r="D18312">
        <v>1.549094333</v>
      </c>
      <c r="E18312">
        <f t="shared" si="570"/>
        <v>0.61010743999999995</v>
      </c>
      <c r="F18312">
        <f t="shared" si="571"/>
        <v>0.73783415600000002</v>
      </c>
    </row>
    <row r="18313" spans="1:6" x14ac:dyDescent="0.25">
      <c r="A18313">
        <v>-0.61010743999999995</v>
      </c>
      <c r="B18313">
        <v>0.63430810000000004</v>
      </c>
      <c r="C18313">
        <v>366.10000609999997</v>
      </c>
      <c r="D18313">
        <v>1.5491051600000001</v>
      </c>
      <c r="E18313">
        <f t="shared" si="570"/>
        <v>0.61010743999999995</v>
      </c>
      <c r="F18313">
        <f t="shared" si="571"/>
        <v>0.63430810000000004</v>
      </c>
    </row>
    <row r="18314" spans="1:6" x14ac:dyDescent="0.25">
      <c r="A18314">
        <v>-0.610156276</v>
      </c>
      <c r="B18314">
        <v>0.576598108</v>
      </c>
      <c r="C18314">
        <v>366.11999509999998</v>
      </c>
      <c r="D18314">
        <v>1.5491321680000001</v>
      </c>
      <c r="E18314">
        <f t="shared" ref="E18314:E18377" si="572">ABS(A18314)</f>
        <v>0.610156276</v>
      </c>
      <c r="F18314">
        <f t="shared" ref="F18314:F18377" si="573">ABS(B18314)</f>
        <v>0.576598108</v>
      </c>
    </row>
    <row r="18315" spans="1:6" x14ac:dyDescent="0.25">
      <c r="A18315">
        <v>-0.61020505400000002</v>
      </c>
      <c r="B18315">
        <v>0.68644779899999997</v>
      </c>
      <c r="C18315">
        <v>366.14001459999997</v>
      </c>
      <c r="D18315">
        <v>1.549138455</v>
      </c>
      <c r="E18315">
        <f t="shared" si="572"/>
        <v>0.61020505400000002</v>
      </c>
      <c r="F18315">
        <f t="shared" si="573"/>
        <v>0.68644779899999997</v>
      </c>
    </row>
    <row r="18316" spans="1:6" x14ac:dyDescent="0.25">
      <c r="A18316">
        <v>-0.61020505400000002</v>
      </c>
      <c r="B18316">
        <v>0.73725146100000005</v>
      </c>
      <c r="C18316">
        <v>366.1600037</v>
      </c>
      <c r="D18316">
        <v>1.549159293</v>
      </c>
      <c r="E18316">
        <f t="shared" si="572"/>
        <v>0.61020505400000002</v>
      </c>
      <c r="F18316">
        <f t="shared" si="573"/>
        <v>0.73725146100000005</v>
      </c>
    </row>
    <row r="18317" spans="1:6" x14ac:dyDescent="0.25">
      <c r="A18317">
        <v>-0.61025388999999997</v>
      </c>
      <c r="B18317">
        <v>0.75702393099999998</v>
      </c>
      <c r="C18317">
        <v>366.17999270000001</v>
      </c>
      <c r="D18317">
        <v>1.5491849040000001</v>
      </c>
      <c r="E18317">
        <f t="shared" si="572"/>
        <v>0.61025388999999997</v>
      </c>
      <c r="F18317">
        <f t="shared" si="573"/>
        <v>0.75702393099999998</v>
      </c>
    </row>
    <row r="18318" spans="1:6" x14ac:dyDescent="0.25">
      <c r="A18318">
        <v>-0.61030272600000002</v>
      </c>
      <c r="B18318">
        <v>0.65511745200000004</v>
      </c>
      <c r="C18318">
        <v>366.2000122</v>
      </c>
      <c r="D18318">
        <v>1.5492044620000001</v>
      </c>
      <c r="E18318">
        <f t="shared" si="572"/>
        <v>0.61030272600000002</v>
      </c>
      <c r="F18318">
        <f t="shared" si="573"/>
        <v>0.65511745200000004</v>
      </c>
    </row>
    <row r="18319" spans="1:6" x14ac:dyDescent="0.25">
      <c r="A18319">
        <v>-0.61030272600000002</v>
      </c>
      <c r="B18319">
        <v>0.62971222400000004</v>
      </c>
      <c r="C18319">
        <v>366.22000120000001</v>
      </c>
      <c r="D18319">
        <v>1.5492241360000001</v>
      </c>
      <c r="E18319">
        <f t="shared" si="572"/>
        <v>0.61030272600000002</v>
      </c>
      <c r="F18319">
        <f t="shared" si="573"/>
        <v>0.62971222400000004</v>
      </c>
    </row>
    <row r="18320" spans="1:6" x14ac:dyDescent="0.25">
      <c r="A18320">
        <v>-0.61035156300000004</v>
      </c>
      <c r="B18320">
        <v>0.74065846199999996</v>
      </c>
      <c r="C18320">
        <v>366.23999020000002</v>
      </c>
      <c r="D18320">
        <v>1.549241249</v>
      </c>
      <c r="E18320">
        <f t="shared" si="572"/>
        <v>0.61035156300000004</v>
      </c>
      <c r="F18320">
        <f t="shared" si="573"/>
        <v>0.74065846199999996</v>
      </c>
    </row>
    <row r="18321" spans="1:6" x14ac:dyDescent="0.25">
      <c r="A18321">
        <v>-0.61040039899999998</v>
      </c>
      <c r="B18321">
        <v>0.75779169800000001</v>
      </c>
      <c r="C18321">
        <v>366.26000979999998</v>
      </c>
      <c r="D18321">
        <v>1.5492556850000001</v>
      </c>
      <c r="E18321">
        <f t="shared" si="572"/>
        <v>0.61040039899999998</v>
      </c>
      <c r="F18321">
        <f t="shared" si="573"/>
        <v>0.75779169800000001</v>
      </c>
    </row>
    <row r="18322" spans="1:6" x14ac:dyDescent="0.25">
      <c r="A18322">
        <v>-0.61040039899999998</v>
      </c>
      <c r="B18322">
        <v>0.79873526100000003</v>
      </c>
      <c r="C18322">
        <v>366.27999879999999</v>
      </c>
      <c r="D18322">
        <v>1.5492787349999999</v>
      </c>
      <c r="E18322">
        <f t="shared" si="572"/>
        <v>0.61040039899999998</v>
      </c>
      <c r="F18322">
        <f t="shared" si="573"/>
        <v>0.79873526100000003</v>
      </c>
    </row>
    <row r="18323" spans="1:6" x14ac:dyDescent="0.25">
      <c r="A18323">
        <v>-0.61044923500000003</v>
      </c>
      <c r="B18323">
        <v>0.733899474</v>
      </c>
      <c r="C18323">
        <v>366.2999878</v>
      </c>
      <c r="D18323">
        <v>1.549293869</v>
      </c>
      <c r="E18323">
        <f t="shared" si="572"/>
        <v>0.61044923500000003</v>
      </c>
      <c r="F18323">
        <f t="shared" si="573"/>
        <v>0.733899474</v>
      </c>
    </row>
    <row r="18324" spans="1:6" x14ac:dyDescent="0.25">
      <c r="A18324">
        <v>-0.61049807099999998</v>
      </c>
      <c r="B18324">
        <v>0.64570188500000003</v>
      </c>
      <c r="C18324">
        <v>366.32000729999999</v>
      </c>
      <c r="D18324">
        <v>1.5493170359999999</v>
      </c>
      <c r="E18324">
        <f t="shared" si="572"/>
        <v>0.61049807099999998</v>
      </c>
      <c r="F18324">
        <f t="shared" si="573"/>
        <v>0.64570188500000003</v>
      </c>
    </row>
    <row r="18325" spans="1:6" x14ac:dyDescent="0.25">
      <c r="A18325">
        <v>-0.61049807099999998</v>
      </c>
      <c r="B18325">
        <v>0.66064947799999996</v>
      </c>
      <c r="C18325">
        <v>366.3399963</v>
      </c>
      <c r="D18325">
        <v>1.5493356620000001</v>
      </c>
      <c r="E18325">
        <f t="shared" si="572"/>
        <v>0.61049807099999998</v>
      </c>
      <c r="F18325">
        <f t="shared" si="573"/>
        <v>0.66064947799999996</v>
      </c>
    </row>
    <row r="18326" spans="1:6" x14ac:dyDescent="0.25">
      <c r="A18326">
        <v>-0.610546849</v>
      </c>
      <c r="B18326">
        <v>0.77331340299999995</v>
      </c>
      <c r="C18326">
        <v>366.35998540000003</v>
      </c>
      <c r="D18326">
        <v>1.5493397369999999</v>
      </c>
      <c r="E18326">
        <f t="shared" si="572"/>
        <v>0.610546849</v>
      </c>
      <c r="F18326">
        <f t="shared" si="573"/>
        <v>0.77331340299999995</v>
      </c>
    </row>
    <row r="18327" spans="1:6" x14ac:dyDescent="0.25">
      <c r="A18327">
        <v>-0.61059568500000005</v>
      </c>
      <c r="B18327">
        <v>0.81736058</v>
      </c>
      <c r="C18327">
        <v>366.38000490000002</v>
      </c>
      <c r="D18327">
        <v>1.549369073</v>
      </c>
      <c r="E18327">
        <f t="shared" si="572"/>
        <v>0.61059568500000005</v>
      </c>
      <c r="F18327">
        <f t="shared" si="573"/>
        <v>0.81736058</v>
      </c>
    </row>
    <row r="18328" spans="1:6" x14ac:dyDescent="0.25">
      <c r="A18328">
        <v>-0.61059568500000005</v>
      </c>
      <c r="B18328">
        <v>0.74018001600000005</v>
      </c>
      <c r="C18328">
        <v>366.39999390000003</v>
      </c>
      <c r="D18328">
        <v>1.54939224</v>
      </c>
      <c r="E18328">
        <f t="shared" si="572"/>
        <v>0.61059568500000005</v>
      </c>
      <c r="F18328">
        <f t="shared" si="573"/>
        <v>0.74018001600000005</v>
      </c>
    </row>
    <row r="18329" spans="1:6" x14ac:dyDescent="0.25">
      <c r="A18329">
        <v>-0.61064452199999997</v>
      </c>
      <c r="B18329">
        <v>0.64303499500000005</v>
      </c>
      <c r="C18329">
        <v>366.42001340000002</v>
      </c>
      <c r="D18329">
        <v>1.5494077230000001</v>
      </c>
      <c r="E18329">
        <f t="shared" si="572"/>
        <v>0.61064452199999997</v>
      </c>
      <c r="F18329">
        <f t="shared" si="573"/>
        <v>0.64303499500000005</v>
      </c>
    </row>
    <row r="18330" spans="1:6" x14ac:dyDescent="0.25">
      <c r="A18330">
        <v>-0.61069335800000002</v>
      </c>
      <c r="B18330">
        <v>0.66504818200000004</v>
      </c>
      <c r="C18330">
        <v>366.44000240000003</v>
      </c>
      <c r="D18330">
        <v>1.5494283289999999</v>
      </c>
      <c r="E18330">
        <f t="shared" si="572"/>
        <v>0.61069335800000002</v>
      </c>
      <c r="F18330">
        <f t="shared" si="573"/>
        <v>0.66504818200000004</v>
      </c>
    </row>
    <row r="18331" spans="1:6" x14ac:dyDescent="0.25">
      <c r="A18331">
        <v>-0.61069335800000002</v>
      </c>
      <c r="B18331">
        <v>0.71000403199999995</v>
      </c>
      <c r="C18331">
        <v>366.4599915</v>
      </c>
      <c r="D18331">
        <v>1.5494381079999999</v>
      </c>
      <c r="E18331">
        <f t="shared" si="572"/>
        <v>0.61069335800000002</v>
      </c>
      <c r="F18331">
        <f t="shared" si="573"/>
        <v>0.71000403199999995</v>
      </c>
    </row>
    <row r="18332" spans="1:6" x14ac:dyDescent="0.25">
      <c r="A18332">
        <v>-0.61074219399999996</v>
      </c>
      <c r="B18332">
        <v>0.78683286900000005</v>
      </c>
      <c r="C18332">
        <v>366.48001099999999</v>
      </c>
      <c r="D18332">
        <v>1.5494662800000001</v>
      </c>
      <c r="E18332">
        <f t="shared" si="572"/>
        <v>0.61074219399999996</v>
      </c>
      <c r="F18332">
        <f t="shared" si="573"/>
        <v>0.78683286900000005</v>
      </c>
    </row>
    <row r="18333" spans="1:6" x14ac:dyDescent="0.25">
      <c r="A18333">
        <v>-0.61079103000000001</v>
      </c>
      <c r="B18333">
        <v>0.785587013</v>
      </c>
      <c r="C18333">
        <v>366.5</v>
      </c>
      <c r="D18333">
        <v>1.549489098</v>
      </c>
      <c r="E18333">
        <f t="shared" si="572"/>
        <v>0.61079103000000001</v>
      </c>
      <c r="F18333">
        <f t="shared" si="573"/>
        <v>0.785587013</v>
      </c>
    </row>
    <row r="18334" spans="1:6" x14ac:dyDescent="0.25">
      <c r="A18334">
        <v>-0.61079103000000001</v>
      </c>
      <c r="B18334">
        <v>0.59800279099999998</v>
      </c>
      <c r="C18334">
        <v>366.51998900000001</v>
      </c>
      <c r="D18334">
        <v>1.549505396</v>
      </c>
      <c r="E18334">
        <f t="shared" si="572"/>
        <v>0.61079103000000001</v>
      </c>
      <c r="F18334">
        <f t="shared" si="573"/>
        <v>0.59800279099999998</v>
      </c>
    </row>
    <row r="18335" spans="1:6" x14ac:dyDescent="0.25">
      <c r="A18335">
        <v>-0.61083986700000004</v>
      </c>
      <c r="B18335">
        <v>0.67176067800000006</v>
      </c>
      <c r="C18335">
        <v>366.5400085</v>
      </c>
      <c r="D18335">
        <v>1.549516688</v>
      </c>
      <c r="E18335">
        <f t="shared" si="572"/>
        <v>0.61083986700000004</v>
      </c>
      <c r="F18335">
        <f t="shared" si="573"/>
        <v>0.67176067800000006</v>
      </c>
    </row>
    <row r="18336" spans="1:6" x14ac:dyDescent="0.25">
      <c r="A18336">
        <v>-0.61088864499999995</v>
      </c>
      <c r="B18336">
        <v>0.73190945399999996</v>
      </c>
      <c r="C18336">
        <v>366.55999759999997</v>
      </c>
      <c r="D18336">
        <v>1.549538691</v>
      </c>
      <c r="E18336">
        <f t="shared" si="572"/>
        <v>0.61088864499999995</v>
      </c>
      <c r="F18336">
        <f t="shared" si="573"/>
        <v>0.73190945399999996</v>
      </c>
    </row>
    <row r="18337" spans="1:6" x14ac:dyDescent="0.25">
      <c r="A18337">
        <v>-0.61088864499999995</v>
      </c>
      <c r="B18337">
        <v>0.769233167</v>
      </c>
      <c r="C18337">
        <v>366.57998659999998</v>
      </c>
      <c r="D18337">
        <v>1.54955592</v>
      </c>
      <c r="E18337">
        <f t="shared" si="572"/>
        <v>0.61088864499999995</v>
      </c>
      <c r="F18337">
        <f t="shared" si="573"/>
        <v>0.769233167</v>
      </c>
    </row>
    <row r="18338" spans="1:6" x14ac:dyDescent="0.25">
      <c r="A18338">
        <v>-0.610937481</v>
      </c>
      <c r="B18338">
        <v>0.73335534300000005</v>
      </c>
      <c r="C18338">
        <v>366.60000609999997</v>
      </c>
      <c r="D18338">
        <v>1.5495832780000001</v>
      </c>
      <c r="E18338">
        <f t="shared" si="572"/>
        <v>0.610937481</v>
      </c>
      <c r="F18338">
        <f t="shared" si="573"/>
        <v>0.73335534300000005</v>
      </c>
    </row>
    <row r="18339" spans="1:6" x14ac:dyDescent="0.25">
      <c r="A18339">
        <v>-0.61098631699999995</v>
      </c>
      <c r="B18339">
        <v>0.61970239900000001</v>
      </c>
      <c r="C18339">
        <v>366.61999509999998</v>
      </c>
      <c r="D18339">
        <v>1.549604582</v>
      </c>
      <c r="E18339">
        <f t="shared" si="572"/>
        <v>0.61098631699999995</v>
      </c>
      <c r="F18339">
        <f t="shared" si="573"/>
        <v>0.61970239900000001</v>
      </c>
    </row>
    <row r="18340" spans="1:6" x14ac:dyDescent="0.25">
      <c r="A18340">
        <v>-0.61098631699999995</v>
      </c>
      <c r="B18340">
        <v>0.70856714200000004</v>
      </c>
      <c r="C18340">
        <v>366.64001459999997</v>
      </c>
      <c r="D18340">
        <v>1.5496226259999999</v>
      </c>
      <c r="E18340">
        <f t="shared" si="572"/>
        <v>0.61098631699999995</v>
      </c>
      <c r="F18340">
        <f t="shared" si="573"/>
        <v>0.70856714200000004</v>
      </c>
    </row>
    <row r="18341" spans="1:6" x14ac:dyDescent="0.25">
      <c r="A18341">
        <v>-0.611035153</v>
      </c>
      <c r="B18341">
        <v>0.71602249100000004</v>
      </c>
      <c r="C18341">
        <v>366.6600037</v>
      </c>
      <c r="D18341">
        <v>1.549638691</v>
      </c>
      <c r="E18341">
        <f t="shared" si="572"/>
        <v>0.611035153</v>
      </c>
      <c r="F18341">
        <f t="shared" si="573"/>
        <v>0.71602249100000004</v>
      </c>
    </row>
    <row r="18342" spans="1:6" x14ac:dyDescent="0.25">
      <c r="A18342">
        <v>-0.61108398900000005</v>
      </c>
      <c r="B18342">
        <v>0.74461269399999996</v>
      </c>
      <c r="C18342">
        <v>366.67999270000001</v>
      </c>
      <c r="D18342">
        <v>1.54965336</v>
      </c>
      <c r="E18342">
        <f t="shared" si="572"/>
        <v>0.61108398900000005</v>
      </c>
      <c r="F18342">
        <f t="shared" si="573"/>
        <v>0.74461269399999996</v>
      </c>
    </row>
    <row r="18343" spans="1:6" x14ac:dyDescent="0.25">
      <c r="A18343">
        <v>-0.61113282599999996</v>
      </c>
      <c r="B18343">
        <v>0.64465671800000002</v>
      </c>
      <c r="C18343">
        <v>366.7000122</v>
      </c>
      <c r="D18343">
        <v>1.5496718700000001</v>
      </c>
      <c r="E18343">
        <f t="shared" si="572"/>
        <v>0.61113282599999996</v>
      </c>
      <c r="F18343">
        <f t="shared" si="573"/>
        <v>0.64465671800000002</v>
      </c>
    </row>
    <row r="18344" spans="1:6" x14ac:dyDescent="0.25">
      <c r="A18344">
        <v>-0.61113282599999996</v>
      </c>
      <c r="B18344">
        <v>0.61142277700000003</v>
      </c>
      <c r="C18344">
        <v>366.72000120000001</v>
      </c>
      <c r="D18344">
        <v>1.549697015</v>
      </c>
      <c r="E18344">
        <f t="shared" si="572"/>
        <v>0.61113282599999996</v>
      </c>
      <c r="F18344">
        <f t="shared" si="573"/>
        <v>0.61142277700000003</v>
      </c>
    </row>
    <row r="18345" spans="1:6" x14ac:dyDescent="0.25">
      <c r="A18345">
        <v>-0.61118166200000001</v>
      </c>
      <c r="B18345">
        <v>0.63872808199999997</v>
      </c>
      <c r="C18345">
        <v>366.73999020000002</v>
      </c>
      <c r="D18345">
        <v>1.549706212</v>
      </c>
      <c r="E18345">
        <f t="shared" si="572"/>
        <v>0.61118166200000001</v>
      </c>
      <c r="F18345">
        <f t="shared" si="573"/>
        <v>0.63872808199999997</v>
      </c>
    </row>
    <row r="18346" spans="1:6" x14ac:dyDescent="0.25">
      <c r="A18346">
        <v>-0.61123044000000004</v>
      </c>
      <c r="B18346">
        <v>0.75710535000000001</v>
      </c>
      <c r="C18346">
        <v>366.76000979999998</v>
      </c>
      <c r="D18346">
        <v>1.5497329879999999</v>
      </c>
      <c r="E18346">
        <f t="shared" si="572"/>
        <v>0.61123044000000004</v>
      </c>
      <c r="F18346">
        <f t="shared" si="573"/>
        <v>0.75710535000000001</v>
      </c>
    </row>
    <row r="18347" spans="1:6" x14ac:dyDescent="0.25">
      <c r="A18347">
        <v>-0.61123044000000004</v>
      </c>
      <c r="B18347">
        <v>0.83287000700000002</v>
      </c>
      <c r="C18347">
        <v>366.77999879999999</v>
      </c>
      <c r="D18347">
        <v>1.549744746</v>
      </c>
      <c r="E18347">
        <f t="shared" si="572"/>
        <v>0.61123044000000004</v>
      </c>
      <c r="F18347">
        <f t="shared" si="573"/>
        <v>0.83287000700000002</v>
      </c>
    </row>
    <row r="18348" spans="1:6" x14ac:dyDescent="0.25">
      <c r="A18348">
        <v>-0.61127927599999998</v>
      </c>
      <c r="B18348">
        <v>0.73110324100000001</v>
      </c>
      <c r="C18348">
        <v>366.7999878</v>
      </c>
      <c r="D18348">
        <v>1.5497761779999999</v>
      </c>
      <c r="E18348">
        <f t="shared" si="572"/>
        <v>0.61127927599999998</v>
      </c>
      <c r="F18348">
        <f t="shared" si="573"/>
        <v>0.73110324100000001</v>
      </c>
    </row>
    <row r="18349" spans="1:6" x14ac:dyDescent="0.25">
      <c r="A18349">
        <v>-0.61132811200000003</v>
      </c>
      <c r="B18349">
        <v>0.682418525</v>
      </c>
      <c r="C18349">
        <v>366.82000729999999</v>
      </c>
      <c r="D18349">
        <v>1.5497994610000001</v>
      </c>
      <c r="E18349">
        <f t="shared" si="572"/>
        <v>0.61132811200000003</v>
      </c>
      <c r="F18349">
        <f t="shared" si="573"/>
        <v>0.682418525</v>
      </c>
    </row>
    <row r="18350" spans="1:6" x14ac:dyDescent="0.25">
      <c r="A18350">
        <v>-0.61132811200000003</v>
      </c>
      <c r="B18350">
        <v>0.58407861000000005</v>
      </c>
      <c r="C18350">
        <v>366.8399963</v>
      </c>
      <c r="D18350">
        <v>1.549817622</v>
      </c>
      <c r="E18350">
        <f t="shared" si="572"/>
        <v>0.61132811200000003</v>
      </c>
      <c r="F18350">
        <f t="shared" si="573"/>
        <v>0.58407861000000005</v>
      </c>
    </row>
    <row r="18351" spans="1:6" x14ac:dyDescent="0.25">
      <c r="A18351">
        <v>-0.61137694899999995</v>
      </c>
      <c r="B18351">
        <v>0.73543167099999995</v>
      </c>
      <c r="C18351">
        <v>366.85998540000003</v>
      </c>
      <c r="D18351">
        <v>1.549837063</v>
      </c>
      <c r="E18351">
        <f t="shared" si="572"/>
        <v>0.61137694899999995</v>
      </c>
      <c r="F18351">
        <f t="shared" si="573"/>
        <v>0.73543167099999995</v>
      </c>
    </row>
    <row r="18352" spans="1:6" x14ac:dyDescent="0.25">
      <c r="A18352">
        <v>-0.611425785</v>
      </c>
      <c r="B18352">
        <v>0.83003878600000003</v>
      </c>
      <c r="C18352">
        <v>366.88000490000002</v>
      </c>
      <c r="D18352">
        <v>1.549852663</v>
      </c>
      <c r="E18352">
        <f t="shared" si="572"/>
        <v>0.611425785</v>
      </c>
      <c r="F18352">
        <f t="shared" si="573"/>
        <v>0.83003878600000003</v>
      </c>
    </row>
    <row r="18353" spans="1:6" x14ac:dyDescent="0.25">
      <c r="A18353">
        <v>-0.611425785</v>
      </c>
      <c r="B18353">
        <v>0.759345889</v>
      </c>
      <c r="C18353">
        <v>366.89999390000003</v>
      </c>
      <c r="D18353">
        <v>1.549887005</v>
      </c>
      <c r="E18353">
        <f t="shared" si="572"/>
        <v>0.611425785</v>
      </c>
      <c r="F18353">
        <f t="shared" si="573"/>
        <v>0.759345889</v>
      </c>
    </row>
    <row r="18354" spans="1:6" x14ac:dyDescent="0.25">
      <c r="A18354">
        <v>-0.61147462100000005</v>
      </c>
      <c r="B18354">
        <v>0.75666010399999994</v>
      </c>
      <c r="C18354">
        <v>366.92001340000002</v>
      </c>
      <c r="D18354">
        <v>1.5499030709999999</v>
      </c>
      <c r="E18354">
        <f t="shared" si="572"/>
        <v>0.61147462100000005</v>
      </c>
      <c r="F18354">
        <f t="shared" si="573"/>
        <v>0.75666010399999994</v>
      </c>
    </row>
    <row r="18355" spans="1:6" x14ac:dyDescent="0.25">
      <c r="A18355">
        <v>-0.61152345699999999</v>
      </c>
      <c r="B18355">
        <v>0.63553822000000004</v>
      </c>
      <c r="C18355">
        <v>366.94000240000003</v>
      </c>
      <c r="D18355">
        <v>1.54990633</v>
      </c>
      <c r="E18355">
        <f t="shared" si="572"/>
        <v>0.61152345699999999</v>
      </c>
      <c r="F18355">
        <f t="shared" si="573"/>
        <v>0.63553822000000004</v>
      </c>
    </row>
    <row r="18356" spans="1:6" x14ac:dyDescent="0.25">
      <c r="A18356">
        <v>-0.61157229400000002</v>
      </c>
      <c r="B18356">
        <v>0.80642110099999997</v>
      </c>
      <c r="C18356">
        <v>366.9599915</v>
      </c>
      <c r="D18356">
        <v>1.5499313589999999</v>
      </c>
      <c r="E18356">
        <f t="shared" si="572"/>
        <v>0.61157229400000002</v>
      </c>
      <c r="F18356">
        <f t="shared" si="573"/>
        <v>0.80642110099999997</v>
      </c>
    </row>
    <row r="18357" spans="1:6" x14ac:dyDescent="0.25">
      <c r="A18357">
        <v>-0.61157229400000002</v>
      </c>
      <c r="B18357">
        <v>0.79299891</v>
      </c>
      <c r="C18357">
        <v>366.98001099999999</v>
      </c>
      <c r="D18357">
        <v>1.549946493</v>
      </c>
      <c r="E18357">
        <f t="shared" si="572"/>
        <v>0.61157229400000002</v>
      </c>
      <c r="F18357">
        <f t="shared" si="573"/>
        <v>0.79299891</v>
      </c>
    </row>
    <row r="18358" spans="1:6" x14ac:dyDescent="0.25">
      <c r="A18358">
        <v>-0.61162107200000004</v>
      </c>
      <c r="B18358">
        <v>0.71869885899999997</v>
      </c>
      <c r="C18358">
        <v>367</v>
      </c>
      <c r="D18358">
        <v>1.54996512</v>
      </c>
      <c r="E18358">
        <f t="shared" si="572"/>
        <v>0.61162107200000004</v>
      </c>
      <c r="F18358">
        <f t="shared" si="573"/>
        <v>0.71869885899999997</v>
      </c>
    </row>
    <row r="18359" spans="1:6" x14ac:dyDescent="0.25">
      <c r="A18359">
        <v>-0.61166990799999998</v>
      </c>
      <c r="B18359">
        <v>0.74992173900000003</v>
      </c>
      <c r="C18359">
        <v>367.01998900000001</v>
      </c>
      <c r="D18359">
        <v>1.5499994619999999</v>
      </c>
      <c r="E18359">
        <f t="shared" si="572"/>
        <v>0.61166990799999998</v>
      </c>
      <c r="F18359">
        <f t="shared" si="573"/>
        <v>0.74992173900000003</v>
      </c>
    </row>
    <row r="18360" spans="1:6" x14ac:dyDescent="0.25">
      <c r="A18360">
        <v>-0.61171874400000004</v>
      </c>
      <c r="B18360">
        <v>0.65498924300000005</v>
      </c>
      <c r="C18360">
        <v>367.0400085</v>
      </c>
      <c r="D18360">
        <v>1.5500161100000001</v>
      </c>
      <c r="E18360">
        <f t="shared" si="572"/>
        <v>0.61171874400000004</v>
      </c>
      <c r="F18360">
        <f t="shared" si="573"/>
        <v>0.65498924300000005</v>
      </c>
    </row>
    <row r="18361" spans="1:6" x14ac:dyDescent="0.25">
      <c r="A18361">
        <v>-0.61171874400000004</v>
      </c>
      <c r="B18361">
        <v>0.83495456000000001</v>
      </c>
      <c r="C18361">
        <v>367.05999759999997</v>
      </c>
      <c r="D18361">
        <v>1.550033572</v>
      </c>
      <c r="E18361">
        <f t="shared" si="572"/>
        <v>0.61171874400000004</v>
      </c>
      <c r="F18361">
        <f t="shared" si="573"/>
        <v>0.83495456000000001</v>
      </c>
    </row>
    <row r="18362" spans="1:6" x14ac:dyDescent="0.25">
      <c r="A18362">
        <v>-0.61176757999999998</v>
      </c>
      <c r="B18362">
        <v>0.76511383099999997</v>
      </c>
      <c r="C18362">
        <v>367.07998659999998</v>
      </c>
      <c r="D18362">
        <v>1.5500554580000001</v>
      </c>
      <c r="E18362">
        <f t="shared" si="572"/>
        <v>0.61176757999999998</v>
      </c>
      <c r="F18362">
        <f t="shared" si="573"/>
        <v>0.76511383099999997</v>
      </c>
    </row>
    <row r="18363" spans="1:6" x14ac:dyDescent="0.25">
      <c r="A18363">
        <v>-0.61181641600000003</v>
      </c>
      <c r="B18363">
        <v>0.72802138299999997</v>
      </c>
      <c r="C18363">
        <v>367.10000609999997</v>
      </c>
      <c r="D18363">
        <v>1.5500665179999999</v>
      </c>
      <c r="E18363">
        <f t="shared" si="572"/>
        <v>0.61181641600000003</v>
      </c>
      <c r="F18363">
        <f t="shared" si="573"/>
        <v>0.72802138299999997</v>
      </c>
    </row>
    <row r="18364" spans="1:6" x14ac:dyDescent="0.25">
      <c r="A18364">
        <v>-0.61186525300000005</v>
      </c>
      <c r="B18364">
        <v>0.695928514</v>
      </c>
      <c r="C18364">
        <v>367.11999509999998</v>
      </c>
      <c r="D18364">
        <v>1.550090266</v>
      </c>
      <c r="E18364">
        <f t="shared" si="572"/>
        <v>0.61186525300000005</v>
      </c>
      <c r="F18364">
        <f t="shared" si="573"/>
        <v>0.695928514</v>
      </c>
    </row>
    <row r="18365" spans="1:6" x14ac:dyDescent="0.25">
      <c r="A18365">
        <v>-0.61186525300000005</v>
      </c>
      <c r="B18365">
        <v>0.61454266300000004</v>
      </c>
      <c r="C18365">
        <v>367.14001459999997</v>
      </c>
      <c r="D18365">
        <v>1.550116343</v>
      </c>
      <c r="E18365">
        <f t="shared" si="572"/>
        <v>0.61186525300000005</v>
      </c>
      <c r="F18365">
        <f t="shared" si="573"/>
        <v>0.61454266300000004</v>
      </c>
    </row>
    <row r="18366" spans="1:6" x14ac:dyDescent="0.25">
      <c r="A18366">
        <v>-0.61191408899999999</v>
      </c>
      <c r="B18366">
        <v>0.69758540400000002</v>
      </c>
      <c r="C18366">
        <v>367.1600037</v>
      </c>
      <c r="D18366">
        <v>1.5501286830000001</v>
      </c>
      <c r="E18366">
        <f t="shared" si="572"/>
        <v>0.61191408899999999</v>
      </c>
      <c r="F18366">
        <f t="shared" si="573"/>
        <v>0.69758540400000002</v>
      </c>
    </row>
    <row r="18367" spans="1:6" x14ac:dyDescent="0.25">
      <c r="A18367">
        <v>-0.61196286700000002</v>
      </c>
      <c r="B18367">
        <v>0.82644677200000005</v>
      </c>
      <c r="C18367">
        <v>367.17999270000001</v>
      </c>
      <c r="D18367">
        <v>1.550151617</v>
      </c>
      <c r="E18367">
        <f t="shared" si="572"/>
        <v>0.61196286700000002</v>
      </c>
      <c r="F18367">
        <f t="shared" si="573"/>
        <v>0.82644677200000005</v>
      </c>
    </row>
    <row r="18368" spans="1:6" x14ac:dyDescent="0.25">
      <c r="A18368">
        <v>-0.61201170299999996</v>
      </c>
      <c r="B18368">
        <v>0.82777273699999998</v>
      </c>
      <c r="C18368">
        <v>367.2000122</v>
      </c>
      <c r="D18368">
        <v>1.5501660530000001</v>
      </c>
      <c r="E18368">
        <f t="shared" si="572"/>
        <v>0.61201170299999996</v>
      </c>
      <c r="F18368">
        <f t="shared" si="573"/>
        <v>0.82777273699999998</v>
      </c>
    </row>
    <row r="18369" spans="1:6" x14ac:dyDescent="0.25">
      <c r="A18369">
        <v>-0.61201170299999996</v>
      </c>
      <c r="B18369">
        <v>0.68518906800000001</v>
      </c>
      <c r="C18369">
        <v>367.22000120000001</v>
      </c>
      <c r="D18369">
        <v>1.550200279</v>
      </c>
      <c r="E18369">
        <f t="shared" si="572"/>
        <v>0.61201170299999996</v>
      </c>
      <c r="F18369">
        <f t="shared" si="573"/>
        <v>0.68518906800000001</v>
      </c>
    </row>
    <row r="18370" spans="1:6" x14ac:dyDescent="0.25">
      <c r="A18370">
        <v>-0.61206053900000001</v>
      </c>
      <c r="B18370">
        <v>0.582211912</v>
      </c>
      <c r="C18370">
        <v>367.23999020000002</v>
      </c>
      <c r="D18370">
        <v>1.550213434</v>
      </c>
      <c r="E18370">
        <f t="shared" si="572"/>
        <v>0.61206053900000001</v>
      </c>
      <c r="F18370">
        <f t="shared" si="573"/>
        <v>0.582211912</v>
      </c>
    </row>
    <row r="18371" spans="1:6" x14ac:dyDescent="0.25">
      <c r="A18371">
        <v>-0.61210937600000004</v>
      </c>
      <c r="B18371">
        <v>0.61846238399999998</v>
      </c>
      <c r="C18371">
        <v>367.26000979999998</v>
      </c>
      <c r="D18371">
        <v>1.5502249589999999</v>
      </c>
      <c r="E18371">
        <f t="shared" si="572"/>
        <v>0.61210937600000004</v>
      </c>
      <c r="F18371">
        <f t="shared" si="573"/>
        <v>0.61846238399999998</v>
      </c>
    </row>
    <row r="18372" spans="1:6" x14ac:dyDescent="0.25">
      <c r="A18372">
        <v>-0.61215821199999998</v>
      </c>
      <c r="B18372">
        <v>0.77661061300000001</v>
      </c>
      <c r="C18372">
        <v>367.27999879999999</v>
      </c>
      <c r="D18372">
        <v>1.5502538299999999</v>
      </c>
      <c r="E18372">
        <f t="shared" si="572"/>
        <v>0.61215821199999998</v>
      </c>
      <c r="F18372">
        <f t="shared" si="573"/>
        <v>0.77661061300000001</v>
      </c>
    </row>
    <row r="18373" spans="1:6" x14ac:dyDescent="0.25">
      <c r="A18373">
        <v>-0.61215821199999998</v>
      </c>
      <c r="B18373">
        <v>0.72783500000000001</v>
      </c>
      <c r="C18373">
        <v>367.2999878</v>
      </c>
      <c r="D18373">
        <v>1.550270477</v>
      </c>
      <c r="E18373">
        <f t="shared" si="572"/>
        <v>0.61215821199999998</v>
      </c>
      <c r="F18373">
        <f t="shared" si="573"/>
        <v>0.72783500000000001</v>
      </c>
    </row>
    <row r="18374" spans="1:6" x14ac:dyDescent="0.25">
      <c r="A18374">
        <v>-0.61220704800000003</v>
      </c>
      <c r="B18374">
        <v>0.67038142700000003</v>
      </c>
      <c r="C18374">
        <v>367.32000729999999</v>
      </c>
      <c r="D18374">
        <v>1.5503012110000001</v>
      </c>
      <c r="E18374">
        <f t="shared" si="572"/>
        <v>0.61220704800000003</v>
      </c>
      <c r="F18374">
        <f t="shared" si="573"/>
        <v>0.67038142700000003</v>
      </c>
    </row>
    <row r="18375" spans="1:6" x14ac:dyDescent="0.25">
      <c r="A18375">
        <v>-0.61225588399999997</v>
      </c>
      <c r="B18375">
        <v>0.56066638199999996</v>
      </c>
      <c r="C18375">
        <v>367.3399963</v>
      </c>
      <c r="D18375">
        <v>1.5503233300000001</v>
      </c>
      <c r="E18375">
        <f t="shared" si="572"/>
        <v>0.61225588399999997</v>
      </c>
      <c r="F18375">
        <f t="shared" si="573"/>
        <v>0.56066638199999996</v>
      </c>
    </row>
    <row r="18376" spans="1:6" x14ac:dyDescent="0.25">
      <c r="A18376">
        <v>-0.61225588399999997</v>
      </c>
      <c r="B18376">
        <v>0.62259858800000001</v>
      </c>
      <c r="C18376">
        <v>367.35998540000003</v>
      </c>
      <c r="D18376">
        <v>1.550335786</v>
      </c>
      <c r="E18376">
        <f t="shared" si="572"/>
        <v>0.61225588399999997</v>
      </c>
      <c r="F18376">
        <f t="shared" si="573"/>
        <v>0.62259858800000001</v>
      </c>
    </row>
    <row r="18377" spans="1:6" x14ac:dyDescent="0.25">
      <c r="A18377">
        <v>-0.612304662</v>
      </c>
      <c r="B18377">
        <v>0.74241024300000003</v>
      </c>
      <c r="C18377">
        <v>367.38000490000002</v>
      </c>
      <c r="D18377">
        <v>1.55035872</v>
      </c>
      <c r="E18377">
        <f t="shared" si="572"/>
        <v>0.612304662</v>
      </c>
      <c r="F18377">
        <f t="shared" si="573"/>
        <v>0.74241024300000003</v>
      </c>
    </row>
    <row r="18378" spans="1:6" x14ac:dyDescent="0.25">
      <c r="A18378">
        <v>-0.61235349900000002</v>
      </c>
      <c r="B18378">
        <v>0.77763646799999997</v>
      </c>
      <c r="C18378">
        <v>367.39999390000003</v>
      </c>
      <c r="D18378">
        <v>1.5503779289999999</v>
      </c>
      <c r="E18378">
        <f t="shared" ref="E18378:E18441" si="574">ABS(A18378)</f>
        <v>0.61235349900000002</v>
      </c>
      <c r="F18378">
        <f t="shared" ref="F18378:F18441" si="575">ABS(B18378)</f>
        <v>0.77763646799999997</v>
      </c>
    </row>
    <row r="18379" spans="1:6" x14ac:dyDescent="0.25">
      <c r="A18379">
        <v>-0.61240233499999996</v>
      </c>
      <c r="B18379">
        <v>0.71469736100000003</v>
      </c>
      <c r="C18379">
        <v>367.42001340000002</v>
      </c>
      <c r="D18379">
        <v>1.5503987669999999</v>
      </c>
      <c r="E18379">
        <f t="shared" si="574"/>
        <v>0.61240233499999996</v>
      </c>
      <c r="F18379">
        <f t="shared" si="575"/>
        <v>0.71469736100000003</v>
      </c>
    </row>
    <row r="18380" spans="1:6" x14ac:dyDescent="0.25">
      <c r="A18380">
        <v>-0.61240233499999996</v>
      </c>
      <c r="B18380">
        <v>0.62874185999999999</v>
      </c>
      <c r="C18380">
        <v>367.44000240000003</v>
      </c>
      <c r="D18380">
        <v>1.550420769</v>
      </c>
      <c r="E18380">
        <f t="shared" si="574"/>
        <v>0.61240233499999996</v>
      </c>
      <c r="F18380">
        <f t="shared" si="575"/>
        <v>0.62874185999999999</v>
      </c>
    </row>
    <row r="18381" spans="1:6" x14ac:dyDescent="0.25">
      <c r="A18381">
        <v>-0.61245117100000002</v>
      </c>
      <c r="B18381">
        <v>0.76011616000000004</v>
      </c>
      <c r="C18381">
        <v>367.4599915</v>
      </c>
      <c r="D18381">
        <v>1.5504324110000001</v>
      </c>
      <c r="E18381">
        <f t="shared" si="574"/>
        <v>0.61245117100000002</v>
      </c>
      <c r="F18381">
        <f t="shared" si="575"/>
        <v>0.76011616000000004</v>
      </c>
    </row>
    <row r="18382" spans="1:6" x14ac:dyDescent="0.25">
      <c r="A18382">
        <v>-0.61250000699999996</v>
      </c>
      <c r="B18382">
        <v>0.75228393100000002</v>
      </c>
      <c r="C18382">
        <v>367.48001099999999</v>
      </c>
      <c r="D18382">
        <v>1.550453831</v>
      </c>
      <c r="E18382">
        <f t="shared" si="574"/>
        <v>0.61250000699999996</v>
      </c>
      <c r="F18382">
        <f t="shared" si="575"/>
        <v>0.75228393100000002</v>
      </c>
    </row>
    <row r="18383" spans="1:6" x14ac:dyDescent="0.25">
      <c r="A18383">
        <v>-0.61254884300000001</v>
      </c>
      <c r="B18383">
        <v>0.76373130099999997</v>
      </c>
      <c r="C18383">
        <v>367.5</v>
      </c>
      <c r="D18383">
        <v>1.550476532</v>
      </c>
      <c r="E18383">
        <f t="shared" si="574"/>
        <v>0.61254884300000001</v>
      </c>
      <c r="F18383">
        <f t="shared" si="575"/>
        <v>0.76373130099999997</v>
      </c>
    </row>
    <row r="18384" spans="1:6" x14ac:dyDescent="0.25">
      <c r="A18384">
        <v>-0.61254884300000001</v>
      </c>
      <c r="B18384">
        <v>0.66061484800000003</v>
      </c>
      <c r="C18384">
        <v>367.51998900000001</v>
      </c>
      <c r="D18384">
        <v>1.5504943440000001</v>
      </c>
      <c r="E18384">
        <f t="shared" si="574"/>
        <v>0.61254884300000001</v>
      </c>
      <c r="F18384">
        <f t="shared" si="575"/>
        <v>0.66061484800000003</v>
      </c>
    </row>
    <row r="18385" spans="1:6" x14ac:dyDescent="0.25">
      <c r="A18385">
        <v>-0.61259768000000003</v>
      </c>
      <c r="B18385">
        <v>0.52393877499999997</v>
      </c>
      <c r="C18385">
        <v>367.5400085</v>
      </c>
      <c r="D18385">
        <v>1.5505164629999999</v>
      </c>
      <c r="E18385">
        <f t="shared" si="574"/>
        <v>0.61259768000000003</v>
      </c>
      <c r="F18385">
        <f t="shared" si="575"/>
        <v>0.52393877499999997</v>
      </c>
    </row>
    <row r="18386" spans="1:6" x14ac:dyDescent="0.25">
      <c r="A18386">
        <v>-0.61264645799999995</v>
      </c>
      <c r="B18386">
        <v>0.61780881899999995</v>
      </c>
      <c r="C18386">
        <v>367.55999759999997</v>
      </c>
      <c r="D18386">
        <v>1.5505277550000001</v>
      </c>
      <c r="E18386">
        <f t="shared" si="574"/>
        <v>0.61264645799999995</v>
      </c>
      <c r="F18386">
        <f t="shared" si="575"/>
        <v>0.61780881899999995</v>
      </c>
    </row>
    <row r="18387" spans="1:6" x14ac:dyDescent="0.25">
      <c r="A18387">
        <v>-0.61264645799999995</v>
      </c>
      <c r="B18387">
        <v>0.73747348800000001</v>
      </c>
      <c r="C18387">
        <v>367.57998659999998</v>
      </c>
      <c r="D18387">
        <v>1.5505446350000001</v>
      </c>
      <c r="E18387">
        <f t="shared" si="574"/>
        <v>0.61264645799999995</v>
      </c>
      <c r="F18387">
        <f t="shared" si="575"/>
        <v>0.73747348800000001</v>
      </c>
    </row>
    <row r="18388" spans="1:6" x14ac:dyDescent="0.25">
      <c r="A18388">
        <v>-0.612695294</v>
      </c>
      <c r="B18388">
        <v>0.78515934899999995</v>
      </c>
      <c r="C18388">
        <v>367.60000609999997</v>
      </c>
      <c r="D18388">
        <v>1.5505752530000001</v>
      </c>
      <c r="E18388">
        <f t="shared" si="574"/>
        <v>0.612695294</v>
      </c>
      <c r="F18388">
        <f t="shared" si="575"/>
        <v>0.78515934899999995</v>
      </c>
    </row>
    <row r="18389" spans="1:6" x14ac:dyDescent="0.25">
      <c r="A18389">
        <v>-0.61274413000000005</v>
      </c>
      <c r="B18389">
        <v>0.71636778099999998</v>
      </c>
      <c r="C18389">
        <v>367.61999509999998</v>
      </c>
      <c r="D18389">
        <v>1.5505796759999999</v>
      </c>
      <c r="E18389">
        <f t="shared" si="574"/>
        <v>0.61274413000000005</v>
      </c>
      <c r="F18389">
        <f t="shared" si="575"/>
        <v>0.71636778099999998</v>
      </c>
    </row>
    <row r="18390" spans="1:6" x14ac:dyDescent="0.25">
      <c r="A18390">
        <v>-0.61279296599999999</v>
      </c>
      <c r="B18390">
        <v>0.58260983200000005</v>
      </c>
      <c r="C18390">
        <v>367.64001459999997</v>
      </c>
      <c r="D18390">
        <v>1.550607034</v>
      </c>
      <c r="E18390">
        <f t="shared" si="574"/>
        <v>0.61279296599999999</v>
      </c>
      <c r="F18390">
        <f t="shared" si="575"/>
        <v>0.58260983200000005</v>
      </c>
    </row>
    <row r="18391" spans="1:6" x14ac:dyDescent="0.25">
      <c r="A18391">
        <v>-0.61279296599999999</v>
      </c>
      <c r="B18391">
        <v>0.71243911999999998</v>
      </c>
      <c r="C18391">
        <v>367.6600037</v>
      </c>
      <c r="D18391">
        <v>1.550622401</v>
      </c>
      <c r="E18391">
        <f t="shared" si="574"/>
        <v>0.61279296599999999</v>
      </c>
      <c r="F18391">
        <f t="shared" si="575"/>
        <v>0.71243911999999998</v>
      </c>
    </row>
    <row r="18392" spans="1:6" x14ac:dyDescent="0.25">
      <c r="A18392">
        <v>-0.61284180300000002</v>
      </c>
      <c r="B18392">
        <v>0.76331281699999998</v>
      </c>
      <c r="C18392">
        <v>367.67999270000001</v>
      </c>
      <c r="D18392">
        <v>1.5506474299999999</v>
      </c>
      <c r="E18392">
        <f t="shared" si="574"/>
        <v>0.61284180300000002</v>
      </c>
      <c r="F18392">
        <f t="shared" si="575"/>
        <v>0.76331281699999998</v>
      </c>
    </row>
    <row r="18393" spans="1:6" x14ac:dyDescent="0.25">
      <c r="A18393">
        <v>-0.61289063899999996</v>
      </c>
      <c r="B18393">
        <v>0.77107083799999998</v>
      </c>
      <c r="C18393">
        <v>367.7000122</v>
      </c>
      <c r="D18393">
        <v>1.55065232</v>
      </c>
      <c r="E18393">
        <f t="shared" si="574"/>
        <v>0.61289063899999996</v>
      </c>
      <c r="F18393">
        <f t="shared" si="575"/>
        <v>0.77107083799999998</v>
      </c>
    </row>
    <row r="18394" spans="1:6" x14ac:dyDescent="0.25">
      <c r="A18394">
        <v>-0.61289063899999996</v>
      </c>
      <c r="B18394">
        <v>0.73398143100000002</v>
      </c>
      <c r="C18394">
        <v>367.72000120000001</v>
      </c>
      <c r="D18394">
        <v>1.5506893399999999</v>
      </c>
      <c r="E18394">
        <f t="shared" si="574"/>
        <v>0.61289063899999996</v>
      </c>
      <c r="F18394">
        <f t="shared" si="575"/>
        <v>0.73398143100000002</v>
      </c>
    </row>
    <row r="18395" spans="1:6" x14ac:dyDescent="0.25">
      <c r="A18395">
        <v>-0.61293947500000001</v>
      </c>
      <c r="B18395">
        <v>0.57972460999999997</v>
      </c>
      <c r="C18395">
        <v>367.73999020000002</v>
      </c>
      <c r="D18395">
        <v>1.550704474</v>
      </c>
      <c r="E18395">
        <f t="shared" si="574"/>
        <v>0.61293947500000001</v>
      </c>
      <c r="F18395">
        <f t="shared" si="575"/>
        <v>0.57972460999999997</v>
      </c>
    </row>
    <row r="18396" spans="1:6" x14ac:dyDescent="0.25">
      <c r="A18396">
        <v>-0.61298825300000004</v>
      </c>
      <c r="B18396">
        <v>0.66513127100000002</v>
      </c>
      <c r="C18396">
        <v>367.76000979999998</v>
      </c>
      <c r="D18396">
        <v>1.5507156499999999</v>
      </c>
      <c r="E18396">
        <f t="shared" si="574"/>
        <v>0.61298825300000004</v>
      </c>
      <c r="F18396">
        <f t="shared" si="575"/>
        <v>0.66513127100000002</v>
      </c>
    </row>
    <row r="18397" spans="1:6" x14ac:dyDescent="0.25">
      <c r="A18397">
        <v>-0.61303708899999998</v>
      </c>
      <c r="B18397">
        <v>0.71141213199999997</v>
      </c>
      <c r="C18397">
        <v>367.77999879999999</v>
      </c>
      <c r="D18397">
        <v>1.550738001</v>
      </c>
      <c r="E18397">
        <f t="shared" si="574"/>
        <v>0.61303708899999998</v>
      </c>
      <c r="F18397">
        <f t="shared" si="575"/>
        <v>0.71141213199999997</v>
      </c>
    </row>
    <row r="18398" spans="1:6" x14ac:dyDescent="0.25">
      <c r="A18398">
        <v>-0.61303708899999998</v>
      </c>
      <c r="B18398">
        <v>0.76859504000000001</v>
      </c>
      <c r="C18398">
        <v>367.7999878</v>
      </c>
      <c r="D18398">
        <v>1.55075232</v>
      </c>
      <c r="E18398">
        <f t="shared" si="574"/>
        <v>0.61303708899999998</v>
      </c>
      <c r="F18398">
        <f t="shared" si="575"/>
        <v>0.76859504000000001</v>
      </c>
    </row>
    <row r="18399" spans="1:6" x14ac:dyDescent="0.25">
      <c r="A18399">
        <v>-0.613085926</v>
      </c>
      <c r="B18399">
        <v>0.72472709400000002</v>
      </c>
      <c r="C18399">
        <v>367.82000729999999</v>
      </c>
      <c r="D18399">
        <v>1.550776884</v>
      </c>
      <c r="E18399">
        <f t="shared" si="574"/>
        <v>0.613085926</v>
      </c>
      <c r="F18399">
        <f t="shared" si="575"/>
        <v>0.72472709400000002</v>
      </c>
    </row>
    <row r="18400" spans="1:6" x14ac:dyDescent="0.25">
      <c r="A18400">
        <v>-0.61313476200000006</v>
      </c>
      <c r="B18400">
        <v>0.57493972800000004</v>
      </c>
      <c r="C18400">
        <v>367.8399963</v>
      </c>
      <c r="D18400">
        <v>1.5507955099999999</v>
      </c>
      <c r="E18400">
        <f t="shared" si="574"/>
        <v>0.61313476200000006</v>
      </c>
      <c r="F18400">
        <f t="shared" si="575"/>
        <v>0.57493972800000004</v>
      </c>
    </row>
    <row r="18401" spans="1:6" x14ac:dyDescent="0.25">
      <c r="A18401">
        <v>-0.61313476200000006</v>
      </c>
      <c r="B18401">
        <v>0.62142962199999996</v>
      </c>
      <c r="C18401">
        <v>367.85998540000003</v>
      </c>
      <c r="D18401">
        <v>1.5508121580000001</v>
      </c>
      <c r="E18401">
        <f t="shared" si="574"/>
        <v>0.61313476200000006</v>
      </c>
      <c r="F18401">
        <f t="shared" si="575"/>
        <v>0.62142962199999996</v>
      </c>
    </row>
    <row r="18402" spans="1:6" x14ac:dyDescent="0.25">
      <c r="A18402">
        <v>-0.613183598</v>
      </c>
      <c r="B18402">
        <v>0.72801482699999998</v>
      </c>
      <c r="C18402">
        <v>367.88000490000002</v>
      </c>
      <c r="D18402">
        <v>1.5508220530000001</v>
      </c>
      <c r="E18402">
        <f t="shared" si="574"/>
        <v>0.613183598</v>
      </c>
      <c r="F18402">
        <f t="shared" si="575"/>
        <v>0.72801482699999998</v>
      </c>
    </row>
    <row r="18403" spans="1:6" x14ac:dyDescent="0.25">
      <c r="A18403">
        <v>-0.61323243400000005</v>
      </c>
      <c r="B18403">
        <v>0.79123055899999994</v>
      </c>
      <c r="C18403">
        <v>367.89999390000003</v>
      </c>
      <c r="D18403">
        <v>1.550853485</v>
      </c>
      <c r="E18403">
        <f t="shared" si="574"/>
        <v>0.61323243400000005</v>
      </c>
      <c r="F18403">
        <f t="shared" si="575"/>
        <v>0.79123055899999994</v>
      </c>
    </row>
    <row r="18404" spans="1:6" x14ac:dyDescent="0.25">
      <c r="A18404">
        <v>-0.61323243400000005</v>
      </c>
      <c r="B18404">
        <v>0.63423478600000005</v>
      </c>
      <c r="C18404">
        <v>367.92001340000002</v>
      </c>
      <c r="D18404">
        <v>1.5508702489999999</v>
      </c>
      <c r="E18404">
        <f t="shared" si="574"/>
        <v>0.61323243400000005</v>
      </c>
      <c r="F18404">
        <f t="shared" si="575"/>
        <v>0.63423478600000005</v>
      </c>
    </row>
    <row r="18405" spans="1:6" x14ac:dyDescent="0.25">
      <c r="A18405">
        <v>-0.61328126999999999</v>
      </c>
      <c r="B18405">
        <v>0.56857222299999999</v>
      </c>
      <c r="C18405">
        <v>367.94000240000003</v>
      </c>
      <c r="D18405">
        <v>1.5508866640000001</v>
      </c>
      <c r="E18405">
        <f t="shared" si="574"/>
        <v>0.61328126999999999</v>
      </c>
      <c r="F18405">
        <f t="shared" si="575"/>
        <v>0.56857222299999999</v>
      </c>
    </row>
    <row r="18406" spans="1:6" x14ac:dyDescent="0.25">
      <c r="A18406">
        <v>-0.61333010700000001</v>
      </c>
      <c r="B18406">
        <v>0.71308565099999999</v>
      </c>
      <c r="C18406">
        <v>367.9599915</v>
      </c>
      <c r="D18406">
        <v>1.5509076180000001</v>
      </c>
      <c r="E18406">
        <f t="shared" si="574"/>
        <v>0.61333010700000001</v>
      </c>
      <c r="F18406">
        <f t="shared" si="575"/>
        <v>0.71308565099999999</v>
      </c>
    </row>
    <row r="18407" spans="1:6" x14ac:dyDescent="0.25">
      <c r="A18407">
        <v>-0.61333010700000001</v>
      </c>
      <c r="B18407">
        <v>0.76290899499999998</v>
      </c>
      <c r="C18407">
        <v>367.98001099999999</v>
      </c>
      <c r="D18407">
        <v>1.550924266</v>
      </c>
      <c r="E18407">
        <f t="shared" si="574"/>
        <v>0.61333010700000001</v>
      </c>
      <c r="F18407">
        <f t="shared" si="575"/>
        <v>0.76290899499999998</v>
      </c>
    </row>
    <row r="18408" spans="1:6" x14ac:dyDescent="0.25">
      <c r="A18408">
        <v>-0.61337888500000004</v>
      </c>
      <c r="B18408">
        <v>0.71267688299999998</v>
      </c>
      <c r="C18408">
        <v>368</v>
      </c>
      <c r="D18408">
        <v>1.550937421</v>
      </c>
      <c r="E18408">
        <f t="shared" si="574"/>
        <v>0.61337888500000004</v>
      </c>
      <c r="F18408">
        <f t="shared" si="575"/>
        <v>0.71267688299999998</v>
      </c>
    </row>
    <row r="18409" spans="1:6" x14ac:dyDescent="0.25">
      <c r="A18409">
        <v>-0.61342772099999998</v>
      </c>
      <c r="B18409">
        <v>0.73063397399999996</v>
      </c>
      <c r="C18409">
        <v>368.01998900000001</v>
      </c>
      <c r="D18409">
        <v>1.5509588409999999</v>
      </c>
      <c r="E18409">
        <f t="shared" si="574"/>
        <v>0.61342772099999998</v>
      </c>
      <c r="F18409">
        <f t="shared" si="575"/>
        <v>0.73063397399999996</v>
      </c>
    </row>
    <row r="18410" spans="1:6" x14ac:dyDescent="0.25">
      <c r="A18410">
        <v>-0.61347655700000003</v>
      </c>
      <c r="B18410">
        <v>0.63856822300000005</v>
      </c>
      <c r="C18410">
        <v>368.0400085</v>
      </c>
      <c r="D18410">
        <v>1.5509916699999999</v>
      </c>
      <c r="E18410">
        <f t="shared" si="574"/>
        <v>0.61347655700000003</v>
      </c>
      <c r="F18410">
        <f t="shared" si="575"/>
        <v>0.63856822300000005</v>
      </c>
    </row>
    <row r="18411" spans="1:6" x14ac:dyDescent="0.25">
      <c r="A18411">
        <v>-0.61347655700000003</v>
      </c>
      <c r="B18411">
        <v>0.56416016800000002</v>
      </c>
      <c r="C18411">
        <v>368.05999759999997</v>
      </c>
      <c r="D18411">
        <v>1.550999936</v>
      </c>
      <c r="E18411">
        <f t="shared" si="574"/>
        <v>0.61347655700000003</v>
      </c>
      <c r="F18411">
        <f t="shared" si="575"/>
        <v>0.56416016800000002</v>
      </c>
    </row>
    <row r="18412" spans="1:6" x14ac:dyDescent="0.25">
      <c r="A18412">
        <v>-0.61352539299999997</v>
      </c>
      <c r="B18412">
        <v>0.74881035100000004</v>
      </c>
      <c r="C18412">
        <v>368.07998659999998</v>
      </c>
      <c r="D18412">
        <v>1.5510177469999999</v>
      </c>
      <c r="E18412">
        <f t="shared" si="574"/>
        <v>0.61352539299999997</v>
      </c>
      <c r="F18412">
        <f t="shared" si="575"/>
        <v>0.74881035100000004</v>
      </c>
    </row>
    <row r="18413" spans="1:6" x14ac:dyDescent="0.25">
      <c r="A18413">
        <v>-0.61357423</v>
      </c>
      <c r="B18413">
        <v>0.75526630900000002</v>
      </c>
      <c r="C18413">
        <v>368.10000609999997</v>
      </c>
      <c r="D18413">
        <v>1.55104266</v>
      </c>
      <c r="E18413">
        <f t="shared" si="574"/>
        <v>0.61357423</v>
      </c>
      <c r="F18413">
        <f t="shared" si="575"/>
        <v>0.75526630900000002</v>
      </c>
    </row>
    <row r="18414" spans="1:6" x14ac:dyDescent="0.25">
      <c r="A18414">
        <v>-0.61357423</v>
      </c>
      <c r="B18414">
        <v>0.67347824599999995</v>
      </c>
      <c r="C18414">
        <v>368.11999509999998</v>
      </c>
      <c r="D18414">
        <v>1.5510671069999999</v>
      </c>
      <c r="E18414">
        <f t="shared" si="574"/>
        <v>0.61357423</v>
      </c>
      <c r="F18414">
        <f t="shared" si="575"/>
        <v>0.67347824599999995</v>
      </c>
    </row>
    <row r="18415" spans="1:6" x14ac:dyDescent="0.25">
      <c r="A18415">
        <v>-0.61362306600000005</v>
      </c>
      <c r="B18415">
        <v>0.64903056599999998</v>
      </c>
      <c r="C18415">
        <v>368.14001459999997</v>
      </c>
      <c r="D18415">
        <v>1.5510894589999999</v>
      </c>
      <c r="E18415">
        <f t="shared" si="574"/>
        <v>0.61362306600000005</v>
      </c>
      <c r="F18415">
        <f t="shared" si="575"/>
        <v>0.64903056599999998</v>
      </c>
    </row>
    <row r="18416" spans="1:6" x14ac:dyDescent="0.25">
      <c r="A18416">
        <v>-0.61367190199999999</v>
      </c>
      <c r="B18416">
        <v>0.65526425799999999</v>
      </c>
      <c r="C18416">
        <v>368.1600037</v>
      </c>
      <c r="D18416">
        <v>1.551103895</v>
      </c>
      <c r="E18416">
        <f t="shared" si="574"/>
        <v>0.61367190199999999</v>
      </c>
      <c r="F18416">
        <f t="shared" si="575"/>
        <v>0.65526425799999999</v>
      </c>
    </row>
    <row r="18417" spans="1:6" x14ac:dyDescent="0.25">
      <c r="A18417">
        <v>-0.61367190199999999</v>
      </c>
      <c r="B18417">
        <v>0.668717742</v>
      </c>
      <c r="C18417">
        <v>368.17999270000001</v>
      </c>
      <c r="D18417">
        <v>1.551113441</v>
      </c>
      <c r="E18417">
        <f t="shared" si="574"/>
        <v>0.61367190199999999</v>
      </c>
      <c r="F18417">
        <f t="shared" si="575"/>
        <v>0.668717742</v>
      </c>
    </row>
    <row r="18418" spans="1:6" x14ac:dyDescent="0.25">
      <c r="A18418">
        <v>-0.61372068000000002</v>
      </c>
      <c r="B18418">
        <v>0.75644666000000005</v>
      </c>
      <c r="C18418">
        <v>368.2000122</v>
      </c>
      <c r="D18418">
        <v>1.5511426610000001</v>
      </c>
      <c r="E18418">
        <f t="shared" si="574"/>
        <v>0.61372068000000002</v>
      </c>
      <c r="F18418">
        <f t="shared" si="575"/>
        <v>0.75644666000000005</v>
      </c>
    </row>
    <row r="18419" spans="1:6" x14ac:dyDescent="0.25">
      <c r="A18419">
        <v>-0.61376951599999996</v>
      </c>
      <c r="B18419">
        <v>0.70358151199999996</v>
      </c>
      <c r="C18419">
        <v>368.22000120000001</v>
      </c>
      <c r="D18419">
        <v>1.551158493</v>
      </c>
      <c r="E18419">
        <f t="shared" si="574"/>
        <v>0.61376951599999996</v>
      </c>
      <c r="F18419">
        <f t="shared" si="575"/>
        <v>0.70358151199999996</v>
      </c>
    </row>
    <row r="18420" spans="1:6" x14ac:dyDescent="0.25">
      <c r="A18420">
        <v>-0.61376951599999996</v>
      </c>
      <c r="B18420">
        <v>0.65374112100000004</v>
      </c>
      <c r="C18420">
        <v>368.23999020000002</v>
      </c>
      <c r="D18420">
        <v>1.5511865490000001</v>
      </c>
      <c r="E18420">
        <f t="shared" si="574"/>
        <v>0.61376951599999996</v>
      </c>
      <c r="F18420">
        <f t="shared" si="575"/>
        <v>0.65374112100000004</v>
      </c>
    </row>
    <row r="18421" spans="1:6" x14ac:dyDescent="0.25">
      <c r="A18421">
        <v>-0.61381835299999998</v>
      </c>
      <c r="B18421">
        <v>0.63144105699999997</v>
      </c>
      <c r="C18421">
        <v>368.26000979999998</v>
      </c>
      <c r="D18421">
        <v>1.5511997040000001</v>
      </c>
      <c r="E18421">
        <f t="shared" si="574"/>
        <v>0.61381835299999998</v>
      </c>
      <c r="F18421">
        <f t="shared" si="575"/>
        <v>0.63144105699999997</v>
      </c>
    </row>
    <row r="18422" spans="1:6" x14ac:dyDescent="0.25">
      <c r="A18422">
        <v>-0.61386718900000004</v>
      </c>
      <c r="B18422">
        <v>0.75798654600000004</v>
      </c>
      <c r="C18422">
        <v>368.27999879999999</v>
      </c>
      <c r="D18422">
        <v>1.5512206589999999</v>
      </c>
      <c r="E18422">
        <f t="shared" si="574"/>
        <v>0.61386718900000004</v>
      </c>
      <c r="F18422">
        <f t="shared" si="575"/>
        <v>0.75798654600000004</v>
      </c>
    </row>
    <row r="18423" spans="1:6" x14ac:dyDescent="0.25">
      <c r="A18423">
        <v>-0.61391602499999998</v>
      </c>
      <c r="B18423">
        <v>0.83902668999999996</v>
      </c>
      <c r="C18423">
        <v>368.2999878</v>
      </c>
      <c r="D18423">
        <v>1.5512440590000001</v>
      </c>
      <c r="E18423">
        <f t="shared" si="574"/>
        <v>0.61391602499999998</v>
      </c>
      <c r="F18423">
        <f t="shared" si="575"/>
        <v>0.83902668999999996</v>
      </c>
    </row>
    <row r="18424" spans="1:6" x14ac:dyDescent="0.25">
      <c r="A18424">
        <v>-0.61391602499999998</v>
      </c>
      <c r="B18424">
        <v>0.74176710800000001</v>
      </c>
      <c r="C18424">
        <v>368.32000729999999</v>
      </c>
      <c r="D18424">
        <v>1.55126641</v>
      </c>
      <c r="E18424">
        <f t="shared" si="574"/>
        <v>0.61391602499999998</v>
      </c>
      <c r="F18424">
        <f t="shared" si="575"/>
        <v>0.74176710800000001</v>
      </c>
    </row>
    <row r="18425" spans="1:6" x14ac:dyDescent="0.25">
      <c r="A18425">
        <v>-0.61396486100000003</v>
      </c>
      <c r="B18425">
        <v>0.748060167</v>
      </c>
      <c r="C18425">
        <v>368.3399963</v>
      </c>
      <c r="D18425">
        <v>1.551286317</v>
      </c>
      <c r="E18425">
        <f t="shared" si="574"/>
        <v>0.61396486100000003</v>
      </c>
      <c r="F18425">
        <f t="shared" si="575"/>
        <v>0.748060167</v>
      </c>
    </row>
    <row r="18426" spans="1:6" x14ac:dyDescent="0.25">
      <c r="A18426">
        <v>-0.61401369699999997</v>
      </c>
      <c r="B18426">
        <v>0.67640376099999999</v>
      </c>
      <c r="C18426">
        <v>368.35998540000003</v>
      </c>
      <c r="D18426">
        <v>1.5512993559999999</v>
      </c>
      <c r="E18426">
        <f t="shared" si="574"/>
        <v>0.61401369699999997</v>
      </c>
      <c r="F18426">
        <f t="shared" si="575"/>
        <v>0.67640376099999999</v>
      </c>
    </row>
    <row r="18427" spans="1:6" x14ac:dyDescent="0.25">
      <c r="A18427">
        <v>-0.61401369699999997</v>
      </c>
      <c r="B18427">
        <v>0.72972631499999996</v>
      </c>
      <c r="C18427">
        <v>368.38000490000002</v>
      </c>
      <c r="D18427">
        <v>1.5513109970000001</v>
      </c>
      <c r="E18427">
        <f t="shared" si="574"/>
        <v>0.61401369699999997</v>
      </c>
      <c r="F18427">
        <f t="shared" si="575"/>
        <v>0.72972631499999996</v>
      </c>
    </row>
    <row r="18428" spans="1:6" x14ac:dyDescent="0.25">
      <c r="A18428">
        <v>-0.61406247599999997</v>
      </c>
      <c r="B18428">
        <v>0.79403215599999999</v>
      </c>
      <c r="C18428">
        <v>368.39999390000003</v>
      </c>
      <c r="D18428">
        <v>1.5513356780000001</v>
      </c>
      <c r="E18428">
        <f t="shared" si="574"/>
        <v>0.61406247599999997</v>
      </c>
      <c r="F18428">
        <f t="shared" si="575"/>
        <v>0.79403215599999999</v>
      </c>
    </row>
    <row r="18429" spans="1:6" x14ac:dyDescent="0.25">
      <c r="A18429">
        <v>-0.61411131200000002</v>
      </c>
      <c r="B18429">
        <v>0.62489289000000003</v>
      </c>
      <c r="C18429">
        <v>368.42001340000002</v>
      </c>
      <c r="D18429">
        <v>1.551366295</v>
      </c>
      <c r="E18429">
        <f t="shared" si="574"/>
        <v>0.61411131200000002</v>
      </c>
      <c r="F18429">
        <f t="shared" si="575"/>
        <v>0.62489289000000003</v>
      </c>
    </row>
    <row r="18430" spans="1:6" x14ac:dyDescent="0.25">
      <c r="A18430">
        <v>-0.61411131200000002</v>
      </c>
      <c r="B18430">
        <v>0.636460841</v>
      </c>
      <c r="C18430">
        <v>368.44000240000003</v>
      </c>
      <c r="D18430">
        <v>1.5513875989999999</v>
      </c>
      <c r="E18430">
        <f t="shared" si="574"/>
        <v>0.61411131200000002</v>
      </c>
      <c r="F18430">
        <f t="shared" si="575"/>
        <v>0.636460841</v>
      </c>
    </row>
    <row r="18431" spans="1:6" x14ac:dyDescent="0.25">
      <c r="A18431">
        <v>-0.61416014799999996</v>
      </c>
      <c r="B18431">
        <v>0.62896829799999998</v>
      </c>
      <c r="C18431">
        <v>368.4599915</v>
      </c>
      <c r="D18431">
        <v>1.5514013360000001</v>
      </c>
      <c r="E18431">
        <f t="shared" si="574"/>
        <v>0.61416014799999996</v>
      </c>
      <c r="F18431">
        <f t="shared" si="575"/>
        <v>0.62896829799999998</v>
      </c>
    </row>
    <row r="18432" spans="1:6" x14ac:dyDescent="0.25">
      <c r="A18432">
        <v>-0.61420898400000001</v>
      </c>
      <c r="B18432">
        <v>0.73950016500000004</v>
      </c>
      <c r="C18432">
        <v>368.48001099999999</v>
      </c>
      <c r="D18432">
        <v>1.5514136759999999</v>
      </c>
      <c r="E18432">
        <f t="shared" si="574"/>
        <v>0.61420898400000001</v>
      </c>
      <c r="F18432">
        <f t="shared" si="575"/>
        <v>0.73950016500000004</v>
      </c>
    </row>
    <row r="18433" spans="1:6" x14ac:dyDescent="0.25">
      <c r="A18433">
        <v>-0.61420898400000001</v>
      </c>
      <c r="B18433">
        <v>0.78062969400000004</v>
      </c>
      <c r="C18433">
        <v>368.5</v>
      </c>
      <c r="D18433">
        <v>1.551429159</v>
      </c>
      <c r="E18433">
        <f t="shared" si="574"/>
        <v>0.61420898400000001</v>
      </c>
      <c r="F18433">
        <f t="shared" si="575"/>
        <v>0.78062969400000004</v>
      </c>
    </row>
    <row r="18434" spans="1:6" x14ac:dyDescent="0.25">
      <c r="A18434">
        <v>-0.61425781999999995</v>
      </c>
      <c r="B18434">
        <v>0.79720634199999996</v>
      </c>
      <c r="C18434">
        <v>368.51998900000001</v>
      </c>
      <c r="D18434">
        <v>1.55145803</v>
      </c>
      <c r="E18434">
        <f t="shared" si="574"/>
        <v>0.61425781999999995</v>
      </c>
      <c r="F18434">
        <f t="shared" si="575"/>
        <v>0.79720634199999996</v>
      </c>
    </row>
    <row r="18435" spans="1:6" x14ac:dyDescent="0.25">
      <c r="A18435">
        <v>-0.61430665699999998</v>
      </c>
      <c r="B18435">
        <v>0.64329463200000003</v>
      </c>
      <c r="C18435">
        <v>368.5400085</v>
      </c>
      <c r="D18435">
        <v>1.551477006</v>
      </c>
      <c r="E18435">
        <f t="shared" si="574"/>
        <v>0.61430665699999998</v>
      </c>
      <c r="F18435">
        <f t="shared" si="575"/>
        <v>0.64329463200000003</v>
      </c>
    </row>
    <row r="18436" spans="1:6" x14ac:dyDescent="0.25">
      <c r="A18436">
        <v>-0.61430665699999998</v>
      </c>
      <c r="B18436">
        <v>0.64042717199999999</v>
      </c>
      <c r="C18436">
        <v>368.55999759999997</v>
      </c>
      <c r="D18436">
        <v>1.5514930709999999</v>
      </c>
      <c r="E18436">
        <f t="shared" si="574"/>
        <v>0.61430665699999998</v>
      </c>
      <c r="F18436">
        <f t="shared" si="575"/>
        <v>0.64042717199999999</v>
      </c>
    </row>
    <row r="18437" spans="1:6" x14ac:dyDescent="0.25">
      <c r="A18437">
        <v>-0.61435549300000003</v>
      </c>
      <c r="B18437">
        <v>0.75624698400000001</v>
      </c>
      <c r="C18437">
        <v>368.57998659999998</v>
      </c>
      <c r="D18437">
        <v>1.5515089040000001</v>
      </c>
      <c r="E18437">
        <f t="shared" si="574"/>
        <v>0.61435549300000003</v>
      </c>
      <c r="F18437">
        <f t="shared" si="575"/>
        <v>0.75624698400000001</v>
      </c>
    </row>
    <row r="18438" spans="1:6" x14ac:dyDescent="0.25">
      <c r="A18438">
        <v>-0.61440427099999995</v>
      </c>
      <c r="B18438">
        <v>0.80527579800000004</v>
      </c>
      <c r="C18438">
        <v>368.60000609999997</v>
      </c>
      <c r="D18438">
        <v>1.5515295090000001</v>
      </c>
      <c r="E18438">
        <f t="shared" si="574"/>
        <v>0.61440427099999995</v>
      </c>
      <c r="F18438">
        <f t="shared" si="575"/>
        <v>0.80527579800000004</v>
      </c>
    </row>
    <row r="18439" spans="1:6" x14ac:dyDescent="0.25">
      <c r="A18439">
        <v>-0.61440427099999995</v>
      </c>
      <c r="B18439">
        <v>0.72116571699999998</v>
      </c>
      <c r="C18439">
        <v>368.61999509999998</v>
      </c>
      <c r="D18439">
        <v>1.5515513949999999</v>
      </c>
      <c r="E18439">
        <f t="shared" si="574"/>
        <v>0.61440427099999995</v>
      </c>
      <c r="F18439">
        <f t="shared" si="575"/>
        <v>0.72116571699999998</v>
      </c>
    </row>
    <row r="18440" spans="1:6" x14ac:dyDescent="0.25">
      <c r="A18440">
        <v>-0.614453107</v>
      </c>
      <c r="B18440">
        <v>0.58950173900000002</v>
      </c>
      <c r="C18440">
        <v>368.64001459999997</v>
      </c>
      <c r="D18440">
        <v>1.5515746779999999</v>
      </c>
      <c r="E18440">
        <f t="shared" si="574"/>
        <v>0.614453107</v>
      </c>
      <c r="F18440">
        <f t="shared" si="575"/>
        <v>0.58950173900000002</v>
      </c>
    </row>
    <row r="18441" spans="1:6" x14ac:dyDescent="0.25">
      <c r="A18441">
        <v>-0.61450194300000005</v>
      </c>
      <c r="B18441">
        <v>0.63452225900000003</v>
      </c>
      <c r="C18441">
        <v>368.6600037</v>
      </c>
      <c r="D18441">
        <v>1.5515915579999999</v>
      </c>
      <c r="E18441">
        <f t="shared" si="574"/>
        <v>0.61450194300000005</v>
      </c>
      <c r="F18441">
        <f t="shared" si="575"/>
        <v>0.63452225900000003</v>
      </c>
    </row>
    <row r="18442" spans="1:6" x14ac:dyDescent="0.25">
      <c r="A18442">
        <v>-0.61450194300000005</v>
      </c>
      <c r="B18442">
        <v>0.73617237800000002</v>
      </c>
      <c r="C18442">
        <v>368.67999270000001</v>
      </c>
      <c r="D18442">
        <v>1.551605994</v>
      </c>
      <c r="E18442">
        <f t="shared" ref="E18442:E18505" si="576">ABS(A18442)</f>
        <v>0.61450194300000005</v>
      </c>
      <c r="F18442">
        <f t="shared" ref="F18442:F18505" si="577">ABS(B18442)</f>
        <v>0.73617237800000002</v>
      </c>
    </row>
    <row r="18443" spans="1:6" x14ac:dyDescent="0.25">
      <c r="A18443">
        <v>-0.61455077999999996</v>
      </c>
      <c r="B18443">
        <v>0.78283870200000005</v>
      </c>
      <c r="C18443">
        <v>368.7000122</v>
      </c>
      <c r="D18443">
        <v>1.551625319</v>
      </c>
      <c r="E18443">
        <f t="shared" si="576"/>
        <v>0.61455077999999996</v>
      </c>
      <c r="F18443">
        <f t="shared" si="577"/>
        <v>0.78283870200000005</v>
      </c>
    </row>
    <row r="18444" spans="1:6" x14ac:dyDescent="0.25">
      <c r="A18444">
        <v>-0.61459961600000002</v>
      </c>
      <c r="B18444">
        <v>0.78131663799999995</v>
      </c>
      <c r="C18444">
        <v>368.72000120000001</v>
      </c>
      <c r="D18444">
        <v>1.5516472050000001</v>
      </c>
      <c r="E18444">
        <f t="shared" si="576"/>
        <v>0.61459961600000002</v>
      </c>
      <c r="F18444">
        <f t="shared" si="577"/>
        <v>0.78131663799999995</v>
      </c>
    </row>
    <row r="18445" spans="1:6" x14ac:dyDescent="0.25">
      <c r="A18445">
        <v>-0.61459961600000002</v>
      </c>
      <c r="B18445">
        <v>0.65685480799999996</v>
      </c>
      <c r="C18445">
        <v>368.73999020000002</v>
      </c>
      <c r="D18445">
        <v>1.5516793360000001</v>
      </c>
      <c r="E18445">
        <f t="shared" si="576"/>
        <v>0.61459961600000002</v>
      </c>
      <c r="F18445">
        <f t="shared" si="577"/>
        <v>0.65685480799999996</v>
      </c>
    </row>
    <row r="18446" spans="1:6" x14ac:dyDescent="0.25">
      <c r="A18446">
        <v>-0.61464845199999996</v>
      </c>
      <c r="B18446">
        <v>0.59705048800000005</v>
      </c>
      <c r="C18446">
        <v>368.76000979999998</v>
      </c>
      <c r="D18446">
        <v>1.5516920249999999</v>
      </c>
      <c r="E18446">
        <f t="shared" si="576"/>
        <v>0.61464845199999996</v>
      </c>
      <c r="F18446">
        <f t="shared" si="577"/>
        <v>0.59705048800000005</v>
      </c>
    </row>
    <row r="18447" spans="1:6" x14ac:dyDescent="0.25">
      <c r="A18447">
        <v>-0.61469728800000001</v>
      </c>
      <c r="B18447">
        <v>0.781092703</v>
      </c>
      <c r="C18447">
        <v>368.77999879999999</v>
      </c>
      <c r="D18447">
        <v>1.5517021529999999</v>
      </c>
      <c r="E18447">
        <f t="shared" si="576"/>
        <v>0.61469728800000001</v>
      </c>
      <c r="F18447">
        <f t="shared" si="577"/>
        <v>0.781092703</v>
      </c>
    </row>
    <row r="18448" spans="1:6" x14ac:dyDescent="0.25">
      <c r="A18448">
        <v>-0.61474606600000004</v>
      </c>
      <c r="B18448">
        <v>0.71957635900000005</v>
      </c>
      <c r="C18448">
        <v>368.7999878</v>
      </c>
      <c r="D18448">
        <v>1.5517183349999999</v>
      </c>
      <c r="E18448">
        <f t="shared" si="576"/>
        <v>0.61474606600000004</v>
      </c>
      <c r="F18448">
        <f t="shared" si="577"/>
        <v>0.71957635900000005</v>
      </c>
    </row>
    <row r="18449" spans="1:6" x14ac:dyDescent="0.25">
      <c r="A18449">
        <v>-0.61474606600000004</v>
      </c>
      <c r="B18449">
        <v>0.76629471800000004</v>
      </c>
      <c r="C18449">
        <v>368.82000729999999</v>
      </c>
      <c r="D18449">
        <v>1.5517349819999999</v>
      </c>
      <c r="E18449">
        <f t="shared" si="576"/>
        <v>0.61474606600000004</v>
      </c>
      <c r="F18449">
        <f t="shared" si="577"/>
        <v>0.76629471800000004</v>
      </c>
    </row>
    <row r="18450" spans="1:6" x14ac:dyDescent="0.25">
      <c r="A18450">
        <v>-0.61479490299999995</v>
      </c>
      <c r="B18450">
        <v>0.627038121</v>
      </c>
      <c r="C18450">
        <v>368.8399963</v>
      </c>
      <c r="D18450">
        <v>1.551763504</v>
      </c>
      <c r="E18450">
        <f t="shared" si="576"/>
        <v>0.61479490299999995</v>
      </c>
      <c r="F18450">
        <f t="shared" si="577"/>
        <v>0.627038121</v>
      </c>
    </row>
    <row r="18451" spans="1:6" x14ac:dyDescent="0.25">
      <c r="A18451">
        <v>-0.614843739</v>
      </c>
      <c r="B18451">
        <v>0.65415710199999999</v>
      </c>
      <c r="C18451">
        <v>368.85998540000003</v>
      </c>
      <c r="D18451">
        <v>1.5517778229999999</v>
      </c>
      <c r="E18451">
        <f t="shared" si="576"/>
        <v>0.614843739</v>
      </c>
      <c r="F18451">
        <f t="shared" si="577"/>
        <v>0.65415710199999999</v>
      </c>
    </row>
    <row r="18452" spans="1:6" x14ac:dyDescent="0.25">
      <c r="A18452">
        <v>-0.614843739</v>
      </c>
      <c r="B18452">
        <v>0.68700808300000005</v>
      </c>
      <c r="C18452">
        <v>368.88000490000002</v>
      </c>
      <c r="D18452">
        <v>1.5517888820000001</v>
      </c>
      <c r="E18452">
        <f t="shared" si="576"/>
        <v>0.614843739</v>
      </c>
      <c r="F18452">
        <f t="shared" si="577"/>
        <v>0.68700808300000005</v>
      </c>
    </row>
    <row r="18453" spans="1:6" x14ac:dyDescent="0.25">
      <c r="A18453">
        <v>-0.61489257500000005</v>
      </c>
      <c r="B18453">
        <v>0.72453177000000002</v>
      </c>
      <c r="C18453">
        <v>368.89999390000003</v>
      </c>
      <c r="D18453">
        <v>1.5518012219999999</v>
      </c>
      <c r="E18453">
        <f t="shared" si="576"/>
        <v>0.61489257500000005</v>
      </c>
      <c r="F18453">
        <f t="shared" si="577"/>
        <v>0.72453177000000002</v>
      </c>
    </row>
    <row r="18454" spans="1:6" x14ac:dyDescent="0.25">
      <c r="A18454">
        <v>-0.61494141099999999</v>
      </c>
      <c r="B18454">
        <v>0.78297483899999998</v>
      </c>
      <c r="C18454">
        <v>368.92001340000002</v>
      </c>
      <c r="D18454">
        <v>1.5518307920000001</v>
      </c>
      <c r="E18454">
        <f t="shared" si="576"/>
        <v>0.61494141099999999</v>
      </c>
      <c r="F18454">
        <f t="shared" si="577"/>
        <v>0.78297483899999998</v>
      </c>
    </row>
    <row r="18455" spans="1:6" x14ac:dyDescent="0.25">
      <c r="A18455">
        <v>-0.61494141099999999</v>
      </c>
      <c r="B18455">
        <v>0.69848591100000001</v>
      </c>
      <c r="C18455">
        <v>368.94000240000003</v>
      </c>
      <c r="D18455">
        <v>1.551847556</v>
      </c>
      <c r="E18455">
        <f t="shared" si="576"/>
        <v>0.61494141099999999</v>
      </c>
      <c r="F18455">
        <f t="shared" si="577"/>
        <v>0.69848591100000001</v>
      </c>
    </row>
    <row r="18456" spans="1:6" x14ac:dyDescent="0.25">
      <c r="A18456">
        <v>-0.61499024700000005</v>
      </c>
      <c r="B18456">
        <v>0.66424864500000003</v>
      </c>
      <c r="C18456">
        <v>368.9599915</v>
      </c>
      <c r="D18456">
        <v>1.5518743310000001</v>
      </c>
      <c r="E18456">
        <f t="shared" si="576"/>
        <v>0.61499024700000005</v>
      </c>
      <c r="F18456">
        <f t="shared" si="577"/>
        <v>0.66424864500000003</v>
      </c>
    </row>
    <row r="18457" spans="1:6" x14ac:dyDescent="0.25">
      <c r="A18457">
        <v>-0.61503908399999996</v>
      </c>
      <c r="B18457">
        <v>0.67387676200000002</v>
      </c>
      <c r="C18457">
        <v>368.98001099999999</v>
      </c>
      <c r="D18457">
        <v>1.551880734</v>
      </c>
      <c r="E18457">
        <f t="shared" si="576"/>
        <v>0.61503908399999996</v>
      </c>
      <c r="F18457">
        <f t="shared" si="577"/>
        <v>0.67387676200000002</v>
      </c>
    </row>
    <row r="18458" spans="1:6" x14ac:dyDescent="0.25">
      <c r="A18458">
        <v>-0.61503908399999996</v>
      </c>
      <c r="B18458">
        <v>0.75436049699999996</v>
      </c>
      <c r="C18458">
        <v>369</v>
      </c>
      <c r="D18458">
        <v>1.5518998260000001</v>
      </c>
      <c r="E18458">
        <f t="shared" si="576"/>
        <v>0.61503908399999996</v>
      </c>
      <c r="F18458">
        <f t="shared" si="577"/>
        <v>0.75436049699999996</v>
      </c>
    </row>
    <row r="18459" spans="1:6" x14ac:dyDescent="0.25">
      <c r="A18459">
        <v>-0.61508786199999999</v>
      </c>
      <c r="B18459">
        <v>0.76878285400000002</v>
      </c>
      <c r="C18459">
        <v>369.01998900000001</v>
      </c>
      <c r="D18459">
        <v>1.551920199</v>
      </c>
      <c r="E18459">
        <f t="shared" si="576"/>
        <v>0.61508786199999999</v>
      </c>
      <c r="F18459">
        <f t="shared" si="577"/>
        <v>0.76878285400000002</v>
      </c>
    </row>
    <row r="18460" spans="1:6" x14ac:dyDescent="0.25">
      <c r="A18460">
        <v>-0.61513669800000004</v>
      </c>
      <c r="B18460">
        <v>0.66196179399999999</v>
      </c>
      <c r="C18460">
        <v>369.0400085</v>
      </c>
      <c r="D18460">
        <v>1.551938942</v>
      </c>
      <c r="E18460">
        <f t="shared" si="576"/>
        <v>0.61513669800000004</v>
      </c>
      <c r="F18460">
        <f t="shared" si="577"/>
        <v>0.66196179399999999</v>
      </c>
    </row>
    <row r="18461" spans="1:6" x14ac:dyDescent="0.25">
      <c r="A18461">
        <v>-0.61518553399999998</v>
      </c>
      <c r="B18461">
        <v>0.60272848599999995</v>
      </c>
      <c r="C18461">
        <v>369.05999759999997</v>
      </c>
      <c r="D18461">
        <v>1.551962574</v>
      </c>
      <c r="E18461">
        <f t="shared" si="576"/>
        <v>0.61518553399999998</v>
      </c>
      <c r="F18461">
        <f t="shared" si="577"/>
        <v>0.60272848599999995</v>
      </c>
    </row>
    <row r="18462" spans="1:6" x14ac:dyDescent="0.25">
      <c r="A18462">
        <v>-0.61518553399999998</v>
      </c>
      <c r="B18462">
        <v>0.75141447800000005</v>
      </c>
      <c r="C18462">
        <v>369.07998659999998</v>
      </c>
      <c r="D18462">
        <v>1.551980036</v>
      </c>
      <c r="E18462">
        <f t="shared" si="576"/>
        <v>0.61518553399999998</v>
      </c>
      <c r="F18462">
        <f t="shared" si="577"/>
        <v>0.75141447800000005</v>
      </c>
    </row>
    <row r="18463" spans="1:6" x14ac:dyDescent="0.25">
      <c r="A18463">
        <v>-0.61523437000000003</v>
      </c>
      <c r="B18463">
        <v>0.74229395399999998</v>
      </c>
      <c r="C18463">
        <v>369.10000609999997</v>
      </c>
      <c r="D18463">
        <v>1.5519970329999999</v>
      </c>
      <c r="E18463">
        <f t="shared" si="576"/>
        <v>0.61523437000000003</v>
      </c>
      <c r="F18463">
        <f t="shared" si="577"/>
        <v>0.74229395399999998</v>
      </c>
    </row>
    <row r="18464" spans="1:6" x14ac:dyDescent="0.25">
      <c r="A18464">
        <v>-0.61523437000000003</v>
      </c>
      <c r="B18464">
        <v>0.68954587000000001</v>
      </c>
      <c r="C18464">
        <v>369.11999509999998</v>
      </c>
      <c r="D18464">
        <v>1.552026253</v>
      </c>
      <c r="E18464">
        <f t="shared" si="576"/>
        <v>0.61523437000000003</v>
      </c>
      <c r="F18464">
        <f t="shared" si="577"/>
        <v>0.68954587000000001</v>
      </c>
    </row>
    <row r="18465" spans="1:6" x14ac:dyDescent="0.25">
      <c r="A18465">
        <v>-0.61528320700000005</v>
      </c>
      <c r="B18465">
        <v>0.61200880999999996</v>
      </c>
      <c r="C18465">
        <v>369.14001459999997</v>
      </c>
      <c r="D18465">
        <v>1.552041271</v>
      </c>
      <c r="E18465">
        <f t="shared" si="576"/>
        <v>0.61528320700000005</v>
      </c>
      <c r="F18465">
        <f t="shared" si="577"/>
        <v>0.61200880999999996</v>
      </c>
    </row>
    <row r="18466" spans="1:6" x14ac:dyDescent="0.25">
      <c r="A18466">
        <v>-0.615332043</v>
      </c>
      <c r="B18466">
        <v>0.51735866100000005</v>
      </c>
      <c r="C18466">
        <v>369.1600037</v>
      </c>
      <c r="D18466">
        <v>1.5520558229999999</v>
      </c>
      <c r="E18466">
        <f t="shared" si="576"/>
        <v>0.615332043</v>
      </c>
      <c r="F18466">
        <f t="shared" si="577"/>
        <v>0.51735866100000005</v>
      </c>
    </row>
    <row r="18467" spans="1:6" x14ac:dyDescent="0.25">
      <c r="A18467">
        <v>-0.615332043</v>
      </c>
      <c r="B18467">
        <v>0.73443901499999997</v>
      </c>
      <c r="C18467">
        <v>369.17999270000001</v>
      </c>
      <c r="D18467">
        <v>1.552070724</v>
      </c>
      <c r="E18467">
        <f t="shared" si="576"/>
        <v>0.615332043</v>
      </c>
      <c r="F18467">
        <f t="shared" si="577"/>
        <v>0.73443901499999997</v>
      </c>
    </row>
    <row r="18468" spans="1:6" x14ac:dyDescent="0.25">
      <c r="A18468">
        <v>-0.61538087900000005</v>
      </c>
      <c r="B18468">
        <v>0.74685210000000002</v>
      </c>
      <c r="C18468">
        <v>369.2000122</v>
      </c>
      <c r="D18468">
        <v>1.552090864</v>
      </c>
      <c r="E18468">
        <f t="shared" si="576"/>
        <v>0.61538087900000005</v>
      </c>
      <c r="F18468">
        <f t="shared" si="577"/>
        <v>0.74685210000000002</v>
      </c>
    </row>
    <row r="18469" spans="1:6" x14ac:dyDescent="0.25">
      <c r="A18469">
        <v>-0.61542971499999999</v>
      </c>
      <c r="B18469">
        <v>0.78832656099999998</v>
      </c>
      <c r="C18469">
        <v>369.22000120000001</v>
      </c>
      <c r="D18469">
        <v>1.552110887</v>
      </c>
      <c r="E18469">
        <f t="shared" si="576"/>
        <v>0.61542971499999999</v>
      </c>
      <c r="F18469">
        <f t="shared" si="577"/>
        <v>0.78832656099999998</v>
      </c>
    </row>
    <row r="18470" spans="1:6" x14ac:dyDescent="0.25">
      <c r="A18470">
        <v>-0.61542971499999999</v>
      </c>
      <c r="B18470">
        <v>0.73676848399999995</v>
      </c>
      <c r="C18470">
        <v>369.23999020000002</v>
      </c>
      <c r="D18470">
        <v>1.5521445309999999</v>
      </c>
      <c r="E18470">
        <f t="shared" si="576"/>
        <v>0.61542971499999999</v>
      </c>
      <c r="F18470">
        <f t="shared" si="577"/>
        <v>0.73676848399999995</v>
      </c>
    </row>
    <row r="18471" spans="1:6" x14ac:dyDescent="0.25">
      <c r="A18471">
        <v>-0.61547849300000002</v>
      </c>
      <c r="B18471">
        <v>0.61945617200000003</v>
      </c>
      <c r="C18471">
        <v>369.26000979999998</v>
      </c>
      <c r="D18471">
        <v>1.5521502359999999</v>
      </c>
      <c r="E18471">
        <f t="shared" si="576"/>
        <v>0.61547849300000002</v>
      </c>
      <c r="F18471">
        <f t="shared" si="577"/>
        <v>0.61945617200000003</v>
      </c>
    </row>
    <row r="18472" spans="1:6" x14ac:dyDescent="0.25">
      <c r="A18472">
        <v>-0.61552733000000004</v>
      </c>
      <c r="B18472">
        <v>0.70706081399999998</v>
      </c>
      <c r="C18472">
        <v>369.27999879999999</v>
      </c>
      <c r="D18472">
        <v>1.552181086</v>
      </c>
      <c r="E18472">
        <f t="shared" si="576"/>
        <v>0.61552733000000004</v>
      </c>
      <c r="F18472">
        <f t="shared" si="577"/>
        <v>0.70706081399999998</v>
      </c>
    </row>
    <row r="18473" spans="1:6" x14ac:dyDescent="0.25">
      <c r="A18473">
        <v>-0.61552733000000004</v>
      </c>
      <c r="B18473">
        <v>0.81462615699999996</v>
      </c>
      <c r="C18473">
        <v>369.2999878</v>
      </c>
      <c r="D18473">
        <v>1.5521983150000001</v>
      </c>
      <c r="E18473">
        <f t="shared" si="576"/>
        <v>0.61552733000000004</v>
      </c>
      <c r="F18473">
        <f t="shared" si="577"/>
        <v>0.81462615699999996</v>
      </c>
    </row>
    <row r="18474" spans="1:6" x14ac:dyDescent="0.25">
      <c r="A18474">
        <v>-0.61557616599999998</v>
      </c>
      <c r="B18474">
        <v>0.80283445099999995</v>
      </c>
      <c r="C18474">
        <v>369.32000729999999</v>
      </c>
      <c r="D18474">
        <v>1.5522072790000001</v>
      </c>
      <c r="E18474">
        <f t="shared" si="576"/>
        <v>0.61557616599999998</v>
      </c>
      <c r="F18474">
        <f t="shared" si="577"/>
        <v>0.80283445099999995</v>
      </c>
    </row>
    <row r="18475" spans="1:6" x14ac:dyDescent="0.25">
      <c r="A18475">
        <v>-0.61562500200000003</v>
      </c>
      <c r="B18475">
        <v>0.686585903</v>
      </c>
      <c r="C18475">
        <v>369.3399963</v>
      </c>
      <c r="D18475">
        <v>1.552235568</v>
      </c>
      <c r="E18475">
        <f t="shared" si="576"/>
        <v>0.61562500200000003</v>
      </c>
      <c r="F18475">
        <f t="shared" si="577"/>
        <v>0.686585903</v>
      </c>
    </row>
    <row r="18476" spans="1:6" x14ac:dyDescent="0.25">
      <c r="A18476">
        <v>-0.61562500200000003</v>
      </c>
      <c r="B18476">
        <v>0.63019841899999995</v>
      </c>
      <c r="C18476">
        <v>369.35998540000003</v>
      </c>
      <c r="D18476">
        <v>1.552254893</v>
      </c>
      <c r="E18476">
        <f t="shared" si="576"/>
        <v>0.61562500200000003</v>
      </c>
      <c r="F18476">
        <f t="shared" si="577"/>
        <v>0.63019841899999995</v>
      </c>
    </row>
    <row r="18477" spans="1:6" x14ac:dyDescent="0.25">
      <c r="A18477">
        <v>-0.61567383799999997</v>
      </c>
      <c r="B18477">
        <v>0.66940665200000005</v>
      </c>
      <c r="C18477">
        <v>369.38000490000002</v>
      </c>
      <c r="D18477">
        <v>1.5522744509999999</v>
      </c>
      <c r="E18477">
        <f t="shared" si="576"/>
        <v>0.61567383799999997</v>
      </c>
      <c r="F18477">
        <f t="shared" si="577"/>
        <v>0.66940665200000005</v>
      </c>
    </row>
    <row r="18478" spans="1:6" x14ac:dyDescent="0.25">
      <c r="A18478">
        <v>-0.61572267400000003</v>
      </c>
      <c r="B18478">
        <v>0.69520169499999995</v>
      </c>
      <c r="C18478">
        <v>369.39999390000003</v>
      </c>
      <c r="D18478">
        <v>1.5522808539999999</v>
      </c>
      <c r="E18478">
        <f t="shared" si="576"/>
        <v>0.61572267400000003</v>
      </c>
      <c r="F18478">
        <f t="shared" si="577"/>
        <v>0.69520169499999995</v>
      </c>
    </row>
    <row r="18479" spans="1:6" x14ac:dyDescent="0.25">
      <c r="A18479">
        <v>-0.61572267400000003</v>
      </c>
      <c r="B18479">
        <v>0.77640038700000003</v>
      </c>
      <c r="C18479">
        <v>369.42001340000002</v>
      </c>
      <c r="D18479">
        <v>1.5523022740000001</v>
      </c>
      <c r="E18479">
        <f t="shared" si="576"/>
        <v>0.61572267400000003</v>
      </c>
      <c r="F18479">
        <f t="shared" si="577"/>
        <v>0.77640038700000003</v>
      </c>
    </row>
    <row r="18480" spans="1:6" x14ac:dyDescent="0.25">
      <c r="A18480">
        <v>-0.61577151100000005</v>
      </c>
      <c r="B18480">
        <v>0.66796922700000005</v>
      </c>
      <c r="C18480">
        <v>369.44000240000003</v>
      </c>
      <c r="D18480">
        <v>1.5523213659999999</v>
      </c>
      <c r="E18480">
        <f t="shared" si="576"/>
        <v>0.61577151100000005</v>
      </c>
      <c r="F18480">
        <f t="shared" si="577"/>
        <v>0.66796922700000005</v>
      </c>
    </row>
    <row r="18481" spans="1:6" x14ac:dyDescent="0.25">
      <c r="A18481">
        <v>-0.61577151100000005</v>
      </c>
      <c r="B18481">
        <v>0.57744306300000003</v>
      </c>
      <c r="C18481">
        <v>369.4599915</v>
      </c>
      <c r="D18481">
        <v>1.5523519830000001</v>
      </c>
      <c r="E18481">
        <f t="shared" si="576"/>
        <v>0.61577151100000005</v>
      </c>
      <c r="F18481">
        <f t="shared" si="577"/>
        <v>0.57744306300000003</v>
      </c>
    </row>
    <row r="18482" spans="1:6" x14ac:dyDescent="0.25">
      <c r="A18482">
        <v>-0.61582028899999997</v>
      </c>
      <c r="B18482">
        <v>0.64348924200000002</v>
      </c>
      <c r="C18482">
        <v>369.48001099999999</v>
      </c>
      <c r="D18482">
        <v>1.552372705</v>
      </c>
      <c r="E18482">
        <f t="shared" si="576"/>
        <v>0.61582028899999997</v>
      </c>
      <c r="F18482">
        <f t="shared" si="577"/>
        <v>0.64348924200000002</v>
      </c>
    </row>
    <row r="18483" spans="1:6" x14ac:dyDescent="0.25">
      <c r="A18483">
        <v>-0.61586912500000002</v>
      </c>
      <c r="B18483">
        <v>0.77611875500000005</v>
      </c>
      <c r="C18483">
        <v>369.5</v>
      </c>
      <c r="D18483">
        <v>1.5523881879999999</v>
      </c>
      <c r="E18483">
        <f t="shared" si="576"/>
        <v>0.61586912500000002</v>
      </c>
      <c r="F18483">
        <f t="shared" si="577"/>
        <v>0.77611875500000005</v>
      </c>
    </row>
    <row r="18484" spans="1:6" x14ac:dyDescent="0.25">
      <c r="A18484">
        <v>-0.61586912500000002</v>
      </c>
      <c r="B18484">
        <v>0.72825443700000003</v>
      </c>
      <c r="C18484">
        <v>369.51998900000001</v>
      </c>
      <c r="D18484">
        <v>1.5524019250000001</v>
      </c>
      <c r="E18484">
        <f t="shared" si="576"/>
        <v>0.61586912500000002</v>
      </c>
      <c r="F18484">
        <f t="shared" si="577"/>
        <v>0.72825443700000003</v>
      </c>
    </row>
    <row r="18485" spans="1:6" x14ac:dyDescent="0.25">
      <c r="A18485">
        <v>-0.61591796099999996</v>
      </c>
      <c r="B18485">
        <v>0.642982304</v>
      </c>
      <c r="C18485">
        <v>369.5400085</v>
      </c>
      <c r="D18485">
        <v>1.5524366169999999</v>
      </c>
      <c r="E18485">
        <f t="shared" si="576"/>
        <v>0.61591796099999996</v>
      </c>
      <c r="F18485">
        <f t="shared" si="577"/>
        <v>0.642982304</v>
      </c>
    </row>
    <row r="18486" spans="1:6" x14ac:dyDescent="0.25">
      <c r="A18486">
        <v>-0.61596679700000001</v>
      </c>
      <c r="B18486">
        <v>0.57714307300000001</v>
      </c>
      <c r="C18486">
        <v>369.55999759999997</v>
      </c>
      <c r="D18486">
        <v>1.5524560590000001</v>
      </c>
      <c r="E18486">
        <f t="shared" si="576"/>
        <v>0.61596679700000001</v>
      </c>
      <c r="F18486">
        <f t="shared" si="577"/>
        <v>0.57714307300000001</v>
      </c>
    </row>
    <row r="18487" spans="1:6" x14ac:dyDescent="0.25">
      <c r="A18487">
        <v>-0.61596679700000001</v>
      </c>
      <c r="B18487">
        <v>0.64838427300000001</v>
      </c>
      <c r="C18487">
        <v>369.57998659999998</v>
      </c>
      <c r="D18487">
        <v>1.5524555929999999</v>
      </c>
      <c r="E18487">
        <f t="shared" si="576"/>
        <v>0.61596679700000001</v>
      </c>
      <c r="F18487">
        <f t="shared" si="577"/>
        <v>0.64838427300000001</v>
      </c>
    </row>
    <row r="18488" spans="1:6" x14ac:dyDescent="0.25">
      <c r="A18488">
        <v>-0.61601563400000003</v>
      </c>
      <c r="B18488">
        <v>0.71577840999999998</v>
      </c>
      <c r="C18488">
        <v>369.60000609999997</v>
      </c>
      <c r="D18488">
        <v>1.5524895860000001</v>
      </c>
      <c r="E18488">
        <f t="shared" si="576"/>
        <v>0.61601563400000003</v>
      </c>
      <c r="F18488">
        <f t="shared" si="577"/>
        <v>0.71577840999999998</v>
      </c>
    </row>
    <row r="18489" spans="1:6" x14ac:dyDescent="0.25">
      <c r="A18489">
        <v>-0.61606446999999998</v>
      </c>
      <c r="B18489">
        <v>0.76110589500000003</v>
      </c>
      <c r="C18489">
        <v>369.61999509999998</v>
      </c>
      <c r="D18489">
        <v>1.5525047199999999</v>
      </c>
      <c r="E18489">
        <f t="shared" si="576"/>
        <v>0.61606446999999998</v>
      </c>
      <c r="F18489">
        <f t="shared" si="577"/>
        <v>0.76110589500000003</v>
      </c>
    </row>
    <row r="18490" spans="1:6" x14ac:dyDescent="0.25">
      <c r="A18490">
        <v>-0.61606446999999998</v>
      </c>
      <c r="B18490">
        <v>0.62673938299999998</v>
      </c>
      <c r="C18490">
        <v>369.64001459999997</v>
      </c>
      <c r="D18490">
        <v>1.5525263730000001</v>
      </c>
      <c r="E18490">
        <f t="shared" si="576"/>
        <v>0.61606446999999998</v>
      </c>
      <c r="F18490">
        <f t="shared" si="577"/>
        <v>0.62673938299999998</v>
      </c>
    </row>
    <row r="18491" spans="1:6" x14ac:dyDescent="0.25">
      <c r="A18491">
        <v>-0.61611330600000003</v>
      </c>
      <c r="B18491">
        <v>0.537647188</v>
      </c>
      <c r="C18491">
        <v>369.6600037</v>
      </c>
      <c r="D18491">
        <v>1.5525438359999999</v>
      </c>
      <c r="E18491">
        <f t="shared" si="576"/>
        <v>0.61611330600000003</v>
      </c>
      <c r="F18491">
        <f t="shared" si="577"/>
        <v>0.537647188</v>
      </c>
    </row>
    <row r="18492" spans="1:6" x14ac:dyDescent="0.25">
      <c r="A18492">
        <v>-0.61616208400000005</v>
      </c>
      <c r="B18492">
        <v>0.64952593999999997</v>
      </c>
      <c r="C18492">
        <v>369.67999270000001</v>
      </c>
      <c r="D18492">
        <v>1.5525606000000001</v>
      </c>
      <c r="E18492">
        <f t="shared" si="576"/>
        <v>0.61616208400000005</v>
      </c>
      <c r="F18492">
        <f t="shared" si="577"/>
        <v>0.64952593999999997</v>
      </c>
    </row>
    <row r="18493" spans="1:6" x14ac:dyDescent="0.25">
      <c r="A18493">
        <v>-0.61616208400000005</v>
      </c>
      <c r="B18493">
        <v>0.67486274199999996</v>
      </c>
      <c r="C18493">
        <v>369.7000122</v>
      </c>
      <c r="D18493">
        <v>1.552579924</v>
      </c>
      <c r="E18493">
        <f t="shared" si="576"/>
        <v>0.61616208400000005</v>
      </c>
      <c r="F18493">
        <f t="shared" si="577"/>
        <v>0.67486274199999996</v>
      </c>
    </row>
    <row r="18494" spans="1:6" x14ac:dyDescent="0.25">
      <c r="A18494">
        <v>-0.61621092</v>
      </c>
      <c r="B18494">
        <v>0.76040667299999998</v>
      </c>
      <c r="C18494">
        <v>369.72000120000001</v>
      </c>
      <c r="D18494">
        <v>1.552602043</v>
      </c>
      <c r="E18494">
        <f t="shared" si="576"/>
        <v>0.61621092</v>
      </c>
      <c r="F18494">
        <f t="shared" si="577"/>
        <v>0.76040667299999998</v>
      </c>
    </row>
    <row r="18495" spans="1:6" x14ac:dyDescent="0.25">
      <c r="A18495">
        <v>-0.61621092</v>
      </c>
      <c r="B18495">
        <v>0.65864354400000003</v>
      </c>
      <c r="C18495">
        <v>369.73999020000002</v>
      </c>
      <c r="D18495">
        <v>1.552622765</v>
      </c>
      <c r="E18495">
        <f t="shared" si="576"/>
        <v>0.61621092</v>
      </c>
      <c r="F18495">
        <f t="shared" si="577"/>
        <v>0.65864354400000003</v>
      </c>
    </row>
    <row r="18496" spans="1:6" x14ac:dyDescent="0.25">
      <c r="A18496">
        <v>-0.61625975600000005</v>
      </c>
      <c r="B18496">
        <v>0.64473319100000004</v>
      </c>
      <c r="C18496">
        <v>369.76000979999998</v>
      </c>
      <c r="D18496">
        <v>1.5526494239999999</v>
      </c>
      <c r="E18496">
        <f t="shared" si="576"/>
        <v>0.61625975600000005</v>
      </c>
      <c r="F18496">
        <f t="shared" si="577"/>
        <v>0.64473319100000004</v>
      </c>
    </row>
    <row r="18497" spans="1:6" x14ac:dyDescent="0.25">
      <c r="A18497">
        <v>-0.61630859299999996</v>
      </c>
      <c r="B18497">
        <v>0.617443085</v>
      </c>
      <c r="C18497">
        <v>369.77999879999999</v>
      </c>
      <c r="D18497">
        <v>1.5526575730000001</v>
      </c>
      <c r="E18497">
        <f t="shared" si="576"/>
        <v>0.61630859299999996</v>
      </c>
      <c r="F18497">
        <f t="shared" si="577"/>
        <v>0.617443085</v>
      </c>
    </row>
    <row r="18498" spans="1:6" x14ac:dyDescent="0.25">
      <c r="A18498">
        <v>-0.61630859299999996</v>
      </c>
      <c r="B18498">
        <v>0.71579420599999999</v>
      </c>
      <c r="C18498">
        <v>369.7999878</v>
      </c>
      <c r="D18498">
        <v>1.552674919</v>
      </c>
      <c r="E18498">
        <f t="shared" si="576"/>
        <v>0.61630859299999996</v>
      </c>
      <c r="F18498">
        <f t="shared" si="577"/>
        <v>0.71579420599999999</v>
      </c>
    </row>
    <row r="18499" spans="1:6" x14ac:dyDescent="0.25">
      <c r="A18499">
        <v>-0.61635742900000001</v>
      </c>
      <c r="B18499">
        <v>0.77729546999999999</v>
      </c>
      <c r="C18499">
        <v>369.82000729999999</v>
      </c>
      <c r="D18499">
        <v>1.5527029750000001</v>
      </c>
      <c r="E18499">
        <f t="shared" si="576"/>
        <v>0.61635742900000001</v>
      </c>
      <c r="F18499">
        <f t="shared" si="577"/>
        <v>0.77729546999999999</v>
      </c>
    </row>
    <row r="18500" spans="1:6" x14ac:dyDescent="0.25">
      <c r="A18500">
        <v>-0.61640626499999995</v>
      </c>
      <c r="B18500">
        <v>0.61964940999999996</v>
      </c>
      <c r="C18500">
        <v>369.8399963</v>
      </c>
      <c r="D18500">
        <v>1.552716945</v>
      </c>
      <c r="E18500">
        <f t="shared" si="576"/>
        <v>0.61640626499999995</v>
      </c>
      <c r="F18500">
        <f t="shared" si="577"/>
        <v>0.61964940999999996</v>
      </c>
    </row>
    <row r="18501" spans="1:6" x14ac:dyDescent="0.25">
      <c r="A18501">
        <v>-0.61640626499999995</v>
      </c>
      <c r="B18501">
        <v>0.61547929000000001</v>
      </c>
      <c r="C18501">
        <v>369.85998540000003</v>
      </c>
      <c r="D18501">
        <v>1.552749658</v>
      </c>
      <c r="E18501">
        <f t="shared" si="576"/>
        <v>0.61640626499999995</v>
      </c>
      <c r="F18501">
        <f t="shared" si="577"/>
        <v>0.61547929000000001</v>
      </c>
    </row>
    <row r="18502" spans="1:6" x14ac:dyDescent="0.25">
      <c r="A18502">
        <v>-0.61645510100000001</v>
      </c>
      <c r="B18502">
        <v>0.59682935500000001</v>
      </c>
      <c r="C18502">
        <v>369.88000490000002</v>
      </c>
      <c r="D18502">
        <v>1.552759786</v>
      </c>
      <c r="E18502">
        <f t="shared" si="576"/>
        <v>0.61645510100000001</v>
      </c>
      <c r="F18502">
        <f t="shared" si="577"/>
        <v>0.59682935500000001</v>
      </c>
    </row>
    <row r="18503" spans="1:6" x14ac:dyDescent="0.25">
      <c r="A18503">
        <v>-0.61650387900000003</v>
      </c>
      <c r="B18503">
        <v>0.71726304299999999</v>
      </c>
      <c r="C18503">
        <v>369.89999390000003</v>
      </c>
      <c r="D18503">
        <v>1.552774571</v>
      </c>
      <c r="E18503">
        <f t="shared" si="576"/>
        <v>0.61650387900000003</v>
      </c>
      <c r="F18503">
        <f t="shared" si="577"/>
        <v>0.71726304299999999</v>
      </c>
    </row>
    <row r="18504" spans="1:6" x14ac:dyDescent="0.25">
      <c r="A18504">
        <v>-0.61650387900000003</v>
      </c>
      <c r="B18504">
        <v>0.82641243900000005</v>
      </c>
      <c r="C18504">
        <v>369.92001340000002</v>
      </c>
      <c r="D18504">
        <v>1.5527968059999999</v>
      </c>
      <c r="E18504">
        <f t="shared" si="576"/>
        <v>0.61650387900000003</v>
      </c>
      <c r="F18504">
        <f t="shared" si="577"/>
        <v>0.82641243900000005</v>
      </c>
    </row>
    <row r="18505" spans="1:6" x14ac:dyDescent="0.25">
      <c r="A18505">
        <v>-0.61655271599999995</v>
      </c>
      <c r="B18505">
        <v>0.67759591299999999</v>
      </c>
      <c r="C18505">
        <v>369.94000240000003</v>
      </c>
      <c r="D18505">
        <v>1.552813803</v>
      </c>
      <c r="E18505">
        <f t="shared" si="576"/>
        <v>0.61655271599999995</v>
      </c>
      <c r="F18505">
        <f t="shared" si="577"/>
        <v>0.67759591299999999</v>
      </c>
    </row>
    <row r="18506" spans="1:6" x14ac:dyDescent="0.25">
      <c r="A18506">
        <v>-0.616601552</v>
      </c>
      <c r="B18506">
        <v>0.63778316999999995</v>
      </c>
      <c r="C18506">
        <v>369.9599915</v>
      </c>
      <c r="D18506">
        <v>1.5528411600000001</v>
      </c>
      <c r="E18506">
        <f t="shared" ref="E18506:E18569" si="578">ABS(A18506)</f>
        <v>0.616601552</v>
      </c>
      <c r="F18506">
        <f t="shared" ref="F18506:F18569" si="579">ABS(B18506)</f>
        <v>0.63778316999999995</v>
      </c>
    </row>
    <row r="18507" spans="1:6" x14ac:dyDescent="0.25">
      <c r="A18507">
        <v>-0.616601552</v>
      </c>
      <c r="B18507">
        <v>0.65631067799999998</v>
      </c>
      <c r="C18507">
        <v>369.98001099999999</v>
      </c>
      <c r="D18507">
        <v>1.5528518710000001</v>
      </c>
      <c r="E18507">
        <f t="shared" si="578"/>
        <v>0.616601552</v>
      </c>
      <c r="F18507">
        <f t="shared" si="579"/>
        <v>0.65631067799999998</v>
      </c>
    </row>
    <row r="18508" spans="1:6" x14ac:dyDescent="0.25">
      <c r="A18508">
        <v>-0.61665038800000005</v>
      </c>
      <c r="B18508">
        <v>0.66106462499999996</v>
      </c>
      <c r="C18508">
        <v>370</v>
      </c>
      <c r="D18508">
        <v>1.5528727090000001</v>
      </c>
      <c r="E18508">
        <f t="shared" si="578"/>
        <v>0.61665038800000005</v>
      </c>
      <c r="F18508">
        <f t="shared" si="579"/>
        <v>0.66106462499999996</v>
      </c>
    </row>
    <row r="18509" spans="1:6" x14ac:dyDescent="0.25">
      <c r="A18509">
        <v>-0.61669922399999999</v>
      </c>
      <c r="B18509">
        <v>0.74152541199999999</v>
      </c>
      <c r="C18509">
        <v>370.01998900000001</v>
      </c>
      <c r="D18509">
        <v>1.552879694</v>
      </c>
      <c r="E18509">
        <f t="shared" si="578"/>
        <v>0.61669922399999999</v>
      </c>
      <c r="F18509">
        <f t="shared" si="579"/>
        <v>0.74152541199999999</v>
      </c>
    </row>
    <row r="18510" spans="1:6" x14ac:dyDescent="0.25">
      <c r="A18510">
        <v>-0.61669922399999999</v>
      </c>
      <c r="B18510">
        <v>0.63585340999999995</v>
      </c>
      <c r="C18510">
        <v>370.0400085</v>
      </c>
      <c r="D18510">
        <v>1.552903675</v>
      </c>
      <c r="E18510">
        <f t="shared" si="578"/>
        <v>0.61669922399999999</v>
      </c>
      <c r="F18510">
        <f t="shared" si="579"/>
        <v>0.63585340999999995</v>
      </c>
    </row>
    <row r="18511" spans="1:6" x14ac:dyDescent="0.25">
      <c r="A18511">
        <v>-0.61674806100000001</v>
      </c>
      <c r="B18511">
        <v>0.59115916499999999</v>
      </c>
      <c r="C18511">
        <v>370.05999759999997</v>
      </c>
      <c r="D18511">
        <v>1.552927191</v>
      </c>
      <c r="E18511">
        <f t="shared" si="578"/>
        <v>0.61674806100000001</v>
      </c>
      <c r="F18511">
        <f t="shared" si="579"/>
        <v>0.59115916499999999</v>
      </c>
    </row>
    <row r="18512" spans="1:6" x14ac:dyDescent="0.25">
      <c r="A18512">
        <v>-0.61674806100000001</v>
      </c>
      <c r="B18512">
        <v>0.67095273700000002</v>
      </c>
      <c r="C18512">
        <v>370.07998659999998</v>
      </c>
      <c r="D18512">
        <v>1.552947098</v>
      </c>
      <c r="E18512">
        <f t="shared" si="578"/>
        <v>0.61674806100000001</v>
      </c>
      <c r="F18512">
        <f t="shared" si="579"/>
        <v>0.67095273700000002</v>
      </c>
    </row>
    <row r="18513" spans="1:6" x14ac:dyDescent="0.25">
      <c r="A18513">
        <v>-0.61679689699999996</v>
      </c>
      <c r="B18513">
        <v>0.68739199600000001</v>
      </c>
      <c r="C18513">
        <v>370.10000609999997</v>
      </c>
      <c r="D18513">
        <v>1.5529569940000001</v>
      </c>
      <c r="E18513">
        <f t="shared" si="578"/>
        <v>0.61679689699999996</v>
      </c>
      <c r="F18513">
        <f t="shared" si="579"/>
        <v>0.68739199600000001</v>
      </c>
    </row>
    <row r="18514" spans="1:6" x14ac:dyDescent="0.25">
      <c r="A18514">
        <v>-0.61684567499999998</v>
      </c>
      <c r="B18514">
        <v>0.71953868899999995</v>
      </c>
      <c r="C18514">
        <v>370.11999509999998</v>
      </c>
      <c r="D18514">
        <v>1.55296945</v>
      </c>
      <c r="E18514">
        <f t="shared" si="578"/>
        <v>0.61684567499999998</v>
      </c>
      <c r="F18514">
        <f t="shared" si="579"/>
        <v>0.71953868899999995</v>
      </c>
    </row>
    <row r="18515" spans="1:6" x14ac:dyDescent="0.25">
      <c r="A18515">
        <v>-0.61684567499999998</v>
      </c>
      <c r="B18515">
        <v>0.76901304699999995</v>
      </c>
      <c r="C18515">
        <v>370.14001459999997</v>
      </c>
      <c r="D18515">
        <v>1.5529947120000001</v>
      </c>
      <c r="E18515">
        <f t="shared" si="578"/>
        <v>0.61684567499999998</v>
      </c>
      <c r="F18515">
        <f t="shared" si="579"/>
        <v>0.76901304699999995</v>
      </c>
    </row>
    <row r="18516" spans="1:6" x14ac:dyDescent="0.25">
      <c r="A18516">
        <v>-0.61689451100000003</v>
      </c>
      <c r="B18516">
        <v>0.65243256100000002</v>
      </c>
      <c r="C18516">
        <v>370.1600037</v>
      </c>
      <c r="D18516">
        <v>1.5530161330000001</v>
      </c>
      <c r="E18516">
        <f t="shared" si="578"/>
        <v>0.61689451100000003</v>
      </c>
      <c r="F18516">
        <f t="shared" si="579"/>
        <v>0.65243256100000002</v>
      </c>
    </row>
    <row r="18517" spans="1:6" x14ac:dyDescent="0.25">
      <c r="A18517">
        <v>-0.61694334699999998</v>
      </c>
      <c r="B18517">
        <v>0.64241027799999995</v>
      </c>
      <c r="C18517">
        <v>370.17999270000001</v>
      </c>
      <c r="D18517">
        <v>1.5530321979999999</v>
      </c>
      <c r="E18517">
        <f t="shared" si="578"/>
        <v>0.61694334699999998</v>
      </c>
      <c r="F18517">
        <f t="shared" si="579"/>
        <v>0.64241027799999995</v>
      </c>
    </row>
    <row r="18518" spans="1:6" x14ac:dyDescent="0.25">
      <c r="A18518">
        <v>-0.61694334699999998</v>
      </c>
      <c r="B18518">
        <v>0.68375098700000003</v>
      </c>
      <c r="C18518">
        <v>370.2000122</v>
      </c>
      <c r="D18518">
        <v>1.55304803</v>
      </c>
      <c r="E18518">
        <f t="shared" si="578"/>
        <v>0.61694334699999998</v>
      </c>
      <c r="F18518">
        <f t="shared" si="579"/>
        <v>0.68375098700000003</v>
      </c>
    </row>
    <row r="18519" spans="1:6" x14ac:dyDescent="0.25">
      <c r="A18519">
        <v>-0.61699218300000003</v>
      </c>
      <c r="B18519">
        <v>0.76687806800000002</v>
      </c>
      <c r="C18519">
        <v>370.22000120000001</v>
      </c>
      <c r="D18519">
        <v>1.553069102</v>
      </c>
      <c r="E18519">
        <f t="shared" si="578"/>
        <v>0.61699218300000003</v>
      </c>
      <c r="F18519">
        <f t="shared" si="579"/>
        <v>0.76687806800000002</v>
      </c>
    </row>
    <row r="18520" spans="1:6" x14ac:dyDescent="0.25">
      <c r="A18520">
        <v>-0.61704102000000005</v>
      </c>
      <c r="B18520">
        <v>0.71536105900000002</v>
      </c>
      <c r="C18520">
        <v>370.23999020000002</v>
      </c>
      <c r="D18520">
        <v>1.553079463</v>
      </c>
      <c r="E18520">
        <f t="shared" si="578"/>
        <v>0.61704102000000005</v>
      </c>
      <c r="F18520">
        <f t="shared" si="579"/>
        <v>0.71536105900000002</v>
      </c>
    </row>
    <row r="18521" spans="1:6" x14ac:dyDescent="0.25">
      <c r="A18521">
        <v>-0.61704102000000005</v>
      </c>
      <c r="B18521">
        <v>0.65069240299999997</v>
      </c>
      <c r="C18521">
        <v>370.26000979999998</v>
      </c>
      <c r="D18521">
        <v>1.553101582</v>
      </c>
      <c r="E18521">
        <f t="shared" si="578"/>
        <v>0.61704102000000005</v>
      </c>
      <c r="F18521">
        <f t="shared" si="579"/>
        <v>0.65069240299999997</v>
      </c>
    </row>
    <row r="18522" spans="1:6" x14ac:dyDescent="0.25">
      <c r="A18522">
        <v>-0.61708985599999999</v>
      </c>
      <c r="B18522">
        <v>0.63644730999999999</v>
      </c>
      <c r="C18522">
        <v>370.27999879999999</v>
      </c>
      <c r="D18522">
        <v>1.553112641</v>
      </c>
      <c r="E18522">
        <f t="shared" si="578"/>
        <v>0.61708985599999999</v>
      </c>
      <c r="F18522">
        <f t="shared" si="579"/>
        <v>0.63644730999999999</v>
      </c>
    </row>
    <row r="18523" spans="1:6" x14ac:dyDescent="0.25">
      <c r="A18523">
        <v>-0.61713869200000004</v>
      </c>
      <c r="B18523">
        <v>0.76871252099999998</v>
      </c>
      <c r="C18523">
        <v>370.2999878</v>
      </c>
      <c r="D18523">
        <v>1.5531337119999999</v>
      </c>
      <c r="E18523">
        <f t="shared" si="578"/>
        <v>0.61713869200000004</v>
      </c>
      <c r="F18523">
        <f t="shared" si="579"/>
        <v>0.76871252099999998</v>
      </c>
    </row>
    <row r="18524" spans="1:6" x14ac:dyDescent="0.25">
      <c r="A18524">
        <v>-0.61713869200000004</v>
      </c>
      <c r="B18524">
        <v>0.76386052400000004</v>
      </c>
      <c r="C18524">
        <v>370.32000729999999</v>
      </c>
      <c r="D18524">
        <v>1.5531405810000001</v>
      </c>
      <c r="E18524">
        <f t="shared" si="578"/>
        <v>0.61713869200000004</v>
      </c>
      <c r="F18524">
        <f t="shared" si="579"/>
        <v>0.76386052400000004</v>
      </c>
    </row>
    <row r="18525" spans="1:6" x14ac:dyDescent="0.25">
      <c r="A18525">
        <v>-0.61718752799999999</v>
      </c>
      <c r="B18525">
        <v>0.77917707000000003</v>
      </c>
      <c r="C18525">
        <v>370.3399963</v>
      </c>
      <c r="D18525">
        <v>1.5531688699999999</v>
      </c>
      <c r="E18525">
        <f t="shared" si="578"/>
        <v>0.61718752799999999</v>
      </c>
      <c r="F18525">
        <f t="shared" si="579"/>
        <v>0.77917707000000003</v>
      </c>
    </row>
    <row r="18526" spans="1:6" x14ac:dyDescent="0.25">
      <c r="A18526">
        <v>-0.61723630600000001</v>
      </c>
      <c r="B18526">
        <v>0.61442118899999998</v>
      </c>
      <c r="C18526">
        <v>370.35998540000003</v>
      </c>
      <c r="D18526">
        <v>1.5531998359999999</v>
      </c>
      <c r="E18526">
        <f t="shared" si="578"/>
        <v>0.61723630600000001</v>
      </c>
      <c r="F18526">
        <f t="shared" si="579"/>
        <v>0.61442118899999998</v>
      </c>
    </row>
    <row r="18527" spans="1:6" x14ac:dyDescent="0.25">
      <c r="A18527">
        <v>-0.61723630600000001</v>
      </c>
      <c r="B18527">
        <v>0.60465633900000004</v>
      </c>
      <c r="C18527">
        <v>370.38000490000002</v>
      </c>
      <c r="D18527">
        <v>1.5532060059999999</v>
      </c>
      <c r="E18527">
        <f t="shared" si="578"/>
        <v>0.61723630600000001</v>
      </c>
      <c r="F18527">
        <f t="shared" si="579"/>
        <v>0.60465633900000004</v>
      </c>
    </row>
    <row r="18528" spans="1:6" x14ac:dyDescent="0.25">
      <c r="A18528">
        <v>-0.61728514300000004</v>
      </c>
      <c r="B18528">
        <v>0.73265451199999998</v>
      </c>
      <c r="C18528">
        <v>370.39999390000003</v>
      </c>
      <c r="D18528">
        <v>1.5532164829999999</v>
      </c>
      <c r="E18528">
        <f t="shared" si="578"/>
        <v>0.61728514300000004</v>
      </c>
      <c r="F18528">
        <f t="shared" si="579"/>
        <v>0.73265451199999998</v>
      </c>
    </row>
    <row r="18529" spans="1:6" x14ac:dyDescent="0.25">
      <c r="A18529">
        <v>-0.61733397899999998</v>
      </c>
      <c r="B18529">
        <v>0.76934683299999995</v>
      </c>
      <c r="C18529">
        <v>370.42001340000002</v>
      </c>
      <c r="D18529">
        <v>1.5532356919999999</v>
      </c>
      <c r="E18529">
        <f t="shared" si="578"/>
        <v>0.61733397899999998</v>
      </c>
      <c r="F18529">
        <f t="shared" si="579"/>
        <v>0.76934683299999995</v>
      </c>
    </row>
    <row r="18530" spans="1:6" x14ac:dyDescent="0.25">
      <c r="A18530">
        <v>-0.61733397899999998</v>
      </c>
      <c r="B18530">
        <v>0.72518652699999997</v>
      </c>
      <c r="C18530">
        <v>370.44000240000003</v>
      </c>
      <c r="D18530">
        <v>1.5532691030000001</v>
      </c>
      <c r="E18530">
        <f t="shared" si="578"/>
        <v>0.61733397899999998</v>
      </c>
      <c r="F18530">
        <f t="shared" si="579"/>
        <v>0.72518652699999997</v>
      </c>
    </row>
    <row r="18531" spans="1:6" x14ac:dyDescent="0.25">
      <c r="A18531">
        <v>-0.61738281500000003</v>
      </c>
      <c r="B18531">
        <v>0.74978244299999997</v>
      </c>
      <c r="C18531">
        <v>370.4599915</v>
      </c>
      <c r="D18531">
        <v>1.5532809780000001</v>
      </c>
      <c r="E18531">
        <f t="shared" si="578"/>
        <v>0.61738281500000003</v>
      </c>
      <c r="F18531">
        <f t="shared" si="579"/>
        <v>0.74978244299999997</v>
      </c>
    </row>
    <row r="18532" spans="1:6" x14ac:dyDescent="0.25">
      <c r="A18532">
        <v>-0.61743165099999997</v>
      </c>
      <c r="B18532">
        <v>0.57384186999999998</v>
      </c>
      <c r="C18532">
        <v>370.48001099999999</v>
      </c>
      <c r="D18532">
        <v>1.553289825</v>
      </c>
      <c r="E18532">
        <f t="shared" si="578"/>
        <v>0.61743165099999997</v>
      </c>
      <c r="F18532">
        <f t="shared" si="579"/>
        <v>0.57384186999999998</v>
      </c>
    </row>
    <row r="18533" spans="1:6" x14ac:dyDescent="0.25">
      <c r="A18533">
        <v>-0.61743165099999997</v>
      </c>
      <c r="B18533">
        <v>0.68830078800000005</v>
      </c>
      <c r="C18533">
        <v>370.5</v>
      </c>
      <c r="D18533">
        <v>1.553306705</v>
      </c>
      <c r="E18533">
        <f t="shared" si="578"/>
        <v>0.61743165099999997</v>
      </c>
      <c r="F18533">
        <f t="shared" si="579"/>
        <v>0.68830078800000005</v>
      </c>
    </row>
    <row r="18534" spans="1:6" x14ac:dyDescent="0.25">
      <c r="A18534">
        <v>-0.61748048799999999</v>
      </c>
      <c r="B18534">
        <v>0.74474549300000004</v>
      </c>
      <c r="C18534">
        <v>370.51998900000001</v>
      </c>
      <c r="D18534">
        <v>1.5533218390000001</v>
      </c>
      <c r="E18534">
        <f t="shared" si="578"/>
        <v>0.61748048799999999</v>
      </c>
      <c r="F18534">
        <f t="shared" si="579"/>
        <v>0.74474549300000004</v>
      </c>
    </row>
    <row r="18535" spans="1:6" x14ac:dyDescent="0.25">
      <c r="A18535">
        <v>-0.61752932400000005</v>
      </c>
      <c r="B18535">
        <v>0.75432592600000004</v>
      </c>
      <c r="C18535">
        <v>370.5400085</v>
      </c>
      <c r="D18535">
        <v>1.5533426779999999</v>
      </c>
      <c r="E18535">
        <f t="shared" si="578"/>
        <v>0.61752932400000005</v>
      </c>
      <c r="F18535">
        <f t="shared" si="579"/>
        <v>0.75432592600000004</v>
      </c>
    </row>
    <row r="18536" spans="1:6" x14ac:dyDescent="0.25">
      <c r="A18536">
        <v>-0.61752932400000005</v>
      </c>
      <c r="B18536">
        <v>0.61068534900000004</v>
      </c>
      <c r="C18536">
        <v>370.55999759999997</v>
      </c>
      <c r="D18536">
        <v>1.553364797</v>
      </c>
      <c r="E18536">
        <f t="shared" si="578"/>
        <v>0.61752932400000005</v>
      </c>
      <c r="F18536">
        <f t="shared" si="579"/>
        <v>0.61068534900000004</v>
      </c>
    </row>
    <row r="18537" spans="1:6" x14ac:dyDescent="0.25">
      <c r="A18537">
        <v>-0.61757810199999996</v>
      </c>
      <c r="B18537">
        <v>0.53015851999999997</v>
      </c>
      <c r="C18537">
        <v>370.57998659999998</v>
      </c>
      <c r="D18537">
        <v>1.553384122</v>
      </c>
      <c r="E18537">
        <f t="shared" si="578"/>
        <v>0.61757810199999996</v>
      </c>
      <c r="F18537">
        <f t="shared" si="579"/>
        <v>0.53015851999999997</v>
      </c>
    </row>
    <row r="18538" spans="1:6" x14ac:dyDescent="0.25">
      <c r="A18538">
        <v>-0.61762693800000001</v>
      </c>
      <c r="B18538">
        <v>0.72060930700000003</v>
      </c>
      <c r="C18538">
        <v>370.60000609999997</v>
      </c>
      <c r="D18538">
        <v>1.5533894770000001</v>
      </c>
      <c r="E18538">
        <f t="shared" si="578"/>
        <v>0.61762693800000001</v>
      </c>
      <c r="F18538">
        <f t="shared" si="579"/>
        <v>0.72060930700000003</v>
      </c>
    </row>
    <row r="18539" spans="1:6" x14ac:dyDescent="0.25">
      <c r="A18539">
        <v>-0.61762693800000001</v>
      </c>
      <c r="B18539">
        <v>0.74502587300000001</v>
      </c>
      <c r="C18539">
        <v>370.61999509999998</v>
      </c>
      <c r="D18539">
        <v>1.5534127600000001</v>
      </c>
      <c r="E18539">
        <f t="shared" si="578"/>
        <v>0.61762693800000001</v>
      </c>
      <c r="F18539">
        <f t="shared" si="579"/>
        <v>0.74502587300000001</v>
      </c>
    </row>
    <row r="18540" spans="1:6" x14ac:dyDescent="0.25">
      <c r="A18540">
        <v>-0.61767577399999996</v>
      </c>
      <c r="B18540">
        <v>0.70749986200000003</v>
      </c>
      <c r="C18540">
        <v>370.64001459999997</v>
      </c>
      <c r="D18540">
        <v>1.553433947</v>
      </c>
      <c r="E18540">
        <f t="shared" si="578"/>
        <v>0.61767577399999996</v>
      </c>
      <c r="F18540">
        <f t="shared" si="579"/>
        <v>0.70749986200000003</v>
      </c>
    </row>
    <row r="18541" spans="1:6" x14ac:dyDescent="0.25">
      <c r="A18541">
        <v>-0.61772461000000001</v>
      </c>
      <c r="B18541">
        <v>0.693708718</v>
      </c>
      <c r="C18541">
        <v>370.6600037</v>
      </c>
      <c r="D18541">
        <v>1.553459675</v>
      </c>
      <c r="E18541">
        <f t="shared" si="578"/>
        <v>0.61772461000000001</v>
      </c>
      <c r="F18541">
        <f t="shared" si="579"/>
        <v>0.693708718</v>
      </c>
    </row>
    <row r="18542" spans="1:6" x14ac:dyDescent="0.25">
      <c r="A18542">
        <v>-0.61772461000000001</v>
      </c>
      <c r="B18542">
        <v>0.61880922299999996</v>
      </c>
      <c r="C18542">
        <v>370.67999270000001</v>
      </c>
      <c r="D18542">
        <v>1.553469338</v>
      </c>
      <c r="E18542">
        <f t="shared" si="578"/>
        <v>0.61772461000000001</v>
      </c>
      <c r="F18542">
        <f t="shared" si="579"/>
        <v>0.61880922299999996</v>
      </c>
    </row>
    <row r="18543" spans="1:6" x14ac:dyDescent="0.25">
      <c r="A18543">
        <v>-0.61777344700000003</v>
      </c>
      <c r="B18543">
        <v>0.70514345199999995</v>
      </c>
      <c r="C18543">
        <v>370.7000122</v>
      </c>
      <c r="D18543">
        <v>1.5534878480000001</v>
      </c>
      <c r="E18543">
        <f t="shared" si="578"/>
        <v>0.61777344700000003</v>
      </c>
      <c r="F18543">
        <f t="shared" si="579"/>
        <v>0.70514345199999995</v>
      </c>
    </row>
    <row r="18544" spans="1:6" x14ac:dyDescent="0.25">
      <c r="A18544">
        <v>-0.61782228299999997</v>
      </c>
      <c r="B18544">
        <v>0.73115474000000003</v>
      </c>
      <c r="C18544">
        <v>370.72000120000001</v>
      </c>
      <c r="D18544">
        <v>1.5535033309999999</v>
      </c>
      <c r="E18544">
        <f t="shared" si="578"/>
        <v>0.61782228299999997</v>
      </c>
      <c r="F18544">
        <f t="shared" si="579"/>
        <v>0.73115474000000003</v>
      </c>
    </row>
    <row r="18545" spans="1:6" x14ac:dyDescent="0.25">
      <c r="A18545">
        <v>-0.61782228299999997</v>
      </c>
      <c r="B18545">
        <v>0.74510753200000002</v>
      </c>
      <c r="C18545">
        <v>370.73999020000002</v>
      </c>
      <c r="D18545">
        <v>1.55353162</v>
      </c>
      <c r="E18545">
        <f t="shared" si="578"/>
        <v>0.61782228299999997</v>
      </c>
      <c r="F18545">
        <f t="shared" si="579"/>
        <v>0.74510753200000002</v>
      </c>
    </row>
    <row r="18546" spans="1:6" x14ac:dyDescent="0.25">
      <c r="A18546">
        <v>-0.61787111900000002</v>
      </c>
      <c r="B18546">
        <v>0.75916111500000005</v>
      </c>
      <c r="C18546">
        <v>370.76000979999998</v>
      </c>
      <c r="D18546">
        <v>1.553555834</v>
      </c>
      <c r="E18546">
        <f t="shared" si="578"/>
        <v>0.61787111900000002</v>
      </c>
      <c r="F18546">
        <f t="shared" si="579"/>
        <v>0.75916111500000005</v>
      </c>
    </row>
    <row r="18547" spans="1:6" x14ac:dyDescent="0.25">
      <c r="A18547">
        <v>-0.61791989700000005</v>
      </c>
      <c r="B18547">
        <v>0.63183748699999998</v>
      </c>
      <c r="C18547">
        <v>370.77999879999999</v>
      </c>
      <c r="D18547">
        <v>1.5535695709999999</v>
      </c>
      <c r="E18547">
        <f t="shared" si="578"/>
        <v>0.61791989700000005</v>
      </c>
      <c r="F18547">
        <f t="shared" si="579"/>
        <v>0.63183748699999998</v>
      </c>
    </row>
    <row r="18548" spans="1:6" x14ac:dyDescent="0.25">
      <c r="A18548">
        <v>-0.61791989700000005</v>
      </c>
      <c r="B18548">
        <v>0.66763937500000003</v>
      </c>
      <c r="C18548">
        <v>370.7999878</v>
      </c>
      <c r="D18548">
        <v>1.553585287</v>
      </c>
      <c r="E18548">
        <f t="shared" si="578"/>
        <v>0.61791989700000005</v>
      </c>
      <c r="F18548">
        <f t="shared" si="579"/>
        <v>0.66763937500000003</v>
      </c>
    </row>
    <row r="18549" spans="1:6" x14ac:dyDescent="0.25">
      <c r="A18549">
        <v>-0.61796873299999999</v>
      </c>
      <c r="B18549">
        <v>0.80904912900000003</v>
      </c>
      <c r="C18549">
        <v>370.82000729999999</v>
      </c>
      <c r="D18549">
        <v>1.5536025170000001</v>
      </c>
      <c r="E18549">
        <f t="shared" si="578"/>
        <v>0.61796873299999999</v>
      </c>
      <c r="F18549">
        <f t="shared" si="579"/>
        <v>0.80904912900000003</v>
      </c>
    </row>
    <row r="18550" spans="1:6" x14ac:dyDescent="0.25">
      <c r="A18550">
        <v>-0.61801757000000002</v>
      </c>
      <c r="B18550">
        <v>0.82052743399999994</v>
      </c>
      <c r="C18550">
        <v>370.8399963</v>
      </c>
      <c r="D18550">
        <v>1.5536173010000001</v>
      </c>
      <c r="E18550">
        <f t="shared" si="578"/>
        <v>0.61801757000000002</v>
      </c>
      <c r="F18550">
        <f t="shared" si="579"/>
        <v>0.82052743399999994</v>
      </c>
    </row>
    <row r="18551" spans="1:6" x14ac:dyDescent="0.25">
      <c r="A18551">
        <v>-0.61801757000000002</v>
      </c>
      <c r="B18551">
        <v>0.61763977999999997</v>
      </c>
      <c r="C18551">
        <v>370.85998540000003</v>
      </c>
      <c r="D18551">
        <v>1.553642913</v>
      </c>
      <c r="E18551">
        <f t="shared" si="578"/>
        <v>0.61801757000000002</v>
      </c>
      <c r="F18551">
        <f t="shared" si="579"/>
        <v>0.61763977999999997</v>
      </c>
    </row>
    <row r="18552" spans="1:6" x14ac:dyDescent="0.25">
      <c r="A18552">
        <v>-0.61806640599999996</v>
      </c>
      <c r="B18552">
        <v>0.56886392799999996</v>
      </c>
      <c r="C18552">
        <v>370.88000490000002</v>
      </c>
      <c r="D18552">
        <v>1.553669572</v>
      </c>
      <c r="E18552">
        <f t="shared" si="578"/>
        <v>0.61806640599999996</v>
      </c>
      <c r="F18552">
        <f t="shared" si="579"/>
        <v>0.56886392799999996</v>
      </c>
    </row>
    <row r="18553" spans="1:6" x14ac:dyDescent="0.25">
      <c r="A18553">
        <v>-0.61811524200000001</v>
      </c>
      <c r="B18553">
        <v>0.66662222100000001</v>
      </c>
      <c r="C18553">
        <v>370.89999390000003</v>
      </c>
      <c r="D18553">
        <v>1.5536788850000001</v>
      </c>
      <c r="E18553">
        <f t="shared" si="578"/>
        <v>0.61811524200000001</v>
      </c>
      <c r="F18553">
        <f t="shared" si="579"/>
        <v>0.66662222100000001</v>
      </c>
    </row>
    <row r="18554" spans="1:6" x14ac:dyDescent="0.25">
      <c r="A18554">
        <v>-0.61816407799999995</v>
      </c>
      <c r="B18554">
        <v>0.783981979</v>
      </c>
      <c r="C18554">
        <v>370.92001340000002</v>
      </c>
      <c r="D18554">
        <v>1.5537015860000001</v>
      </c>
      <c r="E18554">
        <f t="shared" si="578"/>
        <v>0.61816407799999995</v>
      </c>
      <c r="F18554">
        <f t="shared" si="579"/>
        <v>0.783981979</v>
      </c>
    </row>
    <row r="18555" spans="1:6" x14ac:dyDescent="0.25">
      <c r="A18555">
        <v>-0.61816407799999995</v>
      </c>
      <c r="B18555">
        <v>0.74868053199999995</v>
      </c>
      <c r="C18555">
        <v>370.94000240000003</v>
      </c>
      <c r="D18555">
        <v>1.5537132279999999</v>
      </c>
      <c r="E18555">
        <f t="shared" si="578"/>
        <v>0.61816407799999995</v>
      </c>
      <c r="F18555">
        <f t="shared" si="579"/>
        <v>0.74868053199999995</v>
      </c>
    </row>
    <row r="18556" spans="1:6" x14ac:dyDescent="0.25">
      <c r="A18556">
        <v>-0.61821291499999997</v>
      </c>
      <c r="B18556">
        <v>0.71551376600000005</v>
      </c>
      <c r="C18556">
        <v>370.9599915</v>
      </c>
      <c r="D18556">
        <v>1.5537298749999999</v>
      </c>
      <c r="E18556">
        <f t="shared" si="578"/>
        <v>0.61821291499999997</v>
      </c>
      <c r="F18556">
        <f t="shared" si="579"/>
        <v>0.71551376600000005</v>
      </c>
    </row>
    <row r="18557" spans="1:6" x14ac:dyDescent="0.25">
      <c r="A18557">
        <v>-0.618261693</v>
      </c>
      <c r="B18557">
        <v>0.68904817100000004</v>
      </c>
      <c r="C18557">
        <v>370.98001099999999</v>
      </c>
      <c r="D18557">
        <v>1.5537637520000001</v>
      </c>
      <c r="E18557">
        <f t="shared" si="578"/>
        <v>0.618261693</v>
      </c>
      <c r="F18557">
        <f t="shared" si="579"/>
        <v>0.68904817100000004</v>
      </c>
    </row>
    <row r="18558" spans="1:6" x14ac:dyDescent="0.25">
      <c r="A18558">
        <v>-0.618261693</v>
      </c>
      <c r="B18558">
        <v>0.681652009</v>
      </c>
      <c r="C18558">
        <v>371</v>
      </c>
      <c r="D18558">
        <v>1.5537689910000001</v>
      </c>
      <c r="E18558">
        <f t="shared" si="578"/>
        <v>0.618261693</v>
      </c>
      <c r="F18558">
        <f t="shared" si="579"/>
        <v>0.681652009</v>
      </c>
    </row>
    <row r="18559" spans="1:6" x14ac:dyDescent="0.25">
      <c r="A18559">
        <v>-0.61831052900000005</v>
      </c>
      <c r="B18559">
        <v>0.78846538099999997</v>
      </c>
      <c r="C18559">
        <v>371.01998900000001</v>
      </c>
      <c r="D18559">
        <v>1.5537895960000001</v>
      </c>
      <c r="E18559">
        <f t="shared" si="578"/>
        <v>0.61831052900000005</v>
      </c>
      <c r="F18559">
        <f t="shared" si="579"/>
        <v>0.78846538099999997</v>
      </c>
    </row>
    <row r="18560" spans="1:6" x14ac:dyDescent="0.25">
      <c r="A18560">
        <v>-0.61835936499999999</v>
      </c>
      <c r="B18560">
        <v>0.78289175</v>
      </c>
      <c r="C18560">
        <v>371.0400085</v>
      </c>
      <c r="D18560">
        <v>1.553814858</v>
      </c>
      <c r="E18560">
        <f t="shared" si="578"/>
        <v>0.61835936499999999</v>
      </c>
      <c r="F18560">
        <f t="shared" si="579"/>
        <v>0.78289175</v>
      </c>
    </row>
    <row r="18561" spans="1:6" x14ac:dyDescent="0.25">
      <c r="A18561">
        <v>-0.61840820100000005</v>
      </c>
      <c r="B18561">
        <v>0.60253089699999995</v>
      </c>
      <c r="C18561">
        <v>371.05999759999997</v>
      </c>
      <c r="D18561">
        <v>1.553827431</v>
      </c>
      <c r="E18561">
        <f t="shared" si="578"/>
        <v>0.61840820100000005</v>
      </c>
      <c r="F18561">
        <f t="shared" si="579"/>
        <v>0.60253089699999995</v>
      </c>
    </row>
    <row r="18562" spans="1:6" x14ac:dyDescent="0.25">
      <c r="A18562">
        <v>-0.61840820100000005</v>
      </c>
      <c r="B18562">
        <v>0.63664495899999995</v>
      </c>
      <c r="C18562">
        <v>371.07998659999998</v>
      </c>
      <c r="D18562">
        <v>1.553857466</v>
      </c>
      <c r="E18562">
        <f t="shared" si="578"/>
        <v>0.61840820100000005</v>
      </c>
      <c r="F18562">
        <f t="shared" si="579"/>
        <v>0.63664495899999995</v>
      </c>
    </row>
    <row r="18563" spans="1:6" x14ac:dyDescent="0.25">
      <c r="A18563">
        <v>-0.61845703699999999</v>
      </c>
      <c r="B18563">
        <v>0.64838838600000004</v>
      </c>
      <c r="C18563">
        <v>371.10000609999997</v>
      </c>
      <c r="D18563">
        <v>1.553863869</v>
      </c>
      <c r="E18563">
        <f t="shared" si="578"/>
        <v>0.61845703699999999</v>
      </c>
      <c r="F18563">
        <f t="shared" si="579"/>
        <v>0.64838838600000004</v>
      </c>
    </row>
    <row r="18564" spans="1:6" x14ac:dyDescent="0.25">
      <c r="A18564">
        <v>-0.61850587400000001</v>
      </c>
      <c r="B18564">
        <v>0.76195990999999996</v>
      </c>
      <c r="C18564">
        <v>371.11999509999998</v>
      </c>
      <c r="D18564">
        <v>1.5538803999999999</v>
      </c>
      <c r="E18564">
        <f t="shared" si="578"/>
        <v>0.61850587400000001</v>
      </c>
      <c r="F18564">
        <f t="shared" si="579"/>
        <v>0.76195990999999996</v>
      </c>
    </row>
    <row r="18565" spans="1:6" x14ac:dyDescent="0.25">
      <c r="A18565">
        <v>-0.61850587400000001</v>
      </c>
      <c r="B18565">
        <v>0.78213858599999997</v>
      </c>
      <c r="C18565">
        <v>371.14001459999997</v>
      </c>
      <c r="D18565">
        <v>1.5539079899999999</v>
      </c>
      <c r="E18565">
        <f t="shared" si="578"/>
        <v>0.61850587400000001</v>
      </c>
      <c r="F18565">
        <f t="shared" si="579"/>
        <v>0.78213858599999997</v>
      </c>
    </row>
    <row r="18566" spans="1:6" x14ac:dyDescent="0.25">
      <c r="A18566">
        <v>-0.61855470999999995</v>
      </c>
      <c r="B18566">
        <v>0.67970770599999997</v>
      </c>
      <c r="C18566">
        <v>371.1600037</v>
      </c>
      <c r="D18566">
        <v>1.5539262680000001</v>
      </c>
      <c r="E18566">
        <f t="shared" si="578"/>
        <v>0.61855470999999995</v>
      </c>
      <c r="F18566">
        <f t="shared" si="579"/>
        <v>0.67970770599999997</v>
      </c>
    </row>
    <row r="18567" spans="1:6" x14ac:dyDescent="0.25">
      <c r="A18567">
        <v>-0.61860348799999998</v>
      </c>
      <c r="B18567">
        <v>0.62212008200000002</v>
      </c>
      <c r="C18567">
        <v>371.17999270000001</v>
      </c>
      <c r="D18567">
        <v>1.553956186</v>
      </c>
      <c r="E18567">
        <f t="shared" si="578"/>
        <v>0.61860348799999998</v>
      </c>
      <c r="F18567">
        <f t="shared" si="579"/>
        <v>0.62212008200000002</v>
      </c>
    </row>
    <row r="18568" spans="1:6" x14ac:dyDescent="0.25">
      <c r="A18568">
        <v>-0.61865232400000003</v>
      </c>
      <c r="B18568">
        <v>0.73223847200000003</v>
      </c>
      <c r="C18568">
        <v>371.2000122</v>
      </c>
      <c r="D18568">
        <v>1.5539634040000001</v>
      </c>
      <c r="E18568">
        <f t="shared" si="578"/>
        <v>0.61865232400000003</v>
      </c>
      <c r="F18568">
        <f t="shared" si="579"/>
        <v>0.73223847200000003</v>
      </c>
    </row>
    <row r="18569" spans="1:6" x14ac:dyDescent="0.25">
      <c r="A18569">
        <v>-0.61865232400000003</v>
      </c>
      <c r="B18569">
        <v>0.77692276199999999</v>
      </c>
      <c r="C18569">
        <v>371.22000120000001</v>
      </c>
      <c r="D18569">
        <v>1.5539661979999999</v>
      </c>
      <c r="E18569">
        <f t="shared" si="578"/>
        <v>0.61865232400000003</v>
      </c>
      <c r="F18569">
        <f t="shared" si="579"/>
        <v>0.77692276199999999</v>
      </c>
    </row>
    <row r="18570" spans="1:6" x14ac:dyDescent="0.25">
      <c r="A18570">
        <v>-0.61870115999999997</v>
      </c>
      <c r="B18570">
        <v>0.79349291300000002</v>
      </c>
      <c r="C18570">
        <v>371.23999020000002</v>
      </c>
      <c r="D18570">
        <v>1.5539925080000001</v>
      </c>
      <c r="E18570">
        <f t="shared" ref="E18570:E18633" si="580">ABS(A18570)</f>
        <v>0.61870115999999997</v>
      </c>
      <c r="F18570">
        <f t="shared" ref="F18570:F18633" si="581">ABS(B18570)</f>
        <v>0.79349291300000002</v>
      </c>
    </row>
    <row r="18571" spans="1:6" x14ac:dyDescent="0.25">
      <c r="A18571">
        <v>-0.618749997</v>
      </c>
      <c r="B18571">
        <v>0.73867261399999995</v>
      </c>
      <c r="C18571">
        <v>371.26000979999998</v>
      </c>
      <c r="D18571">
        <v>1.554016839</v>
      </c>
      <c r="E18571">
        <f t="shared" si="580"/>
        <v>0.618749997</v>
      </c>
      <c r="F18571">
        <f t="shared" si="581"/>
        <v>0.73867261399999995</v>
      </c>
    </row>
    <row r="18572" spans="1:6" x14ac:dyDescent="0.25">
      <c r="A18572">
        <v>-0.61879883300000005</v>
      </c>
      <c r="B18572">
        <v>0.59156149599999996</v>
      </c>
      <c r="C18572">
        <v>371.27999879999999</v>
      </c>
      <c r="D18572">
        <v>1.554042334</v>
      </c>
      <c r="E18572">
        <f t="shared" si="580"/>
        <v>0.61879883300000005</v>
      </c>
      <c r="F18572">
        <f t="shared" si="581"/>
        <v>0.59156149599999996</v>
      </c>
    </row>
    <row r="18573" spans="1:6" x14ac:dyDescent="0.25">
      <c r="A18573">
        <v>-0.61879883300000005</v>
      </c>
      <c r="B18573">
        <v>0.72859281300000001</v>
      </c>
      <c r="C18573">
        <v>371.2999878</v>
      </c>
      <c r="D18573">
        <v>1.554059563</v>
      </c>
      <c r="E18573">
        <f t="shared" si="580"/>
        <v>0.61879883300000005</v>
      </c>
      <c r="F18573">
        <f t="shared" si="581"/>
        <v>0.72859281300000001</v>
      </c>
    </row>
    <row r="18574" spans="1:6" x14ac:dyDescent="0.25">
      <c r="A18574">
        <v>-0.61884766899999999</v>
      </c>
      <c r="B18574">
        <v>0.73360413300000005</v>
      </c>
      <c r="C18574">
        <v>371.32000729999999</v>
      </c>
      <c r="D18574">
        <v>1.554066781</v>
      </c>
      <c r="E18574">
        <f t="shared" si="580"/>
        <v>0.61884766899999999</v>
      </c>
      <c r="F18574">
        <f t="shared" si="581"/>
        <v>0.73360413300000005</v>
      </c>
    </row>
    <row r="18575" spans="1:6" x14ac:dyDescent="0.25">
      <c r="A18575">
        <v>-0.61889650500000004</v>
      </c>
      <c r="B18575">
        <v>0.77192395899999999</v>
      </c>
      <c r="C18575">
        <v>371.3399963</v>
      </c>
      <c r="D18575">
        <v>1.5540989119999999</v>
      </c>
      <c r="E18575">
        <f t="shared" si="580"/>
        <v>0.61889650500000004</v>
      </c>
      <c r="F18575">
        <f t="shared" si="581"/>
        <v>0.77192395899999999</v>
      </c>
    </row>
    <row r="18576" spans="1:6" x14ac:dyDescent="0.25">
      <c r="A18576">
        <v>-0.61894534199999995</v>
      </c>
      <c r="B18576">
        <v>0.68482309600000002</v>
      </c>
      <c r="C18576">
        <v>371.35998540000003</v>
      </c>
      <c r="D18576">
        <v>1.5541098550000001</v>
      </c>
      <c r="E18576">
        <f t="shared" si="580"/>
        <v>0.61894534199999995</v>
      </c>
      <c r="F18576">
        <f t="shared" si="581"/>
        <v>0.68482309600000002</v>
      </c>
    </row>
    <row r="18577" spans="1:6" x14ac:dyDescent="0.25">
      <c r="A18577">
        <v>-0.61894534199999995</v>
      </c>
      <c r="B18577">
        <v>0.62161558900000002</v>
      </c>
      <c r="C18577">
        <v>371.38000490000002</v>
      </c>
      <c r="D18577">
        <v>1.554137911</v>
      </c>
      <c r="E18577">
        <f t="shared" si="580"/>
        <v>0.61894534199999995</v>
      </c>
      <c r="F18577">
        <f t="shared" si="581"/>
        <v>0.62161558900000002</v>
      </c>
    </row>
    <row r="18578" spans="1:6" x14ac:dyDescent="0.25">
      <c r="A18578">
        <v>-0.61899411999999998</v>
      </c>
      <c r="B18578">
        <v>0.52034872799999998</v>
      </c>
      <c r="C18578">
        <v>371.39999390000003</v>
      </c>
      <c r="D18578">
        <v>1.5541560720000001</v>
      </c>
      <c r="E18578">
        <f t="shared" si="580"/>
        <v>0.61899411999999998</v>
      </c>
      <c r="F18578">
        <f t="shared" si="581"/>
        <v>0.52034872799999998</v>
      </c>
    </row>
    <row r="18579" spans="1:6" x14ac:dyDescent="0.25">
      <c r="A18579">
        <v>-0.61904295600000003</v>
      </c>
      <c r="B18579">
        <v>0.66911780799999998</v>
      </c>
      <c r="C18579">
        <v>371.42001340000002</v>
      </c>
      <c r="D18579">
        <v>1.5541657339999999</v>
      </c>
      <c r="E18579">
        <f t="shared" si="580"/>
        <v>0.61904295600000003</v>
      </c>
      <c r="F18579">
        <f t="shared" si="581"/>
        <v>0.66911780799999998</v>
      </c>
    </row>
    <row r="18580" spans="1:6" x14ac:dyDescent="0.25">
      <c r="A18580">
        <v>-0.61904295600000003</v>
      </c>
      <c r="B18580">
        <v>0.79770141800000005</v>
      </c>
      <c r="C18580">
        <v>371.44000240000003</v>
      </c>
      <c r="D18580">
        <v>1.5541889010000001</v>
      </c>
      <c r="E18580">
        <f t="shared" si="580"/>
        <v>0.61904295600000003</v>
      </c>
      <c r="F18580">
        <f t="shared" si="581"/>
        <v>0.79770141800000005</v>
      </c>
    </row>
    <row r="18581" spans="1:6" x14ac:dyDescent="0.25">
      <c r="A18581">
        <v>-0.61909179199999997</v>
      </c>
      <c r="B18581">
        <v>0.71859788899999999</v>
      </c>
      <c r="C18581">
        <v>371.4599915</v>
      </c>
      <c r="D18581">
        <v>1.554210205</v>
      </c>
      <c r="E18581">
        <f t="shared" si="580"/>
        <v>0.61909179199999997</v>
      </c>
      <c r="F18581">
        <f t="shared" si="581"/>
        <v>0.71859788899999999</v>
      </c>
    </row>
    <row r="18582" spans="1:6" x14ac:dyDescent="0.25">
      <c r="A18582">
        <v>-0.61914062800000003</v>
      </c>
      <c r="B18582">
        <v>0.60302186000000002</v>
      </c>
      <c r="C18582">
        <v>371.48001099999999</v>
      </c>
      <c r="D18582">
        <v>1.5542352340000001</v>
      </c>
      <c r="E18582">
        <f t="shared" si="580"/>
        <v>0.61914062800000003</v>
      </c>
      <c r="F18582">
        <f t="shared" si="581"/>
        <v>0.60302186000000002</v>
      </c>
    </row>
    <row r="18583" spans="1:6" x14ac:dyDescent="0.25">
      <c r="A18583">
        <v>-0.61918946399999997</v>
      </c>
      <c r="B18583">
        <v>0.63035869600000005</v>
      </c>
      <c r="C18583">
        <v>371.5</v>
      </c>
      <c r="D18583">
        <v>1.5542475739999999</v>
      </c>
      <c r="E18583">
        <f t="shared" si="580"/>
        <v>0.61918946399999997</v>
      </c>
      <c r="F18583">
        <f t="shared" si="581"/>
        <v>0.63035869600000005</v>
      </c>
    </row>
    <row r="18584" spans="1:6" x14ac:dyDescent="0.25">
      <c r="A18584">
        <v>-0.61918946399999997</v>
      </c>
      <c r="B18584">
        <v>0.73778015399999997</v>
      </c>
      <c r="C18584">
        <v>371.51998900000001</v>
      </c>
      <c r="D18584">
        <v>1.554265502</v>
      </c>
      <c r="E18584">
        <f t="shared" si="580"/>
        <v>0.61918946399999997</v>
      </c>
      <c r="F18584">
        <f t="shared" si="581"/>
        <v>0.73778015399999997</v>
      </c>
    </row>
    <row r="18585" spans="1:6" x14ac:dyDescent="0.25">
      <c r="A18585">
        <v>-0.61923830099999999</v>
      </c>
      <c r="B18585">
        <v>0.75470209099999996</v>
      </c>
      <c r="C18585">
        <v>371.5400085</v>
      </c>
      <c r="D18585">
        <v>1.554286107</v>
      </c>
      <c r="E18585">
        <f t="shared" si="580"/>
        <v>0.61923830099999999</v>
      </c>
      <c r="F18585">
        <f t="shared" si="581"/>
        <v>0.75470209099999996</v>
      </c>
    </row>
    <row r="18586" spans="1:6" x14ac:dyDescent="0.25">
      <c r="A18586">
        <v>-0.61928713700000004</v>
      </c>
      <c r="B18586">
        <v>0.703513324</v>
      </c>
      <c r="C18586">
        <v>371.55999759999997</v>
      </c>
      <c r="D18586">
        <v>1.554307994</v>
      </c>
      <c r="E18586">
        <f t="shared" si="580"/>
        <v>0.61928713700000004</v>
      </c>
      <c r="F18586">
        <f t="shared" si="581"/>
        <v>0.703513324</v>
      </c>
    </row>
    <row r="18587" spans="1:6" x14ac:dyDescent="0.25">
      <c r="A18587">
        <v>-0.61933591499999996</v>
      </c>
      <c r="B18587">
        <v>0.61629551599999999</v>
      </c>
      <c r="C18587">
        <v>371.57998659999998</v>
      </c>
      <c r="D18587">
        <v>1.5543337209999999</v>
      </c>
      <c r="E18587">
        <f t="shared" si="580"/>
        <v>0.61933591499999996</v>
      </c>
      <c r="F18587">
        <f t="shared" si="581"/>
        <v>0.61629551599999999</v>
      </c>
    </row>
    <row r="18588" spans="1:6" x14ac:dyDescent="0.25">
      <c r="A18588">
        <v>-0.61933591499999996</v>
      </c>
      <c r="B18588">
        <v>0.67603451000000003</v>
      </c>
      <c r="C18588">
        <v>371.60000609999997</v>
      </c>
      <c r="D18588">
        <v>1.554357703</v>
      </c>
      <c r="E18588">
        <f t="shared" si="580"/>
        <v>0.61933591499999996</v>
      </c>
      <c r="F18588">
        <f t="shared" si="581"/>
        <v>0.67603451000000003</v>
      </c>
    </row>
    <row r="18589" spans="1:6" x14ac:dyDescent="0.25">
      <c r="A18589">
        <v>-0.61938475100000001</v>
      </c>
      <c r="B18589">
        <v>0.72854709600000001</v>
      </c>
      <c r="C18589">
        <v>371.61999509999998</v>
      </c>
      <c r="D18589">
        <v>1.5543662009999999</v>
      </c>
      <c r="E18589">
        <f t="shared" si="580"/>
        <v>0.61938475100000001</v>
      </c>
      <c r="F18589">
        <f t="shared" si="581"/>
        <v>0.72854709600000001</v>
      </c>
    </row>
    <row r="18590" spans="1:6" x14ac:dyDescent="0.25">
      <c r="A18590">
        <v>-0.61943358699999995</v>
      </c>
      <c r="B18590">
        <v>0.73936796199999999</v>
      </c>
      <c r="C18590">
        <v>371.64001459999997</v>
      </c>
      <c r="D18590">
        <v>1.554383547</v>
      </c>
      <c r="E18590">
        <f t="shared" si="580"/>
        <v>0.61943358699999995</v>
      </c>
      <c r="F18590">
        <f t="shared" si="581"/>
        <v>0.73936796199999999</v>
      </c>
    </row>
    <row r="18591" spans="1:6" x14ac:dyDescent="0.25">
      <c r="A18591">
        <v>-0.61948242399999998</v>
      </c>
      <c r="B18591">
        <v>0.72444271999999998</v>
      </c>
      <c r="C18591">
        <v>371.6600037</v>
      </c>
      <c r="D18591">
        <v>1.5544081110000001</v>
      </c>
      <c r="E18591">
        <f t="shared" si="580"/>
        <v>0.61948242399999998</v>
      </c>
      <c r="F18591">
        <f t="shared" si="581"/>
        <v>0.72444271999999998</v>
      </c>
    </row>
    <row r="18592" spans="1:6" x14ac:dyDescent="0.25">
      <c r="A18592">
        <v>-0.61948242399999998</v>
      </c>
      <c r="B18592">
        <v>0.63367938999999995</v>
      </c>
      <c r="C18592">
        <v>371.67999270000001</v>
      </c>
      <c r="D18592">
        <v>1.5544341880000001</v>
      </c>
      <c r="E18592">
        <f t="shared" si="580"/>
        <v>0.61948242399999998</v>
      </c>
      <c r="F18592">
        <f t="shared" si="581"/>
        <v>0.63367938999999995</v>
      </c>
    </row>
    <row r="18593" spans="1:6" x14ac:dyDescent="0.25">
      <c r="A18593">
        <v>-0.61953126000000003</v>
      </c>
      <c r="B18593">
        <v>0.63831329299999995</v>
      </c>
      <c r="C18593">
        <v>371.7000122</v>
      </c>
      <c r="D18593">
        <v>1.554456772</v>
      </c>
      <c r="E18593">
        <f t="shared" si="580"/>
        <v>0.61953126000000003</v>
      </c>
      <c r="F18593">
        <f t="shared" si="581"/>
        <v>0.63831329299999995</v>
      </c>
    </row>
    <row r="18594" spans="1:6" x14ac:dyDescent="0.25">
      <c r="A18594">
        <v>-0.61958009599999997</v>
      </c>
      <c r="B18594">
        <v>0.71206557800000003</v>
      </c>
      <c r="C18594">
        <v>371.72000120000001</v>
      </c>
      <c r="D18594">
        <v>1.554466318</v>
      </c>
      <c r="E18594">
        <f t="shared" si="580"/>
        <v>0.61958009599999997</v>
      </c>
      <c r="F18594">
        <f t="shared" si="581"/>
        <v>0.71206557800000003</v>
      </c>
    </row>
    <row r="18595" spans="1:6" x14ac:dyDescent="0.25">
      <c r="A18595">
        <v>-0.61958009599999997</v>
      </c>
      <c r="B18595">
        <v>0.80533885999999999</v>
      </c>
      <c r="C18595">
        <v>371.73999020000002</v>
      </c>
      <c r="D18595">
        <v>1.55448739</v>
      </c>
      <c r="E18595">
        <f t="shared" si="580"/>
        <v>0.61958009599999997</v>
      </c>
      <c r="F18595">
        <f t="shared" si="581"/>
        <v>0.80533885999999999</v>
      </c>
    </row>
    <row r="18596" spans="1:6" x14ac:dyDescent="0.25">
      <c r="A18596">
        <v>-0.61962893200000002</v>
      </c>
      <c r="B18596">
        <v>0.66667020300000002</v>
      </c>
      <c r="C18596">
        <v>371.76000979999998</v>
      </c>
      <c r="D18596">
        <v>1.5545065979999999</v>
      </c>
      <c r="E18596">
        <f t="shared" si="580"/>
        <v>0.61962893200000002</v>
      </c>
      <c r="F18596">
        <f t="shared" si="581"/>
        <v>0.66667020300000002</v>
      </c>
    </row>
    <row r="18597" spans="1:6" x14ac:dyDescent="0.25">
      <c r="A18597">
        <v>-0.61967771000000005</v>
      </c>
      <c r="B18597">
        <v>0.60160607099999996</v>
      </c>
      <c r="C18597">
        <v>371.77999879999999</v>
      </c>
      <c r="D18597">
        <v>1.554527786</v>
      </c>
      <c r="E18597">
        <f t="shared" si="580"/>
        <v>0.61967771000000005</v>
      </c>
      <c r="F18597">
        <f t="shared" si="581"/>
        <v>0.60160607099999996</v>
      </c>
    </row>
    <row r="18598" spans="1:6" x14ac:dyDescent="0.25">
      <c r="A18598">
        <v>-0.61967771000000005</v>
      </c>
      <c r="B18598">
        <v>0.61225390400000002</v>
      </c>
      <c r="C18598">
        <v>371.7999878</v>
      </c>
      <c r="D18598">
        <v>1.5545466450000001</v>
      </c>
      <c r="E18598">
        <f t="shared" si="580"/>
        <v>0.61967771000000005</v>
      </c>
      <c r="F18598">
        <f t="shared" si="581"/>
        <v>0.61225390400000002</v>
      </c>
    </row>
    <row r="18599" spans="1:6" x14ac:dyDescent="0.25">
      <c r="A18599">
        <v>-0.61972654699999996</v>
      </c>
      <c r="B18599">
        <v>0.74891233400000001</v>
      </c>
      <c r="C18599">
        <v>371.82000729999999</v>
      </c>
      <c r="D18599">
        <v>1.5545702770000001</v>
      </c>
      <c r="E18599">
        <f t="shared" si="580"/>
        <v>0.61972654699999996</v>
      </c>
      <c r="F18599">
        <f t="shared" si="581"/>
        <v>0.74891233400000001</v>
      </c>
    </row>
    <row r="18600" spans="1:6" x14ac:dyDescent="0.25">
      <c r="A18600">
        <v>-0.61977538300000001</v>
      </c>
      <c r="B18600">
        <v>0.736950934</v>
      </c>
      <c r="C18600">
        <v>371.8399963</v>
      </c>
      <c r="D18600">
        <v>1.5545882049999999</v>
      </c>
      <c r="E18600">
        <f t="shared" si="580"/>
        <v>0.61977538300000001</v>
      </c>
      <c r="F18600">
        <f t="shared" si="581"/>
        <v>0.736950934</v>
      </c>
    </row>
    <row r="18601" spans="1:6" x14ac:dyDescent="0.25">
      <c r="A18601">
        <v>-0.61982421899999995</v>
      </c>
      <c r="B18601">
        <v>0.64816224600000005</v>
      </c>
      <c r="C18601">
        <v>371.85998540000003</v>
      </c>
      <c r="D18601">
        <v>1.554602874</v>
      </c>
      <c r="E18601">
        <f t="shared" si="580"/>
        <v>0.61982421899999995</v>
      </c>
      <c r="F18601">
        <f t="shared" si="581"/>
        <v>0.64816224600000005</v>
      </c>
    </row>
    <row r="18602" spans="1:6" x14ac:dyDescent="0.25">
      <c r="A18602">
        <v>-0.61982421899999995</v>
      </c>
      <c r="B18602">
        <v>0.66310781200000002</v>
      </c>
      <c r="C18602">
        <v>371.88000490000002</v>
      </c>
      <c r="D18602">
        <v>1.55463058</v>
      </c>
      <c r="E18602">
        <f t="shared" si="580"/>
        <v>0.61982421899999995</v>
      </c>
      <c r="F18602">
        <f t="shared" si="581"/>
        <v>0.66310781200000002</v>
      </c>
    </row>
    <row r="18603" spans="1:6" x14ac:dyDescent="0.25">
      <c r="A18603">
        <v>-0.61987305500000001</v>
      </c>
      <c r="B18603">
        <v>0.66850519200000003</v>
      </c>
      <c r="C18603">
        <v>371.89999390000003</v>
      </c>
      <c r="D18603">
        <v>1.554642571</v>
      </c>
      <c r="E18603">
        <f t="shared" si="580"/>
        <v>0.61987305500000001</v>
      </c>
      <c r="F18603">
        <f t="shared" si="581"/>
        <v>0.66850519200000003</v>
      </c>
    </row>
    <row r="18604" spans="1:6" x14ac:dyDescent="0.25">
      <c r="A18604">
        <v>-0.61992189099999995</v>
      </c>
      <c r="B18604">
        <v>0.684957445</v>
      </c>
      <c r="C18604">
        <v>371.92001340000002</v>
      </c>
      <c r="D18604">
        <v>1.5546674840000001</v>
      </c>
      <c r="E18604">
        <f t="shared" si="580"/>
        <v>0.61992189099999995</v>
      </c>
      <c r="F18604">
        <f t="shared" si="581"/>
        <v>0.684957445</v>
      </c>
    </row>
    <row r="18605" spans="1:6" x14ac:dyDescent="0.25">
      <c r="A18605">
        <v>-0.61992189099999995</v>
      </c>
      <c r="B18605">
        <v>0.78492653400000001</v>
      </c>
      <c r="C18605">
        <v>371.94000240000003</v>
      </c>
      <c r="D18605">
        <v>1.554682036</v>
      </c>
      <c r="E18605">
        <f t="shared" si="580"/>
        <v>0.61992189099999995</v>
      </c>
      <c r="F18605">
        <f t="shared" si="581"/>
        <v>0.78492653400000001</v>
      </c>
    </row>
    <row r="18606" spans="1:6" x14ac:dyDescent="0.25">
      <c r="A18606">
        <v>-0.61997072799999997</v>
      </c>
      <c r="B18606">
        <v>0.74503797299999996</v>
      </c>
      <c r="C18606">
        <v>371.9599915</v>
      </c>
      <c r="D18606">
        <v>1.5547063670000001</v>
      </c>
      <c r="E18606">
        <f t="shared" si="580"/>
        <v>0.61997072799999997</v>
      </c>
      <c r="F18606">
        <f t="shared" si="581"/>
        <v>0.74503797299999996</v>
      </c>
    </row>
    <row r="18607" spans="1:6" x14ac:dyDescent="0.25">
      <c r="A18607">
        <v>-0.620019506</v>
      </c>
      <c r="B18607">
        <v>0.64308470500000003</v>
      </c>
      <c r="C18607">
        <v>371.98001099999999</v>
      </c>
      <c r="D18607">
        <v>1.554732327</v>
      </c>
      <c r="E18607">
        <f t="shared" si="580"/>
        <v>0.620019506</v>
      </c>
      <c r="F18607">
        <f t="shared" si="581"/>
        <v>0.64308470500000003</v>
      </c>
    </row>
    <row r="18608" spans="1:6" x14ac:dyDescent="0.25">
      <c r="A18608">
        <v>-0.620019506</v>
      </c>
      <c r="B18608">
        <v>0.61034923799999996</v>
      </c>
      <c r="C18608">
        <v>372</v>
      </c>
      <c r="D18608">
        <v>1.554746763</v>
      </c>
      <c r="E18608">
        <f t="shared" si="580"/>
        <v>0.620019506</v>
      </c>
      <c r="F18608">
        <f t="shared" si="581"/>
        <v>0.61034923799999996</v>
      </c>
    </row>
    <row r="18609" spans="1:6" x14ac:dyDescent="0.25">
      <c r="A18609">
        <v>-0.62006834200000005</v>
      </c>
      <c r="B18609">
        <v>0.65977048900000002</v>
      </c>
      <c r="C18609">
        <v>372.01998900000001</v>
      </c>
      <c r="D18609">
        <v>1.554753399</v>
      </c>
      <c r="E18609">
        <f t="shared" si="580"/>
        <v>0.62006834200000005</v>
      </c>
      <c r="F18609">
        <f t="shared" si="581"/>
        <v>0.65977048900000002</v>
      </c>
    </row>
    <row r="18610" spans="1:6" x14ac:dyDescent="0.25">
      <c r="A18610">
        <v>-0.62011717799999999</v>
      </c>
      <c r="B18610">
        <v>0.80673599200000001</v>
      </c>
      <c r="C18610">
        <v>372.0400085</v>
      </c>
      <c r="D18610">
        <v>1.554769697</v>
      </c>
      <c r="E18610">
        <f t="shared" si="580"/>
        <v>0.62011717799999999</v>
      </c>
      <c r="F18610">
        <f t="shared" si="581"/>
        <v>0.80673599200000001</v>
      </c>
    </row>
    <row r="18611" spans="1:6" x14ac:dyDescent="0.25">
      <c r="A18611">
        <v>-0.62016601400000004</v>
      </c>
      <c r="B18611">
        <v>0.73889559500000002</v>
      </c>
      <c r="C18611">
        <v>372.05999759999997</v>
      </c>
      <c r="D18611">
        <v>1.554799965</v>
      </c>
      <c r="E18611">
        <f t="shared" si="580"/>
        <v>0.62016601400000004</v>
      </c>
      <c r="F18611">
        <f t="shared" si="581"/>
        <v>0.73889559500000002</v>
      </c>
    </row>
    <row r="18612" spans="1:6" x14ac:dyDescent="0.25">
      <c r="A18612">
        <v>-0.62016601400000004</v>
      </c>
      <c r="B18612">
        <v>0.60597676</v>
      </c>
      <c r="C18612">
        <v>372.07998659999998</v>
      </c>
      <c r="D18612">
        <v>1.5548246450000001</v>
      </c>
      <c r="E18612">
        <f t="shared" si="580"/>
        <v>0.62016601400000004</v>
      </c>
      <c r="F18612">
        <f t="shared" si="581"/>
        <v>0.60597676</v>
      </c>
    </row>
    <row r="18613" spans="1:6" x14ac:dyDescent="0.25">
      <c r="A18613">
        <v>-0.62021485099999996</v>
      </c>
      <c r="B18613">
        <v>0.59171736200000002</v>
      </c>
      <c r="C18613">
        <v>372.10000609999997</v>
      </c>
      <c r="D18613">
        <v>1.5548438529999999</v>
      </c>
      <c r="E18613">
        <f t="shared" si="580"/>
        <v>0.62021485099999996</v>
      </c>
      <c r="F18613">
        <f t="shared" si="581"/>
        <v>0.59171736200000002</v>
      </c>
    </row>
    <row r="18614" spans="1:6" x14ac:dyDescent="0.25">
      <c r="A18614">
        <v>-0.62026368700000001</v>
      </c>
      <c r="B18614">
        <v>0.70384049400000004</v>
      </c>
      <c r="C18614">
        <v>372.11999509999998</v>
      </c>
      <c r="D18614">
        <v>1.55485596</v>
      </c>
      <c r="E18614">
        <f t="shared" si="580"/>
        <v>0.62026368700000001</v>
      </c>
      <c r="F18614">
        <f t="shared" si="581"/>
        <v>0.70384049400000004</v>
      </c>
    </row>
    <row r="18615" spans="1:6" x14ac:dyDescent="0.25">
      <c r="A18615">
        <v>-0.62026368700000001</v>
      </c>
      <c r="B18615">
        <v>0.81002443999999996</v>
      </c>
      <c r="C18615">
        <v>372.14001459999997</v>
      </c>
      <c r="D18615">
        <v>1.5548706290000001</v>
      </c>
      <c r="E18615">
        <f t="shared" si="580"/>
        <v>0.62026368700000001</v>
      </c>
      <c r="F18615">
        <f t="shared" si="581"/>
        <v>0.81002443999999996</v>
      </c>
    </row>
    <row r="18616" spans="1:6" x14ac:dyDescent="0.25">
      <c r="A18616">
        <v>-0.62031252299999995</v>
      </c>
      <c r="B18616">
        <v>0.70243191699999996</v>
      </c>
      <c r="C18616">
        <v>372.1600037</v>
      </c>
      <c r="D18616">
        <v>1.554885064</v>
      </c>
      <c r="E18616">
        <f t="shared" si="580"/>
        <v>0.62031252299999995</v>
      </c>
      <c r="F18616">
        <f t="shared" si="581"/>
        <v>0.70243191699999996</v>
      </c>
    </row>
    <row r="18617" spans="1:6" x14ac:dyDescent="0.25">
      <c r="A18617">
        <v>-0.62036130099999998</v>
      </c>
      <c r="B18617">
        <v>0.71292752000000004</v>
      </c>
      <c r="C18617">
        <v>372.17999270000001</v>
      </c>
      <c r="D18617">
        <v>1.5549228989999999</v>
      </c>
      <c r="E18617">
        <f t="shared" si="580"/>
        <v>0.62036130099999998</v>
      </c>
      <c r="F18617">
        <f t="shared" si="581"/>
        <v>0.71292752000000004</v>
      </c>
    </row>
    <row r="18618" spans="1:6" x14ac:dyDescent="0.25">
      <c r="A18618">
        <v>-0.62041013700000003</v>
      </c>
      <c r="B18618">
        <v>0.659823775</v>
      </c>
      <c r="C18618">
        <v>372.2000122</v>
      </c>
      <c r="D18618">
        <v>1.554933144</v>
      </c>
      <c r="E18618">
        <f t="shared" si="580"/>
        <v>0.62041013700000003</v>
      </c>
      <c r="F18618">
        <f t="shared" si="581"/>
        <v>0.659823775</v>
      </c>
    </row>
    <row r="18619" spans="1:6" x14ac:dyDescent="0.25">
      <c r="A18619">
        <v>-0.62041013700000003</v>
      </c>
      <c r="B18619">
        <v>0.68431896000000003</v>
      </c>
      <c r="C18619">
        <v>372.22000120000001</v>
      </c>
      <c r="D18619">
        <v>1.5549553789999999</v>
      </c>
      <c r="E18619">
        <f t="shared" si="580"/>
        <v>0.62041013700000003</v>
      </c>
      <c r="F18619">
        <f t="shared" si="581"/>
        <v>0.68431896000000003</v>
      </c>
    </row>
    <row r="18620" spans="1:6" x14ac:dyDescent="0.25">
      <c r="A18620">
        <v>-0.62045897400000005</v>
      </c>
      <c r="B18620">
        <v>0.78079611100000001</v>
      </c>
      <c r="C18620">
        <v>372.23999020000002</v>
      </c>
      <c r="D18620">
        <v>1.5549779640000001</v>
      </c>
      <c r="E18620">
        <f t="shared" si="580"/>
        <v>0.62045897400000005</v>
      </c>
      <c r="F18620">
        <f t="shared" si="581"/>
        <v>0.78079611100000001</v>
      </c>
    </row>
    <row r="18621" spans="1:6" x14ac:dyDescent="0.25">
      <c r="A18621">
        <v>-0.62050780999999999</v>
      </c>
      <c r="B18621">
        <v>0.71932166799999997</v>
      </c>
      <c r="C18621">
        <v>372.26000979999998</v>
      </c>
      <c r="D18621">
        <v>1.554997754</v>
      </c>
      <c r="E18621">
        <f t="shared" si="580"/>
        <v>0.62050780999999999</v>
      </c>
      <c r="F18621">
        <f t="shared" si="581"/>
        <v>0.71932166799999997</v>
      </c>
    </row>
    <row r="18622" spans="1:6" x14ac:dyDescent="0.25">
      <c r="A18622">
        <v>-0.62050780999999999</v>
      </c>
      <c r="B18622">
        <v>0.64855223900000003</v>
      </c>
      <c r="C18622">
        <v>372.27999879999999</v>
      </c>
      <c r="D18622">
        <v>1.555011608</v>
      </c>
      <c r="E18622">
        <f t="shared" si="580"/>
        <v>0.62050780999999999</v>
      </c>
      <c r="F18622">
        <f t="shared" si="581"/>
        <v>0.64855223900000003</v>
      </c>
    </row>
    <row r="18623" spans="1:6" x14ac:dyDescent="0.25">
      <c r="A18623">
        <v>-0.62055664600000005</v>
      </c>
      <c r="B18623">
        <v>0.67208874200000002</v>
      </c>
      <c r="C18623">
        <v>372.2999878</v>
      </c>
      <c r="D18623">
        <v>1.5550402459999999</v>
      </c>
      <c r="E18623">
        <f t="shared" si="580"/>
        <v>0.62055664600000005</v>
      </c>
      <c r="F18623">
        <f t="shared" si="581"/>
        <v>0.67208874200000002</v>
      </c>
    </row>
    <row r="18624" spans="1:6" x14ac:dyDescent="0.25">
      <c r="A18624">
        <v>-0.62060548199999999</v>
      </c>
      <c r="B18624">
        <v>0.72767925300000003</v>
      </c>
      <c r="C18624">
        <v>372.32000729999999</v>
      </c>
      <c r="D18624">
        <v>1.55503978</v>
      </c>
      <c r="E18624">
        <f t="shared" si="580"/>
        <v>0.62060548199999999</v>
      </c>
      <c r="F18624">
        <f t="shared" si="581"/>
        <v>0.72767925300000003</v>
      </c>
    </row>
    <row r="18625" spans="1:6" x14ac:dyDescent="0.25">
      <c r="A18625">
        <v>-0.62065431800000004</v>
      </c>
      <c r="B18625">
        <v>0.790107369</v>
      </c>
      <c r="C18625">
        <v>372.3399963</v>
      </c>
      <c r="D18625">
        <v>1.5550667890000001</v>
      </c>
      <c r="E18625">
        <f t="shared" si="580"/>
        <v>0.62065431800000004</v>
      </c>
      <c r="F18625">
        <f t="shared" si="581"/>
        <v>0.790107369</v>
      </c>
    </row>
    <row r="18626" spans="1:6" x14ac:dyDescent="0.25">
      <c r="A18626">
        <v>-0.62065431800000004</v>
      </c>
      <c r="B18626">
        <v>0.78233110900000002</v>
      </c>
      <c r="C18626">
        <v>372.35998540000003</v>
      </c>
      <c r="D18626">
        <v>1.5550836690000001</v>
      </c>
      <c r="E18626">
        <f t="shared" si="580"/>
        <v>0.62065431800000004</v>
      </c>
      <c r="F18626">
        <f t="shared" si="581"/>
        <v>0.78233110900000002</v>
      </c>
    </row>
    <row r="18627" spans="1:6" x14ac:dyDescent="0.25">
      <c r="A18627">
        <v>-0.62070309700000004</v>
      </c>
      <c r="B18627">
        <v>0.72215849200000004</v>
      </c>
      <c r="C18627">
        <v>372.38000490000002</v>
      </c>
      <c r="D18627">
        <v>1.5551091640000001</v>
      </c>
      <c r="E18627">
        <f t="shared" si="580"/>
        <v>0.62070309700000004</v>
      </c>
      <c r="F18627">
        <f t="shared" si="581"/>
        <v>0.72215849200000004</v>
      </c>
    </row>
    <row r="18628" spans="1:6" x14ac:dyDescent="0.25">
      <c r="A18628">
        <v>-0.62075193299999998</v>
      </c>
      <c r="B18628">
        <v>0.70260834699999997</v>
      </c>
      <c r="C18628">
        <v>372.39999390000003</v>
      </c>
      <c r="D18628">
        <v>1.555118011</v>
      </c>
      <c r="E18628">
        <f t="shared" si="580"/>
        <v>0.62075193299999998</v>
      </c>
      <c r="F18628">
        <f t="shared" si="581"/>
        <v>0.70260834699999997</v>
      </c>
    </row>
    <row r="18629" spans="1:6" x14ac:dyDescent="0.25">
      <c r="A18629">
        <v>-0.62075193299999998</v>
      </c>
      <c r="B18629">
        <v>0.704003394</v>
      </c>
      <c r="C18629">
        <v>372.42001340000002</v>
      </c>
      <c r="D18629">
        <v>1.5551307009999999</v>
      </c>
      <c r="E18629">
        <f t="shared" si="580"/>
        <v>0.62075193299999998</v>
      </c>
      <c r="F18629">
        <f t="shared" si="581"/>
        <v>0.704003394</v>
      </c>
    </row>
    <row r="18630" spans="1:6" x14ac:dyDescent="0.25">
      <c r="A18630">
        <v>-0.62080076900000003</v>
      </c>
      <c r="B18630">
        <v>0.756510079</v>
      </c>
      <c r="C18630">
        <v>372.44000240000003</v>
      </c>
      <c r="D18630">
        <v>1.5551527030000001</v>
      </c>
      <c r="E18630">
        <f t="shared" si="580"/>
        <v>0.62080076900000003</v>
      </c>
      <c r="F18630">
        <f t="shared" si="581"/>
        <v>0.756510079</v>
      </c>
    </row>
    <row r="18631" spans="1:6" x14ac:dyDescent="0.25">
      <c r="A18631">
        <v>-0.62084960499999997</v>
      </c>
      <c r="B18631">
        <v>0.80415546900000001</v>
      </c>
      <c r="C18631">
        <v>372.4599915</v>
      </c>
      <c r="D18631">
        <v>1.5551894900000001</v>
      </c>
      <c r="E18631">
        <f t="shared" si="580"/>
        <v>0.62084960499999997</v>
      </c>
      <c r="F18631">
        <f t="shared" si="581"/>
        <v>0.80415546900000001</v>
      </c>
    </row>
    <row r="18632" spans="1:6" x14ac:dyDescent="0.25">
      <c r="A18632">
        <v>-0.62084960499999997</v>
      </c>
      <c r="B18632">
        <v>0.684389472</v>
      </c>
      <c r="C18632">
        <v>372.48001099999999</v>
      </c>
      <c r="D18632">
        <v>1.5552005499999999</v>
      </c>
      <c r="E18632">
        <f t="shared" si="580"/>
        <v>0.62084960499999997</v>
      </c>
      <c r="F18632">
        <f t="shared" si="581"/>
        <v>0.684389472</v>
      </c>
    </row>
    <row r="18633" spans="1:6" x14ac:dyDescent="0.25">
      <c r="A18633">
        <v>-0.62089844100000002</v>
      </c>
      <c r="B18633">
        <v>0.67083191900000005</v>
      </c>
      <c r="C18633">
        <v>372.5</v>
      </c>
      <c r="D18633">
        <v>1.5552204569999999</v>
      </c>
      <c r="E18633">
        <f t="shared" si="580"/>
        <v>0.62089844100000002</v>
      </c>
      <c r="F18633">
        <f t="shared" si="581"/>
        <v>0.67083191900000005</v>
      </c>
    </row>
    <row r="18634" spans="1:6" x14ac:dyDescent="0.25">
      <c r="A18634">
        <v>-0.62094727800000005</v>
      </c>
      <c r="B18634">
        <v>0.75718271699999995</v>
      </c>
      <c r="C18634">
        <v>372.51998900000001</v>
      </c>
      <c r="D18634">
        <v>1.5552388500000001</v>
      </c>
      <c r="E18634">
        <f t="shared" ref="E18634:E18697" si="582">ABS(A18634)</f>
        <v>0.62094727800000005</v>
      </c>
      <c r="F18634">
        <f t="shared" ref="F18634:F18697" si="583">ABS(B18634)</f>
        <v>0.75718271699999995</v>
      </c>
    </row>
    <row r="18635" spans="1:6" x14ac:dyDescent="0.25">
      <c r="A18635">
        <v>-0.62094727800000005</v>
      </c>
      <c r="B18635">
        <v>0.70255184199999998</v>
      </c>
      <c r="C18635">
        <v>372.5400085</v>
      </c>
      <c r="D18635">
        <v>1.5552599220000001</v>
      </c>
      <c r="E18635">
        <f t="shared" si="582"/>
        <v>0.62094727800000005</v>
      </c>
      <c r="F18635">
        <f t="shared" si="583"/>
        <v>0.70255184199999998</v>
      </c>
    </row>
    <row r="18636" spans="1:6" x14ac:dyDescent="0.25">
      <c r="A18636">
        <v>-0.62099611399999999</v>
      </c>
      <c r="B18636">
        <v>0.76877516499999998</v>
      </c>
      <c r="C18636">
        <v>372.55999759999997</v>
      </c>
      <c r="D18636">
        <v>1.5552730770000001</v>
      </c>
      <c r="E18636">
        <f t="shared" si="582"/>
        <v>0.62099611399999999</v>
      </c>
      <c r="F18636">
        <f t="shared" si="583"/>
        <v>0.76877516499999998</v>
      </c>
    </row>
    <row r="18637" spans="1:6" x14ac:dyDescent="0.25">
      <c r="A18637">
        <v>-0.62104495000000004</v>
      </c>
      <c r="B18637">
        <v>0.66491645600000004</v>
      </c>
      <c r="C18637">
        <v>372.57998659999998</v>
      </c>
      <c r="D18637">
        <v>1.5552921689999999</v>
      </c>
      <c r="E18637">
        <f t="shared" si="582"/>
        <v>0.62104495000000004</v>
      </c>
      <c r="F18637">
        <f t="shared" si="583"/>
        <v>0.66491645600000004</v>
      </c>
    </row>
    <row r="18638" spans="1:6" x14ac:dyDescent="0.25">
      <c r="A18638">
        <v>-0.62104495000000004</v>
      </c>
      <c r="B18638">
        <v>0.65469765700000004</v>
      </c>
      <c r="C18638">
        <v>372.60000609999997</v>
      </c>
      <c r="D18638">
        <v>1.5553161499999999</v>
      </c>
      <c r="E18638">
        <f t="shared" si="582"/>
        <v>0.62104495000000004</v>
      </c>
      <c r="F18638">
        <f t="shared" si="583"/>
        <v>0.65469765700000004</v>
      </c>
    </row>
    <row r="18639" spans="1:6" x14ac:dyDescent="0.25">
      <c r="A18639">
        <v>-0.62109372799999996</v>
      </c>
      <c r="B18639">
        <v>0.72317022099999995</v>
      </c>
      <c r="C18639">
        <v>372.61999509999998</v>
      </c>
      <c r="D18639">
        <v>1.5553293050000001</v>
      </c>
      <c r="E18639">
        <f t="shared" si="582"/>
        <v>0.62109372799999996</v>
      </c>
      <c r="F18639">
        <f t="shared" si="583"/>
        <v>0.72317022099999995</v>
      </c>
    </row>
    <row r="18640" spans="1:6" x14ac:dyDescent="0.25">
      <c r="A18640">
        <v>-0.62114256400000001</v>
      </c>
      <c r="B18640">
        <v>0.7697891</v>
      </c>
      <c r="C18640">
        <v>372.64001459999997</v>
      </c>
      <c r="D18640">
        <v>1.555339899</v>
      </c>
      <c r="E18640">
        <f t="shared" si="582"/>
        <v>0.62114256400000001</v>
      </c>
      <c r="F18640">
        <f t="shared" si="583"/>
        <v>0.7697891</v>
      </c>
    </row>
    <row r="18641" spans="1:6" x14ac:dyDescent="0.25">
      <c r="A18641">
        <v>-0.62114256400000001</v>
      </c>
      <c r="B18641">
        <v>0.79769712699999995</v>
      </c>
      <c r="C18641">
        <v>372.6600037</v>
      </c>
      <c r="D18641">
        <v>1.555372379</v>
      </c>
      <c r="E18641">
        <f t="shared" si="582"/>
        <v>0.62114256400000001</v>
      </c>
      <c r="F18641">
        <f t="shared" si="583"/>
        <v>0.79769712699999995</v>
      </c>
    </row>
    <row r="18642" spans="1:6" x14ac:dyDescent="0.25">
      <c r="A18642">
        <v>-0.62119140100000003</v>
      </c>
      <c r="B18642">
        <v>0.85370516799999996</v>
      </c>
      <c r="C18642">
        <v>372.67999270000001</v>
      </c>
      <c r="D18642">
        <v>1.5553893750000001</v>
      </c>
      <c r="E18642">
        <f t="shared" si="582"/>
        <v>0.62119140100000003</v>
      </c>
      <c r="F18642">
        <f t="shared" si="583"/>
        <v>0.85370516799999996</v>
      </c>
    </row>
    <row r="18643" spans="1:6" x14ac:dyDescent="0.25">
      <c r="A18643">
        <v>-0.62124023699999997</v>
      </c>
      <c r="B18643">
        <v>0.64207321399999995</v>
      </c>
      <c r="C18643">
        <v>372.7000122</v>
      </c>
      <c r="D18643">
        <v>1.5554081179999999</v>
      </c>
      <c r="E18643">
        <f t="shared" si="582"/>
        <v>0.62124023699999997</v>
      </c>
      <c r="F18643">
        <f t="shared" si="583"/>
        <v>0.64207321399999995</v>
      </c>
    </row>
    <row r="18644" spans="1:6" x14ac:dyDescent="0.25">
      <c r="A18644">
        <v>-0.62128907300000003</v>
      </c>
      <c r="B18644">
        <v>0.76648181699999995</v>
      </c>
      <c r="C18644">
        <v>372.72000120000001</v>
      </c>
      <c r="D18644">
        <v>1.555433031</v>
      </c>
      <c r="E18644">
        <f t="shared" si="582"/>
        <v>0.62128907300000003</v>
      </c>
      <c r="F18644">
        <f t="shared" si="583"/>
        <v>0.76648181699999995</v>
      </c>
    </row>
    <row r="18645" spans="1:6" x14ac:dyDescent="0.25">
      <c r="A18645">
        <v>-0.62128907300000003</v>
      </c>
      <c r="B18645">
        <v>0.73369520899999996</v>
      </c>
      <c r="C18645">
        <v>372.73999020000002</v>
      </c>
      <c r="D18645">
        <v>1.5554501439999999</v>
      </c>
      <c r="E18645">
        <f t="shared" si="582"/>
        <v>0.62128907300000003</v>
      </c>
      <c r="F18645">
        <f t="shared" si="583"/>
        <v>0.73369520899999996</v>
      </c>
    </row>
    <row r="18646" spans="1:6" x14ac:dyDescent="0.25">
      <c r="A18646">
        <v>-0.62133790899999997</v>
      </c>
      <c r="B18646">
        <v>0.85734963399999997</v>
      </c>
      <c r="C18646">
        <v>372.76000979999998</v>
      </c>
      <c r="D18646">
        <v>1.555471448</v>
      </c>
      <c r="E18646">
        <f t="shared" si="582"/>
        <v>0.62133790899999997</v>
      </c>
      <c r="F18646">
        <f t="shared" si="583"/>
        <v>0.85734963399999997</v>
      </c>
    </row>
    <row r="18647" spans="1:6" x14ac:dyDescent="0.25">
      <c r="A18647">
        <v>-0.62138674500000002</v>
      </c>
      <c r="B18647">
        <v>0.76206612600000001</v>
      </c>
      <c r="C18647">
        <v>372.77999879999999</v>
      </c>
      <c r="D18647">
        <v>1.555491006</v>
      </c>
      <c r="E18647">
        <f t="shared" si="582"/>
        <v>0.62138674500000002</v>
      </c>
      <c r="F18647">
        <f t="shared" si="583"/>
        <v>0.76206612600000001</v>
      </c>
    </row>
    <row r="18648" spans="1:6" x14ac:dyDescent="0.25">
      <c r="A18648">
        <v>-0.62138674500000002</v>
      </c>
      <c r="B18648">
        <v>0.59051126200000004</v>
      </c>
      <c r="C18648">
        <v>372.7999878</v>
      </c>
      <c r="D18648">
        <v>1.5555134740000001</v>
      </c>
      <c r="E18648">
        <f t="shared" si="582"/>
        <v>0.62138674500000002</v>
      </c>
      <c r="F18648">
        <f t="shared" si="583"/>
        <v>0.59051126200000004</v>
      </c>
    </row>
    <row r="18649" spans="1:6" x14ac:dyDescent="0.25">
      <c r="A18649">
        <v>-0.62143552300000005</v>
      </c>
      <c r="B18649">
        <v>0.70565313100000004</v>
      </c>
      <c r="C18649">
        <v>372.82000729999999</v>
      </c>
      <c r="D18649">
        <v>1.5555307039999999</v>
      </c>
      <c r="E18649">
        <f t="shared" si="582"/>
        <v>0.62143552300000005</v>
      </c>
      <c r="F18649">
        <f t="shared" si="583"/>
        <v>0.70565313100000004</v>
      </c>
    </row>
    <row r="18650" spans="1:6" x14ac:dyDescent="0.25">
      <c r="A18650">
        <v>-0.62148435999999996</v>
      </c>
      <c r="B18650">
        <v>0.75842761999999997</v>
      </c>
      <c r="C18650">
        <v>372.8399963</v>
      </c>
      <c r="D18650">
        <v>1.555536641</v>
      </c>
      <c r="E18650">
        <f t="shared" si="582"/>
        <v>0.62148435999999996</v>
      </c>
      <c r="F18650">
        <f t="shared" si="583"/>
        <v>0.75842761999999997</v>
      </c>
    </row>
    <row r="18651" spans="1:6" x14ac:dyDescent="0.25">
      <c r="A18651">
        <v>-0.62148435999999996</v>
      </c>
      <c r="B18651">
        <v>0.76663774299999998</v>
      </c>
      <c r="C18651">
        <v>372.85998540000003</v>
      </c>
      <c r="D18651">
        <v>1.5555637659999999</v>
      </c>
      <c r="E18651">
        <f t="shared" si="582"/>
        <v>0.62148435999999996</v>
      </c>
      <c r="F18651">
        <f t="shared" si="583"/>
        <v>0.76663774299999998</v>
      </c>
    </row>
    <row r="18652" spans="1:6" x14ac:dyDescent="0.25">
      <c r="A18652">
        <v>-0.62153319600000001</v>
      </c>
      <c r="B18652">
        <v>0.737388551</v>
      </c>
      <c r="C18652">
        <v>372.88000490000002</v>
      </c>
      <c r="D18652">
        <v>1.555586932</v>
      </c>
      <c r="E18652">
        <f t="shared" si="582"/>
        <v>0.62153319600000001</v>
      </c>
      <c r="F18652">
        <f t="shared" si="583"/>
        <v>0.737388551</v>
      </c>
    </row>
    <row r="18653" spans="1:6" x14ac:dyDescent="0.25">
      <c r="A18653">
        <v>-0.62158203199999995</v>
      </c>
      <c r="B18653">
        <v>0.61370545600000004</v>
      </c>
      <c r="C18653">
        <v>372.89999390000003</v>
      </c>
      <c r="D18653">
        <v>1.5556042779999999</v>
      </c>
      <c r="E18653">
        <f t="shared" si="582"/>
        <v>0.62158203199999995</v>
      </c>
      <c r="F18653">
        <f t="shared" si="583"/>
        <v>0.61370545600000004</v>
      </c>
    </row>
    <row r="18654" spans="1:6" x14ac:dyDescent="0.25">
      <c r="A18654">
        <v>-0.62158203199999995</v>
      </c>
      <c r="B18654">
        <v>0.66733074199999998</v>
      </c>
      <c r="C18654">
        <v>372.92001340000002</v>
      </c>
      <c r="D18654">
        <v>1.555625466</v>
      </c>
      <c r="E18654">
        <f t="shared" si="582"/>
        <v>0.62158203199999995</v>
      </c>
      <c r="F18654">
        <f t="shared" si="583"/>
        <v>0.66733074199999998</v>
      </c>
    </row>
    <row r="18655" spans="1:6" x14ac:dyDescent="0.25">
      <c r="A18655">
        <v>-0.621630868</v>
      </c>
      <c r="B18655">
        <v>0.78526991599999996</v>
      </c>
      <c r="C18655">
        <v>372.94000240000003</v>
      </c>
      <c r="D18655">
        <v>1.5556409490000001</v>
      </c>
      <c r="E18655">
        <f t="shared" si="582"/>
        <v>0.621630868</v>
      </c>
      <c r="F18655">
        <f t="shared" si="583"/>
        <v>0.78526991599999996</v>
      </c>
    </row>
    <row r="18656" spans="1:6" x14ac:dyDescent="0.25">
      <c r="A18656">
        <v>-0.62167970500000003</v>
      </c>
      <c r="B18656">
        <v>0.77574402099999995</v>
      </c>
      <c r="C18656">
        <v>372.9599915</v>
      </c>
      <c r="D18656">
        <v>1.555654919</v>
      </c>
      <c r="E18656">
        <f t="shared" si="582"/>
        <v>0.62167970500000003</v>
      </c>
      <c r="F18656">
        <f t="shared" si="583"/>
        <v>0.77574402099999995</v>
      </c>
    </row>
    <row r="18657" spans="1:6" x14ac:dyDescent="0.25">
      <c r="A18657">
        <v>-0.62167970500000003</v>
      </c>
      <c r="B18657">
        <v>0.703093827</v>
      </c>
      <c r="C18657">
        <v>372.98001099999999</v>
      </c>
      <c r="D18657">
        <v>1.5556876310000001</v>
      </c>
      <c r="E18657">
        <f t="shared" si="582"/>
        <v>0.62167970500000003</v>
      </c>
      <c r="F18657">
        <f t="shared" si="583"/>
        <v>0.703093827</v>
      </c>
    </row>
    <row r="18658" spans="1:6" x14ac:dyDescent="0.25">
      <c r="A18658">
        <v>-0.62172854099999997</v>
      </c>
      <c r="B18658">
        <v>0.61960023600000003</v>
      </c>
      <c r="C18658">
        <v>373</v>
      </c>
      <c r="D18658">
        <v>1.555704046</v>
      </c>
      <c r="E18658">
        <f t="shared" si="582"/>
        <v>0.62172854099999997</v>
      </c>
      <c r="F18658">
        <f t="shared" si="583"/>
        <v>0.61960023600000003</v>
      </c>
    </row>
    <row r="18659" spans="1:6" x14ac:dyDescent="0.25">
      <c r="A18659">
        <v>-0.62172854099999997</v>
      </c>
      <c r="B18659">
        <v>0.67795044199999999</v>
      </c>
      <c r="C18659">
        <v>373.01998900000001</v>
      </c>
      <c r="D18659">
        <v>1.555717434</v>
      </c>
      <c r="E18659">
        <f t="shared" si="582"/>
        <v>0.62172854099999997</v>
      </c>
      <c r="F18659">
        <f t="shared" si="583"/>
        <v>0.67795044199999999</v>
      </c>
    </row>
    <row r="18660" spans="1:6" x14ac:dyDescent="0.25">
      <c r="A18660">
        <v>-0.62177731899999999</v>
      </c>
      <c r="B18660">
        <v>0.79738003000000002</v>
      </c>
      <c r="C18660">
        <v>373.0400085</v>
      </c>
      <c r="D18660">
        <v>1.555736759</v>
      </c>
      <c r="E18660">
        <f t="shared" si="582"/>
        <v>0.62177731899999999</v>
      </c>
      <c r="F18660">
        <f t="shared" si="583"/>
        <v>0.79738003000000002</v>
      </c>
    </row>
    <row r="18661" spans="1:6" x14ac:dyDescent="0.25">
      <c r="A18661">
        <v>-0.62182615500000005</v>
      </c>
      <c r="B18661">
        <v>0.71857064999999998</v>
      </c>
      <c r="C18661">
        <v>373.05999759999997</v>
      </c>
      <c r="D18661">
        <v>1.555760158</v>
      </c>
      <c r="E18661">
        <f t="shared" si="582"/>
        <v>0.62182615500000005</v>
      </c>
      <c r="F18661">
        <f t="shared" si="583"/>
        <v>0.71857064999999998</v>
      </c>
    </row>
    <row r="18662" spans="1:6" x14ac:dyDescent="0.25">
      <c r="A18662">
        <v>-0.62182615500000005</v>
      </c>
      <c r="B18662">
        <v>0.73093754099999997</v>
      </c>
      <c r="C18662">
        <v>373.07998659999998</v>
      </c>
      <c r="D18662">
        <v>1.5557813460000001</v>
      </c>
      <c r="E18662">
        <f t="shared" si="582"/>
        <v>0.62182615500000005</v>
      </c>
      <c r="F18662">
        <f t="shared" si="583"/>
        <v>0.73093754099999997</v>
      </c>
    </row>
    <row r="18663" spans="1:6" x14ac:dyDescent="0.25">
      <c r="A18663">
        <v>-0.62187499099999999</v>
      </c>
      <c r="B18663">
        <v>0.68353498000000001</v>
      </c>
      <c r="C18663">
        <v>373.10000609999997</v>
      </c>
      <c r="D18663">
        <v>1.5558081210000001</v>
      </c>
      <c r="E18663">
        <f t="shared" si="582"/>
        <v>0.62187499099999999</v>
      </c>
      <c r="F18663">
        <f t="shared" si="583"/>
        <v>0.68353498000000001</v>
      </c>
    </row>
    <row r="18664" spans="1:6" x14ac:dyDescent="0.25">
      <c r="A18664">
        <v>-0.62192382800000001</v>
      </c>
      <c r="B18664">
        <v>0.67820996</v>
      </c>
      <c r="C18664">
        <v>373.11999509999998</v>
      </c>
      <c r="D18664">
        <v>1.5558255839999999</v>
      </c>
      <c r="E18664">
        <f t="shared" si="582"/>
        <v>0.62192382800000001</v>
      </c>
      <c r="F18664">
        <f t="shared" si="583"/>
        <v>0.67820996</v>
      </c>
    </row>
    <row r="18665" spans="1:6" x14ac:dyDescent="0.25">
      <c r="A18665">
        <v>-0.62192382800000001</v>
      </c>
      <c r="B18665">
        <v>0.77172267400000005</v>
      </c>
      <c r="C18665">
        <v>373.14001459999997</v>
      </c>
      <c r="D18665">
        <v>1.5558464219999999</v>
      </c>
      <c r="E18665">
        <f t="shared" si="582"/>
        <v>0.62192382800000001</v>
      </c>
      <c r="F18665">
        <f t="shared" si="583"/>
        <v>0.77172267400000005</v>
      </c>
    </row>
    <row r="18666" spans="1:6" x14ac:dyDescent="0.25">
      <c r="A18666">
        <v>-0.62197266399999995</v>
      </c>
      <c r="B18666">
        <v>0.79893857199999996</v>
      </c>
      <c r="C18666">
        <v>373.1600037</v>
      </c>
      <c r="D18666">
        <v>1.5558552699999999</v>
      </c>
      <c r="E18666">
        <f t="shared" si="582"/>
        <v>0.62197266399999995</v>
      </c>
      <c r="F18666">
        <f t="shared" si="583"/>
        <v>0.79893857199999996</v>
      </c>
    </row>
    <row r="18667" spans="1:6" x14ac:dyDescent="0.25">
      <c r="A18667">
        <v>-0.6220215</v>
      </c>
      <c r="B18667">
        <v>0.69174820199999998</v>
      </c>
      <c r="C18667">
        <v>373.17999270000001</v>
      </c>
      <c r="D18667">
        <v>1.5558825110000001</v>
      </c>
      <c r="E18667">
        <f t="shared" si="582"/>
        <v>0.6220215</v>
      </c>
      <c r="F18667">
        <f t="shared" si="583"/>
        <v>0.69174820199999998</v>
      </c>
    </row>
    <row r="18668" spans="1:6" x14ac:dyDescent="0.25">
      <c r="A18668">
        <v>-0.62207033599999995</v>
      </c>
      <c r="B18668">
        <v>0.61454170900000005</v>
      </c>
      <c r="C18668">
        <v>373.2000122</v>
      </c>
      <c r="D18668">
        <v>1.5559053279999999</v>
      </c>
      <c r="E18668">
        <f t="shared" si="582"/>
        <v>0.62207033599999995</v>
      </c>
      <c r="F18668">
        <f t="shared" si="583"/>
        <v>0.61454170900000005</v>
      </c>
    </row>
    <row r="18669" spans="1:6" x14ac:dyDescent="0.25">
      <c r="A18669">
        <v>-0.62207033599999995</v>
      </c>
      <c r="B18669">
        <v>0.65301191800000002</v>
      </c>
      <c r="C18669">
        <v>373.22000120000001</v>
      </c>
      <c r="D18669">
        <v>1.5559189490000001</v>
      </c>
      <c r="E18669">
        <f t="shared" si="582"/>
        <v>0.62207033599999995</v>
      </c>
      <c r="F18669">
        <f t="shared" si="583"/>
        <v>0.65301191800000002</v>
      </c>
    </row>
    <row r="18670" spans="1:6" x14ac:dyDescent="0.25">
      <c r="A18670">
        <v>-0.62211911399999997</v>
      </c>
      <c r="B18670">
        <v>0.76330053799999997</v>
      </c>
      <c r="C18670">
        <v>373.23999020000002</v>
      </c>
      <c r="D18670">
        <v>1.555932919</v>
      </c>
      <c r="E18670">
        <f t="shared" si="582"/>
        <v>0.62211911399999997</v>
      </c>
      <c r="F18670">
        <f t="shared" si="583"/>
        <v>0.76330053799999997</v>
      </c>
    </row>
    <row r="18671" spans="1:6" x14ac:dyDescent="0.25">
      <c r="A18671">
        <v>-0.62216795000000003</v>
      </c>
      <c r="B18671">
        <v>0.78686678399999999</v>
      </c>
      <c r="C18671">
        <v>373.26000979999998</v>
      </c>
      <c r="D18671">
        <v>1.555952593</v>
      </c>
      <c r="E18671">
        <f t="shared" si="582"/>
        <v>0.62216795000000003</v>
      </c>
      <c r="F18671">
        <f t="shared" si="583"/>
        <v>0.78686678399999999</v>
      </c>
    </row>
    <row r="18672" spans="1:6" x14ac:dyDescent="0.25">
      <c r="A18672">
        <v>-0.62216795000000003</v>
      </c>
      <c r="B18672">
        <v>0.74444484700000002</v>
      </c>
      <c r="C18672">
        <v>373.27999879999999</v>
      </c>
      <c r="D18672">
        <v>1.555976807</v>
      </c>
      <c r="E18672">
        <f t="shared" si="582"/>
        <v>0.62216795000000003</v>
      </c>
      <c r="F18672">
        <f t="shared" si="583"/>
        <v>0.74444484700000002</v>
      </c>
    </row>
    <row r="18673" spans="1:6" x14ac:dyDescent="0.25">
      <c r="A18673">
        <v>-0.62221678700000005</v>
      </c>
      <c r="B18673">
        <v>0.64848172699999995</v>
      </c>
      <c r="C18673">
        <v>373.2999878</v>
      </c>
      <c r="D18673">
        <v>1.5559950840000001</v>
      </c>
      <c r="E18673">
        <f t="shared" si="582"/>
        <v>0.62221678700000005</v>
      </c>
      <c r="F18673">
        <f t="shared" si="583"/>
        <v>0.64848172699999995</v>
      </c>
    </row>
    <row r="18674" spans="1:6" x14ac:dyDescent="0.25">
      <c r="A18674">
        <v>-0.62221678700000005</v>
      </c>
      <c r="B18674">
        <v>0.65860027099999996</v>
      </c>
      <c r="C18674">
        <v>373.32000729999999</v>
      </c>
      <c r="D18674">
        <v>1.5560233729999999</v>
      </c>
      <c r="E18674">
        <f t="shared" si="582"/>
        <v>0.62221678700000005</v>
      </c>
      <c r="F18674">
        <f t="shared" si="583"/>
        <v>0.65860027099999996</v>
      </c>
    </row>
    <row r="18675" spans="1:6" x14ac:dyDescent="0.25">
      <c r="A18675">
        <v>-0.62226562299999999</v>
      </c>
      <c r="B18675">
        <v>0.72771513499999996</v>
      </c>
      <c r="C18675">
        <v>373.3399963</v>
      </c>
      <c r="D18675">
        <v>1.5560355969999999</v>
      </c>
      <c r="E18675">
        <f t="shared" si="582"/>
        <v>0.62226562299999999</v>
      </c>
      <c r="F18675">
        <f t="shared" si="583"/>
        <v>0.72771513499999996</v>
      </c>
    </row>
    <row r="18676" spans="1:6" x14ac:dyDescent="0.25">
      <c r="A18676">
        <v>-0.62231445900000004</v>
      </c>
      <c r="B18676">
        <v>0.895696461</v>
      </c>
      <c r="C18676">
        <v>373.35998540000003</v>
      </c>
      <c r="D18676">
        <v>1.5560463069999999</v>
      </c>
      <c r="E18676">
        <f t="shared" si="582"/>
        <v>0.62231445900000004</v>
      </c>
      <c r="F18676">
        <f t="shared" si="583"/>
        <v>0.895696461</v>
      </c>
    </row>
    <row r="18677" spans="1:6" x14ac:dyDescent="0.25">
      <c r="A18677">
        <v>-0.62231445900000004</v>
      </c>
      <c r="B18677">
        <v>0.75937968499999997</v>
      </c>
      <c r="C18677">
        <v>373.38000490000002</v>
      </c>
      <c r="D18677">
        <v>1.5560694740000001</v>
      </c>
      <c r="E18677">
        <f t="shared" si="582"/>
        <v>0.62231445900000004</v>
      </c>
      <c r="F18677">
        <f t="shared" si="583"/>
        <v>0.75937968499999997</v>
      </c>
    </row>
    <row r="18678" spans="1:6" x14ac:dyDescent="0.25">
      <c r="A18678">
        <v>-0.62236329499999998</v>
      </c>
      <c r="B18678">
        <v>0.62533068700000005</v>
      </c>
      <c r="C18678">
        <v>373.39999390000003</v>
      </c>
      <c r="D18678">
        <v>1.55609916</v>
      </c>
      <c r="E18678">
        <f t="shared" si="582"/>
        <v>0.62236329499999998</v>
      </c>
      <c r="F18678">
        <f t="shared" si="583"/>
        <v>0.62533068700000005</v>
      </c>
    </row>
    <row r="18679" spans="1:6" x14ac:dyDescent="0.25">
      <c r="A18679">
        <v>-0.62241213200000001</v>
      </c>
      <c r="B18679">
        <v>0.66740971800000004</v>
      </c>
      <c r="C18679">
        <v>373.42001340000002</v>
      </c>
      <c r="D18679">
        <v>1.556116506</v>
      </c>
      <c r="E18679">
        <f t="shared" si="582"/>
        <v>0.62241213200000001</v>
      </c>
      <c r="F18679">
        <f t="shared" si="583"/>
        <v>0.66740971800000004</v>
      </c>
    </row>
    <row r="18680" spans="1:6" x14ac:dyDescent="0.25">
      <c r="A18680">
        <v>-0.62241213200000001</v>
      </c>
      <c r="B18680">
        <v>0.71652442199999999</v>
      </c>
      <c r="C18680">
        <v>373.44000240000003</v>
      </c>
      <c r="D18680">
        <v>1.556130359</v>
      </c>
      <c r="E18680">
        <f t="shared" si="582"/>
        <v>0.62241213200000001</v>
      </c>
      <c r="F18680">
        <f t="shared" si="583"/>
        <v>0.71652442199999999</v>
      </c>
    </row>
    <row r="18681" spans="1:6" x14ac:dyDescent="0.25">
      <c r="A18681">
        <v>-0.62246091000000003</v>
      </c>
      <c r="B18681">
        <v>0.85267669000000001</v>
      </c>
      <c r="C18681">
        <v>373.4599915</v>
      </c>
      <c r="D18681">
        <v>1.556151547</v>
      </c>
      <c r="E18681">
        <f t="shared" si="582"/>
        <v>0.62246091000000003</v>
      </c>
      <c r="F18681">
        <f t="shared" si="583"/>
        <v>0.85267669000000001</v>
      </c>
    </row>
    <row r="18682" spans="1:6" x14ac:dyDescent="0.25">
      <c r="A18682">
        <v>-0.62250974599999997</v>
      </c>
      <c r="B18682">
        <v>0.72785472900000003</v>
      </c>
      <c r="C18682">
        <v>373.48001099999999</v>
      </c>
      <c r="D18682">
        <v>1.5561756449999999</v>
      </c>
      <c r="E18682">
        <f t="shared" si="582"/>
        <v>0.62250974599999997</v>
      </c>
      <c r="F18682">
        <f t="shared" si="583"/>
        <v>0.72785472900000003</v>
      </c>
    </row>
    <row r="18683" spans="1:6" x14ac:dyDescent="0.25">
      <c r="A18683">
        <v>-0.62250974599999997</v>
      </c>
      <c r="B18683">
        <v>0.66517669000000001</v>
      </c>
      <c r="C18683">
        <v>373.5</v>
      </c>
      <c r="D18683">
        <v>1.556196017</v>
      </c>
      <c r="E18683">
        <f t="shared" si="582"/>
        <v>0.62250974599999997</v>
      </c>
      <c r="F18683">
        <f t="shared" si="583"/>
        <v>0.66517669000000001</v>
      </c>
    </row>
    <row r="18684" spans="1:6" x14ac:dyDescent="0.25">
      <c r="A18684">
        <v>-0.62255858200000003</v>
      </c>
      <c r="B18684">
        <v>0.74419206400000004</v>
      </c>
      <c r="C18684">
        <v>373.51998900000001</v>
      </c>
      <c r="D18684">
        <v>1.556207659</v>
      </c>
      <c r="E18684">
        <f t="shared" si="582"/>
        <v>0.62255858200000003</v>
      </c>
      <c r="F18684">
        <f t="shared" si="583"/>
        <v>0.74419206400000004</v>
      </c>
    </row>
    <row r="18685" spans="1:6" x14ac:dyDescent="0.25">
      <c r="A18685">
        <v>-0.62260741799999997</v>
      </c>
      <c r="B18685">
        <v>0.74674439400000003</v>
      </c>
      <c r="C18685">
        <v>373.5400085</v>
      </c>
      <c r="D18685">
        <v>1.556222443</v>
      </c>
      <c r="E18685">
        <f t="shared" si="582"/>
        <v>0.62260741799999997</v>
      </c>
      <c r="F18685">
        <f t="shared" si="583"/>
        <v>0.74674439400000003</v>
      </c>
    </row>
    <row r="18686" spans="1:6" x14ac:dyDescent="0.25">
      <c r="A18686">
        <v>-0.62260741799999997</v>
      </c>
      <c r="B18686">
        <v>0.81069380000000002</v>
      </c>
      <c r="C18686">
        <v>373.55999759999997</v>
      </c>
      <c r="D18686">
        <v>1.556249335</v>
      </c>
      <c r="E18686">
        <f t="shared" si="582"/>
        <v>0.62260741799999997</v>
      </c>
      <c r="F18686">
        <f t="shared" si="583"/>
        <v>0.81069380000000002</v>
      </c>
    </row>
    <row r="18687" spans="1:6" x14ac:dyDescent="0.25">
      <c r="A18687">
        <v>-0.62265625499999999</v>
      </c>
      <c r="B18687">
        <v>0.77135932399999996</v>
      </c>
      <c r="C18687">
        <v>373.57998659999998</v>
      </c>
      <c r="D18687">
        <v>1.5562589979999999</v>
      </c>
      <c r="E18687">
        <f t="shared" si="582"/>
        <v>0.62265625499999999</v>
      </c>
      <c r="F18687">
        <f t="shared" si="583"/>
        <v>0.77135932399999996</v>
      </c>
    </row>
    <row r="18688" spans="1:6" x14ac:dyDescent="0.25">
      <c r="A18688">
        <v>-0.62270509100000004</v>
      </c>
      <c r="B18688">
        <v>0.71236783299999995</v>
      </c>
      <c r="C18688">
        <v>373.60000609999997</v>
      </c>
      <c r="D18688">
        <v>1.556281815</v>
      </c>
      <c r="E18688">
        <f t="shared" si="582"/>
        <v>0.62270509100000004</v>
      </c>
      <c r="F18688">
        <f t="shared" si="583"/>
        <v>0.71236783299999995</v>
      </c>
    </row>
    <row r="18689" spans="1:6" x14ac:dyDescent="0.25">
      <c r="A18689">
        <v>-0.62270509100000004</v>
      </c>
      <c r="B18689">
        <v>0.70876747399999995</v>
      </c>
      <c r="C18689">
        <v>373.61999509999998</v>
      </c>
      <c r="D18689">
        <v>1.556300791</v>
      </c>
      <c r="E18689">
        <f t="shared" si="582"/>
        <v>0.62270509100000004</v>
      </c>
      <c r="F18689">
        <f t="shared" si="583"/>
        <v>0.70876747399999995</v>
      </c>
    </row>
    <row r="18690" spans="1:6" x14ac:dyDescent="0.25">
      <c r="A18690">
        <v>-0.62275392699999998</v>
      </c>
      <c r="B18690">
        <v>0.76916187999999996</v>
      </c>
      <c r="C18690">
        <v>373.64001459999997</v>
      </c>
      <c r="D18690">
        <v>1.5563082420000001</v>
      </c>
      <c r="E18690">
        <f t="shared" si="582"/>
        <v>0.62275392699999998</v>
      </c>
      <c r="F18690">
        <f t="shared" si="583"/>
        <v>0.76916187999999996</v>
      </c>
    </row>
    <row r="18691" spans="1:6" x14ac:dyDescent="0.25">
      <c r="A18691">
        <v>-0.62275392699999998</v>
      </c>
      <c r="B18691">
        <v>0.84979832200000005</v>
      </c>
      <c r="C18691">
        <v>373.6600037</v>
      </c>
      <c r="D18691">
        <v>1.556326984</v>
      </c>
      <c r="E18691">
        <f t="shared" si="582"/>
        <v>0.62275392699999998</v>
      </c>
      <c r="F18691">
        <f t="shared" si="583"/>
        <v>0.84979832200000005</v>
      </c>
    </row>
    <row r="18692" spans="1:6" x14ac:dyDescent="0.25">
      <c r="A18692">
        <v>-0.62280276300000004</v>
      </c>
      <c r="B18692">
        <v>0.77745813100000005</v>
      </c>
      <c r="C18692">
        <v>373.67999270000001</v>
      </c>
      <c r="D18692">
        <v>1.5563543419999999</v>
      </c>
      <c r="E18692">
        <f t="shared" si="582"/>
        <v>0.62280276300000004</v>
      </c>
      <c r="F18692">
        <f t="shared" si="583"/>
        <v>0.77745813100000005</v>
      </c>
    </row>
    <row r="18693" spans="1:6" x14ac:dyDescent="0.25">
      <c r="A18693">
        <v>-0.62285154099999995</v>
      </c>
      <c r="B18693">
        <v>0.66894268999999995</v>
      </c>
      <c r="C18693">
        <v>373.7000122</v>
      </c>
      <c r="D18693">
        <v>1.556372154</v>
      </c>
      <c r="E18693">
        <f t="shared" si="582"/>
        <v>0.62285154099999995</v>
      </c>
      <c r="F18693">
        <f t="shared" si="583"/>
        <v>0.66894268999999995</v>
      </c>
    </row>
    <row r="18694" spans="1:6" x14ac:dyDescent="0.25">
      <c r="A18694">
        <v>-0.62285154099999995</v>
      </c>
      <c r="B18694">
        <v>0.65155440600000003</v>
      </c>
      <c r="C18694">
        <v>373.72000120000001</v>
      </c>
      <c r="D18694">
        <v>1.5563913620000001</v>
      </c>
      <c r="E18694">
        <f t="shared" si="582"/>
        <v>0.62285154099999995</v>
      </c>
      <c r="F18694">
        <f t="shared" si="583"/>
        <v>0.65155440600000003</v>
      </c>
    </row>
    <row r="18695" spans="1:6" x14ac:dyDescent="0.25">
      <c r="A18695">
        <v>-0.62290037700000001</v>
      </c>
      <c r="B18695">
        <v>0.74313354499999995</v>
      </c>
      <c r="C18695">
        <v>373.73999020000002</v>
      </c>
      <c r="D18695">
        <v>1.55640603</v>
      </c>
      <c r="E18695">
        <f t="shared" si="582"/>
        <v>0.62290037700000001</v>
      </c>
      <c r="F18695">
        <f t="shared" si="583"/>
        <v>0.74313354499999995</v>
      </c>
    </row>
    <row r="18696" spans="1:6" x14ac:dyDescent="0.25">
      <c r="A18696">
        <v>-0.62294921400000003</v>
      </c>
      <c r="B18696">
        <v>0.86535966399999997</v>
      </c>
      <c r="C18696">
        <v>373.76000979999998</v>
      </c>
      <c r="D18696">
        <v>1.5564257050000001</v>
      </c>
      <c r="E18696">
        <f t="shared" si="582"/>
        <v>0.62294921400000003</v>
      </c>
      <c r="F18696">
        <f t="shared" si="583"/>
        <v>0.86535966399999997</v>
      </c>
    </row>
    <row r="18697" spans="1:6" x14ac:dyDescent="0.25">
      <c r="A18697">
        <v>-0.62294921400000003</v>
      </c>
      <c r="B18697">
        <v>0.77000176899999995</v>
      </c>
      <c r="C18697">
        <v>373.77999879999999</v>
      </c>
      <c r="D18697">
        <v>1.556447707</v>
      </c>
      <c r="E18697">
        <f t="shared" si="582"/>
        <v>0.62294921400000003</v>
      </c>
      <c r="F18697">
        <f t="shared" si="583"/>
        <v>0.77000176899999995</v>
      </c>
    </row>
    <row r="18698" spans="1:6" x14ac:dyDescent="0.25">
      <c r="A18698">
        <v>-0.62299804999999997</v>
      </c>
      <c r="B18698">
        <v>0.67260336899999995</v>
      </c>
      <c r="C18698">
        <v>373.7999878</v>
      </c>
      <c r="D18698">
        <v>1.5564649370000001</v>
      </c>
      <c r="E18698">
        <f t="shared" ref="E18698:E18761" si="584">ABS(A18698)</f>
        <v>0.62299804999999997</v>
      </c>
      <c r="F18698">
        <f t="shared" ref="F18698:F18761" si="585">ABS(B18698)</f>
        <v>0.67260336899999995</v>
      </c>
    </row>
    <row r="18699" spans="1:6" x14ac:dyDescent="0.25">
      <c r="A18699">
        <v>-0.62304688600000002</v>
      </c>
      <c r="B18699">
        <v>0.63890063799999997</v>
      </c>
      <c r="C18699">
        <v>373.82000729999999</v>
      </c>
      <c r="D18699">
        <v>1.5564889180000001</v>
      </c>
      <c r="E18699">
        <f t="shared" si="584"/>
        <v>0.62304688600000002</v>
      </c>
      <c r="F18699">
        <f t="shared" si="585"/>
        <v>0.63890063799999997</v>
      </c>
    </row>
    <row r="18700" spans="1:6" x14ac:dyDescent="0.25">
      <c r="A18700">
        <v>-0.62304688600000002</v>
      </c>
      <c r="B18700">
        <v>0.82157123099999996</v>
      </c>
      <c r="C18700">
        <v>373.8399963</v>
      </c>
      <c r="D18700">
        <v>1.55649276</v>
      </c>
      <c r="E18700">
        <f t="shared" si="584"/>
        <v>0.62304688600000002</v>
      </c>
      <c r="F18700">
        <f t="shared" si="585"/>
        <v>0.82157123099999996</v>
      </c>
    </row>
    <row r="18701" spans="1:6" x14ac:dyDescent="0.25">
      <c r="A18701">
        <v>-0.62309572199999996</v>
      </c>
      <c r="B18701">
        <v>0.85064899900000002</v>
      </c>
      <c r="C18701">
        <v>373.85998540000003</v>
      </c>
      <c r="D18701">
        <v>1.5565127830000001</v>
      </c>
      <c r="E18701">
        <f t="shared" si="584"/>
        <v>0.62309572199999996</v>
      </c>
      <c r="F18701">
        <f t="shared" si="585"/>
        <v>0.85064899900000002</v>
      </c>
    </row>
    <row r="18702" spans="1:6" x14ac:dyDescent="0.25">
      <c r="A18702">
        <v>-0.62314455899999999</v>
      </c>
      <c r="B18702">
        <v>0.733736634</v>
      </c>
      <c r="C18702">
        <v>373.88000490000002</v>
      </c>
      <c r="D18702">
        <v>1.556533854</v>
      </c>
      <c r="E18702">
        <f t="shared" si="584"/>
        <v>0.62314455899999999</v>
      </c>
      <c r="F18702">
        <f t="shared" si="585"/>
        <v>0.733736634</v>
      </c>
    </row>
    <row r="18703" spans="1:6" x14ac:dyDescent="0.25">
      <c r="A18703">
        <v>-0.62314455899999999</v>
      </c>
      <c r="B18703">
        <v>0.66173678599999997</v>
      </c>
      <c r="C18703">
        <v>373.89999390000003</v>
      </c>
      <c r="D18703">
        <v>1.556555624</v>
      </c>
      <c r="E18703">
        <f t="shared" si="584"/>
        <v>0.62314455899999999</v>
      </c>
      <c r="F18703">
        <f t="shared" si="585"/>
        <v>0.66173678599999997</v>
      </c>
    </row>
    <row r="18704" spans="1:6" x14ac:dyDescent="0.25">
      <c r="A18704">
        <v>-0.62319333700000001</v>
      </c>
      <c r="B18704">
        <v>0.58928972499999999</v>
      </c>
      <c r="C18704">
        <v>373.92001340000002</v>
      </c>
      <c r="D18704">
        <v>1.5565801880000001</v>
      </c>
      <c r="E18704">
        <f t="shared" si="584"/>
        <v>0.62319333700000001</v>
      </c>
      <c r="F18704">
        <f t="shared" si="585"/>
        <v>0.58928972499999999</v>
      </c>
    </row>
    <row r="18705" spans="1:6" x14ac:dyDescent="0.25">
      <c r="A18705">
        <v>-0.62319333700000001</v>
      </c>
      <c r="B18705">
        <v>0.79671281599999999</v>
      </c>
      <c r="C18705">
        <v>373.94000240000003</v>
      </c>
      <c r="D18705">
        <v>1.556597883</v>
      </c>
      <c r="E18705">
        <f t="shared" si="584"/>
        <v>0.62319333700000001</v>
      </c>
      <c r="F18705">
        <f t="shared" si="585"/>
        <v>0.79671281599999999</v>
      </c>
    </row>
    <row r="18706" spans="1:6" x14ac:dyDescent="0.25">
      <c r="A18706">
        <v>-0.62324217299999995</v>
      </c>
      <c r="B18706">
        <v>0.78035741999999997</v>
      </c>
      <c r="C18706">
        <v>373.9599915</v>
      </c>
      <c r="D18706">
        <v>1.5566092920000001</v>
      </c>
      <c r="E18706">
        <f t="shared" si="584"/>
        <v>0.62324217299999995</v>
      </c>
      <c r="F18706">
        <f t="shared" si="585"/>
        <v>0.78035741999999997</v>
      </c>
    </row>
    <row r="18707" spans="1:6" x14ac:dyDescent="0.25">
      <c r="A18707">
        <v>-0.62329100900000001</v>
      </c>
      <c r="B18707">
        <v>0.82971823200000006</v>
      </c>
      <c r="C18707">
        <v>373.98001099999999</v>
      </c>
      <c r="D18707">
        <v>1.5566351359999999</v>
      </c>
      <c r="E18707">
        <f t="shared" si="584"/>
        <v>0.62329100900000001</v>
      </c>
      <c r="F18707">
        <f t="shared" si="585"/>
        <v>0.82971823200000006</v>
      </c>
    </row>
    <row r="18708" spans="1:6" x14ac:dyDescent="0.25">
      <c r="A18708">
        <v>-0.62329100900000001</v>
      </c>
      <c r="B18708">
        <v>0.71203792099999996</v>
      </c>
      <c r="C18708">
        <v>374</v>
      </c>
      <c r="D18708">
        <v>1.55665772</v>
      </c>
      <c r="E18708">
        <f t="shared" si="584"/>
        <v>0.62329100900000001</v>
      </c>
      <c r="F18708">
        <f t="shared" si="585"/>
        <v>0.71203792099999996</v>
      </c>
    </row>
    <row r="18709" spans="1:6" x14ac:dyDescent="0.25">
      <c r="A18709">
        <v>-0.62333984499999995</v>
      </c>
      <c r="B18709">
        <v>0.61247593199999995</v>
      </c>
      <c r="C18709">
        <v>374.01998900000001</v>
      </c>
      <c r="D18709">
        <v>1.5566747169999999</v>
      </c>
      <c r="E18709">
        <f t="shared" si="584"/>
        <v>0.62333984499999995</v>
      </c>
      <c r="F18709">
        <f t="shared" si="585"/>
        <v>0.61247593199999995</v>
      </c>
    </row>
    <row r="18710" spans="1:6" x14ac:dyDescent="0.25">
      <c r="A18710">
        <v>-0.62338868199999997</v>
      </c>
      <c r="B18710">
        <v>0.74457991099999998</v>
      </c>
      <c r="C18710">
        <v>374.0400085</v>
      </c>
      <c r="D18710">
        <v>1.5566912479999999</v>
      </c>
      <c r="E18710">
        <f t="shared" si="584"/>
        <v>0.62338868199999997</v>
      </c>
      <c r="F18710">
        <f t="shared" si="585"/>
        <v>0.74457991099999998</v>
      </c>
    </row>
    <row r="18711" spans="1:6" x14ac:dyDescent="0.25">
      <c r="A18711">
        <v>-0.62338868199999997</v>
      </c>
      <c r="B18711">
        <v>0.80461728600000004</v>
      </c>
      <c r="C18711">
        <v>374.05999759999997</v>
      </c>
      <c r="D18711">
        <v>1.5567111549999999</v>
      </c>
      <c r="E18711">
        <f t="shared" si="584"/>
        <v>0.62338868199999997</v>
      </c>
      <c r="F18711">
        <f t="shared" si="585"/>
        <v>0.80461728600000004</v>
      </c>
    </row>
    <row r="18712" spans="1:6" x14ac:dyDescent="0.25">
      <c r="A18712">
        <v>-0.62343751800000002</v>
      </c>
      <c r="B18712">
        <v>0.76225227100000004</v>
      </c>
      <c r="C18712">
        <v>374.07998659999998</v>
      </c>
      <c r="D18712">
        <v>1.556731528</v>
      </c>
      <c r="E18712">
        <f t="shared" si="584"/>
        <v>0.62343751800000002</v>
      </c>
      <c r="F18712">
        <f t="shared" si="585"/>
        <v>0.76225227100000004</v>
      </c>
    </row>
    <row r="18713" spans="1:6" x14ac:dyDescent="0.25">
      <c r="A18713">
        <v>-0.62348635399999996</v>
      </c>
      <c r="B18713">
        <v>0.73677837800000001</v>
      </c>
      <c r="C18713">
        <v>374.10000609999997</v>
      </c>
      <c r="D18713">
        <v>1.5567482909999999</v>
      </c>
      <c r="E18713">
        <f t="shared" si="584"/>
        <v>0.62348635399999996</v>
      </c>
      <c r="F18713">
        <f t="shared" si="585"/>
        <v>0.73677837800000001</v>
      </c>
    </row>
    <row r="18714" spans="1:6" x14ac:dyDescent="0.25">
      <c r="A18714">
        <v>-0.62348635399999996</v>
      </c>
      <c r="B18714">
        <v>0.59692025199999998</v>
      </c>
      <c r="C18714">
        <v>374.11999509999998</v>
      </c>
      <c r="D18714">
        <v>1.5567552760000001</v>
      </c>
      <c r="E18714">
        <f t="shared" si="584"/>
        <v>0.62348635399999996</v>
      </c>
      <c r="F18714">
        <f t="shared" si="585"/>
        <v>0.59692025199999998</v>
      </c>
    </row>
    <row r="18715" spans="1:6" x14ac:dyDescent="0.25">
      <c r="A18715">
        <v>-0.62353513199999999</v>
      </c>
      <c r="B18715">
        <v>0.69227170900000001</v>
      </c>
      <c r="C18715">
        <v>374.14001459999997</v>
      </c>
      <c r="D18715">
        <v>1.556785544</v>
      </c>
      <c r="E18715">
        <f t="shared" si="584"/>
        <v>0.62353513199999999</v>
      </c>
      <c r="F18715">
        <f t="shared" si="585"/>
        <v>0.69227170900000001</v>
      </c>
    </row>
    <row r="18716" spans="1:6" x14ac:dyDescent="0.25">
      <c r="A18716">
        <v>-0.62353513199999999</v>
      </c>
      <c r="B18716">
        <v>0.75203019400000004</v>
      </c>
      <c r="C18716">
        <v>374.1600037</v>
      </c>
      <c r="D18716">
        <v>1.556800795</v>
      </c>
      <c r="E18716">
        <f t="shared" si="584"/>
        <v>0.62353513199999999</v>
      </c>
      <c r="F18716">
        <f t="shared" si="585"/>
        <v>0.75203019400000004</v>
      </c>
    </row>
    <row r="18717" spans="1:6" x14ac:dyDescent="0.25">
      <c r="A18717">
        <v>-0.62358396800000004</v>
      </c>
      <c r="B18717">
        <v>0.67254984399999995</v>
      </c>
      <c r="C18717">
        <v>374.17999270000001</v>
      </c>
      <c r="D18717">
        <v>1.556830248</v>
      </c>
      <c r="E18717">
        <f t="shared" si="584"/>
        <v>0.62358396800000004</v>
      </c>
      <c r="F18717">
        <f t="shared" si="585"/>
        <v>0.67254984399999995</v>
      </c>
    </row>
    <row r="18718" spans="1:6" x14ac:dyDescent="0.25">
      <c r="A18718">
        <v>-0.62363280399999999</v>
      </c>
      <c r="B18718">
        <v>0.69080090500000002</v>
      </c>
      <c r="C18718">
        <v>374.2000122</v>
      </c>
      <c r="D18718">
        <v>1.5568494559999999</v>
      </c>
      <c r="E18718">
        <f t="shared" si="584"/>
        <v>0.62363280399999999</v>
      </c>
      <c r="F18718">
        <f t="shared" si="585"/>
        <v>0.69080090500000002</v>
      </c>
    </row>
    <row r="18719" spans="1:6" x14ac:dyDescent="0.25">
      <c r="A18719">
        <v>-0.62363280399999999</v>
      </c>
      <c r="B18719">
        <v>0.63303631500000002</v>
      </c>
      <c r="C18719">
        <v>374.22000120000001</v>
      </c>
      <c r="D18719">
        <v>1.556866686</v>
      </c>
      <c r="E18719">
        <f t="shared" si="584"/>
        <v>0.62363280399999999</v>
      </c>
      <c r="F18719">
        <f t="shared" si="585"/>
        <v>0.63303631500000002</v>
      </c>
    </row>
    <row r="18720" spans="1:6" x14ac:dyDescent="0.25">
      <c r="A18720">
        <v>-0.62368164100000001</v>
      </c>
      <c r="B18720">
        <v>0.69105112599999996</v>
      </c>
      <c r="C18720">
        <v>374.23999020000002</v>
      </c>
      <c r="D18720">
        <v>1.556882053</v>
      </c>
      <c r="E18720">
        <f t="shared" si="584"/>
        <v>0.62368164100000001</v>
      </c>
      <c r="F18720">
        <f t="shared" si="585"/>
        <v>0.69105112599999996</v>
      </c>
    </row>
    <row r="18721" spans="1:6" x14ac:dyDescent="0.25">
      <c r="A18721">
        <v>-0.62373047699999995</v>
      </c>
      <c r="B18721">
        <v>0.79792356499999995</v>
      </c>
      <c r="C18721">
        <v>374.26000979999998</v>
      </c>
      <c r="D18721">
        <v>1.5569005629999999</v>
      </c>
      <c r="E18721">
        <f t="shared" si="584"/>
        <v>0.62373047699999995</v>
      </c>
      <c r="F18721">
        <f t="shared" si="585"/>
        <v>0.79792356499999995</v>
      </c>
    </row>
    <row r="18722" spans="1:6" x14ac:dyDescent="0.25">
      <c r="A18722">
        <v>-0.623779313</v>
      </c>
      <c r="B18722">
        <v>0.78631120899999996</v>
      </c>
      <c r="C18722">
        <v>374.27999879999999</v>
      </c>
      <c r="D18722">
        <v>1.5569238459999999</v>
      </c>
      <c r="E18722">
        <f t="shared" si="584"/>
        <v>0.623779313</v>
      </c>
      <c r="F18722">
        <f t="shared" si="585"/>
        <v>0.78631120899999996</v>
      </c>
    </row>
    <row r="18723" spans="1:6" x14ac:dyDescent="0.25">
      <c r="A18723">
        <v>-0.623779313</v>
      </c>
      <c r="B18723">
        <v>0.65549099399999999</v>
      </c>
      <c r="C18723">
        <v>374.2999878</v>
      </c>
      <c r="D18723">
        <v>1.5569413080000001</v>
      </c>
      <c r="E18723">
        <f t="shared" si="584"/>
        <v>0.623779313</v>
      </c>
      <c r="F18723">
        <f t="shared" si="585"/>
        <v>0.65549099399999999</v>
      </c>
    </row>
    <row r="18724" spans="1:6" x14ac:dyDescent="0.25">
      <c r="A18724">
        <v>-0.62382814900000005</v>
      </c>
      <c r="B18724">
        <v>0.60461223099999994</v>
      </c>
      <c r="C18724">
        <v>374.32000729999999</v>
      </c>
      <c r="D18724">
        <v>1.556955976</v>
      </c>
      <c r="E18724">
        <f t="shared" si="584"/>
        <v>0.62382814900000005</v>
      </c>
      <c r="F18724">
        <f t="shared" si="585"/>
        <v>0.60461223099999994</v>
      </c>
    </row>
    <row r="18725" spans="1:6" x14ac:dyDescent="0.25">
      <c r="A18725">
        <v>-0.62382814900000005</v>
      </c>
      <c r="B18725">
        <v>0.75526088499999999</v>
      </c>
      <c r="C18725">
        <v>374.3399963</v>
      </c>
      <c r="D18725">
        <v>1.5569769309999999</v>
      </c>
      <c r="E18725">
        <f t="shared" si="584"/>
        <v>0.62382814900000005</v>
      </c>
      <c r="F18725">
        <f t="shared" si="585"/>
        <v>0.75526088499999999</v>
      </c>
    </row>
    <row r="18726" spans="1:6" x14ac:dyDescent="0.25">
      <c r="A18726">
        <v>-0.62387692699999997</v>
      </c>
      <c r="B18726">
        <v>0.80662989600000001</v>
      </c>
      <c r="C18726">
        <v>374.35998540000003</v>
      </c>
      <c r="D18726">
        <v>1.557001029</v>
      </c>
      <c r="E18726">
        <f t="shared" si="584"/>
        <v>0.62387692699999997</v>
      </c>
      <c r="F18726">
        <f t="shared" si="585"/>
        <v>0.80662989600000001</v>
      </c>
    </row>
    <row r="18727" spans="1:6" x14ac:dyDescent="0.25">
      <c r="A18727">
        <v>-0.62392576399999999</v>
      </c>
      <c r="B18727">
        <v>0.77729028499999997</v>
      </c>
      <c r="C18727">
        <v>374.38000490000002</v>
      </c>
      <c r="D18727">
        <v>1.5570139510000001</v>
      </c>
      <c r="E18727">
        <f t="shared" si="584"/>
        <v>0.62392576399999999</v>
      </c>
      <c r="F18727">
        <f t="shared" si="585"/>
        <v>0.77729028499999997</v>
      </c>
    </row>
    <row r="18728" spans="1:6" x14ac:dyDescent="0.25">
      <c r="A18728">
        <v>-0.62392576399999999</v>
      </c>
      <c r="B18728">
        <v>0.66876763100000003</v>
      </c>
      <c r="C18728">
        <v>374.39999390000003</v>
      </c>
      <c r="D18728">
        <v>1.5570325780000001</v>
      </c>
      <c r="E18728">
        <f t="shared" si="584"/>
        <v>0.62392576399999999</v>
      </c>
      <c r="F18728">
        <f t="shared" si="585"/>
        <v>0.66876763100000003</v>
      </c>
    </row>
    <row r="18729" spans="1:6" x14ac:dyDescent="0.25">
      <c r="A18729">
        <v>-0.62397460000000005</v>
      </c>
      <c r="B18729">
        <v>0.60081362699999996</v>
      </c>
      <c r="C18729">
        <v>374.42001340000002</v>
      </c>
      <c r="D18729">
        <v>1.5570553949999999</v>
      </c>
      <c r="E18729">
        <f t="shared" si="584"/>
        <v>0.62397460000000005</v>
      </c>
      <c r="F18729">
        <f t="shared" si="585"/>
        <v>0.60081362699999996</v>
      </c>
    </row>
    <row r="18730" spans="1:6" x14ac:dyDescent="0.25">
      <c r="A18730">
        <v>-0.62402343599999999</v>
      </c>
      <c r="B18730">
        <v>0.69763874999999997</v>
      </c>
      <c r="C18730">
        <v>374.44000240000003</v>
      </c>
      <c r="D18730">
        <v>1.5570719260000001</v>
      </c>
      <c r="E18730">
        <f t="shared" si="584"/>
        <v>0.62402343599999999</v>
      </c>
      <c r="F18730">
        <f t="shared" si="585"/>
        <v>0.69763874999999997</v>
      </c>
    </row>
    <row r="18731" spans="1:6" x14ac:dyDescent="0.25">
      <c r="A18731">
        <v>-0.62402343599999999</v>
      </c>
      <c r="B18731">
        <v>0.75734627200000004</v>
      </c>
      <c r="C18731">
        <v>374.4599915</v>
      </c>
      <c r="D18731">
        <v>1.5570942780000001</v>
      </c>
      <c r="E18731">
        <f t="shared" si="584"/>
        <v>0.62402343599999999</v>
      </c>
      <c r="F18731">
        <f t="shared" si="585"/>
        <v>0.75734627200000004</v>
      </c>
    </row>
    <row r="18732" spans="1:6" x14ac:dyDescent="0.25">
      <c r="A18732">
        <v>-0.62407227200000004</v>
      </c>
      <c r="B18732">
        <v>0.81695097699999997</v>
      </c>
      <c r="C18732">
        <v>374.48001099999999</v>
      </c>
      <c r="D18732">
        <v>1.557115582</v>
      </c>
      <c r="E18732">
        <f t="shared" si="584"/>
        <v>0.62407227200000004</v>
      </c>
      <c r="F18732">
        <f t="shared" si="585"/>
        <v>0.81695097699999997</v>
      </c>
    </row>
    <row r="18733" spans="1:6" x14ac:dyDescent="0.25">
      <c r="A18733">
        <v>-0.62412110899999995</v>
      </c>
      <c r="B18733">
        <v>0.77245539399999996</v>
      </c>
      <c r="C18733">
        <v>374.5</v>
      </c>
      <c r="D18733">
        <v>1.557131764</v>
      </c>
      <c r="E18733">
        <f t="shared" si="584"/>
        <v>0.62412110899999995</v>
      </c>
      <c r="F18733">
        <f t="shared" si="585"/>
        <v>0.77245539399999996</v>
      </c>
    </row>
    <row r="18734" spans="1:6" x14ac:dyDescent="0.25">
      <c r="A18734">
        <v>-0.62412110899999995</v>
      </c>
      <c r="B18734">
        <v>0.68438434599999998</v>
      </c>
      <c r="C18734">
        <v>374.51998900000001</v>
      </c>
      <c r="D18734">
        <v>1.5571522529999999</v>
      </c>
      <c r="E18734">
        <f t="shared" si="584"/>
        <v>0.62412110899999995</v>
      </c>
      <c r="F18734">
        <f t="shared" si="585"/>
        <v>0.68438434599999998</v>
      </c>
    </row>
    <row r="18735" spans="1:6" x14ac:dyDescent="0.25">
      <c r="A18735">
        <v>-0.624169945</v>
      </c>
      <c r="B18735">
        <v>0.72764581399999995</v>
      </c>
      <c r="C18735">
        <v>374.5400085</v>
      </c>
      <c r="D18735">
        <v>1.557161682</v>
      </c>
      <c r="E18735">
        <f t="shared" si="584"/>
        <v>0.624169945</v>
      </c>
      <c r="F18735">
        <f t="shared" si="585"/>
        <v>0.72764581399999995</v>
      </c>
    </row>
    <row r="18736" spans="1:6" x14ac:dyDescent="0.25">
      <c r="A18736">
        <v>-0.62421872300000003</v>
      </c>
      <c r="B18736">
        <v>0.78316271299999995</v>
      </c>
      <c r="C18736">
        <v>374.55999759999997</v>
      </c>
      <c r="D18736">
        <v>1.5571804250000001</v>
      </c>
      <c r="E18736">
        <f t="shared" si="584"/>
        <v>0.62421872300000003</v>
      </c>
      <c r="F18736">
        <f t="shared" si="585"/>
        <v>0.78316271299999995</v>
      </c>
    </row>
    <row r="18737" spans="1:6" x14ac:dyDescent="0.25">
      <c r="A18737">
        <v>-0.62421872300000003</v>
      </c>
      <c r="B18737">
        <v>0.80773419099999999</v>
      </c>
      <c r="C18737">
        <v>374.57998659999998</v>
      </c>
      <c r="D18737">
        <v>1.557197655</v>
      </c>
      <c r="E18737">
        <f t="shared" si="584"/>
        <v>0.62421872300000003</v>
      </c>
      <c r="F18737">
        <f t="shared" si="585"/>
        <v>0.80773419099999999</v>
      </c>
    </row>
    <row r="18738" spans="1:6" x14ac:dyDescent="0.25">
      <c r="A18738">
        <v>-0.62426755899999997</v>
      </c>
      <c r="B18738">
        <v>0.70829200699999995</v>
      </c>
      <c r="C18738">
        <v>374.60000609999997</v>
      </c>
      <c r="D18738">
        <v>1.5572190749999999</v>
      </c>
      <c r="E18738">
        <f t="shared" si="584"/>
        <v>0.62426755899999997</v>
      </c>
      <c r="F18738">
        <f t="shared" si="585"/>
        <v>0.70829200699999995</v>
      </c>
    </row>
    <row r="18739" spans="1:6" x14ac:dyDescent="0.25">
      <c r="A18739">
        <v>-0.62431639500000002</v>
      </c>
      <c r="B18739">
        <v>0.62670731499999999</v>
      </c>
      <c r="C18739">
        <v>374.61999509999998</v>
      </c>
      <c r="D18739">
        <v>1.557233976</v>
      </c>
      <c r="E18739">
        <f t="shared" si="584"/>
        <v>0.62431639500000002</v>
      </c>
      <c r="F18739">
        <f t="shared" si="585"/>
        <v>0.62670731499999999</v>
      </c>
    </row>
    <row r="18740" spans="1:6" x14ac:dyDescent="0.25">
      <c r="A18740">
        <v>-0.62431639500000002</v>
      </c>
      <c r="B18740">
        <v>0.67728698300000001</v>
      </c>
      <c r="C18740">
        <v>374.64001459999997</v>
      </c>
      <c r="D18740">
        <v>1.5572530680000001</v>
      </c>
      <c r="E18740">
        <f t="shared" si="584"/>
        <v>0.62431639500000002</v>
      </c>
      <c r="F18740">
        <f t="shared" si="585"/>
        <v>0.67728698300000001</v>
      </c>
    </row>
    <row r="18741" spans="1:6" x14ac:dyDescent="0.25">
      <c r="A18741">
        <v>-0.62436523099999997</v>
      </c>
      <c r="B18741">
        <v>0.70587593299999996</v>
      </c>
      <c r="C18741">
        <v>374.6600037</v>
      </c>
      <c r="D18741">
        <v>1.557267271</v>
      </c>
      <c r="E18741">
        <f t="shared" si="584"/>
        <v>0.62436523099999997</v>
      </c>
      <c r="F18741">
        <f t="shared" si="585"/>
        <v>0.70587593299999996</v>
      </c>
    </row>
    <row r="18742" spans="1:6" x14ac:dyDescent="0.25">
      <c r="A18742">
        <v>-0.62441406799999999</v>
      </c>
      <c r="B18742">
        <v>0.82442820100000003</v>
      </c>
      <c r="C18742">
        <v>374.67999270000001</v>
      </c>
      <c r="D18742">
        <v>1.5572787960000001</v>
      </c>
      <c r="E18742">
        <f t="shared" si="584"/>
        <v>0.62441406799999999</v>
      </c>
      <c r="F18742">
        <f t="shared" si="585"/>
        <v>0.82442820100000003</v>
      </c>
    </row>
    <row r="18743" spans="1:6" x14ac:dyDescent="0.25">
      <c r="A18743">
        <v>-0.62441406799999999</v>
      </c>
      <c r="B18743">
        <v>0.67287862300000001</v>
      </c>
      <c r="C18743">
        <v>374.7000122</v>
      </c>
      <c r="D18743">
        <v>1.5573046399999999</v>
      </c>
      <c r="E18743">
        <f t="shared" si="584"/>
        <v>0.62441406799999999</v>
      </c>
      <c r="F18743">
        <f t="shared" si="585"/>
        <v>0.67287862300000001</v>
      </c>
    </row>
    <row r="18744" spans="1:6" x14ac:dyDescent="0.25">
      <c r="A18744">
        <v>-0.62446290400000004</v>
      </c>
      <c r="B18744">
        <v>0.658734441</v>
      </c>
      <c r="C18744">
        <v>374.72000120000001</v>
      </c>
      <c r="D18744">
        <v>1.557329553</v>
      </c>
      <c r="E18744">
        <f t="shared" si="584"/>
        <v>0.62446290400000004</v>
      </c>
      <c r="F18744">
        <f t="shared" si="585"/>
        <v>0.658734441</v>
      </c>
    </row>
    <row r="18745" spans="1:6" x14ac:dyDescent="0.25">
      <c r="A18745">
        <v>-0.62451173999999998</v>
      </c>
      <c r="B18745">
        <v>0.738901794</v>
      </c>
      <c r="C18745">
        <v>374.73999020000002</v>
      </c>
      <c r="D18745">
        <v>1.557347365</v>
      </c>
      <c r="E18745">
        <f t="shared" si="584"/>
        <v>0.62451173999999998</v>
      </c>
      <c r="F18745">
        <f t="shared" si="585"/>
        <v>0.738901794</v>
      </c>
    </row>
    <row r="18746" spans="1:6" x14ac:dyDescent="0.25">
      <c r="A18746">
        <v>-0.62456051800000001</v>
      </c>
      <c r="B18746">
        <v>0.80420452399999998</v>
      </c>
      <c r="C18746">
        <v>374.76000979999998</v>
      </c>
      <c r="D18746">
        <v>1.557352603</v>
      </c>
      <c r="E18746">
        <f t="shared" si="584"/>
        <v>0.62456051800000001</v>
      </c>
      <c r="F18746">
        <f t="shared" si="585"/>
        <v>0.80420452399999998</v>
      </c>
    </row>
    <row r="18747" spans="1:6" x14ac:dyDescent="0.25">
      <c r="A18747">
        <v>-0.62456051800000001</v>
      </c>
      <c r="B18747">
        <v>0.80142694699999995</v>
      </c>
      <c r="C18747">
        <v>374.77999879999999</v>
      </c>
      <c r="D18747">
        <v>1.557374373</v>
      </c>
      <c r="E18747">
        <f t="shared" si="584"/>
        <v>0.62456051800000001</v>
      </c>
      <c r="F18747">
        <f t="shared" si="585"/>
        <v>0.80142694699999995</v>
      </c>
    </row>
    <row r="18748" spans="1:6" x14ac:dyDescent="0.25">
      <c r="A18748">
        <v>-0.62460935399999995</v>
      </c>
      <c r="B18748">
        <v>0.68317264300000002</v>
      </c>
      <c r="C18748">
        <v>374.7999878</v>
      </c>
      <c r="D18748">
        <v>1.5573995190000001</v>
      </c>
      <c r="E18748">
        <f t="shared" si="584"/>
        <v>0.62460935399999995</v>
      </c>
      <c r="F18748">
        <f t="shared" si="585"/>
        <v>0.68317264300000002</v>
      </c>
    </row>
    <row r="18749" spans="1:6" x14ac:dyDescent="0.25">
      <c r="A18749">
        <v>-0.62465819099999997</v>
      </c>
      <c r="B18749">
        <v>0.617094696</v>
      </c>
      <c r="C18749">
        <v>374.82000729999999</v>
      </c>
      <c r="D18749">
        <v>1.5574131389999999</v>
      </c>
      <c r="E18749">
        <f t="shared" si="584"/>
        <v>0.62465819099999997</v>
      </c>
      <c r="F18749">
        <f t="shared" si="585"/>
        <v>0.617094696</v>
      </c>
    </row>
    <row r="18750" spans="1:6" x14ac:dyDescent="0.25">
      <c r="A18750">
        <v>-0.62465819099999997</v>
      </c>
      <c r="B18750">
        <v>0.75677955200000002</v>
      </c>
      <c r="C18750">
        <v>374.8399963</v>
      </c>
      <c r="D18750">
        <v>1.557433396</v>
      </c>
      <c r="E18750">
        <f t="shared" si="584"/>
        <v>0.62465819099999997</v>
      </c>
      <c r="F18750">
        <f t="shared" si="585"/>
        <v>0.75677955200000002</v>
      </c>
    </row>
    <row r="18751" spans="1:6" x14ac:dyDescent="0.25">
      <c r="A18751">
        <v>-0.62470702700000003</v>
      </c>
      <c r="B18751">
        <v>0.78281438400000003</v>
      </c>
      <c r="C18751">
        <v>374.85998540000003</v>
      </c>
      <c r="D18751">
        <v>1.5574449210000001</v>
      </c>
      <c r="E18751">
        <f t="shared" si="584"/>
        <v>0.62470702700000003</v>
      </c>
      <c r="F18751">
        <f t="shared" si="585"/>
        <v>0.78281438400000003</v>
      </c>
    </row>
    <row r="18752" spans="1:6" x14ac:dyDescent="0.25">
      <c r="A18752">
        <v>-0.62475586299999997</v>
      </c>
      <c r="B18752">
        <v>0.836055875</v>
      </c>
      <c r="C18752">
        <v>374.88000490000002</v>
      </c>
      <c r="D18752">
        <v>1.557463198</v>
      </c>
      <c r="E18752">
        <f t="shared" si="584"/>
        <v>0.62475586299999997</v>
      </c>
      <c r="F18752">
        <f t="shared" si="585"/>
        <v>0.836055875</v>
      </c>
    </row>
    <row r="18753" spans="1:6" x14ac:dyDescent="0.25">
      <c r="A18753">
        <v>-0.62475586299999997</v>
      </c>
      <c r="B18753">
        <v>0.79353523299999995</v>
      </c>
      <c r="C18753">
        <v>374.89999390000003</v>
      </c>
      <c r="D18753">
        <v>1.557482523</v>
      </c>
      <c r="E18753">
        <f t="shared" si="584"/>
        <v>0.62475586299999997</v>
      </c>
      <c r="F18753">
        <f t="shared" si="585"/>
        <v>0.79353523299999995</v>
      </c>
    </row>
    <row r="18754" spans="1:6" x14ac:dyDescent="0.25">
      <c r="A18754">
        <v>-0.62480469900000002</v>
      </c>
      <c r="B18754">
        <v>0.64827865399999995</v>
      </c>
      <c r="C18754">
        <v>374.92001340000002</v>
      </c>
      <c r="D18754">
        <v>1.5575108120000001</v>
      </c>
      <c r="E18754">
        <f t="shared" si="584"/>
        <v>0.62480469900000002</v>
      </c>
      <c r="F18754">
        <f t="shared" si="585"/>
        <v>0.64827865399999995</v>
      </c>
    </row>
    <row r="18755" spans="1:6" x14ac:dyDescent="0.25">
      <c r="A18755">
        <v>-0.62485353600000004</v>
      </c>
      <c r="B18755">
        <v>0.75473159599999995</v>
      </c>
      <c r="C18755">
        <v>374.94000240000003</v>
      </c>
      <c r="D18755">
        <v>1.557514421</v>
      </c>
      <c r="E18755">
        <f t="shared" si="584"/>
        <v>0.62485353600000004</v>
      </c>
      <c r="F18755">
        <f t="shared" si="585"/>
        <v>0.75473159599999995</v>
      </c>
    </row>
    <row r="18756" spans="1:6" x14ac:dyDescent="0.25">
      <c r="A18756">
        <v>-0.62485353600000004</v>
      </c>
      <c r="B18756">
        <v>0.77605175999999998</v>
      </c>
      <c r="C18756">
        <v>374.9599915</v>
      </c>
      <c r="D18756">
        <v>1.557529205</v>
      </c>
      <c r="E18756">
        <f t="shared" si="584"/>
        <v>0.62485353600000004</v>
      </c>
      <c r="F18756">
        <f t="shared" si="585"/>
        <v>0.77605175999999998</v>
      </c>
    </row>
    <row r="18757" spans="1:6" x14ac:dyDescent="0.25">
      <c r="A18757">
        <v>-0.62490237199999998</v>
      </c>
      <c r="B18757">
        <v>0.82855331899999995</v>
      </c>
      <c r="C18757">
        <v>374.98001099999999</v>
      </c>
      <c r="D18757">
        <v>1.5575534200000001</v>
      </c>
      <c r="E18757">
        <f t="shared" si="584"/>
        <v>0.62490237199999998</v>
      </c>
      <c r="F18757">
        <f t="shared" si="585"/>
        <v>0.82855331899999995</v>
      </c>
    </row>
    <row r="18758" spans="1:6" x14ac:dyDescent="0.25">
      <c r="A18758">
        <v>-0.62495115000000001</v>
      </c>
      <c r="B18758">
        <v>0.78182232399999996</v>
      </c>
      <c r="C18758">
        <v>375</v>
      </c>
      <c r="D18758">
        <v>1.5575712310000001</v>
      </c>
      <c r="E18758">
        <f t="shared" si="584"/>
        <v>0.62495115000000001</v>
      </c>
      <c r="F18758">
        <f t="shared" si="585"/>
        <v>0.78182232399999996</v>
      </c>
    </row>
    <row r="18759" spans="1:6" x14ac:dyDescent="0.25">
      <c r="A18759">
        <v>-0.62499998599999995</v>
      </c>
      <c r="B18759">
        <v>0.66807270100000005</v>
      </c>
      <c r="C18759">
        <v>375.01998900000001</v>
      </c>
      <c r="D18759">
        <v>1.5575893919999999</v>
      </c>
      <c r="E18759">
        <f t="shared" si="584"/>
        <v>0.62499998599999995</v>
      </c>
      <c r="F18759">
        <f t="shared" si="585"/>
        <v>0.66807270100000005</v>
      </c>
    </row>
    <row r="18760" spans="1:6" x14ac:dyDescent="0.25">
      <c r="A18760">
        <v>-0.62499998599999995</v>
      </c>
      <c r="B18760">
        <v>0.70946782799999997</v>
      </c>
      <c r="C18760">
        <v>375.0400085</v>
      </c>
      <c r="D18760">
        <v>1.5576119770000001</v>
      </c>
      <c r="E18760">
        <f t="shared" si="584"/>
        <v>0.62499998599999995</v>
      </c>
      <c r="F18760">
        <f t="shared" si="585"/>
        <v>0.70946782799999997</v>
      </c>
    </row>
    <row r="18761" spans="1:6" x14ac:dyDescent="0.25">
      <c r="A18761">
        <v>-0.625048822</v>
      </c>
      <c r="B18761">
        <v>0.76272827399999998</v>
      </c>
      <c r="C18761">
        <v>375.05999759999997</v>
      </c>
      <c r="D18761">
        <v>1.557616866</v>
      </c>
      <c r="E18761">
        <f t="shared" si="584"/>
        <v>0.625048822</v>
      </c>
      <c r="F18761">
        <f t="shared" si="585"/>
        <v>0.76272827399999998</v>
      </c>
    </row>
    <row r="18762" spans="1:6" x14ac:dyDescent="0.25">
      <c r="A18762">
        <v>-0.62509765799999994</v>
      </c>
      <c r="B18762">
        <v>0.80128270400000001</v>
      </c>
      <c r="C18762">
        <v>375.07998659999998</v>
      </c>
      <c r="D18762">
        <v>1.55764306</v>
      </c>
      <c r="E18762">
        <f t="shared" ref="E18762:E18825" si="586">ABS(A18762)</f>
        <v>0.62509765799999994</v>
      </c>
      <c r="F18762">
        <f t="shared" ref="F18762:F18825" si="587">ABS(B18762)</f>
        <v>0.80128270400000001</v>
      </c>
    </row>
    <row r="18763" spans="1:6" x14ac:dyDescent="0.25">
      <c r="A18763">
        <v>-0.62514649499999997</v>
      </c>
      <c r="B18763">
        <v>0.73535108599999999</v>
      </c>
      <c r="C18763">
        <v>375.10000609999997</v>
      </c>
      <c r="D18763">
        <v>1.5576652950000001</v>
      </c>
      <c r="E18763">
        <f t="shared" si="586"/>
        <v>0.62514649499999997</v>
      </c>
      <c r="F18763">
        <f t="shared" si="587"/>
        <v>0.73535108599999999</v>
      </c>
    </row>
    <row r="18764" spans="1:6" x14ac:dyDescent="0.25">
      <c r="A18764">
        <v>-0.62514649499999997</v>
      </c>
      <c r="B18764">
        <v>0.695352674</v>
      </c>
      <c r="C18764">
        <v>375.11999509999998</v>
      </c>
      <c r="D18764">
        <v>1.5576783329999999</v>
      </c>
      <c r="E18764">
        <f t="shared" si="586"/>
        <v>0.62514649499999997</v>
      </c>
      <c r="F18764">
        <f t="shared" si="587"/>
        <v>0.695352674</v>
      </c>
    </row>
    <row r="18765" spans="1:6" x14ac:dyDescent="0.25">
      <c r="A18765">
        <v>-0.62519533100000002</v>
      </c>
      <c r="B18765">
        <v>0.72124391799999998</v>
      </c>
      <c r="C18765">
        <v>375.14001459999997</v>
      </c>
      <c r="D18765">
        <v>1.5576920700000001</v>
      </c>
      <c r="E18765">
        <f t="shared" si="586"/>
        <v>0.62519533100000002</v>
      </c>
      <c r="F18765">
        <f t="shared" si="587"/>
        <v>0.72124391799999998</v>
      </c>
    </row>
    <row r="18766" spans="1:6" x14ac:dyDescent="0.25">
      <c r="A18766">
        <v>-0.62524416699999996</v>
      </c>
      <c r="B18766">
        <v>0.87793231000000005</v>
      </c>
      <c r="C18766">
        <v>375.1600037</v>
      </c>
      <c r="D18766">
        <v>1.5577141889999999</v>
      </c>
      <c r="E18766">
        <f t="shared" si="586"/>
        <v>0.62524416699999996</v>
      </c>
      <c r="F18766">
        <f t="shared" si="587"/>
        <v>0.87793231000000005</v>
      </c>
    </row>
    <row r="18767" spans="1:6" x14ac:dyDescent="0.25">
      <c r="A18767">
        <v>-0.62524416699999996</v>
      </c>
      <c r="B18767">
        <v>0.80812001200000005</v>
      </c>
      <c r="C18767">
        <v>375.17999270000001</v>
      </c>
      <c r="D18767">
        <v>1.557725947</v>
      </c>
      <c r="E18767">
        <f t="shared" si="586"/>
        <v>0.62524416699999996</v>
      </c>
      <c r="F18767">
        <f t="shared" si="587"/>
        <v>0.80812001200000005</v>
      </c>
    </row>
    <row r="18768" spans="1:6" x14ac:dyDescent="0.25">
      <c r="A18768">
        <v>-0.62529294499999999</v>
      </c>
      <c r="B18768">
        <v>0.75920283799999999</v>
      </c>
      <c r="C18768">
        <v>375.2000122</v>
      </c>
      <c r="D18768">
        <v>1.55774795</v>
      </c>
      <c r="E18768">
        <f t="shared" si="586"/>
        <v>0.62529294499999999</v>
      </c>
      <c r="F18768">
        <f t="shared" si="587"/>
        <v>0.75920283799999999</v>
      </c>
    </row>
    <row r="18769" spans="1:6" x14ac:dyDescent="0.25">
      <c r="A18769">
        <v>-0.62534178100000004</v>
      </c>
      <c r="B18769">
        <v>0.68224626799999999</v>
      </c>
      <c r="C18769">
        <v>375.22000120000001</v>
      </c>
      <c r="D18769">
        <v>1.5577621530000001</v>
      </c>
      <c r="E18769">
        <f t="shared" si="586"/>
        <v>0.62534178100000004</v>
      </c>
      <c r="F18769">
        <f t="shared" si="587"/>
        <v>0.68224626799999999</v>
      </c>
    </row>
    <row r="18770" spans="1:6" x14ac:dyDescent="0.25">
      <c r="A18770">
        <v>-0.62539061799999995</v>
      </c>
      <c r="B18770">
        <v>0.68450754899999999</v>
      </c>
      <c r="C18770">
        <v>375.23999020000002</v>
      </c>
      <c r="D18770">
        <v>1.5577870650000001</v>
      </c>
      <c r="E18770">
        <f t="shared" si="586"/>
        <v>0.62539061799999995</v>
      </c>
      <c r="F18770">
        <f t="shared" si="587"/>
        <v>0.68450754899999999</v>
      </c>
    </row>
    <row r="18771" spans="1:6" x14ac:dyDescent="0.25">
      <c r="A18771">
        <v>-0.62539061799999995</v>
      </c>
      <c r="B18771">
        <v>0.77179116000000003</v>
      </c>
      <c r="C18771">
        <v>375.26000979999998</v>
      </c>
      <c r="D18771">
        <v>1.557801384</v>
      </c>
      <c r="E18771">
        <f t="shared" si="586"/>
        <v>0.62539061799999995</v>
      </c>
      <c r="F18771">
        <f t="shared" si="587"/>
        <v>0.77179116000000003</v>
      </c>
    </row>
    <row r="18772" spans="1:6" x14ac:dyDescent="0.25">
      <c r="A18772">
        <v>-0.62543945400000001</v>
      </c>
      <c r="B18772">
        <v>0.81747782199999997</v>
      </c>
      <c r="C18772">
        <v>375.27999879999999</v>
      </c>
      <c r="D18772">
        <v>1.557826065</v>
      </c>
      <c r="E18772">
        <f t="shared" si="586"/>
        <v>0.62543945400000001</v>
      </c>
      <c r="F18772">
        <f t="shared" si="587"/>
        <v>0.81747782199999997</v>
      </c>
    </row>
    <row r="18773" spans="1:6" x14ac:dyDescent="0.25">
      <c r="A18773">
        <v>-0.62548828999999995</v>
      </c>
      <c r="B18773">
        <v>0.79433613999999997</v>
      </c>
      <c r="C18773">
        <v>375.2999878</v>
      </c>
      <c r="D18773">
        <v>1.557832002</v>
      </c>
      <c r="E18773">
        <f t="shared" si="586"/>
        <v>0.62548828999999995</v>
      </c>
      <c r="F18773">
        <f t="shared" si="587"/>
        <v>0.79433613999999997</v>
      </c>
    </row>
    <row r="18774" spans="1:6" x14ac:dyDescent="0.25">
      <c r="A18774">
        <v>-0.625537126</v>
      </c>
      <c r="B18774">
        <v>0.65307342999999995</v>
      </c>
      <c r="C18774">
        <v>375.32000729999999</v>
      </c>
      <c r="D18774">
        <v>1.5578585439999999</v>
      </c>
      <c r="E18774">
        <f t="shared" si="586"/>
        <v>0.625537126</v>
      </c>
      <c r="F18774">
        <f t="shared" si="587"/>
        <v>0.65307342999999995</v>
      </c>
    </row>
    <row r="18775" spans="1:6" x14ac:dyDescent="0.25">
      <c r="A18775">
        <v>-0.625537126</v>
      </c>
      <c r="B18775">
        <v>0.61740481899999999</v>
      </c>
      <c r="C18775">
        <v>375.3399963</v>
      </c>
      <c r="D18775">
        <v>1.5578619199999999</v>
      </c>
      <c r="E18775">
        <f t="shared" si="586"/>
        <v>0.625537126</v>
      </c>
      <c r="F18775">
        <f t="shared" si="587"/>
        <v>0.61740481899999999</v>
      </c>
    </row>
    <row r="18776" spans="1:6" x14ac:dyDescent="0.25">
      <c r="A18776">
        <v>-0.62558596300000002</v>
      </c>
      <c r="B18776">
        <v>0.77308267399999997</v>
      </c>
      <c r="C18776">
        <v>375.35998540000003</v>
      </c>
      <c r="D18776">
        <v>1.5578762399999999</v>
      </c>
      <c r="E18776">
        <f t="shared" si="586"/>
        <v>0.62558596300000002</v>
      </c>
      <c r="F18776">
        <f t="shared" si="587"/>
        <v>0.77308267399999997</v>
      </c>
    </row>
    <row r="18777" spans="1:6" x14ac:dyDescent="0.25">
      <c r="A18777">
        <v>-0.62563474100000005</v>
      </c>
      <c r="B18777">
        <v>0.79838389200000004</v>
      </c>
      <c r="C18777">
        <v>375.38000490000002</v>
      </c>
      <c r="D18777">
        <v>1.557896379</v>
      </c>
      <c r="E18777">
        <f t="shared" si="586"/>
        <v>0.62563474100000005</v>
      </c>
      <c r="F18777">
        <f t="shared" si="587"/>
        <v>0.79838389200000004</v>
      </c>
    </row>
    <row r="18778" spans="1:6" x14ac:dyDescent="0.25">
      <c r="A18778">
        <v>-0.62568357699999999</v>
      </c>
      <c r="B18778">
        <v>0.85416269300000003</v>
      </c>
      <c r="C18778">
        <v>375.39999390000003</v>
      </c>
      <c r="D18778">
        <v>1.5579268799999999</v>
      </c>
      <c r="E18778">
        <f t="shared" si="586"/>
        <v>0.62568357699999999</v>
      </c>
      <c r="F18778">
        <f t="shared" si="587"/>
        <v>0.85416269300000003</v>
      </c>
    </row>
    <row r="18779" spans="1:6" x14ac:dyDescent="0.25">
      <c r="A18779">
        <v>-0.62568357699999999</v>
      </c>
      <c r="B18779">
        <v>0.75650083999999995</v>
      </c>
      <c r="C18779">
        <v>375.42001340000002</v>
      </c>
      <c r="D18779">
        <v>1.5579338650000001</v>
      </c>
      <c r="E18779">
        <f t="shared" si="586"/>
        <v>0.62568357699999999</v>
      </c>
      <c r="F18779">
        <f t="shared" si="587"/>
        <v>0.75650083999999995</v>
      </c>
    </row>
    <row r="18780" spans="1:6" x14ac:dyDescent="0.25">
      <c r="A18780">
        <v>-0.62573241300000004</v>
      </c>
      <c r="B18780">
        <v>0.67026811799999997</v>
      </c>
      <c r="C18780">
        <v>375.44000240000003</v>
      </c>
      <c r="D18780">
        <v>1.5579580799999999</v>
      </c>
      <c r="E18780">
        <f t="shared" si="586"/>
        <v>0.62573241300000004</v>
      </c>
      <c r="F18780">
        <f t="shared" si="587"/>
        <v>0.67026811799999997</v>
      </c>
    </row>
    <row r="18781" spans="1:6" x14ac:dyDescent="0.25">
      <c r="A18781">
        <v>-0.62578124899999998</v>
      </c>
      <c r="B18781">
        <v>0.78658282800000001</v>
      </c>
      <c r="C18781">
        <v>375.4599915</v>
      </c>
      <c r="D18781">
        <v>1.5579725149999999</v>
      </c>
      <c r="E18781">
        <f t="shared" si="586"/>
        <v>0.62578124899999998</v>
      </c>
      <c r="F18781">
        <f t="shared" si="587"/>
        <v>0.78658282800000001</v>
      </c>
    </row>
    <row r="18782" spans="1:6" x14ac:dyDescent="0.25">
      <c r="A18782">
        <v>-0.62583008500000004</v>
      </c>
      <c r="B18782">
        <v>0.85680282100000005</v>
      </c>
      <c r="C18782">
        <v>375.48001099999999</v>
      </c>
      <c r="D18782">
        <v>1.557997777</v>
      </c>
      <c r="E18782">
        <f t="shared" si="586"/>
        <v>0.62583008500000004</v>
      </c>
      <c r="F18782">
        <f t="shared" si="587"/>
        <v>0.85680282100000005</v>
      </c>
    </row>
    <row r="18783" spans="1:6" x14ac:dyDescent="0.25">
      <c r="A18783">
        <v>-0.62583008500000004</v>
      </c>
      <c r="B18783">
        <v>0.85782420599999998</v>
      </c>
      <c r="C18783">
        <v>375.5</v>
      </c>
      <c r="D18783">
        <v>1.558012795</v>
      </c>
      <c r="E18783">
        <f t="shared" si="586"/>
        <v>0.62583008500000004</v>
      </c>
      <c r="F18783">
        <f t="shared" si="587"/>
        <v>0.85782420599999998</v>
      </c>
    </row>
    <row r="18784" spans="1:6" x14ac:dyDescent="0.25">
      <c r="A18784">
        <v>-0.62587892199999995</v>
      </c>
      <c r="B18784">
        <v>0.75526553399999996</v>
      </c>
      <c r="C18784">
        <v>375.51998900000001</v>
      </c>
      <c r="D18784">
        <v>1.558030024</v>
      </c>
      <c r="E18784">
        <f t="shared" si="586"/>
        <v>0.62587892199999995</v>
      </c>
      <c r="F18784">
        <f t="shared" si="587"/>
        <v>0.75526553399999996</v>
      </c>
    </row>
    <row r="18785" spans="1:6" x14ac:dyDescent="0.25">
      <c r="A18785">
        <v>-0.625927758</v>
      </c>
      <c r="B18785">
        <v>0.71306246500000003</v>
      </c>
      <c r="C18785">
        <v>375.5400085</v>
      </c>
      <c r="D18785">
        <v>1.5580464389999999</v>
      </c>
      <c r="E18785">
        <f t="shared" si="586"/>
        <v>0.625927758</v>
      </c>
      <c r="F18785">
        <f t="shared" si="587"/>
        <v>0.71306246500000003</v>
      </c>
    </row>
    <row r="18786" spans="1:6" x14ac:dyDescent="0.25">
      <c r="A18786">
        <v>-0.625927758</v>
      </c>
      <c r="B18786">
        <v>0.76855099199999999</v>
      </c>
      <c r="C18786">
        <v>375.55999759999997</v>
      </c>
      <c r="D18786">
        <v>1.5580682079999999</v>
      </c>
      <c r="E18786">
        <f t="shared" si="586"/>
        <v>0.625927758</v>
      </c>
      <c r="F18786">
        <f t="shared" si="587"/>
        <v>0.76855099199999999</v>
      </c>
    </row>
    <row r="18787" spans="1:6" x14ac:dyDescent="0.25">
      <c r="A18787">
        <v>-0.62597653600000003</v>
      </c>
      <c r="B18787">
        <v>0.903235495</v>
      </c>
      <c r="C18787">
        <v>375.57998659999998</v>
      </c>
      <c r="D18787">
        <v>1.5580828769999999</v>
      </c>
      <c r="E18787">
        <f t="shared" si="586"/>
        <v>0.62597653600000003</v>
      </c>
      <c r="F18787">
        <f t="shared" si="587"/>
        <v>0.903235495</v>
      </c>
    </row>
    <row r="18788" spans="1:6" x14ac:dyDescent="0.25">
      <c r="A18788">
        <v>-0.62602537199999997</v>
      </c>
      <c r="B18788">
        <v>0.75520807499999998</v>
      </c>
      <c r="C18788">
        <v>375.60000609999997</v>
      </c>
      <c r="D18788">
        <v>1.558101038</v>
      </c>
      <c r="E18788">
        <f t="shared" si="586"/>
        <v>0.62602537199999997</v>
      </c>
      <c r="F18788">
        <f t="shared" si="587"/>
        <v>0.75520807499999998</v>
      </c>
    </row>
    <row r="18789" spans="1:6" x14ac:dyDescent="0.25">
      <c r="A18789">
        <v>-0.62607420800000002</v>
      </c>
      <c r="B18789">
        <v>0.73055845500000005</v>
      </c>
      <c r="C18789">
        <v>375.61999509999998</v>
      </c>
      <c r="D18789">
        <v>1.5581137270000001</v>
      </c>
      <c r="E18789">
        <f t="shared" si="586"/>
        <v>0.62607420800000002</v>
      </c>
      <c r="F18789">
        <f t="shared" si="587"/>
        <v>0.73055845500000005</v>
      </c>
    </row>
    <row r="18790" spans="1:6" x14ac:dyDescent="0.25">
      <c r="A18790">
        <v>-0.62607420800000002</v>
      </c>
      <c r="B18790">
        <v>0.67611998299999998</v>
      </c>
      <c r="C18790">
        <v>375.64001459999997</v>
      </c>
      <c r="D18790">
        <v>1.558137243</v>
      </c>
      <c r="E18790">
        <f t="shared" si="586"/>
        <v>0.62607420800000002</v>
      </c>
      <c r="F18790">
        <f t="shared" si="587"/>
        <v>0.67611998299999998</v>
      </c>
    </row>
    <row r="18791" spans="1:6" x14ac:dyDescent="0.25">
      <c r="A18791">
        <v>-0.62612304500000004</v>
      </c>
      <c r="B18791">
        <v>0.76695948800000002</v>
      </c>
      <c r="C18791">
        <v>375.6600037</v>
      </c>
      <c r="D18791">
        <v>1.5581562179999999</v>
      </c>
      <c r="E18791">
        <f t="shared" si="586"/>
        <v>0.62612304500000004</v>
      </c>
      <c r="F18791">
        <f t="shared" si="587"/>
        <v>0.76695948800000002</v>
      </c>
    </row>
    <row r="18792" spans="1:6" x14ac:dyDescent="0.25">
      <c r="A18792">
        <v>-0.62617188099999999</v>
      </c>
      <c r="B18792">
        <v>0.79204201699999999</v>
      </c>
      <c r="C18792">
        <v>375.67999270000001</v>
      </c>
      <c r="D18792">
        <v>1.558173448</v>
      </c>
      <c r="E18792">
        <f t="shared" si="586"/>
        <v>0.62617188099999999</v>
      </c>
      <c r="F18792">
        <f t="shared" si="587"/>
        <v>0.79204201699999999</v>
      </c>
    </row>
    <row r="18793" spans="1:6" x14ac:dyDescent="0.25">
      <c r="A18793">
        <v>-0.62622071700000004</v>
      </c>
      <c r="B18793">
        <v>0.80949646200000003</v>
      </c>
      <c r="C18793">
        <v>375.7000122</v>
      </c>
      <c r="D18793">
        <v>1.5581932380000001</v>
      </c>
      <c r="E18793">
        <f t="shared" si="586"/>
        <v>0.62622071700000004</v>
      </c>
      <c r="F18793">
        <f t="shared" si="587"/>
        <v>0.80949646200000003</v>
      </c>
    </row>
    <row r="18794" spans="1:6" x14ac:dyDescent="0.25">
      <c r="A18794">
        <v>-0.62622071700000004</v>
      </c>
      <c r="B18794">
        <v>0.72404146199999997</v>
      </c>
      <c r="C18794">
        <v>375.72000120000001</v>
      </c>
      <c r="D18794">
        <v>1.5582110499999999</v>
      </c>
      <c r="E18794">
        <f t="shared" si="586"/>
        <v>0.62622071700000004</v>
      </c>
      <c r="F18794">
        <f t="shared" si="587"/>
        <v>0.72404146199999997</v>
      </c>
    </row>
    <row r="18795" spans="1:6" x14ac:dyDescent="0.25">
      <c r="A18795">
        <v>-0.62626955299999998</v>
      </c>
      <c r="B18795">
        <v>0.65968811500000002</v>
      </c>
      <c r="C18795">
        <v>375.73999020000002</v>
      </c>
      <c r="D18795">
        <v>1.558238408</v>
      </c>
      <c r="E18795">
        <f t="shared" si="586"/>
        <v>0.62626955299999998</v>
      </c>
      <c r="F18795">
        <f t="shared" si="587"/>
        <v>0.65968811500000002</v>
      </c>
    </row>
    <row r="18796" spans="1:6" x14ac:dyDescent="0.25">
      <c r="A18796">
        <v>-0.62631833100000001</v>
      </c>
      <c r="B18796">
        <v>0.82705879199999999</v>
      </c>
      <c r="C18796">
        <v>375.76000979999998</v>
      </c>
      <c r="D18796">
        <v>1.558248769</v>
      </c>
      <c r="E18796">
        <f t="shared" si="586"/>
        <v>0.62631833100000001</v>
      </c>
      <c r="F18796">
        <f t="shared" si="587"/>
        <v>0.82705879199999999</v>
      </c>
    </row>
    <row r="18797" spans="1:6" x14ac:dyDescent="0.25">
      <c r="A18797">
        <v>-0.62636716800000003</v>
      </c>
      <c r="B18797">
        <v>0.82028698899999997</v>
      </c>
      <c r="C18797">
        <v>375.77999879999999</v>
      </c>
      <c r="D18797">
        <v>1.5582600609999999</v>
      </c>
      <c r="E18797">
        <f t="shared" si="586"/>
        <v>0.62636716800000003</v>
      </c>
      <c r="F18797">
        <f t="shared" si="587"/>
        <v>0.82028698899999997</v>
      </c>
    </row>
    <row r="18798" spans="1:6" x14ac:dyDescent="0.25">
      <c r="A18798">
        <v>-0.62636716800000003</v>
      </c>
      <c r="B18798">
        <v>0.80011707499999996</v>
      </c>
      <c r="C18798">
        <v>375.7999878</v>
      </c>
      <c r="D18798">
        <v>1.5582774070000001</v>
      </c>
      <c r="E18798">
        <f t="shared" si="586"/>
        <v>0.62636716800000003</v>
      </c>
      <c r="F18798">
        <f t="shared" si="587"/>
        <v>0.80011707499999996</v>
      </c>
    </row>
    <row r="18799" spans="1:6" x14ac:dyDescent="0.25">
      <c r="A18799">
        <v>-0.62641600399999997</v>
      </c>
      <c r="B18799">
        <v>0.66126614800000005</v>
      </c>
      <c r="C18799">
        <v>375.82000729999999</v>
      </c>
      <c r="D18799">
        <v>1.558299176</v>
      </c>
      <c r="E18799">
        <f t="shared" si="586"/>
        <v>0.62641600399999997</v>
      </c>
      <c r="F18799">
        <f t="shared" si="587"/>
        <v>0.66126614800000005</v>
      </c>
    </row>
    <row r="18800" spans="1:6" x14ac:dyDescent="0.25">
      <c r="A18800">
        <v>-0.62646484000000002</v>
      </c>
      <c r="B18800">
        <v>0.68615406800000001</v>
      </c>
      <c r="C18800">
        <v>375.8399963</v>
      </c>
      <c r="D18800">
        <v>1.5583198979999999</v>
      </c>
      <c r="E18800">
        <f t="shared" si="586"/>
        <v>0.62646484000000002</v>
      </c>
      <c r="F18800">
        <f t="shared" si="587"/>
        <v>0.68615406800000001</v>
      </c>
    </row>
    <row r="18801" spans="1:6" x14ac:dyDescent="0.25">
      <c r="A18801">
        <v>-0.62646484000000002</v>
      </c>
      <c r="B18801">
        <v>0.69037658000000002</v>
      </c>
      <c r="C18801">
        <v>375.85998540000003</v>
      </c>
      <c r="D18801">
        <v>1.558329794</v>
      </c>
      <c r="E18801">
        <f t="shared" si="586"/>
        <v>0.62646484000000002</v>
      </c>
      <c r="F18801">
        <f t="shared" si="587"/>
        <v>0.69037658000000002</v>
      </c>
    </row>
    <row r="18802" spans="1:6" x14ac:dyDescent="0.25">
      <c r="A18802">
        <v>-0.62651367599999996</v>
      </c>
      <c r="B18802">
        <v>0.78197318299999996</v>
      </c>
      <c r="C18802">
        <v>375.88000490000002</v>
      </c>
      <c r="D18802">
        <v>1.5583467900000001</v>
      </c>
      <c r="E18802">
        <f t="shared" si="586"/>
        <v>0.62651367599999996</v>
      </c>
      <c r="F18802">
        <f t="shared" si="587"/>
        <v>0.78197318299999996</v>
      </c>
    </row>
    <row r="18803" spans="1:6" x14ac:dyDescent="0.25">
      <c r="A18803">
        <v>-0.62656251200000002</v>
      </c>
      <c r="B18803">
        <v>0.76710885799999995</v>
      </c>
      <c r="C18803">
        <v>375.89999390000003</v>
      </c>
      <c r="D18803">
        <v>1.55836693</v>
      </c>
      <c r="E18803">
        <f t="shared" si="586"/>
        <v>0.62656251200000002</v>
      </c>
      <c r="F18803">
        <f t="shared" si="587"/>
        <v>0.76710885799999995</v>
      </c>
    </row>
    <row r="18804" spans="1:6" x14ac:dyDescent="0.25">
      <c r="A18804">
        <v>-0.62656251200000002</v>
      </c>
      <c r="B18804">
        <v>0.65445792700000005</v>
      </c>
      <c r="C18804">
        <v>375.92001340000002</v>
      </c>
      <c r="D18804">
        <v>1.5583912609999999</v>
      </c>
      <c r="E18804">
        <f t="shared" si="586"/>
        <v>0.62656251200000002</v>
      </c>
      <c r="F18804">
        <f t="shared" si="587"/>
        <v>0.65445792700000005</v>
      </c>
    </row>
    <row r="18805" spans="1:6" x14ac:dyDescent="0.25">
      <c r="A18805">
        <v>-0.62661134900000004</v>
      </c>
      <c r="B18805">
        <v>0.68490505199999996</v>
      </c>
      <c r="C18805">
        <v>375.94000240000003</v>
      </c>
      <c r="D18805">
        <v>1.5584059290000001</v>
      </c>
      <c r="E18805">
        <f t="shared" si="586"/>
        <v>0.62661134900000004</v>
      </c>
      <c r="F18805">
        <f t="shared" si="587"/>
        <v>0.68490505199999996</v>
      </c>
    </row>
    <row r="18806" spans="1:6" x14ac:dyDescent="0.25">
      <c r="A18806">
        <v>-0.62666018499999998</v>
      </c>
      <c r="B18806">
        <v>0.74055540600000003</v>
      </c>
      <c r="C18806">
        <v>375.9599915</v>
      </c>
      <c r="D18806">
        <v>1.5584187350000001</v>
      </c>
      <c r="E18806">
        <f t="shared" si="586"/>
        <v>0.62666018499999998</v>
      </c>
      <c r="F18806">
        <f t="shared" si="587"/>
        <v>0.74055540600000003</v>
      </c>
    </row>
    <row r="18807" spans="1:6" x14ac:dyDescent="0.25">
      <c r="A18807">
        <v>-0.62670896300000001</v>
      </c>
      <c r="B18807">
        <v>0.81147390600000002</v>
      </c>
      <c r="C18807">
        <v>375.98001099999999</v>
      </c>
      <c r="D18807">
        <v>1.558436197</v>
      </c>
      <c r="E18807">
        <f t="shared" si="586"/>
        <v>0.62670896300000001</v>
      </c>
      <c r="F18807">
        <f t="shared" si="587"/>
        <v>0.81147390600000002</v>
      </c>
    </row>
    <row r="18808" spans="1:6" x14ac:dyDescent="0.25">
      <c r="A18808">
        <v>-0.62670896300000001</v>
      </c>
      <c r="B18808">
        <v>0.80294990499999996</v>
      </c>
      <c r="C18808">
        <v>376</v>
      </c>
      <c r="D18808">
        <v>1.558445743</v>
      </c>
      <c r="E18808">
        <f t="shared" si="586"/>
        <v>0.62670896300000001</v>
      </c>
      <c r="F18808">
        <f t="shared" si="587"/>
        <v>0.80294990499999996</v>
      </c>
    </row>
    <row r="18809" spans="1:6" x14ac:dyDescent="0.25">
      <c r="A18809">
        <v>-0.62675779899999995</v>
      </c>
      <c r="B18809">
        <v>0.70724224999999996</v>
      </c>
      <c r="C18809">
        <v>376.01998900000001</v>
      </c>
      <c r="D18809">
        <v>1.558472868</v>
      </c>
      <c r="E18809">
        <f t="shared" si="586"/>
        <v>0.62675779899999995</v>
      </c>
      <c r="F18809">
        <f t="shared" si="587"/>
        <v>0.70724224999999996</v>
      </c>
    </row>
    <row r="18810" spans="1:6" x14ac:dyDescent="0.25">
      <c r="A18810">
        <v>-0.626806635</v>
      </c>
      <c r="B18810">
        <v>0.580767751</v>
      </c>
      <c r="C18810">
        <v>376.0400085</v>
      </c>
      <c r="D18810">
        <v>1.558490098</v>
      </c>
      <c r="E18810">
        <f t="shared" si="586"/>
        <v>0.626806635</v>
      </c>
      <c r="F18810">
        <f t="shared" si="587"/>
        <v>0.580767751</v>
      </c>
    </row>
    <row r="18811" spans="1:6" x14ac:dyDescent="0.25">
      <c r="A18811">
        <v>-0.626806635</v>
      </c>
      <c r="B18811">
        <v>0.64693218500000005</v>
      </c>
      <c r="C18811">
        <v>376.05999759999997</v>
      </c>
      <c r="D18811">
        <v>1.5585181539999999</v>
      </c>
      <c r="E18811">
        <f t="shared" si="586"/>
        <v>0.626806635</v>
      </c>
      <c r="F18811">
        <f t="shared" si="587"/>
        <v>0.64693218500000005</v>
      </c>
    </row>
    <row r="18812" spans="1:6" x14ac:dyDescent="0.25">
      <c r="A18812">
        <v>-0.62685547200000002</v>
      </c>
      <c r="B18812">
        <v>0.72942620499999999</v>
      </c>
      <c r="C18812">
        <v>376.07998659999998</v>
      </c>
      <c r="D18812">
        <v>1.558514312</v>
      </c>
      <c r="E18812">
        <f t="shared" si="586"/>
        <v>0.62685547200000002</v>
      </c>
      <c r="F18812">
        <f t="shared" si="587"/>
        <v>0.72942620499999999</v>
      </c>
    </row>
    <row r="18813" spans="1:6" x14ac:dyDescent="0.25">
      <c r="A18813">
        <v>-0.62690430799999997</v>
      </c>
      <c r="B18813">
        <v>0.77636271700000004</v>
      </c>
      <c r="C18813">
        <v>376.10000609999997</v>
      </c>
      <c r="D18813">
        <v>1.558541553</v>
      </c>
      <c r="E18813">
        <f t="shared" si="586"/>
        <v>0.62690430799999997</v>
      </c>
      <c r="F18813">
        <f t="shared" si="587"/>
        <v>0.77636271700000004</v>
      </c>
    </row>
    <row r="18814" spans="1:6" x14ac:dyDescent="0.25">
      <c r="A18814">
        <v>-0.62690430799999997</v>
      </c>
      <c r="B18814">
        <v>0.69327986200000002</v>
      </c>
      <c r="C18814">
        <v>376.11999509999998</v>
      </c>
      <c r="D18814">
        <v>1.5585616929999999</v>
      </c>
      <c r="E18814">
        <f t="shared" si="586"/>
        <v>0.62690430799999997</v>
      </c>
      <c r="F18814">
        <f t="shared" si="587"/>
        <v>0.69327986200000002</v>
      </c>
    </row>
    <row r="18815" spans="1:6" x14ac:dyDescent="0.25">
      <c r="A18815">
        <v>-0.62695314400000002</v>
      </c>
      <c r="B18815">
        <v>0.65966683599999998</v>
      </c>
      <c r="C18815">
        <v>376.14001459999997</v>
      </c>
      <c r="D18815">
        <v>1.558579621</v>
      </c>
      <c r="E18815">
        <f t="shared" si="586"/>
        <v>0.62695314400000002</v>
      </c>
      <c r="F18815">
        <f t="shared" si="587"/>
        <v>0.65966683599999998</v>
      </c>
    </row>
    <row r="18816" spans="1:6" x14ac:dyDescent="0.25">
      <c r="A18816">
        <v>-0.62700197999999996</v>
      </c>
      <c r="B18816">
        <v>0.71114844099999996</v>
      </c>
      <c r="C18816">
        <v>376.1600037</v>
      </c>
      <c r="D18816">
        <v>1.5586039519999999</v>
      </c>
      <c r="E18816">
        <f t="shared" si="586"/>
        <v>0.62700197999999996</v>
      </c>
      <c r="F18816">
        <f t="shared" si="587"/>
        <v>0.71114844099999996</v>
      </c>
    </row>
    <row r="18817" spans="1:6" x14ac:dyDescent="0.25">
      <c r="A18817">
        <v>-0.62700197999999996</v>
      </c>
      <c r="B18817">
        <v>0.72760105100000005</v>
      </c>
      <c r="C18817">
        <v>376.17999270000001</v>
      </c>
      <c r="D18817">
        <v>1.558603253</v>
      </c>
      <c r="E18817">
        <f t="shared" si="586"/>
        <v>0.62700197999999996</v>
      </c>
      <c r="F18817">
        <f t="shared" si="587"/>
        <v>0.72760105100000005</v>
      </c>
    </row>
    <row r="18818" spans="1:6" x14ac:dyDescent="0.25">
      <c r="A18818">
        <v>-0.62705075799999999</v>
      </c>
      <c r="B18818">
        <v>0.78435361400000003</v>
      </c>
      <c r="C18818">
        <v>376.2000122</v>
      </c>
      <c r="D18818">
        <v>1.558629796</v>
      </c>
      <c r="E18818">
        <f t="shared" si="586"/>
        <v>0.62705075799999999</v>
      </c>
      <c r="F18818">
        <f t="shared" si="587"/>
        <v>0.78435361400000003</v>
      </c>
    </row>
    <row r="18819" spans="1:6" x14ac:dyDescent="0.25">
      <c r="A18819">
        <v>-0.62709959500000001</v>
      </c>
      <c r="B18819">
        <v>0.713095009</v>
      </c>
      <c r="C18819">
        <v>376.22000120000001</v>
      </c>
      <c r="D18819">
        <v>1.5586509829999999</v>
      </c>
      <c r="E18819">
        <f t="shared" si="586"/>
        <v>0.62709959500000001</v>
      </c>
      <c r="F18819">
        <f t="shared" si="587"/>
        <v>0.713095009</v>
      </c>
    </row>
    <row r="18820" spans="1:6" x14ac:dyDescent="0.25">
      <c r="A18820">
        <v>-0.62714843099999995</v>
      </c>
      <c r="B18820">
        <v>0.65973639500000003</v>
      </c>
      <c r="C18820">
        <v>376.23999020000002</v>
      </c>
      <c r="D18820">
        <v>1.558668562</v>
      </c>
      <c r="E18820">
        <f t="shared" si="586"/>
        <v>0.62714843099999995</v>
      </c>
      <c r="F18820">
        <f t="shared" si="587"/>
        <v>0.65973639500000003</v>
      </c>
    </row>
    <row r="18821" spans="1:6" x14ac:dyDescent="0.25">
      <c r="A18821">
        <v>-0.62714843099999995</v>
      </c>
      <c r="B18821">
        <v>0.66923433499999996</v>
      </c>
      <c r="C18821">
        <v>376.26000979999998</v>
      </c>
      <c r="D18821">
        <v>1.558679505</v>
      </c>
      <c r="E18821">
        <f t="shared" si="586"/>
        <v>0.62714843099999995</v>
      </c>
      <c r="F18821">
        <f t="shared" si="587"/>
        <v>0.66923433499999996</v>
      </c>
    </row>
    <row r="18822" spans="1:6" x14ac:dyDescent="0.25">
      <c r="A18822">
        <v>-0.627197267</v>
      </c>
      <c r="B18822">
        <v>0.73119550899999997</v>
      </c>
      <c r="C18822">
        <v>376.27999879999999</v>
      </c>
      <c r="D18822">
        <v>1.558699179</v>
      </c>
      <c r="E18822">
        <f t="shared" si="586"/>
        <v>0.627197267</v>
      </c>
      <c r="F18822">
        <f t="shared" si="587"/>
        <v>0.73119550899999997</v>
      </c>
    </row>
    <row r="18823" spans="1:6" x14ac:dyDescent="0.25">
      <c r="A18823">
        <v>-0.62724610300000005</v>
      </c>
      <c r="B18823">
        <v>0.89352166700000002</v>
      </c>
      <c r="C18823">
        <v>376.2999878</v>
      </c>
      <c r="D18823">
        <v>1.5587235100000001</v>
      </c>
      <c r="E18823">
        <f t="shared" si="586"/>
        <v>0.62724610300000005</v>
      </c>
      <c r="F18823">
        <f t="shared" si="587"/>
        <v>0.89352166700000002</v>
      </c>
    </row>
    <row r="18824" spans="1:6" x14ac:dyDescent="0.25">
      <c r="A18824">
        <v>-0.62724610300000005</v>
      </c>
      <c r="B18824">
        <v>0.66010451299999995</v>
      </c>
      <c r="C18824">
        <v>376.32000729999999</v>
      </c>
      <c r="D18824">
        <v>1.5587329400000001</v>
      </c>
      <c r="E18824">
        <f t="shared" si="586"/>
        <v>0.62724610300000005</v>
      </c>
      <c r="F18824">
        <f t="shared" si="587"/>
        <v>0.66010451299999995</v>
      </c>
    </row>
    <row r="18825" spans="1:6" x14ac:dyDescent="0.25">
      <c r="A18825">
        <v>-0.627294939</v>
      </c>
      <c r="B18825">
        <v>0.67806279700000005</v>
      </c>
      <c r="C18825">
        <v>376.3399963</v>
      </c>
      <c r="D18825">
        <v>1.5587467930000001</v>
      </c>
      <c r="E18825">
        <f t="shared" si="586"/>
        <v>0.627294939</v>
      </c>
      <c r="F18825">
        <f t="shared" si="587"/>
        <v>0.67806279700000005</v>
      </c>
    </row>
    <row r="18826" spans="1:6" x14ac:dyDescent="0.25">
      <c r="A18826">
        <v>-0.62734377600000002</v>
      </c>
      <c r="B18826">
        <v>0.77954876399999995</v>
      </c>
      <c r="C18826">
        <v>376.35998540000003</v>
      </c>
      <c r="D18826">
        <v>1.5587710079999999</v>
      </c>
      <c r="E18826">
        <f t="shared" ref="E18826:E18889" si="588">ABS(A18826)</f>
        <v>0.62734377600000002</v>
      </c>
      <c r="F18826">
        <f t="shared" ref="F18826:F18889" si="589">ABS(B18826)</f>
        <v>0.77954876399999995</v>
      </c>
    </row>
    <row r="18827" spans="1:6" x14ac:dyDescent="0.25">
      <c r="A18827">
        <v>-0.62734377600000002</v>
      </c>
      <c r="B18827">
        <v>0.77345776600000005</v>
      </c>
      <c r="C18827">
        <v>376.38000490000002</v>
      </c>
      <c r="D18827">
        <v>1.558783115</v>
      </c>
      <c r="E18827">
        <f t="shared" si="588"/>
        <v>0.62734377600000002</v>
      </c>
      <c r="F18827">
        <f t="shared" si="589"/>
        <v>0.77345776600000005</v>
      </c>
    </row>
    <row r="18828" spans="1:6" x14ac:dyDescent="0.25">
      <c r="A18828">
        <v>-0.62739255400000005</v>
      </c>
      <c r="B18828">
        <v>0.78040319700000005</v>
      </c>
      <c r="C18828">
        <v>376.39999390000003</v>
      </c>
      <c r="D18828">
        <v>1.558802673</v>
      </c>
      <c r="E18828">
        <f t="shared" si="588"/>
        <v>0.62739255400000005</v>
      </c>
      <c r="F18828">
        <f t="shared" si="589"/>
        <v>0.78040319700000005</v>
      </c>
    </row>
    <row r="18829" spans="1:6" x14ac:dyDescent="0.25">
      <c r="A18829">
        <v>-0.62744138999999999</v>
      </c>
      <c r="B18829">
        <v>0.70818817599999995</v>
      </c>
      <c r="C18829">
        <v>376.42001340000002</v>
      </c>
      <c r="D18829">
        <v>1.5588216479999999</v>
      </c>
      <c r="E18829">
        <f t="shared" si="588"/>
        <v>0.62744138999999999</v>
      </c>
      <c r="F18829">
        <f t="shared" si="589"/>
        <v>0.70818817599999995</v>
      </c>
    </row>
    <row r="18830" spans="1:6" x14ac:dyDescent="0.25">
      <c r="A18830">
        <v>-0.62744138999999999</v>
      </c>
      <c r="B18830">
        <v>0.647775769</v>
      </c>
      <c r="C18830">
        <v>376.44000240000003</v>
      </c>
      <c r="D18830">
        <v>1.5588357349999999</v>
      </c>
      <c r="E18830">
        <f t="shared" si="588"/>
        <v>0.62744138999999999</v>
      </c>
      <c r="F18830">
        <f t="shared" si="589"/>
        <v>0.647775769</v>
      </c>
    </row>
    <row r="18831" spans="1:6" x14ac:dyDescent="0.25">
      <c r="A18831">
        <v>-0.62749022600000004</v>
      </c>
      <c r="B18831">
        <v>0.70857065900000005</v>
      </c>
      <c r="C18831">
        <v>376.4599915</v>
      </c>
      <c r="D18831">
        <v>1.558852498</v>
      </c>
      <c r="E18831">
        <f t="shared" si="588"/>
        <v>0.62749022600000004</v>
      </c>
      <c r="F18831">
        <f t="shared" si="589"/>
        <v>0.70857065900000005</v>
      </c>
    </row>
    <row r="18832" spans="1:6" x14ac:dyDescent="0.25">
      <c r="A18832">
        <v>-0.62753906199999998</v>
      </c>
      <c r="B18832">
        <v>0.80805575799999996</v>
      </c>
      <c r="C18832">
        <v>376.48001099999999</v>
      </c>
      <c r="D18832">
        <v>1.558862277</v>
      </c>
      <c r="E18832">
        <f t="shared" si="588"/>
        <v>0.62753906199999998</v>
      </c>
      <c r="F18832">
        <f t="shared" si="589"/>
        <v>0.80805575799999996</v>
      </c>
    </row>
    <row r="18833" spans="1:6" x14ac:dyDescent="0.25">
      <c r="A18833">
        <v>-0.627587899</v>
      </c>
      <c r="B18833">
        <v>0.81509876299999995</v>
      </c>
      <c r="C18833">
        <v>376.5</v>
      </c>
      <c r="D18833">
        <v>1.5588810200000001</v>
      </c>
      <c r="E18833">
        <f t="shared" si="588"/>
        <v>0.627587899</v>
      </c>
      <c r="F18833">
        <f t="shared" si="589"/>
        <v>0.81509876299999995</v>
      </c>
    </row>
    <row r="18834" spans="1:6" x14ac:dyDescent="0.25">
      <c r="A18834">
        <v>-0.627587899</v>
      </c>
      <c r="B18834">
        <v>0.83000922200000005</v>
      </c>
      <c r="C18834">
        <v>376.51998900000001</v>
      </c>
      <c r="D18834">
        <v>1.558907912</v>
      </c>
      <c r="E18834">
        <f t="shared" si="588"/>
        <v>0.627587899</v>
      </c>
      <c r="F18834">
        <f t="shared" si="589"/>
        <v>0.83000922200000005</v>
      </c>
    </row>
    <row r="18835" spans="1:6" x14ac:dyDescent="0.25">
      <c r="A18835">
        <v>-0.62763673499999995</v>
      </c>
      <c r="B18835">
        <v>0.67651081099999999</v>
      </c>
      <c r="C18835">
        <v>376.5400085</v>
      </c>
      <c r="D18835">
        <v>1.558921183</v>
      </c>
      <c r="E18835">
        <f t="shared" si="588"/>
        <v>0.62763673499999995</v>
      </c>
      <c r="F18835">
        <f t="shared" si="589"/>
        <v>0.67651081099999999</v>
      </c>
    </row>
    <row r="18836" spans="1:6" x14ac:dyDescent="0.25">
      <c r="A18836">
        <v>-0.627685571</v>
      </c>
      <c r="B18836">
        <v>0.65925967699999999</v>
      </c>
      <c r="C18836">
        <v>376.55999759999997</v>
      </c>
      <c r="D18836">
        <v>1.5589395770000001</v>
      </c>
      <c r="E18836">
        <f t="shared" si="588"/>
        <v>0.627685571</v>
      </c>
      <c r="F18836">
        <f t="shared" si="589"/>
        <v>0.65925967699999999</v>
      </c>
    </row>
    <row r="18837" spans="1:6" x14ac:dyDescent="0.25">
      <c r="A18837">
        <v>-0.627685571</v>
      </c>
      <c r="B18837">
        <v>0.74439734199999996</v>
      </c>
      <c r="C18837">
        <v>376.57998659999998</v>
      </c>
      <c r="D18837">
        <v>1.558947028</v>
      </c>
      <c r="E18837">
        <f t="shared" si="588"/>
        <v>0.627685571</v>
      </c>
      <c r="F18837">
        <f t="shared" si="589"/>
        <v>0.74439734199999996</v>
      </c>
    </row>
    <row r="18838" spans="1:6" x14ac:dyDescent="0.25">
      <c r="A18838">
        <v>-0.62773434900000002</v>
      </c>
      <c r="B18838">
        <v>0.80624622099999999</v>
      </c>
      <c r="C18838">
        <v>376.60000609999997</v>
      </c>
      <c r="D18838">
        <v>1.558968914</v>
      </c>
      <c r="E18838">
        <f t="shared" si="588"/>
        <v>0.62773434900000002</v>
      </c>
      <c r="F18838">
        <f t="shared" si="589"/>
        <v>0.80624622099999999</v>
      </c>
    </row>
    <row r="18839" spans="1:6" x14ac:dyDescent="0.25">
      <c r="A18839">
        <v>-0.62778318499999997</v>
      </c>
      <c r="B18839">
        <v>0.82395571499999998</v>
      </c>
      <c r="C18839">
        <v>376.61999509999998</v>
      </c>
      <c r="D18839">
        <v>1.558984513</v>
      </c>
      <c r="E18839">
        <f t="shared" si="588"/>
        <v>0.62778318499999997</v>
      </c>
      <c r="F18839">
        <f t="shared" si="589"/>
        <v>0.82395571499999998</v>
      </c>
    </row>
    <row r="18840" spans="1:6" x14ac:dyDescent="0.25">
      <c r="A18840">
        <v>-0.62778318499999997</v>
      </c>
      <c r="B18840">
        <v>0.679478943</v>
      </c>
      <c r="C18840">
        <v>376.64001459999997</v>
      </c>
      <c r="D18840">
        <v>1.55900477</v>
      </c>
      <c r="E18840">
        <f t="shared" si="588"/>
        <v>0.62778318499999997</v>
      </c>
      <c r="F18840">
        <f t="shared" si="589"/>
        <v>0.679478943</v>
      </c>
    </row>
    <row r="18841" spans="1:6" x14ac:dyDescent="0.25">
      <c r="A18841">
        <v>-0.62783202199999999</v>
      </c>
      <c r="B18841">
        <v>0.68627250200000001</v>
      </c>
      <c r="C18841">
        <v>376.6600037</v>
      </c>
      <c r="D18841">
        <v>1.5590104739999999</v>
      </c>
      <c r="E18841">
        <f t="shared" si="588"/>
        <v>0.62783202199999999</v>
      </c>
      <c r="F18841">
        <f t="shared" si="589"/>
        <v>0.68627250200000001</v>
      </c>
    </row>
    <row r="18842" spans="1:6" x14ac:dyDescent="0.25">
      <c r="A18842">
        <v>-0.62788085800000004</v>
      </c>
      <c r="B18842">
        <v>0.78765088299999997</v>
      </c>
      <c r="C18842">
        <v>376.67999270000001</v>
      </c>
      <c r="D18842">
        <v>1.5590336410000001</v>
      </c>
      <c r="E18842">
        <f t="shared" si="588"/>
        <v>0.62788085800000004</v>
      </c>
      <c r="F18842">
        <f t="shared" si="589"/>
        <v>0.78765088299999997</v>
      </c>
    </row>
    <row r="18843" spans="1:6" x14ac:dyDescent="0.25">
      <c r="A18843">
        <v>-0.62788085800000004</v>
      </c>
      <c r="B18843">
        <v>0.87842994900000004</v>
      </c>
      <c r="C18843">
        <v>376.7000122</v>
      </c>
      <c r="D18843">
        <v>1.559059019</v>
      </c>
      <c r="E18843">
        <f t="shared" si="588"/>
        <v>0.62788085800000004</v>
      </c>
      <c r="F18843">
        <f t="shared" si="589"/>
        <v>0.87842994900000004</v>
      </c>
    </row>
    <row r="18844" spans="1:6" x14ac:dyDescent="0.25">
      <c r="A18844">
        <v>-0.62792969399999998</v>
      </c>
      <c r="B18844">
        <v>0.74778807199999997</v>
      </c>
      <c r="C18844">
        <v>376.72000120000001</v>
      </c>
      <c r="D18844">
        <v>1.55906484</v>
      </c>
      <c r="E18844">
        <f t="shared" si="588"/>
        <v>0.62792969399999998</v>
      </c>
      <c r="F18844">
        <f t="shared" si="589"/>
        <v>0.74778807199999997</v>
      </c>
    </row>
    <row r="18845" spans="1:6" x14ac:dyDescent="0.25">
      <c r="A18845">
        <v>-0.62797853000000003</v>
      </c>
      <c r="B18845">
        <v>0.67528861799999995</v>
      </c>
      <c r="C18845">
        <v>376.73999020000002</v>
      </c>
      <c r="D18845">
        <v>1.559096971</v>
      </c>
      <c r="E18845">
        <f t="shared" si="588"/>
        <v>0.62797853000000003</v>
      </c>
      <c r="F18845">
        <f t="shared" si="589"/>
        <v>0.67528861799999995</v>
      </c>
    </row>
    <row r="18846" spans="1:6" x14ac:dyDescent="0.25">
      <c r="A18846">
        <v>-0.62797853000000003</v>
      </c>
      <c r="B18846">
        <v>0.65886396199999997</v>
      </c>
      <c r="C18846">
        <v>376.76000979999998</v>
      </c>
      <c r="D18846">
        <v>1.559108961</v>
      </c>
      <c r="E18846">
        <f t="shared" si="588"/>
        <v>0.62797853000000003</v>
      </c>
      <c r="F18846">
        <f t="shared" si="589"/>
        <v>0.65886396199999997</v>
      </c>
    </row>
    <row r="18847" spans="1:6" x14ac:dyDescent="0.25">
      <c r="A18847">
        <v>-0.62802736599999998</v>
      </c>
      <c r="B18847">
        <v>0.72182953400000005</v>
      </c>
      <c r="C18847">
        <v>376.77999879999999</v>
      </c>
      <c r="D18847">
        <v>1.559122466</v>
      </c>
      <c r="E18847">
        <f t="shared" si="588"/>
        <v>0.62802736599999998</v>
      </c>
      <c r="F18847">
        <f t="shared" si="589"/>
        <v>0.72182953400000005</v>
      </c>
    </row>
    <row r="18848" spans="1:6" x14ac:dyDescent="0.25">
      <c r="A18848">
        <v>-0.628076144</v>
      </c>
      <c r="B18848">
        <v>0.84626936900000005</v>
      </c>
      <c r="C18848">
        <v>376.7999878</v>
      </c>
      <c r="D18848">
        <v>1.5591321279999999</v>
      </c>
      <c r="E18848">
        <f t="shared" si="588"/>
        <v>0.628076144</v>
      </c>
      <c r="F18848">
        <f t="shared" si="589"/>
        <v>0.84626936900000005</v>
      </c>
    </row>
    <row r="18849" spans="1:6" x14ac:dyDescent="0.25">
      <c r="A18849">
        <v>-0.628076144</v>
      </c>
      <c r="B18849">
        <v>0.72469192699999996</v>
      </c>
      <c r="C18849">
        <v>376.82000729999999</v>
      </c>
      <c r="D18849">
        <v>1.55915611</v>
      </c>
      <c r="E18849">
        <f t="shared" si="588"/>
        <v>0.628076144</v>
      </c>
      <c r="F18849">
        <f t="shared" si="589"/>
        <v>0.72469192699999996</v>
      </c>
    </row>
    <row r="18850" spans="1:6" x14ac:dyDescent="0.25">
      <c r="A18850">
        <v>-0.62812498100000003</v>
      </c>
      <c r="B18850">
        <v>0.66945898500000001</v>
      </c>
      <c r="C18850">
        <v>376.8399963</v>
      </c>
      <c r="D18850">
        <v>1.559181022</v>
      </c>
      <c r="E18850">
        <f t="shared" si="588"/>
        <v>0.62812498100000003</v>
      </c>
      <c r="F18850">
        <f t="shared" si="589"/>
        <v>0.66945898500000001</v>
      </c>
    </row>
    <row r="18851" spans="1:6" x14ac:dyDescent="0.25">
      <c r="A18851">
        <v>-0.62817381699999997</v>
      </c>
      <c r="B18851">
        <v>0.69590634100000004</v>
      </c>
      <c r="C18851">
        <v>376.85998540000003</v>
      </c>
      <c r="D18851">
        <v>1.5592010460000001</v>
      </c>
      <c r="E18851">
        <f t="shared" si="588"/>
        <v>0.62817381699999997</v>
      </c>
      <c r="F18851">
        <f t="shared" si="589"/>
        <v>0.69590634100000004</v>
      </c>
    </row>
    <row r="18852" spans="1:6" x14ac:dyDescent="0.25">
      <c r="A18852">
        <v>-0.62817381699999997</v>
      </c>
      <c r="B18852">
        <v>0.71583765700000002</v>
      </c>
      <c r="C18852">
        <v>376.88000490000002</v>
      </c>
      <c r="D18852">
        <v>1.5592050040000001</v>
      </c>
      <c r="E18852">
        <f t="shared" si="588"/>
        <v>0.62817381699999997</v>
      </c>
      <c r="F18852">
        <f t="shared" si="589"/>
        <v>0.71583765700000002</v>
      </c>
    </row>
    <row r="18853" spans="1:6" x14ac:dyDescent="0.25">
      <c r="A18853">
        <v>-0.62822265300000002</v>
      </c>
      <c r="B18853">
        <v>0.85066932399999995</v>
      </c>
      <c r="C18853">
        <v>376.89999390000003</v>
      </c>
      <c r="D18853">
        <v>1.5592237470000001</v>
      </c>
      <c r="E18853">
        <f t="shared" si="588"/>
        <v>0.62822265300000002</v>
      </c>
      <c r="F18853">
        <f t="shared" si="589"/>
        <v>0.85066932399999995</v>
      </c>
    </row>
    <row r="18854" spans="1:6" x14ac:dyDescent="0.25">
      <c r="A18854">
        <v>-0.62827148899999996</v>
      </c>
      <c r="B18854">
        <v>0.71347963800000003</v>
      </c>
      <c r="C18854">
        <v>376.92001340000002</v>
      </c>
      <c r="D18854">
        <v>1.5592440030000001</v>
      </c>
      <c r="E18854">
        <f t="shared" si="588"/>
        <v>0.62827148899999996</v>
      </c>
      <c r="F18854">
        <f t="shared" si="589"/>
        <v>0.71347963800000003</v>
      </c>
    </row>
    <row r="18855" spans="1:6" x14ac:dyDescent="0.25">
      <c r="A18855">
        <v>-0.62827148899999996</v>
      </c>
      <c r="B18855">
        <v>0.66009473799999996</v>
      </c>
      <c r="C18855">
        <v>376.94000240000003</v>
      </c>
      <c r="D18855">
        <v>1.5592704289999999</v>
      </c>
      <c r="E18855">
        <f t="shared" si="588"/>
        <v>0.62827148899999996</v>
      </c>
      <c r="F18855">
        <f t="shared" si="589"/>
        <v>0.66009473799999996</v>
      </c>
    </row>
    <row r="18856" spans="1:6" x14ac:dyDescent="0.25">
      <c r="A18856">
        <v>-0.62832032599999998</v>
      </c>
      <c r="B18856">
        <v>0.64398241000000001</v>
      </c>
      <c r="C18856">
        <v>376.9599915</v>
      </c>
      <c r="D18856">
        <v>1.5592728739999999</v>
      </c>
      <c r="E18856">
        <f t="shared" si="588"/>
        <v>0.62832032599999998</v>
      </c>
      <c r="F18856">
        <f t="shared" si="589"/>
        <v>0.64398241000000001</v>
      </c>
    </row>
    <row r="18857" spans="1:6" x14ac:dyDescent="0.25">
      <c r="A18857">
        <v>-0.62836916200000004</v>
      </c>
      <c r="B18857">
        <v>0.75254428399999995</v>
      </c>
      <c r="C18857">
        <v>376.98001099999999</v>
      </c>
      <c r="D18857">
        <v>1.559287426</v>
      </c>
      <c r="E18857">
        <f t="shared" si="588"/>
        <v>0.62836916200000004</v>
      </c>
      <c r="F18857">
        <f t="shared" si="589"/>
        <v>0.75254428399999995</v>
      </c>
    </row>
    <row r="18858" spans="1:6" x14ac:dyDescent="0.25">
      <c r="A18858">
        <v>-0.62836916200000004</v>
      </c>
      <c r="B18858">
        <v>0.81144982600000004</v>
      </c>
      <c r="C18858">
        <v>377</v>
      </c>
      <c r="D18858">
        <v>1.5593081479999999</v>
      </c>
      <c r="E18858">
        <f t="shared" si="588"/>
        <v>0.62836916200000004</v>
      </c>
      <c r="F18858">
        <f t="shared" si="589"/>
        <v>0.81144982600000004</v>
      </c>
    </row>
    <row r="18859" spans="1:6" x14ac:dyDescent="0.25">
      <c r="A18859">
        <v>-0.62841793999999995</v>
      </c>
      <c r="B18859">
        <v>0.79490774900000005</v>
      </c>
      <c r="C18859">
        <v>377.01998900000001</v>
      </c>
      <c r="D18859">
        <v>1.5593222339999999</v>
      </c>
      <c r="E18859">
        <f t="shared" si="588"/>
        <v>0.62841793999999995</v>
      </c>
      <c r="F18859">
        <f t="shared" si="589"/>
        <v>0.79490774900000005</v>
      </c>
    </row>
    <row r="18860" spans="1:6" x14ac:dyDescent="0.25">
      <c r="A18860">
        <v>-0.628466776</v>
      </c>
      <c r="B18860">
        <v>0.64479816000000001</v>
      </c>
      <c r="C18860">
        <v>377.0400085</v>
      </c>
      <c r="D18860">
        <v>1.5593518040000001</v>
      </c>
      <c r="E18860">
        <f t="shared" si="588"/>
        <v>0.628466776</v>
      </c>
      <c r="F18860">
        <f t="shared" si="589"/>
        <v>0.64479816000000001</v>
      </c>
    </row>
    <row r="18861" spans="1:6" x14ac:dyDescent="0.25">
      <c r="A18861">
        <v>-0.628466776</v>
      </c>
      <c r="B18861">
        <v>0.62407285000000001</v>
      </c>
      <c r="C18861">
        <v>377.05999759999997</v>
      </c>
      <c r="D18861">
        <v>1.5593693820000001</v>
      </c>
      <c r="E18861">
        <f t="shared" si="588"/>
        <v>0.628466776</v>
      </c>
      <c r="F18861">
        <f t="shared" si="589"/>
        <v>0.62407285000000001</v>
      </c>
    </row>
    <row r="18862" spans="1:6" x14ac:dyDescent="0.25">
      <c r="A18862">
        <v>-0.62851561199999995</v>
      </c>
      <c r="B18862">
        <v>0.68338602800000003</v>
      </c>
      <c r="C18862">
        <v>377.07998659999998</v>
      </c>
      <c r="D18862">
        <v>1.5593686840000001</v>
      </c>
      <c r="E18862">
        <f t="shared" si="588"/>
        <v>0.62851561199999995</v>
      </c>
      <c r="F18862">
        <f t="shared" si="589"/>
        <v>0.68338602800000003</v>
      </c>
    </row>
    <row r="18863" spans="1:6" x14ac:dyDescent="0.25">
      <c r="A18863">
        <v>-0.62856444899999997</v>
      </c>
      <c r="B18863">
        <v>0.87926834799999998</v>
      </c>
      <c r="C18863">
        <v>377.10000609999997</v>
      </c>
      <c r="D18863">
        <v>1.5593876600000001</v>
      </c>
      <c r="E18863">
        <f t="shared" si="588"/>
        <v>0.62856444899999997</v>
      </c>
      <c r="F18863">
        <f t="shared" si="589"/>
        <v>0.87926834799999998</v>
      </c>
    </row>
    <row r="18864" spans="1:6" x14ac:dyDescent="0.25">
      <c r="A18864">
        <v>-0.62856444899999997</v>
      </c>
      <c r="B18864">
        <v>0.78623825300000005</v>
      </c>
      <c r="C18864">
        <v>377.11999509999998</v>
      </c>
      <c r="D18864">
        <v>1.559412456</v>
      </c>
      <c r="E18864">
        <f t="shared" si="588"/>
        <v>0.62856444899999997</v>
      </c>
      <c r="F18864">
        <f t="shared" si="589"/>
        <v>0.78623825300000005</v>
      </c>
    </row>
    <row r="18865" spans="1:6" x14ac:dyDescent="0.25">
      <c r="A18865">
        <v>-0.62861328500000002</v>
      </c>
      <c r="B18865">
        <v>0.64452594500000004</v>
      </c>
      <c r="C18865">
        <v>377.14001459999997</v>
      </c>
      <c r="D18865">
        <v>1.559436321</v>
      </c>
      <c r="E18865">
        <f t="shared" si="588"/>
        <v>0.62861328500000002</v>
      </c>
      <c r="F18865">
        <f t="shared" si="589"/>
        <v>0.64452594500000004</v>
      </c>
    </row>
    <row r="18866" spans="1:6" x14ac:dyDescent="0.25">
      <c r="A18866">
        <v>-0.62866212099999996</v>
      </c>
      <c r="B18866">
        <v>0.58614701000000002</v>
      </c>
      <c r="C18866">
        <v>377.1600037</v>
      </c>
      <c r="D18866">
        <v>1.559453201</v>
      </c>
      <c r="E18866">
        <f t="shared" si="588"/>
        <v>0.62866212099999996</v>
      </c>
      <c r="F18866">
        <f t="shared" si="589"/>
        <v>0.58614701000000002</v>
      </c>
    </row>
    <row r="18867" spans="1:6" x14ac:dyDescent="0.25">
      <c r="A18867">
        <v>-0.62866212099999996</v>
      </c>
      <c r="B18867">
        <v>0.75477337799999999</v>
      </c>
      <c r="C18867">
        <v>377.17999270000001</v>
      </c>
      <c r="D18867">
        <v>1.559461467</v>
      </c>
      <c r="E18867">
        <f t="shared" si="588"/>
        <v>0.62866212099999996</v>
      </c>
      <c r="F18867">
        <f t="shared" si="589"/>
        <v>0.75477337799999999</v>
      </c>
    </row>
    <row r="18868" spans="1:6" x14ac:dyDescent="0.25">
      <c r="A18868">
        <v>-0.62871095700000001</v>
      </c>
      <c r="B18868">
        <v>0.76013034599999996</v>
      </c>
      <c r="C18868">
        <v>377.2000122</v>
      </c>
      <c r="D18868">
        <v>1.559480792</v>
      </c>
      <c r="E18868">
        <f t="shared" si="588"/>
        <v>0.62871095700000001</v>
      </c>
      <c r="F18868">
        <f t="shared" si="589"/>
        <v>0.76013034599999996</v>
      </c>
    </row>
    <row r="18869" spans="1:6" x14ac:dyDescent="0.25">
      <c r="A18869">
        <v>-0.62875979299999996</v>
      </c>
      <c r="B18869">
        <v>0.70900803800000001</v>
      </c>
      <c r="C18869">
        <v>377.22000120000001</v>
      </c>
      <c r="D18869">
        <v>1.5595024449999999</v>
      </c>
      <c r="E18869">
        <f t="shared" si="588"/>
        <v>0.62875979299999996</v>
      </c>
      <c r="F18869">
        <f t="shared" si="589"/>
        <v>0.70900803800000001</v>
      </c>
    </row>
    <row r="18870" spans="1:6" x14ac:dyDescent="0.25">
      <c r="A18870">
        <v>-0.62875979299999996</v>
      </c>
      <c r="B18870">
        <v>0.68466150800000003</v>
      </c>
      <c r="C18870">
        <v>377.23999020000002</v>
      </c>
      <c r="D18870">
        <v>1.5595360890000001</v>
      </c>
      <c r="E18870">
        <f t="shared" si="588"/>
        <v>0.62875979299999996</v>
      </c>
      <c r="F18870">
        <f t="shared" si="589"/>
        <v>0.68466150800000003</v>
      </c>
    </row>
    <row r="18871" spans="1:6" x14ac:dyDescent="0.25">
      <c r="A18871">
        <v>-0.62880857099999998</v>
      </c>
      <c r="B18871">
        <v>0.60696011800000005</v>
      </c>
      <c r="C18871">
        <v>377.26000979999998</v>
      </c>
      <c r="D18871">
        <v>1.5595465669999999</v>
      </c>
      <c r="E18871">
        <f t="shared" si="588"/>
        <v>0.62880857099999998</v>
      </c>
      <c r="F18871">
        <f t="shared" si="589"/>
        <v>0.60696011800000005</v>
      </c>
    </row>
    <row r="18872" spans="1:6" x14ac:dyDescent="0.25">
      <c r="A18872">
        <v>-0.62885740800000001</v>
      </c>
      <c r="B18872">
        <v>0.71237957500000004</v>
      </c>
      <c r="C18872">
        <v>377.27999879999999</v>
      </c>
      <c r="D18872">
        <v>1.559552504</v>
      </c>
      <c r="E18872">
        <f t="shared" si="588"/>
        <v>0.62885740800000001</v>
      </c>
      <c r="F18872">
        <f t="shared" si="589"/>
        <v>0.71237957500000004</v>
      </c>
    </row>
    <row r="18873" spans="1:6" x14ac:dyDescent="0.25">
      <c r="A18873">
        <v>-0.62890624399999995</v>
      </c>
      <c r="B18873">
        <v>0.77489531</v>
      </c>
      <c r="C18873">
        <v>377.2999878</v>
      </c>
      <c r="D18873">
        <v>1.559573109</v>
      </c>
      <c r="E18873">
        <f t="shared" si="588"/>
        <v>0.62890624399999995</v>
      </c>
      <c r="F18873">
        <f t="shared" si="589"/>
        <v>0.77489531</v>
      </c>
    </row>
    <row r="18874" spans="1:6" x14ac:dyDescent="0.25">
      <c r="A18874">
        <v>-0.62890624399999995</v>
      </c>
      <c r="B18874">
        <v>0.77754604800000005</v>
      </c>
      <c r="C18874">
        <v>377.32000729999999</v>
      </c>
      <c r="D18874">
        <v>1.559592085</v>
      </c>
      <c r="E18874">
        <f t="shared" si="588"/>
        <v>0.62890624399999995</v>
      </c>
      <c r="F18874">
        <f t="shared" si="589"/>
        <v>0.77754604800000005</v>
      </c>
    </row>
    <row r="18875" spans="1:6" x14ac:dyDescent="0.25">
      <c r="A18875">
        <v>-0.62895508</v>
      </c>
      <c r="B18875">
        <v>0.70986396100000004</v>
      </c>
      <c r="C18875">
        <v>377.3399963</v>
      </c>
      <c r="D18875">
        <v>1.5596145530000001</v>
      </c>
      <c r="E18875">
        <f t="shared" si="588"/>
        <v>0.62895508</v>
      </c>
      <c r="F18875">
        <f t="shared" si="589"/>
        <v>0.70986396100000004</v>
      </c>
    </row>
    <row r="18876" spans="1:6" x14ac:dyDescent="0.25">
      <c r="A18876">
        <v>-0.62895508</v>
      </c>
      <c r="B18876">
        <v>0.55398148300000005</v>
      </c>
      <c r="C18876">
        <v>377.35998540000003</v>
      </c>
      <c r="D18876">
        <v>1.5596372540000001</v>
      </c>
      <c r="E18876">
        <f t="shared" si="588"/>
        <v>0.62895508</v>
      </c>
      <c r="F18876">
        <f t="shared" si="589"/>
        <v>0.55398148300000005</v>
      </c>
    </row>
    <row r="18877" spans="1:6" x14ac:dyDescent="0.25">
      <c r="A18877">
        <v>-0.62900391600000005</v>
      </c>
      <c r="B18877">
        <v>0.711219728</v>
      </c>
      <c r="C18877">
        <v>377.38000490000002</v>
      </c>
      <c r="D18877">
        <v>1.5596504090000001</v>
      </c>
      <c r="E18877">
        <f t="shared" si="588"/>
        <v>0.62900391600000005</v>
      </c>
      <c r="F18877">
        <f t="shared" si="589"/>
        <v>0.711219728</v>
      </c>
    </row>
    <row r="18878" spans="1:6" x14ac:dyDescent="0.25">
      <c r="A18878">
        <v>-0.62905275299999996</v>
      </c>
      <c r="B18878">
        <v>0.788476646</v>
      </c>
      <c r="C18878">
        <v>377.39999390000003</v>
      </c>
      <c r="D18878">
        <v>1.5596532030000001</v>
      </c>
      <c r="E18878">
        <f t="shared" si="588"/>
        <v>0.62905275299999996</v>
      </c>
      <c r="F18878">
        <f t="shared" si="589"/>
        <v>0.788476646</v>
      </c>
    </row>
    <row r="18879" spans="1:6" x14ac:dyDescent="0.25">
      <c r="A18879">
        <v>-0.62905275299999996</v>
      </c>
      <c r="B18879">
        <v>0.83290123900000002</v>
      </c>
      <c r="C18879">
        <v>377.42001340000002</v>
      </c>
      <c r="D18879">
        <v>1.559686149</v>
      </c>
      <c r="E18879">
        <f t="shared" si="588"/>
        <v>0.62905275299999996</v>
      </c>
      <c r="F18879">
        <f t="shared" si="589"/>
        <v>0.83290123900000002</v>
      </c>
    </row>
    <row r="18880" spans="1:6" x14ac:dyDescent="0.25">
      <c r="A18880">
        <v>-0.62910158900000002</v>
      </c>
      <c r="B18880">
        <v>0.67806118699999995</v>
      </c>
      <c r="C18880">
        <v>377.44000240000003</v>
      </c>
      <c r="D18880">
        <v>1.5597044259999999</v>
      </c>
      <c r="E18880">
        <f t="shared" si="588"/>
        <v>0.62910158900000002</v>
      </c>
      <c r="F18880">
        <f t="shared" si="589"/>
        <v>0.67806118699999995</v>
      </c>
    </row>
    <row r="18881" spans="1:6" x14ac:dyDescent="0.25">
      <c r="A18881">
        <v>-0.62915036700000004</v>
      </c>
      <c r="B18881">
        <v>0.59099400000000002</v>
      </c>
      <c r="C18881">
        <v>377.4599915</v>
      </c>
      <c r="D18881">
        <v>1.559727243</v>
      </c>
      <c r="E18881">
        <f t="shared" si="588"/>
        <v>0.62915036700000004</v>
      </c>
      <c r="F18881">
        <f t="shared" si="589"/>
        <v>0.59099400000000002</v>
      </c>
    </row>
    <row r="18882" spans="1:6" x14ac:dyDescent="0.25">
      <c r="A18882">
        <v>-0.62915036700000004</v>
      </c>
      <c r="B18882">
        <v>0.67972880599999996</v>
      </c>
      <c r="C18882">
        <v>377.48001099999999</v>
      </c>
      <c r="D18882">
        <v>1.55973027</v>
      </c>
      <c r="E18882">
        <f t="shared" si="588"/>
        <v>0.62915036700000004</v>
      </c>
      <c r="F18882">
        <f t="shared" si="589"/>
        <v>0.67972880599999996</v>
      </c>
    </row>
    <row r="18883" spans="1:6" x14ac:dyDescent="0.25">
      <c r="A18883">
        <v>-0.62919920299999998</v>
      </c>
      <c r="B18883">
        <v>0.75270277299999999</v>
      </c>
      <c r="C18883">
        <v>377.5</v>
      </c>
      <c r="D18883">
        <v>1.5597568129999999</v>
      </c>
      <c r="E18883">
        <f t="shared" si="588"/>
        <v>0.62919920299999998</v>
      </c>
      <c r="F18883">
        <f t="shared" si="589"/>
        <v>0.75270277299999999</v>
      </c>
    </row>
    <row r="18884" spans="1:6" x14ac:dyDescent="0.25">
      <c r="A18884">
        <v>-0.62924803900000004</v>
      </c>
      <c r="B18884">
        <v>0.760856211</v>
      </c>
      <c r="C18884">
        <v>377.51998900000001</v>
      </c>
      <c r="D18884">
        <v>1.559779048</v>
      </c>
      <c r="E18884">
        <f t="shared" si="588"/>
        <v>0.62924803900000004</v>
      </c>
      <c r="F18884">
        <f t="shared" si="589"/>
        <v>0.760856211</v>
      </c>
    </row>
    <row r="18885" spans="1:6" x14ac:dyDescent="0.25">
      <c r="A18885">
        <v>-0.62924803900000004</v>
      </c>
      <c r="B18885">
        <v>0.747884035</v>
      </c>
      <c r="C18885">
        <v>377.5400085</v>
      </c>
      <c r="D18885">
        <v>1.5597973249999999</v>
      </c>
      <c r="E18885">
        <f t="shared" si="588"/>
        <v>0.62924803900000004</v>
      </c>
      <c r="F18885">
        <f t="shared" si="589"/>
        <v>0.747884035</v>
      </c>
    </row>
    <row r="18886" spans="1:6" x14ac:dyDescent="0.25">
      <c r="A18886">
        <v>-0.62929687599999995</v>
      </c>
      <c r="B18886">
        <v>0.59637886299999998</v>
      </c>
      <c r="C18886">
        <v>377.55999759999997</v>
      </c>
      <c r="D18886">
        <v>1.559808734</v>
      </c>
      <c r="E18886">
        <f t="shared" si="588"/>
        <v>0.62929687599999995</v>
      </c>
      <c r="F18886">
        <f t="shared" si="589"/>
        <v>0.59637886299999998</v>
      </c>
    </row>
    <row r="18887" spans="1:6" x14ac:dyDescent="0.25">
      <c r="A18887">
        <v>-0.629345712</v>
      </c>
      <c r="B18887">
        <v>0.71981120099999996</v>
      </c>
      <c r="C18887">
        <v>377.57998659999998</v>
      </c>
      <c r="D18887">
        <v>1.5598236350000001</v>
      </c>
      <c r="E18887">
        <f t="shared" si="588"/>
        <v>0.629345712</v>
      </c>
      <c r="F18887">
        <f t="shared" si="589"/>
        <v>0.71981120099999996</v>
      </c>
    </row>
    <row r="18888" spans="1:6" x14ac:dyDescent="0.25">
      <c r="A18888">
        <v>-0.629345712</v>
      </c>
      <c r="B18888">
        <v>0.82863628899999997</v>
      </c>
      <c r="C18888">
        <v>377.60000609999997</v>
      </c>
      <c r="D18888">
        <v>1.5598454049999999</v>
      </c>
      <c r="E18888">
        <f t="shared" si="588"/>
        <v>0.629345712</v>
      </c>
      <c r="F18888">
        <f t="shared" si="589"/>
        <v>0.82863628899999997</v>
      </c>
    </row>
    <row r="18889" spans="1:6" x14ac:dyDescent="0.25">
      <c r="A18889">
        <v>-0.62939454800000005</v>
      </c>
      <c r="B18889">
        <v>0.82740736000000004</v>
      </c>
      <c r="C18889">
        <v>377.61999509999998</v>
      </c>
      <c r="D18889">
        <v>1.559857163</v>
      </c>
      <c r="E18889">
        <f t="shared" si="588"/>
        <v>0.62939454800000005</v>
      </c>
      <c r="F18889">
        <f t="shared" si="589"/>
        <v>0.82740736000000004</v>
      </c>
    </row>
    <row r="18890" spans="1:6" x14ac:dyDescent="0.25">
      <c r="A18890">
        <v>-0.62944338399999999</v>
      </c>
      <c r="B18890">
        <v>0.62747198299999996</v>
      </c>
      <c r="C18890">
        <v>377.64001459999997</v>
      </c>
      <c r="D18890">
        <v>1.559876837</v>
      </c>
      <c r="E18890">
        <f t="shared" ref="E18890:E18953" si="590">ABS(A18890)</f>
        <v>0.62944338399999999</v>
      </c>
      <c r="F18890">
        <f t="shared" ref="F18890:F18953" si="591">ABS(B18890)</f>
        <v>0.62747198299999996</v>
      </c>
    </row>
    <row r="18891" spans="1:6" x14ac:dyDescent="0.25">
      <c r="A18891">
        <v>-0.62944338399999999</v>
      </c>
      <c r="B18891">
        <v>0.63656908300000004</v>
      </c>
      <c r="C18891">
        <v>377.6600037</v>
      </c>
      <c r="D18891">
        <v>1.5598911559999999</v>
      </c>
      <c r="E18891">
        <f t="shared" si="590"/>
        <v>0.62944338399999999</v>
      </c>
      <c r="F18891">
        <f t="shared" si="591"/>
        <v>0.63656908300000004</v>
      </c>
    </row>
    <row r="18892" spans="1:6" x14ac:dyDescent="0.25">
      <c r="A18892">
        <v>-0.62949216200000002</v>
      </c>
      <c r="B18892">
        <v>0.74905902099999999</v>
      </c>
      <c r="C18892">
        <v>377.67999270000001</v>
      </c>
      <c r="D18892">
        <v>1.5599158360000001</v>
      </c>
      <c r="E18892">
        <f t="shared" si="590"/>
        <v>0.62949216200000002</v>
      </c>
      <c r="F18892">
        <f t="shared" si="591"/>
        <v>0.74905902099999999</v>
      </c>
    </row>
    <row r="18893" spans="1:6" x14ac:dyDescent="0.25">
      <c r="A18893">
        <v>-0.62949216200000002</v>
      </c>
      <c r="B18893">
        <v>0.85938543099999998</v>
      </c>
      <c r="C18893">
        <v>377.7000122</v>
      </c>
      <c r="D18893">
        <v>1.5599334149999999</v>
      </c>
      <c r="E18893">
        <f t="shared" si="590"/>
        <v>0.62949216200000002</v>
      </c>
      <c r="F18893">
        <f t="shared" si="591"/>
        <v>0.85938543099999998</v>
      </c>
    </row>
    <row r="18894" spans="1:6" x14ac:dyDescent="0.25">
      <c r="A18894">
        <v>-0.62954099799999996</v>
      </c>
      <c r="B18894">
        <v>0.79817032799999998</v>
      </c>
      <c r="C18894">
        <v>377.72000120000001</v>
      </c>
      <c r="D18894">
        <v>1.5599447070000001</v>
      </c>
      <c r="E18894">
        <f t="shared" si="590"/>
        <v>0.62954099799999996</v>
      </c>
      <c r="F18894">
        <f t="shared" si="591"/>
        <v>0.79817032799999998</v>
      </c>
    </row>
    <row r="18895" spans="1:6" x14ac:dyDescent="0.25">
      <c r="A18895">
        <v>-0.62958983499999999</v>
      </c>
      <c r="B18895">
        <v>0.64895808700000002</v>
      </c>
      <c r="C18895">
        <v>377.73999020000002</v>
      </c>
      <c r="D18895">
        <v>1.559976721</v>
      </c>
      <c r="E18895">
        <f t="shared" si="590"/>
        <v>0.62958983499999999</v>
      </c>
      <c r="F18895">
        <f t="shared" si="591"/>
        <v>0.64895808700000002</v>
      </c>
    </row>
    <row r="18896" spans="1:6" x14ac:dyDescent="0.25">
      <c r="A18896">
        <v>-0.62958983499999999</v>
      </c>
      <c r="B18896">
        <v>0.56955712999999997</v>
      </c>
      <c r="C18896">
        <v>377.76000979999998</v>
      </c>
      <c r="D18896">
        <v>1.5599846369999999</v>
      </c>
      <c r="E18896">
        <f t="shared" si="590"/>
        <v>0.62958983499999999</v>
      </c>
      <c r="F18896">
        <f t="shared" si="591"/>
        <v>0.56955712999999997</v>
      </c>
    </row>
    <row r="18897" spans="1:6" x14ac:dyDescent="0.25">
      <c r="A18897">
        <v>-0.62963867100000004</v>
      </c>
      <c r="B18897">
        <v>0.69008648400000006</v>
      </c>
      <c r="C18897">
        <v>377.77999879999999</v>
      </c>
      <c r="D18897">
        <v>1.5599989569999999</v>
      </c>
      <c r="E18897">
        <f t="shared" si="590"/>
        <v>0.62963867100000004</v>
      </c>
      <c r="F18897">
        <f t="shared" si="591"/>
        <v>0.69008648400000006</v>
      </c>
    </row>
    <row r="18898" spans="1:6" x14ac:dyDescent="0.25">
      <c r="A18898">
        <v>-0.62968750699999998</v>
      </c>
      <c r="B18898">
        <v>0.73605823500000001</v>
      </c>
      <c r="C18898">
        <v>377.7999878</v>
      </c>
      <c r="D18898">
        <v>1.560020959</v>
      </c>
      <c r="E18898">
        <f t="shared" si="590"/>
        <v>0.62968750699999998</v>
      </c>
      <c r="F18898">
        <f t="shared" si="591"/>
        <v>0.73605823500000001</v>
      </c>
    </row>
    <row r="18899" spans="1:6" x14ac:dyDescent="0.25">
      <c r="A18899">
        <v>-0.62968750699999998</v>
      </c>
      <c r="B18899">
        <v>0.87200033700000001</v>
      </c>
      <c r="C18899">
        <v>377.82000729999999</v>
      </c>
      <c r="D18899">
        <v>1.5600324839999999</v>
      </c>
      <c r="E18899">
        <f t="shared" si="590"/>
        <v>0.62968750699999998</v>
      </c>
      <c r="F18899">
        <f t="shared" si="591"/>
        <v>0.87200033700000001</v>
      </c>
    </row>
    <row r="18900" spans="1:6" x14ac:dyDescent="0.25">
      <c r="A18900">
        <v>-0.62973634300000003</v>
      </c>
      <c r="B18900">
        <v>0.78483742499999998</v>
      </c>
      <c r="C18900">
        <v>377.8399963</v>
      </c>
      <c r="D18900">
        <v>1.5600618209999999</v>
      </c>
      <c r="E18900">
        <f t="shared" si="590"/>
        <v>0.62973634300000003</v>
      </c>
      <c r="F18900">
        <f t="shared" si="591"/>
        <v>0.78483742499999998</v>
      </c>
    </row>
    <row r="18901" spans="1:6" x14ac:dyDescent="0.25">
      <c r="A18901">
        <v>-0.62978518000000006</v>
      </c>
      <c r="B18901">
        <v>0.69266539800000004</v>
      </c>
      <c r="C18901">
        <v>377.85998540000003</v>
      </c>
      <c r="D18901">
        <v>1.5600785850000001</v>
      </c>
      <c r="E18901">
        <f t="shared" si="590"/>
        <v>0.62978518000000006</v>
      </c>
      <c r="F18901">
        <f t="shared" si="591"/>
        <v>0.69266539800000004</v>
      </c>
    </row>
    <row r="18902" spans="1:6" x14ac:dyDescent="0.25">
      <c r="A18902">
        <v>-0.62978518000000006</v>
      </c>
      <c r="B18902">
        <v>0.67777288000000002</v>
      </c>
      <c r="C18902">
        <v>377.88000490000002</v>
      </c>
      <c r="D18902">
        <v>1.5600946499999999</v>
      </c>
      <c r="E18902">
        <f t="shared" si="590"/>
        <v>0.62978518000000006</v>
      </c>
      <c r="F18902">
        <f t="shared" si="591"/>
        <v>0.67777288000000002</v>
      </c>
    </row>
    <row r="18903" spans="1:6" x14ac:dyDescent="0.25">
      <c r="A18903">
        <v>-0.62983395799999997</v>
      </c>
      <c r="B18903">
        <v>0.77955400900000005</v>
      </c>
      <c r="C18903">
        <v>377.89999390000003</v>
      </c>
      <c r="D18903">
        <v>1.56010699</v>
      </c>
      <c r="E18903">
        <f t="shared" si="590"/>
        <v>0.62983395799999997</v>
      </c>
      <c r="F18903">
        <f t="shared" si="591"/>
        <v>0.77955400900000005</v>
      </c>
    </row>
    <row r="18904" spans="1:6" x14ac:dyDescent="0.25">
      <c r="A18904">
        <v>-0.62983395799999997</v>
      </c>
      <c r="B18904">
        <v>0.78961855199999997</v>
      </c>
      <c r="C18904">
        <v>377.92001340000002</v>
      </c>
      <c r="D18904">
        <v>1.560137141</v>
      </c>
      <c r="E18904">
        <f t="shared" si="590"/>
        <v>0.62983395799999997</v>
      </c>
      <c r="F18904">
        <f t="shared" si="591"/>
        <v>0.78961855199999997</v>
      </c>
    </row>
    <row r="18905" spans="1:6" x14ac:dyDescent="0.25">
      <c r="A18905">
        <v>-0.62988279400000002</v>
      </c>
      <c r="B18905">
        <v>0.70886641699999997</v>
      </c>
      <c r="C18905">
        <v>377.94000240000003</v>
      </c>
      <c r="D18905">
        <v>1.5601513440000001</v>
      </c>
      <c r="E18905">
        <f t="shared" si="590"/>
        <v>0.62988279400000002</v>
      </c>
      <c r="F18905">
        <f t="shared" si="591"/>
        <v>0.70886641699999997</v>
      </c>
    </row>
    <row r="18906" spans="1:6" x14ac:dyDescent="0.25">
      <c r="A18906">
        <v>-0.62993162999999996</v>
      </c>
      <c r="B18906">
        <v>0.68924915799999997</v>
      </c>
      <c r="C18906">
        <v>377.9599915</v>
      </c>
      <c r="D18906">
        <v>1.5601725319999999</v>
      </c>
      <c r="E18906">
        <f t="shared" si="590"/>
        <v>0.62993162999999996</v>
      </c>
      <c r="F18906">
        <f t="shared" si="591"/>
        <v>0.68924915799999997</v>
      </c>
    </row>
    <row r="18907" spans="1:6" x14ac:dyDescent="0.25">
      <c r="A18907">
        <v>-0.62993162999999996</v>
      </c>
      <c r="B18907">
        <v>0.75625890500000004</v>
      </c>
      <c r="C18907">
        <v>377.98001099999999</v>
      </c>
      <c r="D18907">
        <v>1.5601802149999999</v>
      </c>
      <c r="E18907">
        <f t="shared" si="590"/>
        <v>0.62993162999999996</v>
      </c>
      <c r="F18907">
        <f t="shared" si="591"/>
        <v>0.75625890500000004</v>
      </c>
    </row>
    <row r="18908" spans="1:6" x14ac:dyDescent="0.25">
      <c r="A18908">
        <v>-0.62998046600000002</v>
      </c>
      <c r="B18908">
        <v>0.78642660399999997</v>
      </c>
      <c r="C18908">
        <v>378</v>
      </c>
      <c r="D18908">
        <v>1.560198492</v>
      </c>
      <c r="E18908">
        <f t="shared" si="590"/>
        <v>0.62998046600000002</v>
      </c>
      <c r="F18908">
        <f t="shared" si="591"/>
        <v>0.78642660399999997</v>
      </c>
    </row>
    <row r="18909" spans="1:6" x14ac:dyDescent="0.25">
      <c r="A18909">
        <v>-0.63002930300000004</v>
      </c>
      <c r="B18909">
        <v>0.84849452999999997</v>
      </c>
      <c r="C18909">
        <v>378.01998900000001</v>
      </c>
      <c r="D18909">
        <v>1.5602208440000001</v>
      </c>
      <c r="E18909">
        <f t="shared" si="590"/>
        <v>0.63002930300000004</v>
      </c>
      <c r="F18909">
        <f t="shared" si="591"/>
        <v>0.84849452999999997</v>
      </c>
    </row>
    <row r="18910" spans="1:6" x14ac:dyDescent="0.25">
      <c r="A18910">
        <v>-0.63002930300000004</v>
      </c>
      <c r="B18910">
        <v>0.67060715000000004</v>
      </c>
      <c r="C18910">
        <v>378.0400085</v>
      </c>
      <c r="D18910">
        <v>1.5602442439999999</v>
      </c>
      <c r="E18910">
        <f t="shared" si="590"/>
        <v>0.63002930300000004</v>
      </c>
      <c r="F18910">
        <f t="shared" si="591"/>
        <v>0.67060715000000004</v>
      </c>
    </row>
    <row r="18911" spans="1:6" x14ac:dyDescent="0.25">
      <c r="A18911">
        <v>-0.63007813899999998</v>
      </c>
      <c r="B18911">
        <v>0.68214511899999997</v>
      </c>
      <c r="C18911">
        <v>378.05999759999997</v>
      </c>
      <c r="D18911">
        <v>1.5602622880000001</v>
      </c>
      <c r="E18911">
        <f t="shared" si="590"/>
        <v>0.63007813899999998</v>
      </c>
      <c r="F18911">
        <f t="shared" si="591"/>
        <v>0.68214511899999997</v>
      </c>
    </row>
    <row r="18912" spans="1:6" x14ac:dyDescent="0.25">
      <c r="A18912">
        <v>-0.63012697500000003</v>
      </c>
      <c r="B18912">
        <v>0.723544776</v>
      </c>
      <c r="C18912">
        <v>378.07998659999998</v>
      </c>
      <c r="D18912">
        <v>1.5602778879999999</v>
      </c>
      <c r="E18912">
        <f t="shared" si="590"/>
        <v>0.63012697500000003</v>
      </c>
      <c r="F18912">
        <f t="shared" si="591"/>
        <v>0.723544776</v>
      </c>
    </row>
    <row r="18913" spans="1:6" x14ac:dyDescent="0.25">
      <c r="A18913">
        <v>-0.63012697500000003</v>
      </c>
      <c r="B18913">
        <v>0.75270479899999998</v>
      </c>
      <c r="C18913">
        <v>378.10000609999997</v>
      </c>
      <c r="D18913">
        <v>1.560292207</v>
      </c>
      <c r="E18913">
        <f t="shared" si="590"/>
        <v>0.63012697500000003</v>
      </c>
      <c r="F18913">
        <f t="shared" si="591"/>
        <v>0.75270479899999998</v>
      </c>
    </row>
    <row r="18914" spans="1:6" x14ac:dyDescent="0.25">
      <c r="A18914">
        <v>-0.63017575299999995</v>
      </c>
      <c r="B18914">
        <v>0.85485774299999995</v>
      </c>
      <c r="C18914">
        <v>378.11999509999998</v>
      </c>
      <c r="D18914">
        <v>1.5603055939999999</v>
      </c>
      <c r="E18914">
        <f t="shared" si="590"/>
        <v>0.63017575299999995</v>
      </c>
      <c r="F18914">
        <f t="shared" si="591"/>
        <v>0.85485774299999995</v>
      </c>
    </row>
    <row r="18915" spans="1:6" x14ac:dyDescent="0.25">
      <c r="A18915">
        <v>-0.630224589</v>
      </c>
      <c r="B18915">
        <v>0.69807028800000004</v>
      </c>
      <c r="C18915">
        <v>378.14001459999997</v>
      </c>
      <c r="D18915">
        <v>1.5603307399999999</v>
      </c>
      <c r="E18915">
        <f t="shared" si="590"/>
        <v>0.630224589</v>
      </c>
      <c r="F18915">
        <f t="shared" si="591"/>
        <v>0.69807028800000004</v>
      </c>
    </row>
    <row r="18916" spans="1:6" x14ac:dyDescent="0.25">
      <c r="A18916">
        <v>-0.630224589</v>
      </c>
      <c r="B18916">
        <v>0.59803646799999999</v>
      </c>
      <c r="C18916">
        <v>378.1600037</v>
      </c>
      <c r="D18916">
        <v>1.560347038</v>
      </c>
      <c r="E18916">
        <f t="shared" si="590"/>
        <v>0.630224589</v>
      </c>
      <c r="F18916">
        <f t="shared" si="591"/>
        <v>0.59803646799999999</v>
      </c>
    </row>
    <row r="18917" spans="1:6" x14ac:dyDescent="0.25">
      <c r="A18917">
        <v>-0.63027342500000005</v>
      </c>
      <c r="B18917">
        <v>0.736189604</v>
      </c>
      <c r="C18917">
        <v>378.17999270000001</v>
      </c>
      <c r="D18917">
        <v>1.5603702049999999</v>
      </c>
      <c r="E18917">
        <f t="shared" si="590"/>
        <v>0.63027342500000005</v>
      </c>
      <c r="F18917">
        <f t="shared" si="591"/>
        <v>0.736189604</v>
      </c>
    </row>
    <row r="18918" spans="1:6" x14ac:dyDescent="0.25">
      <c r="A18918">
        <v>-0.63032226199999997</v>
      </c>
      <c r="B18918">
        <v>0.72307848900000005</v>
      </c>
      <c r="C18918">
        <v>378.2000122</v>
      </c>
      <c r="D18918">
        <v>1.5603778880000001</v>
      </c>
      <c r="E18918">
        <f t="shared" si="590"/>
        <v>0.63032226199999997</v>
      </c>
      <c r="F18918">
        <f t="shared" si="591"/>
        <v>0.72307848900000005</v>
      </c>
    </row>
    <row r="18919" spans="1:6" x14ac:dyDescent="0.25">
      <c r="A18919">
        <v>-0.63032226199999997</v>
      </c>
      <c r="B18919">
        <v>0.80334305800000005</v>
      </c>
      <c r="C18919">
        <v>378.22000120000001</v>
      </c>
      <c r="D18919">
        <v>1.560404897</v>
      </c>
      <c r="E18919">
        <f t="shared" si="590"/>
        <v>0.63032226199999997</v>
      </c>
      <c r="F18919">
        <f t="shared" si="591"/>
        <v>0.80334305800000005</v>
      </c>
    </row>
    <row r="18920" spans="1:6" x14ac:dyDescent="0.25">
      <c r="A18920">
        <v>-0.63037109800000002</v>
      </c>
      <c r="B18920">
        <v>0.65135186899999997</v>
      </c>
      <c r="C18920">
        <v>378.23999020000002</v>
      </c>
      <c r="D18920">
        <v>1.5604196809999999</v>
      </c>
      <c r="E18920">
        <f t="shared" si="590"/>
        <v>0.63037109800000002</v>
      </c>
      <c r="F18920">
        <f t="shared" si="591"/>
        <v>0.65135186899999997</v>
      </c>
    </row>
    <row r="18921" spans="1:6" x14ac:dyDescent="0.25">
      <c r="A18921">
        <v>-0.63037109800000002</v>
      </c>
      <c r="B18921">
        <v>0.72001028099999997</v>
      </c>
      <c r="C18921">
        <v>378.26000979999998</v>
      </c>
      <c r="D18921">
        <v>1.560443314</v>
      </c>
      <c r="E18921">
        <f t="shared" si="590"/>
        <v>0.63037109800000002</v>
      </c>
      <c r="F18921">
        <f t="shared" si="591"/>
        <v>0.72001028099999997</v>
      </c>
    </row>
    <row r="18922" spans="1:6" x14ac:dyDescent="0.25">
      <c r="A18922">
        <v>-0.63041993399999996</v>
      </c>
      <c r="B18922">
        <v>0.63415950499999996</v>
      </c>
      <c r="C18922">
        <v>378.27999879999999</v>
      </c>
      <c r="D18922">
        <v>1.5604584480000001</v>
      </c>
      <c r="E18922">
        <f t="shared" si="590"/>
        <v>0.63041993399999996</v>
      </c>
      <c r="F18922">
        <f t="shared" si="591"/>
        <v>0.63415950499999996</v>
      </c>
    </row>
    <row r="18923" spans="1:6" x14ac:dyDescent="0.25">
      <c r="A18923">
        <v>-0.63046877000000001</v>
      </c>
      <c r="B18923">
        <v>0.62135988499999995</v>
      </c>
      <c r="C18923">
        <v>378.2999878</v>
      </c>
      <c r="D18923">
        <v>1.5604749790000001</v>
      </c>
      <c r="E18923">
        <f t="shared" si="590"/>
        <v>0.63046877000000001</v>
      </c>
      <c r="F18923">
        <f t="shared" si="591"/>
        <v>0.62135988499999995</v>
      </c>
    </row>
    <row r="18924" spans="1:6" x14ac:dyDescent="0.25">
      <c r="A18924">
        <v>-0.63046877000000001</v>
      </c>
      <c r="B18924">
        <v>0.74129939099999997</v>
      </c>
      <c r="C18924">
        <v>378.32000729999999</v>
      </c>
      <c r="D18924">
        <v>1.5604950019999999</v>
      </c>
      <c r="E18924">
        <f t="shared" si="590"/>
        <v>0.63046877000000001</v>
      </c>
      <c r="F18924">
        <f t="shared" si="591"/>
        <v>0.74129939099999997</v>
      </c>
    </row>
    <row r="18925" spans="1:6" x14ac:dyDescent="0.25">
      <c r="A18925">
        <v>-0.63051760700000004</v>
      </c>
      <c r="B18925">
        <v>0.73044693500000002</v>
      </c>
      <c r="C18925">
        <v>378.3399963</v>
      </c>
      <c r="D18925">
        <v>1.5605066439999999</v>
      </c>
      <c r="E18925">
        <f t="shared" si="590"/>
        <v>0.63051760700000004</v>
      </c>
      <c r="F18925">
        <f t="shared" si="591"/>
        <v>0.73044693500000002</v>
      </c>
    </row>
    <row r="18926" spans="1:6" x14ac:dyDescent="0.25">
      <c r="A18926">
        <v>-0.63056638499999995</v>
      </c>
      <c r="B18926">
        <v>0.55161112499999998</v>
      </c>
      <c r="C18926">
        <v>378.35998540000003</v>
      </c>
      <c r="D18926">
        <v>1.5605320220000001</v>
      </c>
      <c r="E18926">
        <f t="shared" si="590"/>
        <v>0.63056638499999995</v>
      </c>
      <c r="F18926">
        <f t="shared" si="591"/>
        <v>0.55161112499999998</v>
      </c>
    </row>
    <row r="18927" spans="1:6" x14ac:dyDescent="0.25">
      <c r="A18927">
        <v>-0.63056638499999995</v>
      </c>
      <c r="B18927">
        <v>0.64293295100000003</v>
      </c>
      <c r="C18927">
        <v>378.38000490000002</v>
      </c>
      <c r="D18927">
        <v>1.5605547230000001</v>
      </c>
      <c r="E18927">
        <f t="shared" si="590"/>
        <v>0.63056638499999995</v>
      </c>
      <c r="F18927">
        <f t="shared" si="591"/>
        <v>0.64293295100000003</v>
      </c>
    </row>
    <row r="18928" spans="1:6" x14ac:dyDescent="0.25">
      <c r="A18928">
        <v>-0.630615221</v>
      </c>
      <c r="B18928">
        <v>0.67789757299999998</v>
      </c>
      <c r="C18928">
        <v>378.39999390000003</v>
      </c>
      <c r="D18928">
        <v>1.560569624</v>
      </c>
      <c r="E18928">
        <f t="shared" si="590"/>
        <v>0.630615221</v>
      </c>
      <c r="F18928">
        <f t="shared" si="591"/>
        <v>0.67789757299999998</v>
      </c>
    </row>
    <row r="18929" spans="1:6" x14ac:dyDescent="0.25">
      <c r="A18929">
        <v>-0.63066405699999994</v>
      </c>
      <c r="B18929">
        <v>0.45551857400000001</v>
      </c>
      <c r="C18929">
        <v>378.42001340000002</v>
      </c>
      <c r="D18929">
        <v>1.56059349</v>
      </c>
      <c r="E18929">
        <f t="shared" si="590"/>
        <v>0.63066405699999994</v>
      </c>
      <c r="F18929">
        <f t="shared" si="591"/>
        <v>0.45551857400000001</v>
      </c>
    </row>
    <row r="18930" spans="1:6" x14ac:dyDescent="0.25">
      <c r="A18930">
        <v>-0.63066405699999994</v>
      </c>
      <c r="B18930">
        <v>0.66168743399999996</v>
      </c>
      <c r="C18930">
        <v>378.44000240000003</v>
      </c>
      <c r="D18930">
        <v>1.56060548</v>
      </c>
      <c r="E18930">
        <f t="shared" si="590"/>
        <v>0.63066405699999994</v>
      </c>
      <c r="F18930">
        <f t="shared" si="591"/>
        <v>0.66168743399999996</v>
      </c>
    </row>
    <row r="18931" spans="1:6" x14ac:dyDescent="0.25">
      <c r="A18931">
        <v>-0.630712893</v>
      </c>
      <c r="B18931">
        <v>0.61453658300000003</v>
      </c>
      <c r="C18931">
        <v>378.4599915</v>
      </c>
      <c r="D18931">
        <v>1.560627483</v>
      </c>
      <c r="E18931">
        <f t="shared" si="590"/>
        <v>0.630712893</v>
      </c>
      <c r="F18931">
        <f t="shared" si="591"/>
        <v>0.61453658300000003</v>
      </c>
    </row>
    <row r="18932" spans="1:6" x14ac:dyDescent="0.25">
      <c r="A18932">
        <v>-0.63076173000000002</v>
      </c>
      <c r="B18932">
        <v>0.63281482499999997</v>
      </c>
      <c r="C18932">
        <v>378.48001099999999</v>
      </c>
      <c r="D18932">
        <v>1.5606456440000001</v>
      </c>
      <c r="E18932">
        <f t="shared" si="590"/>
        <v>0.63076173000000002</v>
      </c>
      <c r="F18932">
        <f t="shared" si="591"/>
        <v>0.63281482499999997</v>
      </c>
    </row>
    <row r="18933" spans="1:6" x14ac:dyDescent="0.25">
      <c r="A18933">
        <v>-0.63076173000000002</v>
      </c>
      <c r="B18933">
        <v>0.74160355300000003</v>
      </c>
      <c r="C18933">
        <v>378.5</v>
      </c>
      <c r="D18933">
        <v>1.5606626400000001</v>
      </c>
      <c r="E18933">
        <f t="shared" si="590"/>
        <v>0.63076173000000002</v>
      </c>
      <c r="F18933">
        <f t="shared" si="591"/>
        <v>0.74160355300000003</v>
      </c>
    </row>
    <row r="18934" spans="1:6" x14ac:dyDescent="0.25">
      <c r="A18934">
        <v>-0.63081056599999996</v>
      </c>
      <c r="B18934">
        <v>0.84053397200000002</v>
      </c>
      <c r="C18934">
        <v>378.51998900000001</v>
      </c>
      <c r="D18934">
        <v>1.5606791710000001</v>
      </c>
      <c r="E18934">
        <f t="shared" si="590"/>
        <v>0.63081056599999996</v>
      </c>
      <c r="F18934">
        <f t="shared" si="591"/>
        <v>0.84053397200000002</v>
      </c>
    </row>
    <row r="18935" spans="1:6" x14ac:dyDescent="0.25">
      <c r="A18935">
        <v>-0.63085940200000001</v>
      </c>
      <c r="B18935">
        <v>0.65066194499999996</v>
      </c>
      <c r="C18935">
        <v>378.5400085</v>
      </c>
      <c r="D18935">
        <v>1.56070292</v>
      </c>
      <c r="E18935">
        <f t="shared" si="590"/>
        <v>0.63085940200000001</v>
      </c>
      <c r="F18935">
        <f t="shared" si="591"/>
        <v>0.65066194499999996</v>
      </c>
    </row>
    <row r="18936" spans="1:6" x14ac:dyDescent="0.25">
      <c r="A18936">
        <v>-0.63085940200000001</v>
      </c>
      <c r="B18936">
        <v>0.63895076500000003</v>
      </c>
      <c r="C18936">
        <v>378.55999759999997</v>
      </c>
      <c r="D18936">
        <v>1.560728881</v>
      </c>
      <c r="E18936">
        <f t="shared" si="590"/>
        <v>0.63085940200000001</v>
      </c>
      <c r="F18936">
        <f t="shared" si="591"/>
        <v>0.63895076500000003</v>
      </c>
    </row>
    <row r="18937" spans="1:6" x14ac:dyDescent="0.25">
      <c r="A18937">
        <v>-0.63090818000000004</v>
      </c>
      <c r="B18937">
        <v>0.67943984300000004</v>
      </c>
      <c r="C18937">
        <v>378.57998659999998</v>
      </c>
      <c r="D18937">
        <v>1.5607463429999999</v>
      </c>
      <c r="E18937">
        <f t="shared" si="590"/>
        <v>0.63090818000000004</v>
      </c>
      <c r="F18937">
        <f t="shared" si="591"/>
        <v>0.67943984300000004</v>
      </c>
    </row>
    <row r="18938" spans="1:6" x14ac:dyDescent="0.25">
      <c r="A18938">
        <v>-0.63095701599999998</v>
      </c>
      <c r="B18938">
        <v>0.69577646299999996</v>
      </c>
      <c r="C18938">
        <v>378.60000609999997</v>
      </c>
      <c r="D18938">
        <v>1.5607604289999999</v>
      </c>
      <c r="E18938">
        <f t="shared" si="590"/>
        <v>0.63095701599999998</v>
      </c>
      <c r="F18938">
        <f t="shared" si="591"/>
        <v>0.69577646299999996</v>
      </c>
    </row>
    <row r="18939" spans="1:6" x14ac:dyDescent="0.25">
      <c r="A18939">
        <v>-0.63095701599999998</v>
      </c>
      <c r="B18939">
        <v>0.77428233599999996</v>
      </c>
      <c r="C18939">
        <v>378.61999509999998</v>
      </c>
      <c r="D18939">
        <v>1.5607794049999999</v>
      </c>
      <c r="E18939">
        <f t="shared" si="590"/>
        <v>0.63095701599999998</v>
      </c>
      <c r="F18939">
        <f t="shared" si="591"/>
        <v>0.77428233599999996</v>
      </c>
    </row>
    <row r="18940" spans="1:6" x14ac:dyDescent="0.25">
      <c r="A18940">
        <v>-0.63100585200000003</v>
      </c>
      <c r="B18940">
        <v>0.72751313399999995</v>
      </c>
      <c r="C18940">
        <v>378.64001459999997</v>
      </c>
      <c r="D18940">
        <v>1.5608042010000001</v>
      </c>
      <c r="E18940">
        <f t="shared" si="590"/>
        <v>0.63100585200000003</v>
      </c>
      <c r="F18940">
        <f t="shared" si="591"/>
        <v>0.72751313399999995</v>
      </c>
    </row>
    <row r="18941" spans="1:6" x14ac:dyDescent="0.25">
      <c r="A18941">
        <v>-0.63105468899999995</v>
      </c>
      <c r="B18941">
        <v>0.69039785899999995</v>
      </c>
      <c r="C18941">
        <v>378.6600037</v>
      </c>
      <c r="D18941">
        <v>1.5608391260000001</v>
      </c>
      <c r="E18941">
        <f t="shared" si="590"/>
        <v>0.63105468899999995</v>
      </c>
      <c r="F18941">
        <f t="shared" si="591"/>
        <v>0.69039785899999995</v>
      </c>
    </row>
    <row r="18942" spans="1:6" x14ac:dyDescent="0.25">
      <c r="A18942">
        <v>-0.63105468899999995</v>
      </c>
      <c r="B18942">
        <v>0.61804270699999997</v>
      </c>
      <c r="C18942">
        <v>378.67999270000001</v>
      </c>
      <c r="D18942">
        <v>1.5608512329999999</v>
      </c>
      <c r="E18942">
        <f t="shared" si="590"/>
        <v>0.63105468899999995</v>
      </c>
      <c r="F18942">
        <f t="shared" si="591"/>
        <v>0.61804270699999997</v>
      </c>
    </row>
    <row r="18943" spans="1:6" x14ac:dyDescent="0.25">
      <c r="A18943">
        <v>-0.631103525</v>
      </c>
      <c r="B18943">
        <v>0.83292174299999999</v>
      </c>
      <c r="C18943">
        <v>378.7000122</v>
      </c>
      <c r="D18943">
        <v>1.560869045</v>
      </c>
      <c r="E18943">
        <f t="shared" si="590"/>
        <v>0.631103525</v>
      </c>
      <c r="F18943">
        <f t="shared" si="591"/>
        <v>0.83292174299999999</v>
      </c>
    </row>
    <row r="18944" spans="1:6" x14ac:dyDescent="0.25">
      <c r="A18944">
        <v>-0.63115236100000005</v>
      </c>
      <c r="B18944">
        <v>0.82778108100000003</v>
      </c>
      <c r="C18944">
        <v>378.72000120000001</v>
      </c>
      <c r="D18944">
        <v>1.560882782</v>
      </c>
      <c r="E18944">
        <f t="shared" si="590"/>
        <v>0.63115236100000005</v>
      </c>
      <c r="F18944">
        <f t="shared" si="591"/>
        <v>0.82778108100000003</v>
      </c>
    </row>
    <row r="18945" spans="1:6" x14ac:dyDescent="0.25">
      <c r="A18945">
        <v>-0.63115236100000005</v>
      </c>
      <c r="B18945">
        <v>0.76874971400000003</v>
      </c>
      <c r="C18945">
        <v>378.73999020000002</v>
      </c>
      <c r="D18945">
        <v>1.5609039689999999</v>
      </c>
      <c r="E18945">
        <f t="shared" si="590"/>
        <v>0.63115236100000005</v>
      </c>
      <c r="F18945">
        <f t="shared" si="591"/>
        <v>0.76874971400000003</v>
      </c>
    </row>
    <row r="18946" spans="1:6" x14ac:dyDescent="0.25">
      <c r="A18946">
        <v>-0.63120119699999999</v>
      </c>
      <c r="B18946">
        <v>0.74381250099999996</v>
      </c>
      <c r="C18946">
        <v>378.76000979999998</v>
      </c>
      <c r="D18946">
        <v>1.560923294</v>
      </c>
      <c r="E18946">
        <f t="shared" si="590"/>
        <v>0.63120119699999999</v>
      </c>
      <c r="F18946">
        <f t="shared" si="591"/>
        <v>0.74381250099999996</v>
      </c>
    </row>
    <row r="18947" spans="1:6" x14ac:dyDescent="0.25">
      <c r="A18947">
        <v>-0.63124997500000002</v>
      </c>
      <c r="B18947">
        <v>0.66312479999999996</v>
      </c>
      <c r="C18947">
        <v>378.77999879999999</v>
      </c>
      <c r="D18947">
        <v>1.560935285</v>
      </c>
      <c r="E18947">
        <f t="shared" si="590"/>
        <v>0.63124997500000002</v>
      </c>
      <c r="F18947">
        <f t="shared" si="591"/>
        <v>0.66312479999999996</v>
      </c>
    </row>
    <row r="18948" spans="1:6" x14ac:dyDescent="0.25">
      <c r="A18948">
        <v>-0.63124997500000002</v>
      </c>
      <c r="B18948">
        <v>0.78667223500000005</v>
      </c>
      <c r="C18948">
        <v>378.7999878</v>
      </c>
      <c r="D18948">
        <v>1.5609537950000001</v>
      </c>
      <c r="E18948">
        <f t="shared" si="590"/>
        <v>0.63124997500000002</v>
      </c>
      <c r="F18948">
        <f t="shared" si="591"/>
        <v>0.78667223500000005</v>
      </c>
    </row>
    <row r="18949" spans="1:6" x14ac:dyDescent="0.25">
      <c r="A18949">
        <v>-0.63129881200000004</v>
      </c>
      <c r="B18949">
        <v>0.790611446</v>
      </c>
      <c r="C18949">
        <v>378.82000729999999</v>
      </c>
      <c r="D18949">
        <v>1.5609730040000001</v>
      </c>
      <c r="E18949">
        <f t="shared" si="590"/>
        <v>0.63129881200000004</v>
      </c>
      <c r="F18949">
        <f t="shared" si="591"/>
        <v>0.790611446</v>
      </c>
    </row>
    <row r="18950" spans="1:6" x14ac:dyDescent="0.25">
      <c r="A18950">
        <v>-0.63134764799999998</v>
      </c>
      <c r="B18950">
        <v>0.74007660200000003</v>
      </c>
      <c r="C18950">
        <v>378.8399963</v>
      </c>
      <c r="D18950">
        <v>1.560999663</v>
      </c>
      <c r="E18950">
        <f t="shared" si="590"/>
        <v>0.63134764799999998</v>
      </c>
      <c r="F18950">
        <f t="shared" si="591"/>
        <v>0.74007660200000003</v>
      </c>
    </row>
    <row r="18951" spans="1:6" x14ac:dyDescent="0.25">
      <c r="A18951">
        <v>-0.63134764799999998</v>
      </c>
      <c r="B18951">
        <v>0.67962264999999999</v>
      </c>
      <c r="C18951">
        <v>378.85998540000003</v>
      </c>
      <c r="D18951">
        <v>1.5610209669999999</v>
      </c>
      <c r="E18951">
        <f t="shared" si="590"/>
        <v>0.63134764799999998</v>
      </c>
      <c r="F18951">
        <f t="shared" si="591"/>
        <v>0.67962264999999999</v>
      </c>
    </row>
    <row r="18952" spans="1:6" x14ac:dyDescent="0.25">
      <c r="A18952">
        <v>-0.63139648400000004</v>
      </c>
      <c r="B18952">
        <v>0.59728527099999995</v>
      </c>
      <c r="C18952">
        <v>378.88000490000002</v>
      </c>
      <c r="D18952">
        <v>1.561030629</v>
      </c>
      <c r="E18952">
        <f t="shared" si="590"/>
        <v>0.63139648400000004</v>
      </c>
      <c r="F18952">
        <f t="shared" si="591"/>
        <v>0.59728527099999995</v>
      </c>
    </row>
    <row r="18953" spans="1:6" x14ac:dyDescent="0.25">
      <c r="A18953">
        <v>-0.63144531999999998</v>
      </c>
      <c r="B18953">
        <v>0.70888584899999996</v>
      </c>
      <c r="C18953">
        <v>378.89999390000003</v>
      </c>
      <c r="D18953">
        <v>1.5610525150000001</v>
      </c>
      <c r="E18953">
        <f t="shared" si="590"/>
        <v>0.63144531999999998</v>
      </c>
      <c r="F18953">
        <f t="shared" si="591"/>
        <v>0.70888584899999996</v>
      </c>
    </row>
    <row r="18954" spans="1:6" x14ac:dyDescent="0.25">
      <c r="A18954">
        <v>-0.63144531999999998</v>
      </c>
      <c r="B18954">
        <v>0.840128243</v>
      </c>
      <c r="C18954">
        <v>378.92001340000002</v>
      </c>
      <c r="D18954">
        <v>1.5610822010000001</v>
      </c>
      <c r="E18954">
        <f t="shared" ref="E18954:E19017" si="592">ABS(A18954)</f>
        <v>0.63144531999999998</v>
      </c>
      <c r="F18954">
        <f t="shared" ref="F18954:F19017" si="593">ABS(B18954)</f>
        <v>0.840128243</v>
      </c>
    </row>
    <row r="18955" spans="1:6" x14ac:dyDescent="0.25">
      <c r="A18955">
        <v>-0.631494157</v>
      </c>
      <c r="B18955">
        <v>0.71799123300000001</v>
      </c>
      <c r="C18955">
        <v>378.94000240000003</v>
      </c>
      <c r="D18955">
        <v>1.5610941920000001</v>
      </c>
      <c r="E18955">
        <f t="shared" si="592"/>
        <v>0.631494157</v>
      </c>
      <c r="F18955">
        <f t="shared" si="593"/>
        <v>0.71799123300000001</v>
      </c>
    </row>
    <row r="18956" spans="1:6" x14ac:dyDescent="0.25">
      <c r="A18956">
        <v>-0.63154299300000005</v>
      </c>
      <c r="B18956">
        <v>0.670298159</v>
      </c>
      <c r="C18956">
        <v>378.9599915</v>
      </c>
      <c r="D18956">
        <v>1.561116194</v>
      </c>
      <c r="E18956">
        <f t="shared" si="592"/>
        <v>0.63154299300000005</v>
      </c>
      <c r="F18956">
        <f t="shared" si="593"/>
        <v>0.670298159</v>
      </c>
    </row>
    <row r="18957" spans="1:6" x14ac:dyDescent="0.25">
      <c r="A18957">
        <v>-0.63159177099999997</v>
      </c>
      <c r="B18957">
        <v>0.62924593699999998</v>
      </c>
      <c r="C18957">
        <v>378.98001099999999</v>
      </c>
      <c r="D18957">
        <v>1.561132725</v>
      </c>
      <c r="E18957">
        <f t="shared" si="592"/>
        <v>0.63159177099999997</v>
      </c>
      <c r="F18957">
        <f t="shared" si="593"/>
        <v>0.62924593699999998</v>
      </c>
    </row>
    <row r="18958" spans="1:6" x14ac:dyDescent="0.25">
      <c r="A18958">
        <v>-0.63159177099999997</v>
      </c>
      <c r="B18958">
        <v>0.72405779400000003</v>
      </c>
      <c r="C18958">
        <v>379</v>
      </c>
      <c r="D18958">
        <v>1.5611504199999999</v>
      </c>
      <c r="E18958">
        <f t="shared" si="592"/>
        <v>0.63159177099999997</v>
      </c>
      <c r="F18958">
        <f t="shared" si="593"/>
        <v>0.72405779400000003</v>
      </c>
    </row>
    <row r="18959" spans="1:6" x14ac:dyDescent="0.25">
      <c r="A18959">
        <v>-0.63164060700000002</v>
      </c>
      <c r="B18959">
        <v>0.78035110200000002</v>
      </c>
      <c r="C18959">
        <v>379.01998900000001</v>
      </c>
      <c r="D18959">
        <v>1.5611711420000001</v>
      </c>
      <c r="E18959">
        <f t="shared" si="592"/>
        <v>0.63164060700000002</v>
      </c>
      <c r="F18959">
        <f t="shared" si="593"/>
        <v>0.78035110200000002</v>
      </c>
    </row>
    <row r="18960" spans="1:6" x14ac:dyDescent="0.25">
      <c r="A18960">
        <v>-0.63168944299999996</v>
      </c>
      <c r="B18960">
        <v>0.73712426399999997</v>
      </c>
      <c r="C18960">
        <v>379.0400085</v>
      </c>
      <c r="D18960">
        <v>1.5611846469999999</v>
      </c>
      <c r="E18960">
        <f t="shared" si="592"/>
        <v>0.63168944299999996</v>
      </c>
      <c r="F18960">
        <f t="shared" si="593"/>
        <v>0.73712426399999997</v>
      </c>
    </row>
    <row r="18961" spans="1:6" x14ac:dyDescent="0.25">
      <c r="A18961">
        <v>-0.63168944299999996</v>
      </c>
      <c r="B18961">
        <v>0.69880604700000004</v>
      </c>
      <c r="C18961">
        <v>379.05999759999997</v>
      </c>
      <c r="D18961">
        <v>1.561220619</v>
      </c>
      <c r="E18961">
        <f t="shared" si="592"/>
        <v>0.63168944299999996</v>
      </c>
      <c r="F18961">
        <f t="shared" si="593"/>
        <v>0.69880604700000004</v>
      </c>
    </row>
    <row r="18962" spans="1:6" x14ac:dyDescent="0.25">
      <c r="A18962">
        <v>-0.63173827900000001</v>
      </c>
      <c r="B18962">
        <v>0.58230394100000005</v>
      </c>
      <c r="C18962">
        <v>379.07998659999998</v>
      </c>
      <c r="D18962">
        <v>1.5612257409999999</v>
      </c>
      <c r="E18962">
        <f t="shared" si="592"/>
        <v>0.63173827900000001</v>
      </c>
      <c r="F18962">
        <f t="shared" si="593"/>
        <v>0.58230394100000005</v>
      </c>
    </row>
    <row r="18963" spans="1:6" x14ac:dyDescent="0.25">
      <c r="A18963">
        <v>-0.63178711600000004</v>
      </c>
      <c r="B18963">
        <v>0.74686569000000003</v>
      </c>
      <c r="C18963">
        <v>379.10000609999997</v>
      </c>
      <c r="D18963">
        <v>1.5612426210000001</v>
      </c>
      <c r="E18963">
        <f t="shared" si="592"/>
        <v>0.63178711600000004</v>
      </c>
      <c r="F18963">
        <f t="shared" si="593"/>
        <v>0.74686569000000003</v>
      </c>
    </row>
    <row r="18964" spans="1:6" x14ac:dyDescent="0.25">
      <c r="A18964">
        <v>-0.63178711600000004</v>
      </c>
      <c r="B18964">
        <v>0.79963570799999995</v>
      </c>
      <c r="C18964">
        <v>379.11999509999998</v>
      </c>
      <c r="D18964">
        <v>1.5612517020000001</v>
      </c>
      <c r="E18964">
        <f t="shared" si="592"/>
        <v>0.63178711600000004</v>
      </c>
      <c r="F18964">
        <f t="shared" si="593"/>
        <v>0.79963570799999995</v>
      </c>
    </row>
    <row r="18965" spans="1:6" x14ac:dyDescent="0.25">
      <c r="A18965">
        <v>-0.63183595199999998</v>
      </c>
      <c r="B18965">
        <v>0.75223720100000002</v>
      </c>
      <c r="C18965">
        <v>379.14001459999997</v>
      </c>
      <c r="D18965">
        <v>1.561279292</v>
      </c>
      <c r="E18965">
        <f t="shared" si="592"/>
        <v>0.63183595199999998</v>
      </c>
      <c r="F18965">
        <f t="shared" si="593"/>
        <v>0.75223720100000002</v>
      </c>
    </row>
    <row r="18966" spans="1:6" x14ac:dyDescent="0.25">
      <c r="A18966">
        <v>-0.63188478800000003</v>
      </c>
      <c r="B18966">
        <v>0.67072349799999997</v>
      </c>
      <c r="C18966">
        <v>379.1600037</v>
      </c>
      <c r="D18966">
        <v>1.5613073479999999</v>
      </c>
      <c r="E18966">
        <f t="shared" si="592"/>
        <v>0.63188478800000003</v>
      </c>
      <c r="F18966">
        <f t="shared" si="593"/>
        <v>0.67072349799999997</v>
      </c>
    </row>
    <row r="18967" spans="1:6" x14ac:dyDescent="0.25">
      <c r="A18967">
        <v>-0.63188478800000003</v>
      </c>
      <c r="B18967">
        <v>0.62080133000000004</v>
      </c>
      <c r="C18967">
        <v>379.17999270000001</v>
      </c>
      <c r="D18967">
        <v>1.5613177090000001</v>
      </c>
      <c r="E18967">
        <f t="shared" si="592"/>
        <v>0.63188478800000003</v>
      </c>
      <c r="F18967">
        <f t="shared" si="593"/>
        <v>0.62080133000000004</v>
      </c>
    </row>
    <row r="18968" spans="1:6" x14ac:dyDescent="0.25">
      <c r="A18968">
        <v>-0.63193356599999995</v>
      </c>
      <c r="B18968">
        <v>0.64931857599999998</v>
      </c>
      <c r="C18968">
        <v>379.2000122</v>
      </c>
      <c r="D18968">
        <v>1.5613333089999999</v>
      </c>
      <c r="E18968">
        <f t="shared" si="592"/>
        <v>0.63193356599999995</v>
      </c>
      <c r="F18968">
        <f t="shared" si="593"/>
        <v>0.64931857599999998</v>
      </c>
    </row>
    <row r="18969" spans="1:6" x14ac:dyDescent="0.25">
      <c r="A18969">
        <v>-0.631982402</v>
      </c>
      <c r="B18969">
        <v>0.78291261199999995</v>
      </c>
      <c r="C18969">
        <v>379.22000120000001</v>
      </c>
      <c r="D18969">
        <v>1.561350655</v>
      </c>
      <c r="E18969">
        <f t="shared" si="592"/>
        <v>0.631982402</v>
      </c>
      <c r="F18969">
        <f t="shared" si="593"/>
        <v>0.78291261199999995</v>
      </c>
    </row>
    <row r="18970" spans="1:6" x14ac:dyDescent="0.25">
      <c r="A18970">
        <v>-0.63203123900000002</v>
      </c>
      <c r="B18970">
        <v>0.774920583</v>
      </c>
      <c r="C18970">
        <v>379.23999020000002</v>
      </c>
      <c r="D18970">
        <v>1.56135892</v>
      </c>
      <c r="E18970">
        <f t="shared" si="592"/>
        <v>0.63203123900000002</v>
      </c>
      <c r="F18970">
        <f t="shared" si="593"/>
        <v>0.774920583</v>
      </c>
    </row>
    <row r="18971" spans="1:6" x14ac:dyDescent="0.25">
      <c r="A18971">
        <v>-0.63203123900000002</v>
      </c>
      <c r="B18971">
        <v>0.75951087500000003</v>
      </c>
      <c r="C18971">
        <v>379.26000979999998</v>
      </c>
      <c r="D18971">
        <v>1.5613916329999999</v>
      </c>
      <c r="E18971">
        <f t="shared" si="592"/>
        <v>0.63203123900000002</v>
      </c>
      <c r="F18971">
        <f t="shared" si="593"/>
        <v>0.75951087500000003</v>
      </c>
    </row>
    <row r="18972" spans="1:6" x14ac:dyDescent="0.25">
      <c r="A18972">
        <v>-0.63208007499999996</v>
      </c>
      <c r="B18972">
        <v>0.588933229</v>
      </c>
      <c r="C18972">
        <v>379.27999879999999</v>
      </c>
      <c r="D18972">
        <v>1.561403391</v>
      </c>
      <c r="E18972">
        <f t="shared" si="592"/>
        <v>0.63208007499999996</v>
      </c>
      <c r="F18972">
        <f t="shared" si="593"/>
        <v>0.588933229</v>
      </c>
    </row>
    <row r="18973" spans="1:6" x14ac:dyDescent="0.25">
      <c r="A18973">
        <v>-0.63212891100000002</v>
      </c>
      <c r="B18973">
        <v>0.71302312599999995</v>
      </c>
      <c r="C18973">
        <v>379.2999878</v>
      </c>
      <c r="D18973">
        <v>1.561416779</v>
      </c>
      <c r="E18973">
        <f t="shared" si="592"/>
        <v>0.63212891100000002</v>
      </c>
      <c r="F18973">
        <f t="shared" si="593"/>
        <v>0.71302312599999995</v>
      </c>
    </row>
    <row r="18974" spans="1:6" x14ac:dyDescent="0.25">
      <c r="A18974">
        <v>-0.63217774699999996</v>
      </c>
      <c r="B18974">
        <v>0.77250111099999996</v>
      </c>
      <c r="C18974">
        <v>379.32000729999999</v>
      </c>
      <c r="D18974">
        <v>1.561433659</v>
      </c>
      <c r="E18974">
        <f t="shared" si="592"/>
        <v>0.63217774699999996</v>
      </c>
      <c r="F18974">
        <f t="shared" si="593"/>
        <v>0.77250111099999996</v>
      </c>
    </row>
    <row r="18975" spans="1:6" x14ac:dyDescent="0.25">
      <c r="A18975">
        <v>-0.63217774699999996</v>
      </c>
      <c r="B18975">
        <v>0.77414506699999996</v>
      </c>
      <c r="C18975">
        <v>379.3399963</v>
      </c>
      <c r="D18975">
        <v>1.5614568259999999</v>
      </c>
      <c r="E18975">
        <f t="shared" si="592"/>
        <v>0.63217774699999996</v>
      </c>
      <c r="F18975">
        <f t="shared" si="593"/>
        <v>0.77414506699999996</v>
      </c>
    </row>
    <row r="18976" spans="1:6" x14ac:dyDescent="0.25">
      <c r="A18976">
        <v>-0.63222658399999998</v>
      </c>
      <c r="B18976">
        <v>0.57651221799999997</v>
      </c>
      <c r="C18976">
        <v>379.35998540000003</v>
      </c>
      <c r="D18976">
        <v>1.561476965</v>
      </c>
      <c r="E18976">
        <f t="shared" si="592"/>
        <v>0.63222658399999998</v>
      </c>
      <c r="F18976">
        <f t="shared" si="593"/>
        <v>0.57651221799999997</v>
      </c>
    </row>
    <row r="18977" spans="1:6" x14ac:dyDescent="0.25">
      <c r="A18977">
        <v>-0.63227536200000001</v>
      </c>
      <c r="B18977">
        <v>0.59729689399999997</v>
      </c>
      <c r="C18977">
        <v>379.38000490000002</v>
      </c>
      <c r="D18977">
        <v>1.5614904700000001</v>
      </c>
      <c r="E18977">
        <f t="shared" si="592"/>
        <v>0.63227536200000001</v>
      </c>
      <c r="F18977">
        <f t="shared" si="593"/>
        <v>0.59729689399999997</v>
      </c>
    </row>
    <row r="18978" spans="1:6" x14ac:dyDescent="0.25">
      <c r="A18978">
        <v>-0.63232419799999995</v>
      </c>
      <c r="B18978">
        <v>0.67069852399999996</v>
      </c>
      <c r="C18978">
        <v>379.39999390000003</v>
      </c>
      <c r="D18978">
        <v>1.5615107260000001</v>
      </c>
      <c r="E18978">
        <f t="shared" si="592"/>
        <v>0.63232419799999995</v>
      </c>
      <c r="F18978">
        <f t="shared" si="593"/>
        <v>0.67069852399999996</v>
      </c>
    </row>
    <row r="18979" spans="1:6" x14ac:dyDescent="0.25">
      <c r="A18979">
        <v>-0.63232419799999995</v>
      </c>
      <c r="B18979">
        <v>0.75725024900000004</v>
      </c>
      <c r="C18979">
        <v>379.42001340000002</v>
      </c>
      <c r="D18979">
        <v>1.561513986</v>
      </c>
      <c r="E18979">
        <f t="shared" si="592"/>
        <v>0.63232419799999995</v>
      </c>
      <c r="F18979">
        <f t="shared" si="593"/>
        <v>0.75725024900000004</v>
      </c>
    </row>
    <row r="18980" spans="1:6" x14ac:dyDescent="0.25">
      <c r="A18980">
        <v>-0.632373034</v>
      </c>
      <c r="B18980">
        <v>0.70143532799999997</v>
      </c>
      <c r="C18980">
        <v>379.44000240000003</v>
      </c>
      <c r="D18980">
        <v>1.5615462330000001</v>
      </c>
      <c r="E18980">
        <f t="shared" si="592"/>
        <v>0.632373034</v>
      </c>
      <c r="F18980">
        <f t="shared" si="593"/>
        <v>0.70143532799999997</v>
      </c>
    </row>
    <row r="18981" spans="1:6" x14ac:dyDescent="0.25">
      <c r="A18981">
        <v>-0.63242187000000005</v>
      </c>
      <c r="B18981">
        <v>0.64234232899999999</v>
      </c>
      <c r="C18981">
        <v>379.4599915</v>
      </c>
      <c r="D18981">
        <v>1.561562181</v>
      </c>
      <c r="E18981">
        <f t="shared" si="592"/>
        <v>0.63242187000000005</v>
      </c>
      <c r="F18981">
        <f t="shared" si="593"/>
        <v>0.64234232899999999</v>
      </c>
    </row>
    <row r="18982" spans="1:6" x14ac:dyDescent="0.25">
      <c r="A18982">
        <v>-0.63247070599999999</v>
      </c>
      <c r="B18982">
        <v>0.669359386</v>
      </c>
      <c r="C18982">
        <v>379.48001099999999</v>
      </c>
      <c r="D18982">
        <v>1.5615773150000001</v>
      </c>
      <c r="E18982">
        <f t="shared" si="592"/>
        <v>0.63247070599999999</v>
      </c>
      <c r="F18982">
        <f t="shared" si="593"/>
        <v>0.669359386</v>
      </c>
    </row>
    <row r="18983" spans="1:6" x14ac:dyDescent="0.25">
      <c r="A18983">
        <v>-0.63247070599999999</v>
      </c>
      <c r="B18983">
        <v>0.77708184700000005</v>
      </c>
      <c r="C18983">
        <v>379.5</v>
      </c>
      <c r="D18983">
        <v>1.561591285</v>
      </c>
      <c r="E18983">
        <f t="shared" si="592"/>
        <v>0.63247070599999999</v>
      </c>
      <c r="F18983">
        <f t="shared" si="593"/>
        <v>0.77708184700000005</v>
      </c>
    </row>
    <row r="18984" spans="1:6" x14ac:dyDescent="0.25">
      <c r="A18984">
        <v>-0.63251954300000002</v>
      </c>
      <c r="B18984">
        <v>0.73504734000000005</v>
      </c>
      <c r="C18984">
        <v>379.51998900000001</v>
      </c>
      <c r="D18984">
        <v>1.561603742</v>
      </c>
      <c r="E18984">
        <f t="shared" si="592"/>
        <v>0.63251954300000002</v>
      </c>
      <c r="F18984">
        <f t="shared" si="593"/>
        <v>0.73504734000000005</v>
      </c>
    </row>
    <row r="18985" spans="1:6" x14ac:dyDescent="0.25">
      <c r="A18985">
        <v>-0.63256837899999996</v>
      </c>
      <c r="B18985">
        <v>0.84105104200000003</v>
      </c>
      <c r="C18985">
        <v>379.5400085</v>
      </c>
      <c r="D18985">
        <v>1.561629819</v>
      </c>
      <c r="E18985">
        <f t="shared" si="592"/>
        <v>0.63256837899999996</v>
      </c>
      <c r="F18985">
        <f t="shared" si="593"/>
        <v>0.84105104200000003</v>
      </c>
    </row>
    <row r="18986" spans="1:6" x14ac:dyDescent="0.25">
      <c r="A18986">
        <v>-0.63256837899999996</v>
      </c>
      <c r="B18986">
        <v>0.64354973999999998</v>
      </c>
      <c r="C18986">
        <v>379.55999759999997</v>
      </c>
      <c r="D18986">
        <v>1.5616453020000001</v>
      </c>
      <c r="E18986">
        <f t="shared" si="592"/>
        <v>0.63256837899999996</v>
      </c>
      <c r="F18986">
        <f t="shared" si="593"/>
        <v>0.64354973999999998</v>
      </c>
    </row>
    <row r="18987" spans="1:6" x14ac:dyDescent="0.25">
      <c r="A18987">
        <v>-0.63261721500000001</v>
      </c>
      <c r="B18987">
        <v>0.66347610999999995</v>
      </c>
      <c r="C18987">
        <v>379.57998659999998</v>
      </c>
      <c r="D18987">
        <v>1.561666722</v>
      </c>
      <c r="E18987">
        <f t="shared" si="592"/>
        <v>0.63261721500000001</v>
      </c>
      <c r="F18987">
        <f t="shared" si="593"/>
        <v>0.66347610999999995</v>
      </c>
    </row>
    <row r="18988" spans="1:6" x14ac:dyDescent="0.25">
      <c r="A18988">
        <v>-0.63266599300000004</v>
      </c>
      <c r="B18988">
        <v>0.68109494400000004</v>
      </c>
      <c r="C18988">
        <v>379.60000609999997</v>
      </c>
      <c r="D18988">
        <v>1.561673125</v>
      </c>
      <c r="E18988">
        <f t="shared" si="592"/>
        <v>0.63266599300000004</v>
      </c>
      <c r="F18988">
        <f t="shared" si="593"/>
        <v>0.68109494400000004</v>
      </c>
    </row>
    <row r="18989" spans="1:6" x14ac:dyDescent="0.25">
      <c r="A18989">
        <v>-0.63271482899999998</v>
      </c>
      <c r="B18989">
        <v>0.77959120299999995</v>
      </c>
      <c r="C18989">
        <v>379.61999509999998</v>
      </c>
      <c r="D18989">
        <v>1.561689074</v>
      </c>
      <c r="E18989">
        <f t="shared" si="592"/>
        <v>0.63271482899999998</v>
      </c>
      <c r="F18989">
        <f t="shared" si="593"/>
        <v>0.77959120299999995</v>
      </c>
    </row>
    <row r="18990" spans="1:6" x14ac:dyDescent="0.25">
      <c r="A18990">
        <v>-0.63271482899999998</v>
      </c>
      <c r="B18990">
        <v>0.83164876700000001</v>
      </c>
      <c r="C18990">
        <v>379.64001459999997</v>
      </c>
      <c r="D18990">
        <v>1.561716315</v>
      </c>
      <c r="E18990">
        <f t="shared" si="592"/>
        <v>0.63271482899999998</v>
      </c>
      <c r="F18990">
        <f t="shared" si="593"/>
        <v>0.83164876700000001</v>
      </c>
    </row>
    <row r="18991" spans="1:6" x14ac:dyDescent="0.25">
      <c r="A18991">
        <v>-0.632763666</v>
      </c>
      <c r="B18991">
        <v>0.64715802700000002</v>
      </c>
      <c r="C18991">
        <v>379.6600037</v>
      </c>
      <c r="D18991">
        <v>1.5617388999999999</v>
      </c>
      <c r="E18991">
        <f t="shared" si="592"/>
        <v>0.632763666</v>
      </c>
      <c r="F18991">
        <f t="shared" si="593"/>
        <v>0.64715802700000002</v>
      </c>
    </row>
    <row r="18992" spans="1:6" x14ac:dyDescent="0.25">
      <c r="A18992">
        <v>-0.63281250200000005</v>
      </c>
      <c r="B18992">
        <v>0.59570336300000004</v>
      </c>
      <c r="C18992">
        <v>379.67999270000001</v>
      </c>
      <c r="D18992">
        <v>1.561747282</v>
      </c>
      <c r="E18992">
        <f t="shared" si="592"/>
        <v>0.63281250200000005</v>
      </c>
      <c r="F18992">
        <f t="shared" si="593"/>
        <v>0.59570336300000004</v>
      </c>
    </row>
    <row r="18993" spans="1:6" x14ac:dyDescent="0.25">
      <c r="A18993">
        <v>-0.63281250200000005</v>
      </c>
      <c r="B18993">
        <v>0.70702952100000005</v>
      </c>
      <c r="C18993">
        <v>379.7000122</v>
      </c>
      <c r="D18993">
        <v>1.56177429</v>
      </c>
      <c r="E18993">
        <f t="shared" si="592"/>
        <v>0.63281250200000005</v>
      </c>
      <c r="F18993">
        <f t="shared" si="593"/>
        <v>0.70702952100000005</v>
      </c>
    </row>
    <row r="18994" spans="1:6" x14ac:dyDescent="0.25">
      <c r="A18994">
        <v>-0.632861338</v>
      </c>
      <c r="B18994">
        <v>0.74626553100000004</v>
      </c>
      <c r="C18994">
        <v>379.72000120000001</v>
      </c>
      <c r="D18994">
        <v>1.5617772009999999</v>
      </c>
      <c r="E18994">
        <f t="shared" si="592"/>
        <v>0.632861338</v>
      </c>
      <c r="F18994">
        <f t="shared" si="593"/>
        <v>0.74626553100000004</v>
      </c>
    </row>
    <row r="18995" spans="1:6" x14ac:dyDescent="0.25">
      <c r="A18995">
        <v>-0.63291017400000005</v>
      </c>
      <c r="B18995">
        <v>0.807620585</v>
      </c>
      <c r="C18995">
        <v>379.73999020000002</v>
      </c>
      <c r="D18995">
        <v>1.561806072</v>
      </c>
      <c r="E18995">
        <f t="shared" si="592"/>
        <v>0.63291017400000005</v>
      </c>
      <c r="F18995">
        <f t="shared" si="593"/>
        <v>0.807620585</v>
      </c>
    </row>
    <row r="18996" spans="1:6" x14ac:dyDescent="0.25">
      <c r="A18996">
        <v>-0.63295901099999996</v>
      </c>
      <c r="B18996">
        <v>0.68526738899999995</v>
      </c>
      <c r="C18996">
        <v>379.76000979999998</v>
      </c>
      <c r="D18996">
        <v>1.5618252800000001</v>
      </c>
      <c r="E18996">
        <f t="shared" si="592"/>
        <v>0.63295901099999996</v>
      </c>
      <c r="F18996">
        <f t="shared" si="593"/>
        <v>0.68526738899999995</v>
      </c>
    </row>
    <row r="18997" spans="1:6" x14ac:dyDescent="0.25">
      <c r="A18997">
        <v>-0.63295901099999996</v>
      </c>
      <c r="B18997">
        <v>0.58944028599999998</v>
      </c>
      <c r="C18997">
        <v>379.77999879999999</v>
      </c>
      <c r="D18997">
        <v>1.561837154</v>
      </c>
      <c r="E18997">
        <f t="shared" si="592"/>
        <v>0.63295901099999996</v>
      </c>
      <c r="F18997">
        <f t="shared" si="593"/>
        <v>0.58944028599999998</v>
      </c>
    </row>
    <row r="18998" spans="1:6" x14ac:dyDescent="0.25">
      <c r="A18998">
        <v>-0.63300778899999999</v>
      </c>
      <c r="B18998">
        <v>0.76359266000000003</v>
      </c>
      <c r="C18998">
        <v>379.7999878</v>
      </c>
      <c r="D18998">
        <v>1.561853336</v>
      </c>
      <c r="E18998">
        <f t="shared" si="592"/>
        <v>0.63300778899999999</v>
      </c>
      <c r="F18998">
        <f t="shared" si="593"/>
        <v>0.76359266000000003</v>
      </c>
    </row>
    <row r="18999" spans="1:6" x14ac:dyDescent="0.25">
      <c r="A18999">
        <v>-0.63305662500000004</v>
      </c>
      <c r="B18999">
        <v>0.720741093</v>
      </c>
      <c r="C18999">
        <v>379.82000729999999</v>
      </c>
      <c r="D18999">
        <v>1.5618688190000001</v>
      </c>
      <c r="E18999">
        <f t="shared" si="592"/>
        <v>0.63305662500000004</v>
      </c>
      <c r="F18999">
        <f t="shared" si="593"/>
        <v>0.720741093</v>
      </c>
    </row>
    <row r="19000" spans="1:6" x14ac:dyDescent="0.25">
      <c r="A19000">
        <v>-0.63305662500000004</v>
      </c>
      <c r="B19000">
        <v>0.82720989</v>
      </c>
      <c r="C19000">
        <v>379.8399963</v>
      </c>
      <c r="D19000">
        <v>1.561893499</v>
      </c>
      <c r="E19000">
        <f t="shared" si="592"/>
        <v>0.63305662500000004</v>
      </c>
      <c r="F19000">
        <f t="shared" si="593"/>
        <v>0.82720989</v>
      </c>
    </row>
    <row r="19001" spans="1:6" x14ac:dyDescent="0.25">
      <c r="A19001">
        <v>-0.63310546099999998</v>
      </c>
      <c r="B19001">
        <v>0.72103649400000003</v>
      </c>
      <c r="C19001">
        <v>379.85998540000003</v>
      </c>
      <c r="D19001">
        <v>1.561901765</v>
      </c>
      <c r="E19001">
        <f t="shared" si="592"/>
        <v>0.63310546099999998</v>
      </c>
      <c r="F19001">
        <f t="shared" si="593"/>
        <v>0.72103649400000003</v>
      </c>
    </row>
    <row r="19002" spans="1:6" x14ac:dyDescent="0.25">
      <c r="A19002">
        <v>-0.63315429700000003</v>
      </c>
      <c r="B19002">
        <v>0.61537033299999999</v>
      </c>
      <c r="C19002">
        <v>379.88000490000002</v>
      </c>
      <c r="D19002">
        <v>1.5619273760000001</v>
      </c>
      <c r="E19002">
        <f t="shared" si="592"/>
        <v>0.63315429700000003</v>
      </c>
      <c r="F19002">
        <f t="shared" si="593"/>
        <v>0.61537033299999999</v>
      </c>
    </row>
    <row r="19003" spans="1:6" x14ac:dyDescent="0.25">
      <c r="A19003">
        <v>-0.63315429700000003</v>
      </c>
      <c r="B19003">
        <v>0.69958895399999999</v>
      </c>
      <c r="C19003">
        <v>379.89999390000003</v>
      </c>
      <c r="D19003">
        <v>1.561937388</v>
      </c>
      <c r="E19003">
        <f t="shared" si="592"/>
        <v>0.63315429700000003</v>
      </c>
      <c r="F19003">
        <f t="shared" si="593"/>
        <v>0.69958895399999999</v>
      </c>
    </row>
    <row r="19004" spans="1:6" x14ac:dyDescent="0.25">
      <c r="A19004">
        <v>-0.63320313299999997</v>
      </c>
      <c r="B19004">
        <v>0.82982796400000003</v>
      </c>
      <c r="C19004">
        <v>379.92001340000002</v>
      </c>
      <c r="D19004">
        <v>1.5619472830000001</v>
      </c>
      <c r="E19004">
        <f t="shared" si="592"/>
        <v>0.63320313299999997</v>
      </c>
      <c r="F19004">
        <f t="shared" si="593"/>
        <v>0.82982796400000003</v>
      </c>
    </row>
    <row r="19005" spans="1:6" x14ac:dyDescent="0.25">
      <c r="A19005">
        <v>-0.63325197</v>
      </c>
      <c r="B19005">
        <v>0.78483200099999995</v>
      </c>
      <c r="C19005">
        <v>379.94000240000003</v>
      </c>
      <c r="D19005">
        <v>1.561965211</v>
      </c>
      <c r="E19005">
        <f t="shared" si="592"/>
        <v>0.63325197</v>
      </c>
      <c r="F19005">
        <f t="shared" si="593"/>
        <v>0.78483200099999995</v>
      </c>
    </row>
    <row r="19006" spans="1:6" x14ac:dyDescent="0.25">
      <c r="A19006">
        <v>-0.63330080600000005</v>
      </c>
      <c r="B19006">
        <v>0.74329024600000004</v>
      </c>
      <c r="C19006">
        <v>379.9599915</v>
      </c>
      <c r="D19006">
        <v>1.561989426</v>
      </c>
      <c r="E19006">
        <f t="shared" si="592"/>
        <v>0.63330080600000005</v>
      </c>
      <c r="F19006">
        <f t="shared" si="593"/>
        <v>0.74329024600000004</v>
      </c>
    </row>
    <row r="19007" spans="1:6" x14ac:dyDescent="0.25">
      <c r="A19007">
        <v>-0.63330080600000005</v>
      </c>
      <c r="B19007">
        <v>0.66920864599999996</v>
      </c>
      <c r="C19007">
        <v>379.98001099999999</v>
      </c>
      <c r="D19007">
        <v>1.5620146880000001</v>
      </c>
      <c r="E19007">
        <f t="shared" si="592"/>
        <v>0.63330080600000005</v>
      </c>
      <c r="F19007">
        <f t="shared" si="593"/>
        <v>0.66920864599999996</v>
      </c>
    </row>
    <row r="19008" spans="1:6" x14ac:dyDescent="0.25">
      <c r="A19008">
        <v>-0.63334958399999997</v>
      </c>
      <c r="B19008">
        <v>0.67982119299999999</v>
      </c>
      <c r="C19008">
        <v>380</v>
      </c>
      <c r="D19008">
        <v>1.5620206249999999</v>
      </c>
      <c r="E19008">
        <f t="shared" si="592"/>
        <v>0.63334958399999997</v>
      </c>
      <c r="F19008">
        <f t="shared" si="593"/>
        <v>0.67982119299999999</v>
      </c>
    </row>
    <row r="19009" spans="1:6" x14ac:dyDescent="0.25">
      <c r="A19009">
        <v>-0.63339842000000002</v>
      </c>
      <c r="B19009">
        <v>0.64389759300000005</v>
      </c>
      <c r="C19009">
        <v>380.01998900000001</v>
      </c>
      <c r="D19009">
        <v>1.5620328489999999</v>
      </c>
      <c r="E19009">
        <f t="shared" si="592"/>
        <v>0.63339842000000002</v>
      </c>
      <c r="F19009">
        <f t="shared" si="593"/>
        <v>0.64389759300000005</v>
      </c>
    </row>
    <row r="19010" spans="1:6" x14ac:dyDescent="0.25">
      <c r="A19010">
        <v>-0.63339842000000002</v>
      </c>
      <c r="B19010">
        <v>0.76629990299999995</v>
      </c>
      <c r="C19010">
        <v>380.0400085</v>
      </c>
      <c r="D19010">
        <v>1.56205229</v>
      </c>
      <c r="E19010">
        <f t="shared" si="592"/>
        <v>0.63339842000000002</v>
      </c>
      <c r="F19010">
        <f t="shared" si="593"/>
        <v>0.76629990299999995</v>
      </c>
    </row>
    <row r="19011" spans="1:6" x14ac:dyDescent="0.25">
      <c r="A19011">
        <v>-0.63344725599999996</v>
      </c>
      <c r="B19011">
        <v>0.70585060099999997</v>
      </c>
      <c r="C19011">
        <v>380.05999759999997</v>
      </c>
      <c r="D19011">
        <v>1.5620744090000001</v>
      </c>
      <c r="E19011">
        <f t="shared" si="592"/>
        <v>0.63344725599999996</v>
      </c>
      <c r="F19011">
        <f t="shared" si="593"/>
        <v>0.70585060099999997</v>
      </c>
    </row>
    <row r="19012" spans="1:6" x14ac:dyDescent="0.25">
      <c r="A19012">
        <v>-0.63349609299999998</v>
      </c>
      <c r="B19012">
        <v>0.56650221300000003</v>
      </c>
      <c r="C19012">
        <v>380.07998659999998</v>
      </c>
      <c r="D19012">
        <v>1.5620903580000001</v>
      </c>
      <c r="E19012">
        <f t="shared" si="592"/>
        <v>0.63349609299999998</v>
      </c>
      <c r="F19012">
        <f t="shared" si="593"/>
        <v>0.56650221300000003</v>
      </c>
    </row>
    <row r="19013" spans="1:6" x14ac:dyDescent="0.25">
      <c r="A19013">
        <v>-0.63349609299999998</v>
      </c>
      <c r="B19013">
        <v>0.62368732699999996</v>
      </c>
      <c r="C19013">
        <v>380.10000609999997</v>
      </c>
      <c r="D19013">
        <v>1.562088379</v>
      </c>
      <c r="E19013">
        <f t="shared" si="592"/>
        <v>0.63349609299999998</v>
      </c>
      <c r="F19013">
        <f t="shared" si="593"/>
        <v>0.62368732699999996</v>
      </c>
    </row>
    <row r="19014" spans="1:6" x14ac:dyDescent="0.25">
      <c r="A19014">
        <v>-0.63354492900000003</v>
      </c>
      <c r="B19014">
        <v>0.72674065799999998</v>
      </c>
      <c r="C19014">
        <v>380.11999509999998</v>
      </c>
      <c r="D19014">
        <v>1.5621066560000001</v>
      </c>
      <c r="E19014">
        <f t="shared" si="592"/>
        <v>0.63354492900000003</v>
      </c>
      <c r="F19014">
        <f t="shared" si="593"/>
        <v>0.72674065799999998</v>
      </c>
    </row>
    <row r="19015" spans="1:6" x14ac:dyDescent="0.25">
      <c r="A19015">
        <v>-0.63359376499999998</v>
      </c>
      <c r="B19015">
        <v>0.73009723400000004</v>
      </c>
      <c r="C19015">
        <v>380.14001459999997</v>
      </c>
      <c r="D19015">
        <v>1.5621308700000001</v>
      </c>
      <c r="E19015">
        <f t="shared" si="592"/>
        <v>0.63359376499999998</v>
      </c>
      <c r="F19015">
        <f t="shared" si="593"/>
        <v>0.73009723400000004</v>
      </c>
    </row>
    <row r="19016" spans="1:6" x14ac:dyDescent="0.25">
      <c r="A19016">
        <v>-0.63359376499999998</v>
      </c>
      <c r="B19016">
        <v>0.66253614400000005</v>
      </c>
      <c r="C19016">
        <v>380.1600037</v>
      </c>
      <c r="D19016">
        <v>1.5621565980000001</v>
      </c>
      <c r="E19016">
        <f t="shared" si="592"/>
        <v>0.63359376499999998</v>
      </c>
      <c r="F19016">
        <f t="shared" si="593"/>
        <v>0.66253614400000005</v>
      </c>
    </row>
    <row r="19017" spans="1:6" x14ac:dyDescent="0.25">
      <c r="A19017">
        <v>-0.63364260100000003</v>
      </c>
      <c r="B19017">
        <v>0.66829961500000001</v>
      </c>
      <c r="C19017">
        <v>380.17999270000001</v>
      </c>
      <c r="D19017">
        <v>1.562166843</v>
      </c>
      <c r="E19017">
        <f t="shared" si="592"/>
        <v>0.63364260100000003</v>
      </c>
      <c r="F19017">
        <f t="shared" si="593"/>
        <v>0.66829961500000001</v>
      </c>
    </row>
    <row r="19018" spans="1:6" x14ac:dyDescent="0.25">
      <c r="A19018">
        <v>-0.63369137900000005</v>
      </c>
      <c r="B19018">
        <v>0.61670219900000001</v>
      </c>
      <c r="C19018">
        <v>380.2000122</v>
      </c>
      <c r="D19018">
        <v>1.5621826750000001</v>
      </c>
      <c r="E19018">
        <f t="shared" ref="E19018:E19081" si="594">ABS(A19018)</f>
        <v>0.63369137900000005</v>
      </c>
      <c r="F19018">
        <f t="shared" ref="F19018:F19081" si="595">ABS(B19018)</f>
        <v>0.61670219900000001</v>
      </c>
    </row>
    <row r="19019" spans="1:6" x14ac:dyDescent="0.25">
      <c r="A19019">
        <v>-0.63369137900000005</v>
      </c>
      <c r="B19019">
        <v>0.70906639100000002</v>
      </c>
      <c r="C19019">
        <v>380.22000120000001</v>
      </c>
      <c r="D19019">
        <v>1.5621952480000001</v>
      </c>
      <c r="E19019">
        <f t="shared" si="594"/>
        <v>0.63369137900000005</v>
      </c>
      <c r="F19019">
        <f t="shared" si="595"/>
        <v>0.70906639100000002</v>
      </c>
    </row>
    <row r="19020" spans="1:6" x14ac:dyDescent="0.25">
      <c r="A19020">
        <v>-0.63374021599999997</v>
      </c>
      <c r="B19020">
        <v>0.757718801</v>
      </c>
      <c r="C19020">
        <v>380.23999020000002</v>
      </c>
      <c r="D19020">
        <v>1.562205842</v>
      </c>
      <c r="E19020">
        <f t="shared" si="594"/>
        <v>0.63374021599999997</v>
      </c>
      <c r="F19020">
        <f t="shared" si="595"/>
        <v>0.757718801</v>
      </c>
    </row>
    <row r="19021" spans="1:6" x14ac:dyDescent="0.25">
      <c r="A19021">
        <v>-0.63378905200000002</v>
      </c>
      <c r="B19021">
        <v>0.66231912400000004</v>
      </c>
      <c r="C19021">
        <v>380.26000979999998</v>
      </c>
      <c r="D19021">
        <v>1.56222668</v>
      </c>
      <c r="E19021">
        <f t="shared" si="594"/>
        <v>0.63378905200000002</v>
      </c>
      <c r="F19021">
        <f t="shared" si="595"/>
        <v>0.66231912400000004</v>
      </c>
    </row>
    <row r="19022" spans="1:6" x14ac:dyDescent="0.25">
      <c r="A19022">
        <v>-0.63383788799999996</v>
      </c>
      <c r="B19022">
        <v>0.662138581</v>
      </c>
      <c r="C19022">
        <v>380.27999879999999</v>
      </c>
      <c r="D19022">
        <v>1.5622535719999999</v>
      </c>
      <c r="E19022">
        <f t="shared" si="594"/>
        <v>0.63383788799999996</v>
      </c>
      <c r="F19022">
        <f t="shared" si="595"/>
        <v>0.662138581</v>
      </c>
    </row>
    <row r="19023" spans="1:6" x14ac:dyDescent="0.25">
      <c r="A19023">
        <v>-0.63383788799999996</v>
      </c>
      <c r="B19023">
        <v>0.64442151800000003</v>
      </c>
      <c r="C19023">
        <v>380.2999878</v>
      </c>
      <c r="D19023">
        <v>1.5622734789999999</v>
      </c>
      <c r="E19023">
        <f t="shared" si="594"/>
        <v>0.63383788799999996</v>
      </c>
      <c r="F19023">
        <f t="shared" si="595"/>
        <v>0.64442151800000003</v>
      </c>
    </row>
    <row r="19024" spans="1:6" x14ac:dyDescent="0.25">
      <c r="A19024">
        <v>-0.63388672400000001</v>
      </c>
      <c r="B19024">
        <v>0.68636929999999996</v>
      </c>
      <c r="C19024">
        <v>380.32000729999999</v>
      </c>
      <c r="D19024">
        <v>1.562285237</v>
      </c>
      <c r="E19024">
        <f t="shared" si="594"/>
        <v>0.63388672400000001</v>
      </c>
      <c r="F19024">
        <f t="shared" si="595"/>
        <v>0.68636929999999996</v>
      </c>
    </row>
    <row r="19025" spans="1:6" x14ac:dyDescent="0.25">
      <c r="A19025">
        <v>-0.63393555999999995</v>
      </c>
      <c r="B19025">
        <v>0.74362593899999996</v>
      </c>
      <c r="C19025">
        <v>380.3399963</v>
      </c>
      <c r="D19025">
        <v>1.562294201</v>
      </c>
      <c r="E19025">
        <f t="shared" si="594"/>
        <v>0.63393555999999995</v>
      </c>
      <c r="F19025">
        <f t="shared" si="595"/>
        <v>0.74362593899999996</v>
      </c>
    </row>
    <row r="19026" spans="1:6" x14ac:dyDescent="0.25">
      <c r="A19026">
        <v>-0.63393555999999995</v>
      </c>
      <c r="B19026">
        <v>0.77119123899999997</v>
      </c>
      <c r="C19026">
        <v>380.35998540000003</v>
      </c>
      <c r="D19026">
        <v>1.5623148069999999</v>
      </c>
      <c r="E19026">
        <f t="shared" si="594"/>
        <v>0.63393555999999995</v>
      </c>
      <c r="F19026">
        <f t="shared" si="595"/>
        <v>0.77119123899999997</v>
      </c>
    </row>
    <row r="19027" spans="1:6" x14ac:dyDescent="0.25">
      <c r="A19027">
        <v>-0.63398439699999998</v>
      </c>
      <c r="B19027">
        <v>0.64287543300000005</v>
      </c>
      <c r="C19027">
        <v>380.38000490000002</v>
      </c>
      <c r="D19027">
        <v>1.562340069</v>
      </c>
      <c r="E19027">
        <f t="shared" si="594"/>
        <v>0.63398439699999998</v>
      </c>
      <c r="F19027">
        <f t="shared" si="595"/>
        <v>0.64287543300000005</v>
      </c>
    </row>
    <row r="19028" spans="1:6" x14ac:dyDescent="0.25">
      <c r="A19028">
        <v>-0.634033175</v>
      </c>
      <c r="B19028">
        <v>0.65282732200000004</v>
      </c>
      <c r="C19028">
        <v>380.39999390000003</v>
      </c>
      <c r="D19028">
        <v>1.5623531070000001</v>
      </c>
      <c r="E19028">
        <f t="shared" si="594"/>
        <v>0.634033175</v>
      </c>
      <c r="F19028">
        <f t="shared" si="595"/>
        <v>0.65282732200000004</v>
      </c>
    </row>
    <row r="19029" spans="1:6" x14ac:dyDescent="0.25">
      <c r="A19029">
        <v>-0.634033175</v>
      </c>
      <c r="B19029">
        <v>0.749041438</v>
      </c>
      <c r="C19029">
        <v>380.42001340000002</v>
      </c>
      <c r="D19029">
        <v>1.5623626530000001</v>
      </c>
      <c r="E19029">
        <f t="shared" si="594"/>
        <v>0.634033175</v>
      </c>
      <c r="F19029">
        <f t="shared" si="595"/>
        <v>0.749041438</v>
      </c>
    </row>
    <row r="19030" spans="1:6" x14ac:dyDescent="0.25">
      <c r="A19030">
        <v>-0.63408201099999995</v>
      </c>
      <c r="B19030">
        <v>0.80688870000000001</v>
      </c>
      <c r="C19030">
        <v>380.44000240000003</v>
      </c>
      <c r="D19030">
        <v>1.562383259</v>
      </c>
      <c r="E19030">
        <f t="shared" si="594"/>
        <v>0.63408201099999995</v>
      </c>
      <c r="F19030">
        <f t="shared" si="595"/>
        <v>0.80688870000000001</v>
      </c>
    </row>
    <row r="19031" spans="1:6" x14ac:dyDescent="0.25">
      <c r="A19031">
        <v>-0.634130847</v>
      </c>
      <c r="B19031">
        <v>0.74807089599999999</v>
      </c>
      <c r="C19031">
        <v>380.4599915</v>
      </c>
      <c r="D19031">
        <v>1.5624007209999999</v>
      </c>
      <c r="E19031">
        <f t="shared" si="594"/>
        <v>0.634130847</v>
      </c>
      <c r="F19031">
        <f t="shared" si="595"/>
        <v>0.74807089599999999</v>
      </c>
    </row>
    <row r="19032" spans="1:6" x14ac:dyDescent="0.25">
      <c r="A19032">
        <v>-0.63417968300000005</v>
      </c>
      <c r="B19032">
        <v>0.663902879</v>
      </c>
      <c r="C19032">
        <v>380.48001099999999</v>
      </c>
      <c r="D19032">
        <v>1.562435646</v>
      </c>
      <c r="E19032">
        <f t="shared" si="594"/>
        <v>0.63417968300000005</v>
      </c>
      <c r="F19032">
        <f t="shared" si="595"/>
        <v>0.663902879</v>
      </c>
    </row>
    <row r="19033" spans="1:6" x14ac:dyDescent="0.25">
      <c r="A19033">
        <v>-0.63417968300000005</v>
      </c>
      <c r="B19033">
        <v>0.62389391699999996</v>
      </c>
      <c r="C19033">
        <v>380.5</v>
      </c>
      <c r="D19033">
        <v>1.5624399529999999</v>
      </c>
      <c r="E19033">
        <f t="shared" si="594"/>
        <v>0.63417968300000005</v>
      </c>
      <c r="F19033">
        <f t="shared" si="595"/>
        <v>0.62389391699999996</v>
      </c>
    </row>
    <row r="19034" spans="1:6" x14ac:dyDescent="0.25">
      <c r="A19034">
        <v>-0.63422851999999996</v>
      </c>
      <c r="B19034">
        <v>0.71735370200000004</v>
      </c>
      <c r="C19034">
        <v>380.51998900000001</v>
      </c>
      <c r="D19034">
        <v>1.5624484510000001</v>
      </c>
      <c r="E19034">
        <f t="shared" si="594"/>
        <v>0.63422851999999996</v>
      </c>
      <c r="F19034">
        <f t="shared" si="595"/>
        <v>0.71735370200000004</v>
      </c>
    </row>
    <row r="19035" spans="1:6" x14ac:dyDescent="0.25">
      <c r="A19035">
        <v>-0.63427735600000001</v>
      </c>
      <c r="B19035">
        <v>0.80780082900000005</v>
      </c>
      <c r="C19035">
        <v>380.5400085</v>
      </c>
      <c r="D19035">
        <v>1.5624802330000001</v>
      </c>
      <c r="E19035">
        <f t="shared" si="594"/>
        <v>0.63427735600000001</v>
      </c>
      <c r="F19035">
        <f t="shared" si="595"/>
        <v>0.80780082900000005</v>
      </c>
    </row>
    <row r="19036" spans="1:6" x14ac:dyDescent="0.25">
      <c r="A19036">
        <v>-0.63427735600000001</v>
      </c>
      <c r="B19036">
        <v>0.72166281899999996</v>
      </c>
      <c r="C19036">
        <v>380.55999759999997</v>
      </c>
      <c r="D19036">
        <v>1.562488265</v>
      </c>
      <c r="E19036">
        <f t="shared" si="594"/>
        <v>0.63427735600000001</v>
      </c>
      <c r="F19036">
        <f t="shared" si="595"/>
        <v>0.72166281899999996</v>
      </c>
    </row>
    <row r="19037" spans="1:6" x14ac:dyDescent="0.25">
      <c r="A19037">
        <v>-0.63432619199999996</v>
      </c>
      <c r="B19037">
        <v>0.66775417299999995</v>
      </c>
      <c r="C19037">
        <v>380.57998659999998</v>
      </c>
      <c r="D19037">
        <v>1.562523423</v>
      </c>
      <c r="E19037">
        <f t="shared" si="594"/>
        <v>0.63432619199999996</v>
      </c>
      <c r="F19037">
        <f t="shared" si="595"/>
        <v>0.66775417299999995</v>
      </c>
    </row>
    <row r="19038" spans="1:6" x14ac:dyDescent="0.25">
      <c r="A19038">
        <v>-0.63437502800000001</v>
      </c>
      <c r="B19038">
        <v>0.60773831599999995</v>
      </c>
      <c r="C19038">
        <v>380.60000609999997</v>
      </c>
      <c r="D19038">
        <v>1.562533551</v>
      </c>
      <c r="E19038">
        <f t="shared" si="594"/>
        <v>0.63437502800000001</v>
      </c>
      <c r="F19038">
        <f t="shared" si="595"/>
        <v>0.60773831599999995</v>
      </c>
    </row>
    <row r="19039" spans="1:6" x14ac:dyDescent="0.25">
      <c r="A19039">
        <v>-0.63437502800000001</v>
      </c>
      <c r="B19039">
        <v>0.76569914800000005</v>
      </c>
      <c r="C19039">
        <v>380.61999509999998</v>
      </c>
      <c r="D19039">
        <v>1.562542748</v>
      </c>
      <c r="E19039">
        <f t="shared" si="594"/>
        <v>0.63437502800000001</v>
      </c>
      <c r="F19039">
        <f t="shared" si="595"/>
        <v>0.76569914800000005</v>
      </c>
    </row>
    <row r="19040" spans="1:6" x14ac:dyDescent="0.25">
      <c r="A19040">
        <v>-0.63442380600000003</v>
      </c>
      <c r="B19040">
        <v>0.78619003300000001</v>
      </c>
      <c r="C19040">
        <v>380.64001459999997</v>
      </c>
      <c r="D19040">
        <v>1.5625591619999999</v>
      </c>
      <c r="E19040">
        <f t="shared" si="594"/>
        <v>0.63442380600000003</v>
      </c>
      <c r="F19040">
        <f t="shared" si="595"/>
        <v>0.78619003300000001</v>
      </c>
    </row>
    <row r="19041" spans="1:6" x14ac:dyDescent="0.25">
      <c r="A19041">
        <v>-0.63447264299999995</v>
      </c>
      <c r="B19041">
        <v>0.71031451199999995</v>
      </c>
      <c r="C19041">
        <v>380.6600037</v>
      </c>
      <c r="D19041">
        <v>1.5625780220000001</v>
      </c>
      <c r="E19041">
        <f t="shared" si="594"/>
        <v>0.63447264299999995</v>
      </c>
      <c r="F19041">
        <f t="shared" si="595"/>
        <v>0.71031451199999995</v>
      </c>
    </row>
    <row r="19042" spans="1:6" x14ac:dyDescent="0.25">
      <c r="A19042">
        <v>-0.63447264299999995</v>
      </c>
      <c r="B19042">
        <v>0.64021837699999995</v>
      </c>
      <c r="C19042">
        <v>380.67999270000001</v>
      </c>
      <c r="D19042">
        <v>1.5626136450000001</v>
      </c>
      <c r="E19042">
        <f t="shared" si="594"/>
        <v>0.63447264299999995</v>
      </c>
      <c r="F19042">
        <f t="shared" si="595"/>
        <v>0.64021837699999995</v>
      </c>
    </row>
    <row r="19043" spans="1:6" x14ac:dyDescent="0.25">
      <c r="A19043">
        <v>-0.634521479</v>
      </c>
      <c r="B19043">
        <v>0.67863154400000003</v>
      </c>
      <c r="C19043">
        <v>380.7000122</v>
      </c>
      <c r="D19043">
        <v>1.562632155</v>
      </c>
      <c r="E19043">
        <f t="shared" si="594"/>
        <v>0.634521479</v>
      </c>
      <c r="F19043">
        <f t="shared" si="595"/>
        <v>0.67863154400000003</v>
      </c>
    </row>
    <row r="19044" spans="1:6" x14ac:dyDescent="0.25">
      <c r="A19044">
        <v>-0.63457031500000005</v>
      </c>
      <c r="B19044">
        <v>0.72218167799999999</v>
      </c>
      <c r="C19044">
        <v>380.72000120000001</v>
      </c>
      <c r="D19044">
        <v>1.5626476380000001</v>
      </c>
      <c r="E19044">
        <f t="shared" si="594"/>
        <v>0.63457031500000005</v>
      </c>
      <c r="F19044">
        <f t="shared" si="595"/>
        <v>0.72218167799999999</v>
      </c>
    </row>
    <row r="19045" spans="1:6" x14ac:dyDescent="0.25">
      <c r="A19045">
        <v>-0.63457031500000005</v>
      </c>
      <c r="B19045">
        <v>0.833238959</v>
      </c>
      <c r="C19045">
        <v>380.73999020000002</v>
      </c>
      <c r="D19045">
        <v>1.5626566019999999</v>
      </c>
      <c r="E19045">
        <f t="shared" si="594"/>
        <v>0.63457031500000005</v>
      </c>
      <c r="F19045">
        <f t="shared" si="595"/>
        <v>0.833238959</v>
      </c>
    </row>
    <row r="19046" spans="1:6" x14ac:dyDescent="0.25">
      <c r="A19046">
        <v>-0.63461915099999999</v>
      </c>
      <c r="B19046">
        <v>0.766954303</v>
      </c>
      <c r="C19046">
        <v>380.76000979999998</v>
      </c>
      <c r="D19046">
        <v>1.56268198</v>
      </c>
      <c r="E19046">
        <f t="shared" si="594"/>
        <v>0.63461915099999999</v>
      </c>
      <c r="F19046">
        <f t="shared" si="595"/>
        <v>0.766954303</v>
      </c>
    </row>
    <row r="19047" spans="1:6" x14ac:dyDescent="0.25">
      <c r="A19047">
        <v>-0.63466798700000004</v>
      </c>
      <c r="B19047">
        <v>0.67209839800000004</v>
      </c>
      <c r="C19047">
        <v>380.77999879999999</v>
      </c>
      <c r="D19047">
        <v>1.562704798</v>
      </c>
      <c r="E19047">
        <f t="shared" si="594"/>
        <v>0.63466798700000004</v>
      </c>
      <c r="F19047">
        <f t="shared" si="595"/>
        <v>0.67209839800000004</v>
      </c>
    </row>
    <row r="19048" spans="1:6" x14ac:dyDescent="0.25">
      <c r="A19048">
        <v>-0.63471682399999996</v>
      </c>
      <c r="B19048">
        <v>0.72074902100000005</v>
      </c>
      <c r="C19048">
        <v>380.7999878</v>
      </c>
      <c r="D19048">
        <v>1.562724239</v>
      </c>
      <c r="E19048">
        <f t="shared" si="594"/>
        <v>0.63471682399999996</v>
      </c>
      <c r="F19048">
        <f t="shared" si="595"/>
        <v>0.72074902100000005</v>
      </c>
    </row>
    <row r="19049" spans="1:6" x14ac:dyDescent="0.25">
      <c r="A19049">
        <v>-0.63471682399999996</v>
      </c>
      <c r="B19049">
        <v>0.68024760500000003</v>
      </c>
      <c r="C19049">
        <v>380.82000729999999</v>
      </c>
      <c r="D19049">
        <v>1.5627284299999999</v>
      </c>
      <c r="E19049">
        <f t="shared" si="594"/>
        <v>0.63471682399999996</v>
      </c>
      <c r="F19049">
        <f t="shared" si="595"/>
        <v>0.68024760500000003</v>
      </c>
    </row>
    <row r="19050" spans="1:6" x14ac:dyDescent="0.25">
      <c r="A19050">
        <v>-0.63476560199999998</v>
      </c>
      <c r="B19050">
        <v>0.80491179199999996</v>
      </c>
      <c r="C19050">
        <v>380.8399963</v>
      </c>
      <c r="D19050">
        <v>1.5627575339999999</v>
      </c>
      <c r="E19050">
        <f t="shared" si="594"/>
        <v>0.63476560199999998</v>
      </c>
      <c r="F19050">
        <f t="shared" si="595"/>
        <v>0.80491179199999996</v>
      </c>
    </row>
    <row r="19051" spans="1:6" x14ac:dyDescent="0.25">
      <c r="A19051">
        <v>-0.63481443800000004</v>
      </c>
      <c r="B19051">
        <v>0.76219046099999999</v>
      </c>
      <c r="C19051">
        <v>380.85998540000003</v>
      </c>
      <c r="D19051">
        <v>1.5627740649999999</v>
      </c>
      <c r="E19051">
        <f t="shared" si="594"/>
        <v>0.63481443800000004</v>
      </c>
      <c r="F19051">
        <f t="shared" si="595"/>
        <v>0.76219046099999999</v>
      </c>
    </row>
    <row r="19052" spans="1:6" x14ac:dyDescent="0.25">
      <c r="A19052">
        <v>-0.63481443800000004</v>
      </c>
      <c r="B19052">
        <v>0.71320110599999997</v>
      </c>
      <c r="C19052">
        <v>380.88000490000002</v>
      </c>
      <c r="D19052">
        <v>1.5627884999999999</v>
      </c>
      <c r="E19052">
        <f t="shared" si="594"/>
        <v>0.63481443800000004</v>
      </c>
      <c r="F19052">
        <f t="shared" si="595"/>
        <v>0.71320110599999997</v>
      </c>
    </row>
    <row r="19053" spans="1:6" x14ac:dyDescent="0.25">
      <c r="A19053">
        <v>-0.63486327399999998</v>
      </c>
      <c r="B19053">
        <v>0.70325738199999999</v>
      </c>
      <c r="C19053">
        <v>380.89999390000003</v>
      </c>
      <c r="D19053">
        <v>1.5628078249999999</v>
      </c>
      <c r="E19053">
        <f t="shared" si="594"/>
        <v>0.63486327399999998</v>
      </c>
      <c r="F19053">
        <f t="shared" si="595"/>
        <v>0.70325738199999999</v>
      </c>
    </row>
    <row r="19054" spans="1:6" x14ac:dyDescent="0.25">
      <c r="A19054">
        <v>-0.63486327399999998</v>
      </c>
      <c r="B19054">
        <v>0.74572527399999999</v>
      </c>
      <c r="C19054">
        <v>380.92001340000002</v>
      </c>
      <c r="D19054">
        <v>1.562818536</v>
      </c>
      <c r="E19054">
        <f t="shared" si="594"/>
        <v>0.63486327399999998</v>
      </c>
      <c r="F19054">
        <f t="shared" si="595"/>
        <v>0.74572527399999999</v>
      </c>
    </row>
    <row r="19055" spans="1:6" x14ac:dyDescent="0.25">
      <c r="A19055">
        <v>-0.63491211000000003</v>
      </c>
      <c r="B19055">
        <v>0.83068651000000004</v>
      </c>
      <c r="C19055">
        <v>380.94000240000003</v>
      </c>
      <c r="D19055">
        <v>1.562829711</v>
      </c>
      <c r="E19055">
        <f t="shared" si="594"/>
        <v>0.63491211000000003</v>
      </c>
      <c r="F19055">
        <f t="shared" si="595"/>
        <v>0.83068651000000004</v>
      </c>
    </row>
    <row r="19056" spans="1:6" x14ac:dyDescent="0.25">
      <c r="A19056">
        <v>-0.63496094700000005</v>
      </c>
      <c r="B19056">
        <v>0.79641997799999997</v>
      </c>
      <c r="C19056">
        <v>380.9599915</v>
      </c>
      <c r="D19056">
        <v>1.5628495019999999</v>
      </c>
      <c r="E19056">
        <f t="shared" si="594"/>
        <v>0.63496094700000005</v>
      </c>
      <c r="F19056">
        <f t="shared" si="595"/>
        <v>0.79641997799999997</v>
      </c>
    </row>
    <row r="19057" spans="1:6" x14ac:dyDescent="0.25">
      <c r="A19057">
        <v>-0.63500978299999999</v>
      </c>
      <c r="B19057">
        <v>0.68532657600000002</v>
      </c>
      <c r="C19057">
        <v>380.98001099999999</v>
      </c>
      <c r="D19057">
        <v>1.5628732510000001</v>
      </c>
      <c r="E19057">
        <f t="shared" si="594"/>
        <v>0.63500978299999999</v>
      </c>
      <c r="F19057">
        <f t="shared" si="595"/>
        <v>0.68532657600000002</v>
      </c>
    </row>
    <row r="19058" spans="1:6" x14ac:dyDescent="0.25">
      <c r="A19058">
        <v>-0.63500978299999999</v>
      </c>
      <c r="B19058">
        <v>0.56299215599999997</v>
      </c>
      <c r="C19058">
        <v>381</v>
      </c>
      <c r="D19058">
        <v>1.562897116</v>
      </c>
      <c r="E19058">
        <f t="shared" si="594"/>
        <v>0.63500978299999999</v>
      </c>
      <c r="F19058">
        <f t="shared" si="595"/>
        <v>0.56299215599999997</v>
      </c>
    </row>
    <row r="19059" spans="1:6" x14ac:dyDescent="0.25">
      <c r="A19059">
        <v>-0.63505861900000005</v>
      </c>
      <c r="B19059">
        <v>0.76664906700000002</v>
      </c>
      <c r="C19059">
        <v>381.01998900000001</v>
      </c>
      <c r="D19059">
        <v>1.56289828</v>
      </c>
      <c r="E19059">
        <f t="shared" si="594"/>
        <v>0.63505861900000005</v>
      </c>
      <c r="F19059">
        <f t="shared" si="595"/>
        <v>0.76664906700000002</v>
      </c>
    </row>
    <row r="19060" spans="1:6" x14ac:dyDescent="0.25">
      <c r="A19060">
        <v>-0.63510739699999996</v>
      </c>
      <c r="B19060">
        <v>0.79530548999999995</v>
      </c>
      <c r="C19060">
        <v>381.0400085</v>
      </c>
      <c r="D19060">
        <v>1.562918187</v>
      </c>
      <c r="E19060">
        <f t="shared" si="594"/>
        <v>0.63510739699999996</v>
      </c>
      <c r="F19060">
        <f t="shared" si="595"/>
        <v>0.79530548999999995</v>
      </c>
    </row>
    <row r="19061" spans="1:6" x14ac:dyDescent="0.25">
      <c r="A19061">
        <v>-0.63510739699999996</v>
      </c>
      <c r="B19061">
        <v>0.82794564999999998</v>
      </c>
      <c r="C19061">
        <v>381.05999759999997</v>
      </c>
      <c r="D19061">
        <v>1.5629458940000001</v>
      </c>
      <c r="E19061">
        <f t="shared" si="594"/>
        <v>0.63510739699999996</v>
      </c>
      <c r="F19061">
        <f t="shared" si="595"/>
        <v>0.82794564999999998</v>
      </c>
    </row>
    <row r="19062" spans="1:6" x14ac:dyDescent="0.25">
      <c r="A19062">
        <v>-0.63515623300000001</v>
      </c>
      <c r="B19062">
        <v>0.64739406099999997</v>
      </c>
      <c r="C19062">
        <v>381.07998659999998</v>
      </c>
      <c r="D19062">
        <v>1.562963356</v>
      </c>
      <c r="E19062">
        <f t="shared" si="594"/>
        <v>0.63515623300000001</v>
      </c>
      <c r="F19062">
        <f t="shared" si="595"/>
        <v>0.64739406099999997</v>
      </c>
    </row>
    <row r="19063" spans="1:6" x14ac:dyDescent="0.25">
      <c r="A19063">
        <v>-0.63520507000000004</v>
      </c>
      <c r="B19063">
        <v>0.640498817</v>
      </c>
      <c r="C19063">
        <v>381.10000609999997</v>
      </c>
      <c r="D19063">
        <v>1.5629916450000001</v>
      </c>
      <c r="E19063">
        <f t="shared" si="594"/>
        <v>0.63520507000000004</v>
      </c>
      <c r="F19063">
        <f t="shared" si="595"/>
        <v>0.640498817</v>
      </c>
    </row>
    <row r="19064" spans="1:6" x14ac:dyDescent="0.25">
      <c r="A19064">
        <v>-0.63520507000000004</v>
      </c>
      <c r="B19064">
        <v>0.71349042699999998</v>
      </c>
      <c r="C19064">
        <v>381.11999509999998</v>
      </c>
      <c r="D19064">
        <v>1.562991762</v>
      </c>
      <c r="E19064">
        <f t="shared" si="594"/>
        <v>0.63520507000000004</v>
      </c>
      <c r="F19064">
        <f t="shared" si="595"/>
        <v>0.71349042699999998</v>
      </c>
    </row>
    <row r="19065" spans="1:6" x14ac:dyDescent="0.25">
      <c r="A19065">
        <v>-0.63525390599999998</v>
      </c>
      <c r="B19065">
        <v>0.78713268000000003</v>
      </c>
      <c r="C19065">
        <v>381.14001459999997</v>
      </c>
      <c r="D19065">
        <v>1.563007711</v>
      </c>
      <c r="E19065">
        <f t="shared" si="594"/>
        <v>0.63525390599999998</v>
      </c>
      <c r="F19065">
        <f t="shared" si="595"/>
        <v>0.78713268000000003</v>
      </c>
    </row>
    <row r="19066" spans="1:6" x14ac:dyDescent="0.25">
      <c r="A19066">
        <v>-0.63525390599999998</v>
      </c>
      <c r="B19066">
        <v>0.79878961999999998</v>
      </c>
      <c r="C19066">
        <v>381.1600037</v>
      </c>
      <c r="D19066">
        <v>1.563031692</v>
      </c>
      <c r="E19066">
        <f t="shared" si="594"/>
        <v>0.63525390599999998</v>
      </c>
      <c r="F19066">
        <f t="shared" si="595"/>
        <v>0.79878961999999998</v>
      </c>
    </row>
    <row r="19067" spans="1:6" x14ac:dyDescent="0.25">
      <c r="A19067">
        <v>-0.63530274200000003</v>
      </c>
      <c r="B19067">
        <v>0.69907933499999997</v>
      </c>
      <c r="C19067">
        <v>381.17999270000001</v>
      </c>
      <c r="D19067">
        <v>1.563048805</v>
      </c>
      <c r="E19067">
        <f t="shared" si="594"/>
        <v>0.63530274200000003</v>
      </c>
      <c r="F19067">
        <f t="shared" si="595"/>
        <v>0.69907933499999997</v>
      </c>
    </row>
    <row r="19068" spans="1:6" x14ac:dyDescent="0.25">
      <c r="A19068">
        <v>-0.63535157799999997</v>
      </c>
      <c r="B19068">
        <v>0.62204986799999995</v>
      </c>
      <c r="C19068">
        <v>381.2000122</v>
      </c>
      <c r="D19068">
        <v>1.5630581180000001</v>
      </c>
      <c r="E19068">
        <f t="shared" si="594"/>
        <v>0.63535157799999997</v>
      </c>
      <c r="F19068">
        <f t="shared" si="595"/>
        <v>0.62204986799999995</v>
      </c>
    </row>
    <row r="19069" spans="1:6" x14ac:dyDescent="0.25">
      <c r="A19069">
        <v>-0.63540041400000002</v>
      </c>
      <c r="B19069">
        <v>0.76326429799999995</v>
      </c>
      <c r="C19069">
        <v>381.22000120000001</v>
      </c>
      <c r="D19069">
        <v>1.563083497</v>
      </c>
      <c r="E19069">
        <f t="shared" si="594"/>
        <v>0.63540041400000002</v>
      </c>
      <c r="F19069">
        <f t="shared" si="595"/>
        <v>0.76326429799999995</v>
      </c>
    </row>
    <row r="19070" spans="1:6" x14ac:dyDescent="0.25">
      <c r="A19070">
        <v>-0.63540041400000002</v>
      </c>
      <c r="B19070">
        <v>0.742150843</v>
      </c>
      <c r="C19070">
        <v>381.23999020000002</v>
      </c>
      <c r="D19070">
        <v>1.5630899</v>
      </c>
      <c r="E19070">
        <f t="shared" si="594"/>
        <v>0.63540041400000002</v>
      </c>
      <c r="F19070">
        <f t="shared" si="595"/>
        <v>0.742150843</v>
      </c>
    </row>
    <row r="19071" spans="1:6" x14ac:dyDescent="0.25">
      <c r="A19071">
        <v>-0.63544919200000005</v>
      </c>
      <c r="B19071">
        <v>0.69651842100000005</v>
      </c>
      <c r="C19071">
        <v>381.26000979999998</v>
      </c>
      <c r="D19071">
        <v>1.563110505</v>
      </c>
      <c r="E19071">
        <f t="shared" si="594"/>
        <v>0.63544919200000005</v>
      </c>
      <c r="F19071">
        <f t="shared" si="595"/>
        <v>0.69651842100000005</v>
      </c>
    </row>
    <row r="19072" spans="1:6" x14ac:dyDescent="0.25">
      <c r="A19072">
        <v>-0.63549802899999996</v>
      </c>
      <c r="B19072">
        <v>0.70529305900000006</v>
      </c>
      <c r="C19072">
        <v>381.27999879999999</v>
      </c>
      <c r="D19072">
        <v>1.5631376299999999</v>
      </c>
      <c r="E19072">
        <f t="shared" si="594"/>
        <v>0.63549802899999996</v>
      </c>
      <c r="F19072">
        <f t="shared" si="595"/>
        <v>0.70529305900000006</v>
      </c>
    </row>
    <row r="19073" spans="1:6" x14ac:dyDescent="0.25">
      <c r="A19073">
        <v>-0.63549802899999996</v>
      </c>
      <c r="B19073">
        <v>0.538023531</v>
      </c>
      <c r="C19073">
        <v>381.2999878</v>
      </c>
      <c r="D19073">
        <v>1.563150552</v>
      </c>
      <c r="E19073">
        <f t="shared" si="594"/>
        <v>0.63549802899999996</v>
      </c>
      <c r="F19073">
        <f t="shared" si="595"/>
        <v>0.538023531</v>
      </c>
    </row>
    <row r="19074" spans="1:6" x14ac:dyDescent="0.25">
      <c r="A19074">
        <v>-0.63554686500000002</v>
      </c>
      <c r="B19074">
        <v>0.70767861600000004</v>
      </c>
      <c r="C19074">
        <v>381.32000729999999</v>
      </c>
      <c r="D19074">
        <v>1.5631618439999999</v>
      </c>
      <c r="E19074">
        <f t="shared" si="594"/>
        <v>0.63554686500000002</v>
      </c>
      <c r="F19074">
        <f t="shared" si="595"/>
        <v>0.70767861600000004</v>
      </c>
    </row>
    <row r="19075" spans="1:6" x14ac:dyDescent="0.25">
      <c r="A19075">
        <v>-0.63554686500000002</v>
      </c>
      <c r="B19075">
        <v>0.74357473900000004</v>
      </c>
      <c r="C19075">
        <v>381.3399963</v>
      </c>
      <c r="D19075">
        <v>1.5631817509999999</v>
      </c>
      <c r="E19075">
        <f t="shared" si="594"/>
        <v>0.63554686500000002</v>
      </c>
      <c r="F19075">
        <f t="shared" si="595"/>
        <v>0.74357473900000004</v>
      </c>
    </row>
    <row r="19076" spans="1:6" x14ac:dyDescent="0.25">
      <c r="A19076">
        <v>-0.63559570099999996</v>
      </c>
      <c r="B19076">
        <v>0.75744259400000002</v>
      </c>
      <c r="C19076">
        <v>381.35998540000003</v>
      </c>
      <c r="D19076">
        <v>1.563196303</v>
      </c>
      <c r="E19076">
        <f t="shared" si="594"/>
        <v>0.63559570099999996</v>
      </c>
      <c r="F19076">
        <f t="shared" si="595"/>
        <v>0.75744259400000002</v>
      </c>
    </row>
    <row r="19077" spans="1:6" x14ac:dyDescent="0.25">
      <c r="A19077">
        <v>-0.63564453700000001</v>
      </c>
      <c r="B19077">
        <v>0.69932651499999998</v>
      </c>
      <c r="C19077">
        <v>381.38000490000002</v>
      </c>
      <c r="D19077">
        <v>1.56322238</v>
      </c>
      <c r="E19077">
        <f t="shared" si="594"/>
        <v>0.63564453700000001</v>
      </c>
      <c r="F19077">
        <f t="shared" si="595"/>
        <v>0.69932651499999998</v>
      </c>
    </row>
    <row r="19078" spans="1:6" x14ac:dyDescent="0.25">
      <c r="A19078">
        <v>-0.63564453700000001</v>
      </c>
      <c r="B19078">
        <v>0.624488771</v>
      </c>
      <c r="C19078">
        <v>381.39999390000003</v>
      </c>
      <c r="D19078">
        <v>1.563232159</v>
      </c>
      <c r="E19078">
        <f t="shared" si="594"/>
        <v>0.63564453700000001</v>
      </c>
      <c r="F19078">
        <f t="shared" si="595"/>
        <v>0.624488771</v>
      </c>
    </row>
    <row r="19079" spans="1:6" x14ac:dyDescent="0.25">
      <c r="A19079">
        <v>-0.63569337400000003</v>
      </c>
      <c r="B19079">
        <v>0.66012734200000001</v>
      </c>
      <c r="C19079">
        <v>381.42001340000002</v>
      </c>
      <c r="D19079">
        <v>1.5632461289999999</v>
      </c>
      <c r="E19079">
        <f t="shared" si="594"/>
        <v>0.63569337400000003</v>
      </c>
      <c r="F19079">
        <f t="shared" si="595"/>
        <v>0.66012734200000001</v>
      </c>
    </row>
    <row r="19080" spans="1:6" x14ac:dyDescent="0.25">
      <c r="A19080">
        <v>-0.63574220999999997</v>
      </c>
      <c r="B19080">
        <v>0.74834865299999997</v>
      </c>
      <c r="C19080">
        <v>381.44000240000003</v>
      </c>
      <c r="D19080">
        <v>1.5632665020000001</v>
      </c>
      <c r="E19080">
        <f t="shared" si="594"/>
        <v>0.63574220999999997</v>
      </c>
      <c r="F19080">
        <f t="shared" si="595"/>
        <v>0.74834865299999997</v>
      </c>
    </row>
    <row r="19081" spans="1:6" x14ac:dyDescent="0.25">
      <c r="A19081">
        <v>-0.63574220999999997</v>
      </c>
      <c r="B19081">
        <v>0.66731941699999997</v>
      </c>
      <c r="C19081">
        <v>381.4599915</v>
      </c>
      <c r="D19081">
        <v>1.563278376</v>
      </c>
      <c r="E19081">
        <f t="shared" si="594"/>
        <v>0.63574220999999997</v>
      </c>
      <c r="F19081">
        <f t="shared" si="595"/>
        <v>0.66731941699999997</v>
      </c>
    </row>
    <row r="19082" spans="1:6" x14ac:dyDescent="0.25">
      <c r="A19082">
        <v>-0.635790988</v>
      </c>
      <c r="B19082">
        <v>0.68752431899999999</v>
      </c>
      <c r="C19082">
        <v>381.48001099999999</v>
      </c>
      <c r="D19082">
        <v>1.563306665</v>
      </c>
      <c r="E19082">
        <f t="shared" ref="E19082:E19145" si="596">ABS(A19082)</f>
        <v>0.635790988</v>
      </c>
      <c r="F19082">
        <f t="shared" ref="F19082:F19145" si="597">ABS(B19082)</f>
        <v>0.68752431899999999</v>
      </c>
    </row>
    <row r="19083" spans="1:6" x14ac:dyDescent="0.25">
      <c r="A19083">
        <v>-0.635790988</v>
      </c>
      <c r="B19083">
        <v>0.61601316900000003</v>
      </c>
      <c r="C19083">
        <v>381.5</v>
      </c>
      <c r="D19083">
        <v>1.563316793</v>
      </c>
      <c r="E19083">
        <f t="shared" si="596"/>
        <v>0.635790988</v>
      </c>
      <c r="F19083">
        <f t="shared" si="597"/>
        <v>0.61601316900000003</v>
      </c>
    </row>
    <row r="19084" spans="1:6" x14ac:dyDescent="0.25">
      <c r="A19084">
        <v>-0.63583982400000005</v>
      </c>
      <c r="B19084">
        <v>0.68595695499999998</v>
      </c>
      <c r="C19084">
        <v>381.51998900000001</v>
      </c>
      <c r="D19084">
        <v>1.563332044</v>
      </c>
      <c r="E19084">
        <f t="shared" si="596"/>
        <v>0.63583982400000005</v>
      </c>
      <c r="F19084">
        <f t="shared" si="597"/>
        <v>0.68595695499999998</v>
      </c>
    </row>
    <row r="19085" spans="1:6" x14ac:dyDescent="0.25">
      <c r="A19085">
        <v>-0.63588865999999999</v>
      </c>
      <c r="B19085">
        <v>0.76680177500000002</v>
      </c>
      <c r="C19085">
        <v>381.5400085</v>
      </c>
      <c r="D19085">
        <v>1.56334613</v>
      </c>
      <c r="E19085">
        <f t="shared" si="596"/>
        <v>0.63588865999999999</v>
      </c>
      <c r="F19085">
        <f t="shared" si="597"/>
        <v>0.76680177500000002</v>
      </c>
    </row>
    <row r="19086" spans="1:6" x14ac:dyDescent="0.25">
      <c r="A19086">
        <v>-0.63593749700000002</v>
      </c>
      <c r="B19086">
        <v>0.72902834400000005</v>
      </c>
      <c r="C19086">
        <v>381.55999759999997</v>
      </c>
      <c r="D19086">
        <v>1.56335975</v>
      </c>
      <c r="E19086">
        <f t="shared" si="596"/>
        <v>0.63593749700000002</v>
      </c>
      <c r="F19086">
        <f t="shared" si="597"/>
        <v>0.72902834400000005</v>
      </c>
    </row>
    <row r="19087" spans="1:6" x14ac:dyDescent="0.25">
      <c r="A19087">
        <v>-0.63593749700000002</v>
      </c>
      <c r="B19087">
        <v>0.67298144100000001</v>
      </c>
      <c r="C19087">
        <v>381.57998659999998</v>
      </c>
      <c r="D19087">
        <v>1.56337861</v>
      </c>
      <c r="E19087">
        <f t="shared" si="596"/>
        <v>0.63593749700000002</v>
      </c>
      <c r="F19087">
        <f t="shared" si="597"/>
        <v>0.67298144100000001</v>
      </c>
    </row>
    <row r="19088" spans="1:6" x14ac:dyDescent="0.25">
      <c r="A19088">
        <v>-0.63598633299999996</v>
      </c>
      <c r="B19088">
        <v>0.63949996200000003</v>
      </c>
      <c r="C19088">
        <v>381.60000609999997</v>
      </c>
      <c r="D19088">
        <v>1.563403173</v>
      </c>
      <c r="E19088">
        <f t="shared" si="596"/>
        <v>0.63598633299999996</v>
      </c>
      <c r="F19088">
        <f t="shared" si="597"/>
        <v>0.63949996200000003</v>
      </c>
    </row>
    <row r="19089" spans="1:6" x14ac:dyDescent="0.25">
      <c r="A19089">
        <v>-0.63598633299999996</v>
      </c>
      <c r="B19089">
        <v>0.69164478799999995</v>
      </c>
      <c r="C19089">
        <v>381.61999509999998</v>
      </c>
      <c r="D19089">
        <v>1.563408645</v>
      </c>
      <c r="E19089">
        <f t="shared" si="596"/>
        <v>0.63598633299999996</v>
      </c>
      <c r="F19089">
        <f t="shared" si="597"/>
        <v>0.69164478799999995</v>
      </c>
    </row>
    <row r="19090" spans="1:6" x14ac:dyDescent="0.25">
      <c r="A19090">
        <v>-0.63603516900000001</v>
      </c>
      <c r="B19090">
        <v>0.74741548300000005</v>
      </c>
      <c r="C19090">
        <v>381.64001459999997</v>
      </c>
      <c r="D19090">
        <v>1.563431579</v>
      </c>
      <c r="E19090">
        <f t="shared" si="596"/>
        <v>0.63603516900000001</v>
      </c>
      <c r="F19090">
        <f t="shared" si="597"/>
        <v>0.74741548300000005</v>
      </c>
    </row>
    <row r="19091" spans="1:6" x14ac:dyDescent="0.25">
      <c r="A19091">
        <v>-0.63608400499999995</v>
      </c>
      <c r="B19091">
        <v>0.79330277400000004</v>
      </c>
      <c r="C19091">
        <v>381.6600037</v>
      </c>
      <c r="D19091">
        <v>1.5634527659999999</v>
      </c>
      <c r="E19091">
        <f t="shared" si="596"/>
        <v>0.63608400499999995</v>
      </c>
      <c r="F19091">
        <f t="shared" si="597"/>
        <v>0.79330277400000004</v>
      </c>
    </row>
    <row r="19092" spans="1:6" x14ac:dyDescent="0.25">
      <c r="A19092">
        <v>-0.63608400499999995</v>
      </c>
      <c r="B19092">
        <v>0.64678388799999997</v>
      </c>
      <c r="C19092">
        <v>381.67999270000001</v>
      </c>
      <c r="D19092">
        <v>1.5634680169999999</v>
      </c>
      <c r="E19092">
        <f t="shared" si="596"/>
        <v>0.63608400499999995</v>
      </c>
      <c r="F19092">
        <f t="shared" si="597"/>
        <v>0.64678388799999997</v>
      </c>
    </row>
    <row r="19093" spans="1:6" x14ac:dyDescent="0.25">
      <c r="A19093">
        <v>-0.636132841</v>
      </c>
      <c r="B19093">
        <v>0.55963951300000003</v>
      </c>
      <c r="C19093">
        <v>381.7000122</v>
      </c>
      <c r="D19093">
        <v>1.5634912999999999</v>
      </c>
      <c r="E19093">
        <f t="shared" si="596"/>
        <v>0.636132841</v>
      </c>
      <c r="F19093">
        <f t="shared" si="597"/>
        <v>0.55963951300000003</v>
      </c>
    </row>
    <row r="19094" spans="1:6" x14ac:dyDescent="0.25">
      <c r="A19094">
        <v>-0.63618161900000003</v>
      </c>
      <c r="B19094">
        <v>0.61217826600000003</v>
      </c>
      <c r="C19094">
        <v>381.72000120000001</v>
      </c>
      <c r="D19094">
        <v>1.563498517</v>
      </c>
      <c r="E19094">
        <f t="shared" si="596"/>
        <v>0.63618161900000003</v>
      </c>
      <c r="F19094">
        <f t="shared" si="597"/>
        <v>0.61217826600000003</v>
      </c>
    </row>
    <row r="19095" spans="1:6" x14ac:dyDescent="0.25">
      <c r="A19095">
        <v>-0.63618161900000003</v>
      </c>
      <c r="B19095">
        <v>0.70422172500000002</v>
      </c>
      <c r="C19095">
        <v>381.73999020000002</v>
      </c>
      <c r="D19095">
        <v>1.563510508</v>
      </c>
      <c r="E19095">
        <f t="shared" si="596"/>
        <v>0.63618161900000003</v>
      </c>
      <c r="F19095">
        <f t="shared" si="597"/>
        <v>0.70422172500000002</v>
      </c>
    </row>
    <row r="19096" spans="1:6" x14ac:dyDescent="0.25">
      <c r="A19096">
        <v>-0.63623045600000006</v>
      </c>
      <c r="B19096">
        <v>0.79336738600000001</v>
      </c>
      <c r="C19096">
        <v>381.76000979999998</v>
      </c>
      <c r="D19096">
        <v>1.563530997</v>
      </c>
      <c r="E19096">
        <f t="shared" si="596"/>
        <v>0.63623045600000006</v>
      </c>
      <c r="F19096">
        <f t="shared" si="597"/>
        <v>0.79336738600000001</v>
      </c>
    </row>
    <row r="19097" spans="1:6" x14ac:dyDescent="0.25">
      <c r="A19097">
        <v>-0.636279292</v>
      </c>
      <c r="B19097">
        <v>0.65711587699999996</v>
      </c>
      <c r="C19097">
        <v>381.77999879999999</v>
      </c>
      <c r="D19097">
        <v>1.5635470629999999</v>
      </c>
      <c r="E19097">
        <f t="shared" si="596"/>
        <v>0.636279292</v>
      </c>
      <c r="F19097">
        <f t="shared" si="597"/>
        <v>0.65711587699999996</v>
      </c>
    </row>
    <row r="19098" spans="1:6" x14ac:dyDescent="0.25">
      <c r="A19098">
        <v>-0.636279292</v>
      </c>
      <c r="B19098">
        <v>0.59807670099999999</v>
      </c>
      <c r="C19098">
        <v>381.7999878</v>
      </c>
      <c r="D19098">
        <v>1.5635837340000001</v>
      </c>
      <c r="E19098">
        <f t="shared" si="596"/>
        <v>0.636279292</v>
      </c>
      <c r="F19098">
        <f t="shared" si="597"/>
        <v>0.59807670099999999</v>
      </c>
    </row>
    <row r="19099" spans="1:6" x14ac:dyDescent="0.25">
      <c r="A19099">
        <v>-0.63632812800000005</v>
      </c>
      <c r="B19099">
        <v>0.58326089400000003</v>
      </c>
      <c r="C19099">
        <v>381.82000729999999</v>
      </c>
      <c r="D19099">
        <v>1.5635938620000001</v>
      </c>
      <c r="E19099">
        <f t="shared" si="596"/>
        <v>0.63632812800000005</v>
      </c>
      <c r="F19099">
        <f t="shared" si="597"/>
        <v>0.58326089400000003</v>
      </c>
    </row>
    <row r="19100" spans="1:6" x14ac:dyDescent="0.25">
      <c r="A19100">
        <v>-0.63637696399999999</v>
      </c>
      <c r="B19100">
        <v>0.69232422100000002</v>
      </c>
      <c r="C19100">
        <v>381.8399963</v>
      </c>
      <c r="D19100">
        <v>1.5636039900000001</v>
      </c>
      <c r="E19100">
        <f t="shared" si="596"/>
        <v>0.63637696399999999</v>
      </c>
      <c r="F19100">
        <f t="shared" si="597"/>
        <v>0.69232422100000002</v>
      </c>
    </row>
    <row r="19101" spans="1:6" x14ac:dyDescent="0.25">
      <c r="A19101">
        <v>-0.63637696399999999</v>
      </c>
      <c r="B19101">
        <v>0.79249787299999996</v>
      </c>
      <c r="C19101">
        <v>381.85998540000003</v>
      </c>
      <c r="D19101">
        <v>1.5636297180000001</v>
      </c>
      <c r="E19101">
        <f t="shared" si="596"/>
        <v>0.63637696399999999</v>
      </c>
      <c r="F19101">
        <f t="shared" si="597"/>
        <v>0.79249787299999996</v>
      </c>
    </row>
    <row r="19102" spans="1:6" x14ac:dyDescent="0.25">
      <c r="A19102">
        <v>-0.63642580100000001</v>
      </c>
      <c r="B19102">
        <v>0.66227275100000005</v>
      </c>
      <c r="C19102">
        <v>381.88000490000002</v>
      </c>
      <c r="D19102">
        <v>1.563640428</v>
      </c>
      <c r="E19102">
        <f t="shared" si="596"/>
        <v>0.63642580100000001</v>
      </c>
      <c r="F19102">
        <f t="shared" si="597"/>
        <v>0.66227275100000005</v>
      </c>
    </row>
    <row r="19103" spans="1:6" x14ac:dyDescent="0.25">
      <c r="A19103">
        <v>-0.63647463699999995</v>
      </c>
      <c r="B19103">
        <v>0.57206571100000003</v>
      </c>
      <c r="C19103">
        <v>381.89999390000003</v>
      </c>
      <c r="D19103">
        <v>1.563665224</v>
      </c>
      <c r="E19103">
        <f t="shared" si="596"/>
        <v>0.63647463699999995</v>
      </c>
      <c r="F19103">
        <f t="shared" si="597"/>
        <v>0.57206571100000003</v>
      </c>
    </row>
    <row r="19104" spans="1:6" x14ac:dyDescent="0.25">
      <c r="A19104">
        <v>-0.63647463699999995</v>
      </c>
      <c r="B19104">
        <v>0.606707573</v>
      </c>
      <c r="C19104">
        <v>381.92001340000002</v>
      </c>
      <c r="D19104">
        <v>1.5636840839999999</v>
      </c>
      <c r="E19104">
        <f t="shared" si="596"/>
        <v>0.63647463699999995</v>
      </c>
      <c r="F19104">
        <f t="shared" si="597"/>
        <v>0.606707573</v>
      </c>
    </row>
    <row r="19105" spans="1:6" x14ac:dyDescent="0.25">
      <c r="A19105">
        <v>-0.63652341499999998</v>
      </c>
      <c r="B19105">
        <v>0.66324841999999995</v>
      </c>
      <c r="C19105">
        <v>381.94000240000003</v>
      </c>
      <c r="D19105">
        <v>1.5636926980000001</v>
      </c>
      <c r="E19105">
        <f t="shared" si="596"/>
        <v>0.63652341499999998</v>
      </c>
      <c r="F19105">
        <f t="shared" si="597"/>
        <v>0.66324841999999995</v>
      </c>
    </row>
    <row r="19106" spans="1:6" x14ac:dyDescent="0.25">
      <c r="A19106">
        <v>-0.63652341499999998</v>
      </c>
      <c r="B19106">
        <v>0.76901429899999996</v>
      </c>
      <c r="C19106">
        <v>381.9599915</v>
      </c>
      <c r="D19106">
        <v>1.563722501</v>
      </c>
      <c r="E19106">
        <f t="shared" si="596"/>
        <v>0.63652341499999998</v>
      </c>
      <c r="F19106">
        <f t="shared" si="597"/>
        <v>0.76901429899999996</v>
      </c>
    </row>
    <row r="19107" spans="1:6" x14ac:dyDescent="0.25">
      <c r="A19107">
        <v>-0.63657225100000003</v>
      </c>
      <c r="B19107">
        <v>0.62477576700000004</v>
      </c>
      <c r="C19107">
        <v>381.98001099999999</v>
      </c>
      <c r="D19107">
        <v>1.563727506</v>
      </c>
      <c r="E19107">
        <f t="shared" si="596"/>
        <v>0.63657225100000003</v>
      </c>
      <c r="F19107">
        <f t="shared" si="597"/>
        <v>0.62477576700000004</v>
      </c>
    </row>
    <row r="19108" spans="1:6" x14ac:dyDescent="0.25">
      <c r="A19108">
        <v>-0.63662108699999997</v>
      </c>
      <c r="B19108">
        <v>0.51866155899999999</v>
      </c>
      <c r="C19108">
        <v>382</v>
      </c>
      <c r="D19108">
        <v>1.5637564939999999</v>
      </c>
      <c r="E19108">
        <f t="shared" si="596"/>
        <v>0.63662108699999997</v>
      </c>
      <c r="F19108">
        <f t="shared" si="597"/>
        <v>0.51866155899999999</v>
      </c>
    </row>
    <row r="19109" spans="1:6" x14ac:dyDescent="0.25">
      <c r="A19109">
        <v>-0.63662108699999997</v>
      </c>
      <c r="B19109">
        <v>0.60947907000000001</v>
      </c>
      <c r="C19109">
        <v>382.01998900000001</v>
      </c>
      <c r="D19109">
        <v>1.563766156</v>
      </c>
      <c r="E19109">
        <f t="shared" si="596"/>
        <v>0.63662108699999997</v>
      </c>
      <c r="F19109">
        <f t="shared" si="597"/>
        <v>0.60947907000000001</v>
      </c>
    </row>
    <row r="19110" spans="1:6" x14ac:dyDescent="0.25">
      <c r="A19110">
        <v>-0.636669924</v>
      </c>
      <c r="B19110">
        <v>0.63582384599999997</v>
      </c>
      <c r="C19110">
        <v>382.0400085</v>
      </c>
      <c r="D19110">
        <v>1.5637767499999999</v>
      </c>
      <c r="E19110">
        <f t="shared" si="596"/>
        <v>0.636669924</v>
      </c>
      <c r="F19110">
        <f t="shared" si="597"/>
        <v>0.63582384599999997</v>
      </c>
    </row>
    <row r="19111" spans="1:6" x14ac:dyDescent="0.25">
      <c r="A19111">
        <v>-0.63671876000000005</v>
      </c>
      <c r="B19111">
        <v>0.74692553299999997</v>
      </c>
      <c r="C19111">
        <v>382.05999759999997</v>
      </c>
      <c r="D19111">
        <v>1.5637880420000001</v>
      </c>
      <c r="E19111">
        <f t="shared" si="596"/>
        <v>0.63671876000000005</v>
      </c>
      <c r="F19111">
        <f t="shared" si="597"/>
        <v>0.74692553299999997</v>
      </c>
    </row>
    <row r="19112" spans="1:6" x14ac:dyDescent="0.25">
      <c r="A19112">
        <v>-0.63671876000000005</v>
      </c>
      <c r="B19112">
        <v>0.66930329799999999</v>
      </c>
      <c r="C19112">
        <v>382.07998659999998</v>
      </c>
      <c r="D19112">
        <v>1.5638204060000001</v>
      </c>
      <c r="E19112">
        <f t="shared" si="596"/>
        <v>0.63671876000000005</v>
      </c>
      <c r="F19112">
        <f t="shared" si="597"/>
        <v>0.66930329799999999</v>
      </c>
    </row>
    <row r="19113" spans="1:6" x14ac:dyDescent="0.25">
      <c r="A19113">
        <v>-0.63676759599999999</v>
      </c>
      <c r="B19113">
        <v>0.57654774200000003</v>
      </c>
      <c r="C19113">
        <v>382.10000609999997</v>
      </c>
      <c r="D19113">
        <v>1.563833212</v>
      </c>
      <c r="E19113">
        <f t="shared" si="596"/>
        <v>0.63676759599999999</v>
      </c>
      <c r="F19113">
        <f t="shared" si="597"/>
        <v>0.57654774200000003</v>
      </c>
    </row>
    <row r="19114" spans="1:6" x14ac:dyDescent="0.25">
      <c r="A19114">
        <v>-0.63676759599999999</v>
      </c>
      <c r="B19114">
        <v>0.55223685499999997</v>
      </c>
      <c r="C19114">
        <v>382.11999509999998</v>
      </c>
      <c r="D19114">
        <v>1.5638499749999999</v>
      </c>
      <c r="E19114">
        <f t="shared" si="596"/>
        <v>0.63676759599999999</v>
      </c>
      <c r="F19114">
        <f t="shared" si="597"/>
        <v>0.55223685499999997</v>
      </c>
    </row>
    <row r="19115" spans="1:6" x14ac:dyDescent="0.25">
      <c r="A19115">
        <v>-0.63681643200000004</v>
      </c>
      <c r="B19115">
        <v>0.71967232199999998</v>
      </c>
      <c r="C19115">
        <v>382.14001459999997</v>
      </c>
      <c r="D19115">
        <v>1.563853817</v>
      </c>
      <c r="E19115">
        <f t="shared" si="596"/>
        <v>0.63681643200000004</v>
      </c>
      <c r="F19115">
        <f t="shared" si="597"/>
        <v>0.71967232199999998</v>
      </c>
    </row>
    <row r="19116" spans="1:6" x14ac:dyDescent="0.25">
      <c r="A19116">
        <v>-0.63686520999999996</v>
      </c>
      <c r="B19116">
        <v>0.693836868</v>
      </c>
      <c r="C19116">
        <v>382.1600037</v>
      </c>
      <c r="D19116">
        <v>1.563877682</v>
      </c>
      <c r="E19116">
        <f t="shared" si="596"/>
        <v>0.63686520999999996</v>
      </c>
      <c r="F19116">
        <f t="shared" si="597"/>
        <v>0.693836868</v>
      </c>
    </row>
    <row r="19117" spans="1:6" x14ac:dyDescent="0.25">
      <c r="A19117">
        <v>-0.63691404600000001</v>
      </c>
      <c r="B19117">
        <v>0.70109903799999995</v>
      </c>
      <c r="C19117">
        <v>382.17999270000001</v>
      </c>
      <c r="D19117">
        <v>1.5638953769999999</v>
      </c>
      <c r="E19117">
        <f t="shared" si="596"/>
        <v>0.63691404600000001</v>
      </c>
      <c r="F19117">
        <f t="shared" si="597"/>
        <v>0.70109903799999995</v>
      </c>
    </row>
    <row r="19118" spans="1:6" x14ac:dyDescent="0.25">
      <c r="A19118">
        <v>-0.63691404600000001</v>
      </c>
      <c r="B19118">
        <v>0.559807897</v>
      </c>
      <c r="C19118">
        <v>382.2000122</v>
      </c>
      <c r="D19118">
        <v>1.563917845</v>
      </c>
      <c r="E19118">
        <f t="shared" si="596"/>
        <v>0.63691404600000001</v>
      </c>
      <c r="F19118">
        <f t="shared" si="597"/>
        <v>0.559807897</v>
      </c>
    </row>
    <row r="19119" spans="1:6" x14ac:dyDescent="0.25">
      <c r="A19119">
        <v>-0.63696288300000004</v>
      </c>
      <c r="B19119">
        <v>0.63927876900000002</v>
      </c>
      <c r="C19119">
        <v>382.22000120000001</v>
      </c>
      <c r="D19119">
        <v>1.5639308839999999</v>
      </c>
      <c r="E19119">
        <f t="shared" si="596"/>
        <v>0.63696288300000004</v>
      </c>
      <c r="F19119">
        <f t="shared" si="597"/>
        <v>0.63927876900000002</v>
      </c>
    </row>
    <row r="19120" spans="1:6" x14ac:dyDescent="0.25">
      <c r="A19120">
        <v>-0.63696288300000004</v>
      </c>
      <c r="B19120">
        <v>0.709324658</v>
      </c>
      <c r="C19120">
        <v>382.23999020000002</v>
      </c>
      <c r="D19120">
        <v>1.5639509069999999</v>
      </c>
      <c r="E19120">
        <f t="shared" si="596"/>
        <v>0.63696288300000004</v>
      </c>
      <c r="F19120">
        <f t="shared" si="597"/>
        <v>0.709324658</v>
      </c>
    </row>
    <row r="19121" spans="1:6" x14ac:dyDescent="0.25">
      <c r="A19121">
        <v>-0.63701171899999998</v>
      </c>
      <c r="B19121">
        <v>0.71339517799999996</v>
      </c>
      <c r="C19121">
        <v>382.26000979999998</v>
      </c>
      <c r="D19121">
        <v>1.5639624329999999</v>
      </c>
      <c r="E19121">
        <f t="shared" si="596"/>
        <v>0.63701171899999998</v>
      </c>
      <c r="F19121">
        <f t="shared" si="597"/>
        <v>0.71339517799999996</v>
      </c>
    </row>
    <row r="19122" spans="1:6" x14ac:dyDescent="0.25">
      <c r="A19122">
        <v>-0.63706055500000003</v>
      </c>
      <c r="B19122">
        <v>0.64548540099999996</v>
      </c>
      <c r="C19122">
        <v>382.27999879999999</v>
      </c>
      <c r="D19122">
        <v>1.563999685</v>
      </c>
      <c r="E19122">
        <f t="shared" si="596"/>
        <v>0.63706055500000003</v>
      </c>
      <c r="F19122">
        <f t="shared" si="597"/>
        <v>0.64548540099999996</v>
      </c>
    </row>
    <row r="19123" spans="1:6" x14ac:dyDescent="0.25">
      <c r="A19123">
        <v>-0.63706055500000003</v>
      </c>
      <c r="B19123">
        <v>0.59901171900000005</v>
      </c>
      <c r="C19123">
        <v>382.2999878</v>
      </c>
      <c r="D19123">
        <v>1.5640163330000001</v>
      </c>
      <c r="E19123">
        <f t="shared" si="596"/>
        <v>0.63706055500000003</v>
      </c>
      <c r="F19123">
        <f t="shared" si="597"/>
        <v>0.59901171900000005</v>
      </c>
    </row>
    <row r="19124" spans="1:6" x14ac:dyDescent="0.25">
      <c r="A19124">
        <v>-0.63710939099999997</v>
      </c>
      <c r="B19124">
        <v>0.61328583999999997</v>
      </c>
      <c r="C19124">
        <v>382.32000729999999</v>
      </c>
      <c r="D19124">
        <v>1.5640227360000001</v>
      </c>
      <c r="E19124">
        <f t="shared" si="596"/>
        <v>0.63710939099999997</v>
      </c>
      <c r="F19124">
        <f t="shared" si="597"/>
        <v>0.61328583999999997</v>
      </c>
    </row>
    <row r="19125" spans="1:6" x14ac:dyDescent="0.25">
      <c r="A19125">
        <v>-0.63715822799999999</v>
      </c>
      <c r="B19125">
        <v>0.69936132399999995</v>
      </c>
      <c r="C19125">
        <v>382.3399963</v>
      </c>
      <c r="D19125">
        <v>1.564035541</v>
      </c>
      <c r="E19125">
        <f t="shared" si="596"/>
        <v>0.63715822799999999</v>
      </c>
      <c r="F19125">
        <f t="shared" si="597"/>
        <v>0.69936132399999995</v>
      </c>
    </row>
    <row r="19126" spans="1:6" x14ac:dyDescent="0.25">
      <c r="A19126">
        <v>-0.63715822799999999</v>
      </c>
      <c r="B19126">
        <v>0.79919409799999996</v>
      </c>
      <c r="C19126">
        <v>382.35998540000003</v>
      </c>
      <c r="D19126">
        <v>1.564054284</v>
      </c>
      <c r="E19126">
        <f t="shared" si="596"/>
        <v>0.63715822799999999</v>
      </c>
      <c r="F19126">
        <f t="shared" si="597"/>
        <v>0.79919409799999996</v>
      </c>
    </row>
    <row r="19127" spans="1:6" x14ac:dyDescent="0.25">
      <c r="A19127">
        <v>-0.63720700600000002</v>
      </c>
      <c r="B19127">
        <v>0.666797996</v>
      </c>
      <c r="C19127">
        <v>382.38000490000002</v>
      </c>
      <c r="D19127">
        <v>1.5640856000000001</v>
      </c>
      <c r="E19127">
        <f t="shared" si="596"/>
        <v>0.63720700600000002</v>
      </c>
      <c r="F19127">
        <f t="shared" si="597"/>
        <v>0.666797996</v>
      </c>
    </row>
    <row r="19128" spans="1:6" x14ac:dyDescent="0.25">
      <c r="A19128">
        <v>-0.63725584199999996</v>
      </c>
      <c r="B19128">
        <v>0.61999952800000002</v>
      </c>
      <c r="C19128">
        <v>382.39999390000003</v>
      </c>
      <c r="D19128">
        <v>1.5640902569999999</v>
      </c>
      <c r="E19128">
        <f t="shared" si="596"/>
        <v>0.63725584199999996</v>
      </c>
      <c r="F19128">
        <f t="shared" si="597"/>
        <v>0.61999952800000002</v>
      </c>
    </row>
    <row r="19129" spans="1:6" x14ac:dyDescent="0.25">
      <c r="A19129">
        <v>-0.63725584199999996</v>
      </c>
      <c r="B19129">
        <v>0.63913690999999995</v>
      </c>
      <c r="C19129">
        <v>382.42001340000002</v>
      </c>
      <c r="D19129">
        <v>1.5641141220000001</v>
      </c>
      <c r="E19129">
        <f t="shared" si="596"/>
        <v>0.63725584199999996</v>
      </c>
      <c r="F19129">
        <f t="shared" si="597"/>
        <v>0.63913690999999995</v>
      </c>
    </row>
    <row r="19130" spans="1:6" x14ac:dyDescent="0.25">
      <c r="A19130">
        <v>-0.63730467800000001</v>
      </c>
      <c r="B19130">
        <v>0.69434446100000002</v>
      </c>
      <c r="C19130">
        <v>382.44000240000003</v>
      </c>
      <c r="D19130">
        <v>1.5641215719999999</v>
      </c>
      <c r="E19130">
        <f t="shared" si="596"/>
        <v>0.63730467800000001</v>
      </c>
      <c r="F19130">
        <f t="shared" si="597"/>
        <v>0.69434446100000002</v>
      </c>
    </row>
    <row r="19131" spans="1:6" x14ac:dyDescent="0.25">
      <c r="A19131">
        <v>-0.63735351399999995</v>
      </c>
      <c r="B19131">
        <v>0.85062456099999995</v>
      </c>
      <c r="C19131">
        <v>382.4599915</v>
      </c>
      <c r="D19131">
        <v>1.5641433419999999</v>
      </c>
      <c r="E19131">
        <f t="shared" si="596"/>
        <v>0.63735351399999995</v>
      </c>
      <c r="F19131">
        <f t="shared" si="597"/>
        <v>0.85062456099999995</v>
      </c>
    </row>
    <row r="19132" spans="1:6" x14ac:dyDescent="0.25">
      <c r="A19132">
        <v>-0.63735351399999995</v>
      </c>
      <c r="B19132">
        <v>0.68957561300000003</v>
      </c>
      <c r="C19132">
        <v>382.48001099999999</v>
      </c>
      <c r="D19132">
        <v>1.5641533540000001</v>
      </c>
      <c r="E19132">
        <f t="shared" si="596"/>
        <v>0.63735351399999995</v>
      </c>
      <c r="F19132">
        <f t="shared" si="597"/>
        <v>0.68957561300000003</v>
      </c>
    </row>
    <row r="19133" spans="1:6" x14ac:dyDescent="0.25">
      <c r="A19133">
        <v>-0.63740235099999998</v>
      </c>
      <c r="B19133">
        <v>0.64374685300000001</v>
      </c>
      <c r="C19133">
        <v>382.5</v>
      </c>
      <c r="D19133">
        <v>1.5641797799999999</v>
      </c>
      <c r="E19133">
        <f t="shared" si="596"/>
        <v>0.63740235099999998</v>
      </c>
      <c r="F19133">
        <f t="shared" si="597"/>
        <v>0.64374685300000001</v>
      </c>
    </row>
    <row r="19134" spans="1:6" x14ac:dyDescent="0.25">
      <c r="A19134">
        <v>-0.63745118700000003</v>
      </c>
      <c r="B19134">
        <v>0.59746402499999995</v>
      </c>
      <c r="C19134">
        <v>382.51998900000001</v>
      </c>
      <c r="D19134">
        <v>1.5641862989999999</v>
      </c>
      <c r="E19134">
        <f t="shared" si="596"/>
        <v>0.63745118700000003</v>
      </c>
      <c r="F19134">
        <f t="shared" si="597"/>
        <v>0.59746402499999995</v>
      </c>
    </row>
    <row r="19135" spans="1:6" x14ac:dyDescent="0.25">
      <c r="A19135">
        <v>-0.63745118700000003</v>
      </c>
      <c r="B19135">
        <v>0.65420597800000002</v>
      </c>
      <c r="C19135">
        <v>382.5400085</v>
      </c>
      <c r="D19135">
        <v>1.5642100480000001</v>
      </c>
      <c r="E19135">
        <f t="shared" si="596"/>
        <v>0.63745118700000003</v>
      </c>
      <c r="F19135">
        <f t="shared" si="597"/>
        <v>0.65420597800000002</v>
      </c>
    </row>
    <row r="19136" spans="1:6" x14ac:dyDescent="0.25">
      <c r="A19136">
        <v>-0.63750002299999997</v>
      </c>
      <c r="B19136">
        <v>0.73202377600000001</v>
      </c>
      <c r="C19136">
        <v>382.55999759999997</v>
      </c>
      <c r="D19136">
        <v>1.564224716</v>
      </c>
      <c r="E19136">
        <f t="shared" si="596"/>
        <v>0.63750002299999997</v>
      </c>
      <c r="F19136">
        <f t="shared" si="597"/>
        <v>0.73202377600000001</v>
      </c>
    </row>
    <row r="19137" spans="1:6" x14ac:dyDescent="0.25">
      <c r="A19137">
        <v>-0.637548801</v>
      </c>
      <c r="B19137">
        <v>0.76540189999999997</v>
      </c>
      <c r="C19137">
        <v>382.57998659999998</v>
      </c>
      <c r="D19137">
        <v>1.5642400830000001</v>
      </c>
      <c r="E19137">
        <f t="shared" si="596"/>
        <v>0.637548801</v>
      </c>
      <c r="F19137">
        <f t="shared" si="597"/>
        <v>0.76540189999999997</v>
      </c>
    </row>
    <row r="19138" spans="1:6" x14ac:dyDescent="0.25">
      <c r="A19138">
        <v>-0.637548801</v>
      </c>
      <c r="B19138">
        <v>0.67069578200000002</v>
      </c>
      <c r="C19138">
        <v>382.60000609999997</v>
      </c>
      <c r="D19138">
        <v>1.5642732610000001</v>
      </c>
      <c r="E19138">
        <f t="shared" si="596"/>
        <v>0.637548801</v>
      </c>
      <c r="F19138">
        <f t="shared" si="597"/>
        <v>0.67069578200000002</v>
      </c>
    </row>
    <row r="19139" spans="1:6" x14ac:dyDescent="0.25">
      <c r="A19139">
        <v>-0.63759763700000005</v>
      </c>
      <c r="B19139">
        <v>0.60198271299999995</v>
      </c>
      <c r="C19139">
        <v>382.61999509999998</v>
      </c>
      <c r="D19139">
        <v>1.564274309</v>
      </c>
      <c r="E19139">
        <f t="shared" si="596"/>
        <v>0.63759763700000005</v>
      </c>
      <c r="F19139">
        <f t="shared" si="597"/>
        <v>0.60198271299999995</v>
      </c>
    </row>
    <row r="19140" spans="1:6" x14ac:dyDescent="0.25">
      <c r="A19140">
        <v>-0.63764647299999999</v>
      </c>
      <c r="B19140">
        <v>0.65258145300000003</v>
      </c>
      <c r="C19140">
        <v>382.64001459999997</v>
      </c>
      <c r="D19140">
        <v>1.5642873479999999</v>
      </c>
      <c r="E19140">
        <f t="shared" si="596"/>
        <v>0.63764647299999999</v>
      </c>
      <c r="F19140">
        <f t="shared" si="597"/>
        <v>0.65258145300000003</v>
      </c>
    </row>
    <row r="19141" spans="1:6" x14ac:dyDescent="0.25">
      <c r="A19141">
        <v>-0.63764647299999999</v>
      </c>
      <c r="B19141">
        <v>0.79826623200000002</v>
      </c>
      <c r="C19141">
        <v>382.6600037</v>
      </c>
      <c r="D19141">
        <v>1.564309001</v>
      </c>
      <c r="E19141">
        <f t="shared" si="596"/>
        <v>0.63764647299999999</v>
      </c>
      <c r="F19141">
        <f t="shared" si="597"/>
        <v>0.79826623200000002</v>
      </c>
    </row>
    <row r="19142" spans="1:6" x14ac:dyDescent="0.25">
      <c r="A19142">
        <v>-0.63769531000000002</v>
      </c>
      <c r="B19142">
        <v>0.74947732700000003</v>
      </c>
      <c r="C19142">
        <v>382.67999270000001</v>
      </c>
      <c r="D19142">
        <v>1.5643276269999999</v>
      </c>
      <c r="E19142">
        <f t="shared" si="596"/>
        <v>0.63769531000000002</v>
      </c>
      <c r="F19142">
        <f t="shared" si="597"/>
        <v>0.74947732700000003</v>
      </c>
    </row>
    <row r="19143" spans="1:6" x14ac:dyDescent="0.25">
      <c r="A19143">
        <v>-0.63774414599999996</v>
      </c>
      <c r="B19143">
        <v>0.67972814999999998</v>
      </c>
      <c r="C19143">
        <v>382.7000122</v>
      </c>
      <c r="D19143">
        <v>1.5643563819999999</v>
      </c>
      <c r="E19143">
        <f t="shared" si="596"/>
        <v>0.63774414599999996</v>
      </c>
      <c r="F19143">
        <f t="shared" si="597"/>
        <v>0.67972814999999998</v>
      </c>
    </row>
    <row r="19144" spans="1:6" x14ac:dyDescent="0.25">
      <c r="A19144">
        <v>-0.63774414599999996</v>
      </c>
      <c r="B19144">
        <v>0.61392957000000004</v>
      </c>
      <c r="C19144">
        <v>382.72000120000001</v>
      </c>
      <c r="D19144">
        <v>1.5643723309999999</v>
      </c>
      <c r="E19144">
        <f t="shared" si="596"/>
        <v>0.63774414599999996</v>
      </c>
      <c r="F19144">
        <f t="shared" si="597"/>
        <v>0.61392957000000004</v>
      </c>
    </row>
    <row r="19145" spans="1:6" x14ac:dyDescent="0.25">
      <c r="A19145">
        <v>-0.63779298200000001</v>
      </c>
      <c r="B19145">
        <v>0.70205783799999999</v>
      </c>
      <c r="C19145">
        <v>382.73999020000002</v>
      </c>
      <c r="D19145">
        <v>1.5643826919999999</v>
      </c>
      <c r="E19145">
        <f t="shared" si="596"/>
        <v>0.63779298200000001</v>
      </c>
      <c r="F19145">
        <f t="shared" si="597"/>
        <v>0.70205783799999999</v>
      </c>
    </row>
    <row r="19146" spans="1:6" x14ac:dyDescent="0.25">
      <c r="A19146">
        <v>-0.63784181799999995</v>
      </c>
      <c r="B19146">
        <v>0.79060888299999998</v>
      </c>
      <c r="C19146">
        <v>382.76000979999998</v>
      </c>
      <c r="D19146">
        <v>1.5644035300000001</v>
      </c>
      <c r="E19146">
        <f t="shared" ref="E19146:E19209" si="598">ABS(A19146)</f>
        <v>0.63784181799999995</v>
      </c>
      <c r="F19146">
        <f t="shared" ref="F19146:F19209" si="599">ABS(B19146)</f>
        <v>0.79060888299999998</v>
      </c>
    </row>
    <row r="19147" spans="1:6" x14ac:dyDescent="0.25">
      <c r="A19147">
        <v>-0.63789059599999998</v>
      </c>
      <c r="B19147">
        <v>0.73949098599999996</v>
      </c>
      <c r="C19147">
        <v>382.77999879999999</v>
      </c>
      <c r="D19147">
        <v>1.564416802</v>
      </c>
      <c r="E19147">
        <f t="shared" si="598"/>
        <v>0.63789059599999998</v>
      </c>
      <c r="F19147">
        <f t="shared" si="599"/>
        <v>0.73949098599999996</v>
      </c>
    </row>
    <row r="19148" spans="1:6" x14ac:dyDescent="0.25">
      <c r="A19148">
        <v>-0.63789059599999998</v>
      </c>
      <c r="B19148">
        <v>0.63568800700000005</v>
      </c>
      <c r="C19148">
        <v>382.7999878</v>
      </c>
      <c r="D19148">
        <v>1.5644391529999999</v>
      </c>
      <c r="E19148">
        <f t="shared" si="598"/>
        <v>0.63789059599999998</v>
      </c>
      <c r="F19148">
        <f t="shared" si="599"/>
        <v>0.63568800700000005</v>
      </c>
    </row>
    <row r="19149" spans="1:6" x14ac:dyDescent="0.25">
      <c r="A19149">
        <v>-0.637939433</v>
      </c>
      <c r="B19149">
        <v>0.63575994999999996</v>
      </c>
      <c r="C19149">
        <v>382.82000729999999</v>
      </c>
      <c r="D19149">
        <v>1.56445126</v>
      </c>
      <c r="E19149">
        <f t="shared" si="598"/>
        <v>0.637939433</v>
      </c>
      <c r="F19149">
        <f t="shared" si="599"/>
        <v>0.63575994999999996</v>
      </c>
    </row>
    <row r="19150" spans="1:6" x14ac:dyDescent="0.25">
      <c r="A19150">
        <v>-0.63798826900000005</v>
      </c>
      <c r="B19150">
        <v>0.69575083299999996</v>
      </c>
      <c r="C19150">
        <v>382.8399963</v>
      </c>
      <c r="D19150">
        <v>1.564470818</v>
      </c>
      <c r="E19150">
        <f t="shared" si="598"/>
        <v>0.63798826900000005</v>
      </c>
      <c r="F19150">
        <f t="shared" si="599"/>
        <v>0.69575083299999996</v>
      </c>
    </row>
    <row r="19151" spans="1:6" x14ac:dyDescent="0.25">
      <c r="A19151">
        <v>-0.63798826900000005</v>
      </c>
      <c r="B19151">
        <v>0.78082394600000005</v>
      </c>
      <c r="C19151">
        <v>382.85998540000003</v>
      </c>
      <c r="D19151">
        <v>1.5644856030000001</v>
      </c>
      <c r="E19151">
        <f t="shared" si="598"/>
        <v>0.63798826900000005</v>
      </c>
      <c r="F19151">
        <f t="shared" si="599"/>
        <v>0.78082394600000005</v>
      </c>
    </row>
    <row r="19152" spans="1:6" x14ac:dyDescent="0.25">
      <c r="A19152">
        <v>-0.63803710499999999</v>
      </c>
      <c r="B19152">
        <v>0.69685071700000001</v>
      </c>
      <c r="C19152">
        <v>382.88000490000002</v>
      </c>
      <c r="D19152">
        <v>1.5645076060000001</v>
      </c>
      <c r="E19152">
        <f t="shared" si="598"/>
        <v>0.63803710499999999</v>
      </c>
      <c r="F19152">
        <f t="shared" si="599"/>
        <v>0.69685071700000001</v>
      </c>
    </row>
    <row r="19153" spans="1:6" x14ac:dyDescent="0.25">
      <c r="A19153">
        <v>-0.63808594100000005</v>
      </c>
      <c r="B19153">
        <v>0.65057629299999997</v>
      </c>
      <c r="C19153">
        <v>382.89999390000003</v>
      </c>
      <c r="D19153">
        <v>1.5645331</v>
      </c>
      <c r="E19153">
        <f t="shared" si="598"/>
        <v>0.63808594100000005</v>
      </c>
      <c r="F19153">
        <f t="shared" si="599"/>
        <v>0.65057629299999997</v>
      </c>
    </row>
    <row r="19154" spans="1:6" x14ac:dyDescent="0.25">
      <c r="A19154">
        <v>-0.63808594100000005</v>
      </c>
      <c r="B19154">
        <v>0.61479216800000003</v>
      </c>
      <c r="C19154">
        <v>382.92001340000002</v>
      </c>
      <c r="D19154">
        <v>1.5645518430000001</v>
      </c>
      <c r="E19154">
        <f t="shared" si="598"/>
        <v>0.63808594100000005</v>
      </c>
      <c r="F19154">
        <f t="shared" si="599"/>
        <v>0.61479216800000003</v>
      </c>
    </row>
    <row r="19155" spans="1:6" x14ac:dyDescent="0.25">
      <c r="A19155">
        <v>-0.63813477799999996</v>
      </c>
      <c r="B19155">
        <v>0.655665159</v>
      </c>
      <c r="C19155">
        <v>382.94000240000003</v>
      </c>
      <c r="D19155">
        <v>1.5645539390000001</v>
      </c>
      <c r="E19155">
        <f t="shared" si="598"/>
        <v>0.63813477799999996</v>
      </c>
      <c r="F19155">
        <f t="shared" si="599"/>
        <v>0.655665159</v>
      </c>
    </row>
    <row r="19156" spans="1:6" x14ac:dyDescent="0.25">
      <c r="A19156">
        <v>-0.63818361400000001</v>
      </c>
      <c r="B19156">
        <v>0.74567574299999995</v>
      </c>
      <c r="C19156">
        <v>382.9599915</v>
      </c>
      <c r="D19156">
        <v>1.564572332</v>
      </c>
      <c r="E19156">
        <f t="shared" si="598"/>
        <v>0.63818361400000001</v>
      </c>
      <c r="F19156">
        <f t="shared" si="599"/>
        <v>0.74567574299999995</v>
      </c>
    </row>
    <row r="19157" spans="1:6" x14ac:dyDescent="0.25">
      <c r="A19157">
        <v>-0.63818361400000001</v>
      </c>
      <c r="B19157">
        <v>0.78894346999999998</v>
      </c>
      <c r="C19157">
        <v>382.98001099999999</v>
      </c>
      <c r="D19157">
        <v>1.5645920069999999</v>
      </c>
      <c r="E19157">
        <f t="shared" si="598"/>
        <v>0.63818361400000001</v>
      </c>
      <c r="F19157">
        <f t="shared" si="599"/>
        <v>0.78894346999999998</v>
      </c>
    </row>
    <row r="19158" spans="1:6" x14ac:dyDescent="0.25">
      <c r="A19158">
        <v>-0.63823244999999995</v>
      </c>
      <c r="B19158">
        <v>0.64748716399999995</v>
      </c>
      <c r="C19158">
        <v>383</v>
      </c>
      <c r="D19158">
        <v>1.564609702</v>
      </c>
      <c r="E19158">
        <f t="shared" si="598"/>
        <v>0.63823244999999995</v>
      </c>
      <c r="F19158">
        <f t="shared" si="599"/>
        <v>0.64748716399999995</v>
      </c>
    </row>
    <row r="19159" spans="1:6" x14ac:dyDescent="0.25">
      <c r="A19159">
        <v>-0.63828122799999998</v>
      </c>
      <c r="B19159">
        <v>0.54792469700000002</v>
      </c>
      <c r="C19159">
        <v>383.01998900000001</v>
      </c>
      <c r="D19159">
        <v>1.564627746</v>
      </c>
      <c r="E19159">
        <f t="shared" si="598"/>
        <v>0.63828122799999998</v>
      </c>
      <c r="F19159">
        <f t="shared" si="599"/>
        <v>0.54792469700000002</v>
      </c>
    </row>
    <row r="19160" spans="1:6" x14ac:dyDescent="0.25">
      <c r="A19160">
        <v>-0.63833006400000003</v>
      </c>
      <c r="B19160">
        <v>0.76468568999999997</v>
      </c>
      <c r="C19160">
        <v>383.0400085</v>
      </c>
      <c r="D19160">
        <v>1.5646457899999999</v>
      </c>
      <c r="E19160">
        <f t="shared" si="598"/>
        <v>0.63833006400000003</v>
      </c>
      <c r="F19160">
        <f t="shared" si="599"/>
        <v>0.76468568999999997</v>
      </c>
    </row>
    <row r="19161" spans="1:6" x14ac:dyDescent="0.25">
      <c r="A19161">
        <v>-0.63833006400000003</v>
      </c>
      <c r="B19161">
        <v>0.72174286799999998</v>
      </c>
      <c r="C19161">
        <v>383.05999759999997</v>
      </c>
      <c r="D19161">
        <v>1.564660924</v>
      </c>
      <c r="E19161">
        <f t="shared" si="598"/>
        <v>0.63833006400000003</v>
      </c>
      <c r="F19161">
        <f t="shared" si="599"/>
        <v>0.72174286799999998</v>
      </c>
    </row>
    <row r="19162" spans="1:6" x14ac:dyDescent="0.25">
      <c r="A19162">
        <v>-0.63837889999999997</v>
      </c>
      <c r="B19162">
        <v>0.78511291699999997</v>
      </c>
      <c r="C19162">
        <v>383.07998659999998</v>
      </c>
      <c r="D19162">
        <v>1.564678038</v>
      </c>
      <c r="E19162">
        <f t="shared" si="598"/>
        <v>0.63837889999999997</v>
      </c>
      <c r="F19162">
        <f t="shared" si="599"/>
        <v>0.78511291699999997</v>
      </c>
    </row>
    <row r="19163" spans="1:6" x14ac:dyDescent="0.25">
      <c r="A19163">
        <v>-0.638427737</v>
      </c>
      <c r="B19163">
        <v>0.70158594799999996</v>
      </c>
      <c r="C19163">
        <v>383.10000609999997</v>
      </c>
      <c r="D19163">
        <v>1.564692357</v>
      </c>
      <c r="E19163">
        <f t="shared" si="598"/>
        <v>0.638427737</v>
      </c>
      <c r="F19163">
        <f t="shared" si="599"/>
        <v>0.70158594799999996</v>
      </c>
    </row>
    <row r="19164" spans="1:6" x14ac:dyDescent="0.25">
      <c r="A19164">
        <v>-0.63847657300000005</v>
      </c>
      <c r="B19164">
        <v>0.61902713799999998</v>
      </c>
      <c r="C19164">
        <v>383.11999509999998</v>
      </c>
      <c r="D19164">
        <v>1.564718434</v>
      </c>
      <c r="E19164">
        <f t="shared" si="598"/>
        <v>0.63847657300000005</v>
      </c>
      <c r="F19164">
        <f t="shared" si="599"/>
        <v>0.61902713799999998</v>
      </c>
    </row>
    <row r="19165" spans="1:6" x14ac:dyDescent="0.25">
      <c r="A19165">
        <v>-0.63847657300000005</v>
      </c>
      <c r="B19165">
        <v>0.71027028599999997</v>
      </c>
      <c r="C19165">
        <v>383.14001459999997</v>
      </c>
      <c r="D19165">
        <v>1.5647235559999999</v>
      </c>
      <c r="E19165">
        <f t="shared" si="598"/>
        <v>0.63847657300000005</v>
      </c>
      <c r="F19165">
        <f t="shared" si="599"/>
        <v>0.71027028599999997</v>
      </c>
    </row>
    <row r="19166" spans="1:6" x14ac:dyDescent="0.25">
      <c r="A19166">
        <v>-0.63852540899999999</v>
      </c>
      <c r="B19166">
        <v>0.79106497799999997</v>
      </c>
      <c r="C19166">
        <v>383.1600037</v>
      </c>
      <c r="D19166">
        <v>1.5647530089999999</v>
      </c>
      <c r="E19166">
        <f t="shared" si="598"/>
        <v>0.63852540899999999</v>
      </c>
      <c r="F19166">
        <f t="shared" si="599"/>
        <v>0.79106497799999997</v>
      </c>
    </row>
    <row r="19167" spans="1:6" x14ac:dyDescent="0.25">
      <c r="A19167">
        <v>-0.63857424500000004</v>
      </c>
      <c r="B19167">
        <v>0.80710202499999995</v>
      </c>
      <c r="C19167">
        <v>383.17999270000001</v>
      </c>
      <c r="D19167">
        <v>1.5647603430000001</v>
      </c>
      <c r="E19167">
        <f t="shared" si="598"/>
        <v>0.63857424500000004</v>
      </c>
      <c r="F19167">
        <f t="shared" si="599"/>
        <v>0.80710202499999995</v>
      </c>
    </row>
    <row r="19168" spans="1:6" x14ac:dyDescent="0.25">
      <c r="A19168">
        <v>-0.63857424500000004</v>
      </c>
      <c r="B19168">
        <v>0.65693539400000001</v>
      </c>
      <c r="C19168">
        <v>383.2000122</v>
      </c>
      <c r="D19168">
        <v>1.56479422</v>
      </c>
      <c r="E19168">
        <f t="shared" si="598"/>
        <v>0.63857424500000004</v>
      </c>
      <c r="F19168">
        <f t="shared" si="599"/>
        <v>0.65693539400000001</v>
      </c>
    </row>
    <row r="19169" spans="1:6" x14ac:dyDescent="0.25">
      <c r="A19169">
        <v>-0.63862302299999996</v>
      </c>
      <c r="B19169">
        <v>0.62117099799999997</v>
      </c>
      <c r="C19169">
        <v>383.22000120000001</v>
      </c>
      <c r="D19169">
        <v>1.5648112169999999</v>
      </c>
      <c r="E19169">
        <f t="shared" si="598"/>
        <v>0.63862302299999996</v>
      </c>
      <c r="F19169">
        <f t="shared" si="599"/>
        <v>0.62117099799999997</v>
      </c>
    </row>
    <row r="19170" spans="1:6" x14ac:dyDescent="0.25">
      <c r="A19170">
        <v>-0.63867185999999998</v>
      </c>
      <c r="B19170">
        <v>0.73284310100000005</v>
      </c>
      <c r="C19170">
        <v>383.23999020000002</v>
      </c>
      <c r="D19170">
        <v>1.56482053</v>
      </c>
      <c r="E19170">
        <f t="shared" si="598"/>
        <v>0.63867185999999998</v>
      </c>
      <c r="F19170">
        <f t="shared" si="599"/>
        <v>0.73284310100000005</v>
      </c>
    </row>
    <row r="19171" spans="1:6" x14ac:dyDescent="0.25">
      <c r="A19171">
        <v>-0.63872069600000003</v>
      </c>
      <c r="B19171">
        <v>0.776303411</v>
      </c>
      <c r="C19171">
        <v>383.26000979999998</v>
      </c>
      <c r="D19171">
        <v>1.5648384580000001</v>
      </c>
      <c r="E19171">
        <f t="shared" si="598"/>
        <v>0.63872069600000003</v>
      </c>
      <c r="F19171">
        <f t="shared" si="599"/>
        <v>0.776303411</v>
      </c>
    </row>
    <row r="19172" spans="1:6" x14ac:dyDescent="0.25">
      <c r="A19172">
        <v>-0.63872069600000003</v>
      </c>
      <c r="B19172">
        <v>0.749013186</v>
      </c>
      <c r="C19172">
        <v>383.27999879999999</v>
      </c>
      <c r="D19172">
        <v>1.5648554539999999</v>
      </c>
      <c r="E19172">
        <f t="shared" si="598"/>
        <v>0.63872069600000003</v>
      </c>
      <c r="F19172">
        <f t="shared" si="599"/>
        <v>0.749013186</v>
      </c>
    </row>
    <row r="19173" spans="1:6" x14ac:dyDescent="0.25">
      <c r="A19173">
        <v>-0.63876953199999997</v>
      </c>
      <c r="B19173">
        <v>0.71188151799999999</v>
      </c>
      <c r="C19173">
        <v>383.2999878</v>
      </c>
      <c r="D19173">
        <v>1.5648792030000001</v>
      </c>
      <c r="E19173">
        <f t="shared" si="598"/>
        <v>0.63876953199999997</v>
      </c>
      <c r="F19173">
        <f t="shared" si="599"/>
        <v>0.71188151799999999</v>
      </c>
    </row>
    <row r="19174" spans="1:6" x14ac:dyDescent="0.25">
      <c r="A19174">
        <v>-0.63881836800000003</v>
      </c>
      <c r="B19174">
        <v>0.558595061</v>
      </c>
      <c r="C19174">
        <v>383.32000729999999</v>
      </c>
      <c r="D19174">
        <v>1.5649074919999999</v>
      </c>
      <c r="E19174">
        <f t="shared" si="598"/>
        <v>0.63881836800000003</v>
      </c>
      <c r="F19174">
        <f t="shared" si="599"/>
        <v>0.558595061</v>
      </c>
    </row>
    <row r="19175" spans="1:6" x14ac:dyDescent="0.25">
      <c r="A19175">
        <v>-0.63886720500000005</v>
      </c>
      <c r="B19175">
        <v>0.68848037699999998</v>
      </c>
      <c r="C19175">
        <v>383.3399963</v>
      </c>
      <c r="D19175">
        <v>1.5649150590000001</v>
      </c>
      <c r="E19175">
        <f t="shared" si="598"/>
        <v>0.63886720500000005</v>
      </c>
      <c r="F19175">
        <f t="shared" si="599"/>
        <v>0.68848037699999998</v>
      </c>
    </row>
    <row r="19176" spans="1:6" x14ac:dyDescent="0.25">
      <c r="A19176">
        <v>-0.63886720500000005</v>
      </c>
      <c r="B19176">
        <v>0.66859358499999999</v>
      </c>
      <c r="C19176">
        <v>383.35998540000003</v>
      </c>
      <c r="D19176">
        <v>1.5649307750000001</v>
      </c>
      <c r="E19176">
        <f t="shared" si="598"/>
        <v>0.63886720500000005</v>
      </c>
      <c r="F19176">
        <f t="shared" si="599"/>
        <v>0.66859358499999999</v>
      </c>
    </row>
    <row r="19177" spans="1:6" x14ac:dyDescent="0.25">
      <c r="A19177">
        <v>-0.63891604099999999</v>
      </c>
      <c r="B19177">
        <v>0.80230307599999995</v>
      </c>
      <c r="C19177">
        <v>383.38000490000002</v>
      </c>
      <c r="D19177">
        <v>1.5649555719999999</v>
      </c>
      <c r="E19177">
        <f t="shared" si="598"/>
        <v>0.63891604099999999</v>
      </c>
      <c r="F19177">
        <f t="shared" si="599"/>
        <v>0.80230307599999995</v>
      </c>
    </row>
    <row r="19178" spans="1:6" x14ac:dyDescent="0.25">
      <c r="A19178">
        <v>-0.63896481900000002</v>
      </c>
      <c r="B19178">
        <v>0.75139731200000004</v>
      </c>
      <c r="C19178">
        <v>383.39999390000003</v>
      </c>
      <c r="D19178">
        <v>1.56497932</v>
      </c>
      <c r="E19178">
        <f t="shared" si="598"/>
        <v>0.63896481900000002</v>
      </c>
      <c r="F19178">
        <f t="shared" si="599"/>
        <v>0.75139731200000004</v>
      </c>
    </row>
    <row r="19179" spans="1:6" x14ac:dyDescent="0.25">
      <c r="A19179">
        <v>-0.63896481900000002</v>
      </c>
      <c r="B19179">
        <v>0.63935035500000004</v>
      </c>
      <c r="C19179">
        <v>383.42001340000002</v>
      </c>
      <c r="D19179">
        <v>1.564983861</v>
      </c>
      <c r="E19179">
        <f t="shared" si="598"/>
        <v>0.63896481900000002</v>
      </c>
      <c r="F19179">
        <f t="shared" si="599"/>
        <v>0.63935035500000004</v>
      </c>
    </row>
    <row r="19180" spans="1:6" x14ac:dyDescent="0.25">
      <c r="A19180">
        <v>-0.63901365499999996</v>
      </c>
      <c r="B19180">
        <v>0.712175012</v>
      </c>
      <c r="C19180">
        <v>383.44000240000003</v>
      </c>
      <c r="D19180">
        <v>1.5650126150000001</v>
      </c>
      <c r="E19180">
        <f t="shared" si="598"/>
        <v>0.63901365499999996</v>
      </c>
      <c r="F19180">
        <f t="shared" si="599"/>
        <v>0.712175012</v>
      </c>
    </row>
    <row r="19181" spans="1:6" x14ac:dyDescent="0.25">
      <c r="A19181">
        <v>-0.63906249100000001</v>
      </c>
      <c r="B19181">
        <v>0.63473945899999995</v>
      </c>
      <c r="C19181">
        <v>383.4599915</v>
      </c>
      <c r="D19181">
        <v>1.5650212299999999</v>
      </c>
      <c r="E19181">
        <f t="shared" si="598"/>
        <v>0.63906249100000001</v>
      </c>
      <c r="F19181">
        <f t="shared" si="599"/>
        <v>0.63473945899999995</v>
      </c>
    </row>
    <row r="19182" spans="1:6" x14ac:dyDescent="0.25">
      <c r="A19182">
        <v>-0.63911132699999995</v>
      </c>
      <c r="B19182">
        <v>0.79153794099999997</v>
      </c>
      <c r="C19182">
        <v>383.48001099999999</v>
      </c>
      <c r="D19182">
        <v>1.5650506829999999</v>
      </c>
      <c r="E19182">
        <f t="shared" si="598"/>
        <v>0.63911132699999995</v>
      </c>
      <c r="F19182">
        <f t="shared" si="599"/>
        <v>0.79153794099999997</v>
      </c>
    </row>
    <row r="19183" spans="1:6" x14ac:dyDescent="0.25">
      <c r="A19183">
        <v>-0.63911132699999995</v>
      </c>
      <c r="B19183">
        <v>0.68223816199999998</v>
      </c>
      <c r="C19183">
        <v>383.5</v>
      </c>
      <c r="D19183">
        <v>1.5650668649999999</v>
      </c>
      <c r="E19183">
        <f t="shared" si="598"/>
        <v>0.63911132699999995</v>
      </c>
      <c r="F19183">
        <f t="shared" si="599"/>
        <v>0.68223816199999998</v>
      </c>
    </row>
    <row r="19184" spans="1:6" x14ac:dyDescent="0.25">
      <c r="A19184">
        <v>-0.63916016399999998</v>
      </c>
      <c r="B19184">
        <v>0.67804491499999997</v>
      </c>
      <c r="C19184">
        <v>383.51998900000001</v>
      </c>
      <c r="D19184">
        <v>1.565090264</v>
      </c>
      <c r="E19184">
        <f t="shared" si="598"/>
        <v>0.63916016399999998</v>
      </c>
      <c r="F19184">
        <f t="shared" si="599"/>
        <v>0.67804491499999997</v>
      </c>
    </row>
    <row r="19185" spans="1:6" x14ac:dyDescent="0.25">
      <c r="A19185">
        <v>-0.63920900000000003</v>
      </c>
      <c r="B19185">
        <v>0.69435811000000003</v>
      </c>
      <c r="C19185">
        <v>383.5400085</v>
      </c>
      <c r="D19185">
        <v>1.5651115680000001</v>
      </c>
      <c r="E19185">
        <f t="shared" si="598"/>
        <v>0.63920900000000003</v>
      </c>
      <c r="F19185">
        <f t="shared" si="599"/>
        <v>0.69435811000000003</v>
      </c>
    </row>
    <row r="19186" spans="1:6" x14ac:dyDescent="0.25">
      <c r="A19186">
        <v>-0.63925783599999997</v>
      </c>
      <c r="B19186">
        <v>0.74904555100000003</v>
      </c>
      <c r="C19186">
        <v>383.55999759999997</v>
      </c>
      <c r="D19186">
        <v>1.565125887</v>
      </c>
      <c r="E19186">
        <f t="shared" si="598"/>
        <v>0.63925783599999997</v>
      </c>
      <c r="F19186">
        <f t="shared" si="599"/>
        <v>0.74904555100000003</v>
      </c>
    </row>
    <row r="19187" spans="1:6" x14ac:dyDescent="0.25">
      <c r="A19187">
        <v>-0.63925783599999997</v>
      </c>
      <c r="B19187">
        <v>0.83420807100000005</v>
      </c>
      <c r="C19187">
        <v>383.57998659999998</v>
      </c>
      <c r="D19187">
        <v>1.5651374119999999</v>
      </c>
      <c r="E19187">
        <f t="shared" si="598"/>
        <v>0.63925783599999997</v>
      </c>
      <c r="F19187">
        <f t="shared" si="599"/>
        <v>0.83420807100000005</v>
      </c>
    </row>
    <row r="19188" spans="1:6" x14ac:dyDescent="0.25">
      <c r="A19188">
        <v>-0.639306614</v>
      </c>
      <c r="B19188">
        <v>0.68380010099999999</v>
      </c>
      <c r="C19188">
        <v>383.60000609999997</v>
      </c>
      <c r="D19188">
        <v>1.565164537</v>
      </c>
      <c r="E19188">
        <f t="shared" si="598"/>
        <v>0.639306614</v>
      </c>
      <c r="F19188">
        <f t="shared" si="599"/>
        <v>0.68380010099999999</v>
      </c>
    </row>
    <row r="19189" spans="1:6" x14ac:dyDescent="0.25">
      <c r="A19189">
        <v>-0.63935545000000005</v>
      </c>
      <c r="B19189">
        <v>0.72436493599999996</v>
      </c>
      <c r="C19189">
        <v>383.61999509999998</v>
      </c>
      <c r="D19189">
        <v>1.5651853760000001</v>
      </c>
      <c r="E19189">
        <f t="shared" si="598"/>
        <v>0.63935545000000005</v>
      </c>
      <c r="F19189">
        <f t="shared" si="599"/>
        <v>0.72436493599999996</v>
      </c>
    </row>
    <row r="19190" spans="1:6" x14ac:dyDescent="0.25">
      <c r="A19190">
        <v>-0.63935545000000005</v>
      </c>
      <c r="B19190">
        <v>0.69311243300000003</v>
      </c>
      <c r="C19190">
        <v>383.64001459999997</v>
      </c>
      <c r="D19190">
        <v>1.565199113</v>
      </c>
      <c r="E19190">
        <f t="shared" si="598"/>
        <v>0.63935545000000005</v>
      </c>
      <c r="F19190">
        <f t="shared" si="599"/>
        <v>0.69311243300000003</v>
      </c>
    </row>
    <row r="19191" spans="1:6" x14ac:dyDescent="0.25">
      <c r="A19191">
        <v>-0.63940428699999996</v>
      </c>
      <c r="B19191">
        <v>0.86478745899999998</v>
      </c>
      <c r="C19191">
        <v>383.6600037</v>
      </c>
      <c r="D19191">
        <v>1.56520342</v>
      </c>
      <c r="E19191">
        <f t="shared" si="598"/>
        <v>0.63940428699999996</v>
      </c>
      <c r="F19191">
        <f t="shared" si="599"/>
        <v>0.86478745899999998</v>
      </c>
    </row>
    <row r="19192" spans="1:6" x14ac:dyDescent="0.25">
      <c r="A19192">
        <v>-0.63945312300000001</v>
      </c>
      <c r="B19192">
        <v>0.76695066700000003</v>
      </c>
      <c r="C19192">
        <v>383.67999270000001</v>
      </c>
      <c r="D19192">
        <v>1.56522647</v>
      </c>
      <c r="E19192">
        <f t="shared" si="598"/>
        <v>0.63945312300000001</v>
      </c>
      <c r="F19192">
        <f t="shared" si="599"/>
        <v>0.76695066700000003</v>
      </c>
    </row>
    <row r="19193" spans="1:6" x14ac:dyDescent="0.25">
      <c r="A19193">
        <v>-0.63950195899999995</v>
      </c>
      <c r="B19193">
        <v>0.71779870999999995</v>
      </c>
      <c r="C19193">
        <v>383.7000122</v>
      </c>
      <c r="D19193">
        <v>1.565247541</v>
      </c>
      <c r="E19193">
        <f t="shared" si="598"/>
        <v>0.63950195899999995</v>
      </c>
      <c r="F19193">
        <f t="shared" si="599"/>
        <v>0.71779870999999995</v>
      </c>
    </row>
    <row r="19194" spans="1:6" x14ac:dyDescent="0.25">
      <c r="A19194">
        <v>-0.63950195899999995</v>
      </c>
      <c r="B19194">
        <v>0.67663401400000001</v>
      </c>
      <c r="C19194">
        <v>383.72000120000001</v>
      </c>
      <c r="D19194">
        <v>1.565273618</v>
      </c>
      <c r="E19194">
        <f t="shared" si="598"/>
        <v>0.63950195899999995</v>
      </c>
      <c r="F19194">
        <f t="shared" si="599"/>
        <v>0.67663401400000001</v>
      </c>
    </row>
    <row r="19195" spans="1:6" x14ac:dyDescent="0.25">
      <c r="A19195">
        <v>-0.63955079500000001</v>
      </c>
      <c r="B19195">
        <v>0.61904442299999995</v>
      </c>
      <c r="C19195">
        <v>383.73999020000002</v>
      </c>
      <c r="D19195">
        <v>1.565292245</v>
      </c>
      <c r="E19195">
        <f t="shared" si="598"/>
        <v>0.63955079500000001</v>
      </c>
      <c r="F19195">
        <f t="shared" si="599"/>
        <v>0.61904442299999995</v>
      </c>
    </row>
    <row r="19196" spans="1:6" x14ac:dyDescent="0.25">
      <c r="A19196">
        <v>-0.63959963200000003</v>
      </c>
      <c r="B19196">
        <v>0.74102872600000003</v>
      </c>
      <c r="C19196">
        <v>383.76000979999998</v>
      </c>
      <c r="D19196">
        <v>1.5653010919999999</v>
      </c>
      <c r="E19196">
        <f t="shared" si="598"/>
        <v>0.63959963200000003</v>
      </c>
      <c r="F19196">
        <f t="shared" si="599"/>
        <v>0.74102872600000003</v>
      </c>
    </row>
    <row r="19197" spans="1:6" x14ac:dyDescent="0.25">
      <c r="A19197">
        <v>-0.63964840999999995</v>
      </c>
      <c r="B19197">
        <v>0.77452927800000004</v>
      </c>
      <c r="C19197">
        <v>383.77999879999999</v>
      </c>
      <c r="D19197">
        <v>1.5653134319999999</v>
      </c>
      <c r="E19197">
        <f t="shared" si="598"/>
        <v>0.63964840999999995</v>
      </c>
      <c r="F19197">
        <f t="shared" si="599"/>
        <v>0.77452927800000004</v>
      </c>
    </row>
    <row r="19198" spans="1:6" x14ac:dyDescent="0.25">
      <c r="A19198">
        <v>-0.63964840999999995</v>
      </c>
      <c r="B19198">
        <v>0.77416443800000001</v>
      </c>
      <c r="C19198">
        <v>383.7999878</v>
      </c>
      <c r="D19198">
        <v>1.565341721</v>
      </c>
      <c r="E19198">
        <f t="shared" si="598"/>
        <v>0.63964840999999995</v>
      </c>
      <c r="F19198">
        <f t="shared" si="599"/>
        <v>0.77416443800000001</v>
      </c>
    </row>
    <row r="19199" spans="1:6" x14ac:dyDescent="0.25">
      <c r="A19199">
        <v>-0.639697246</v>
      </c>
      <c r="B19199">
        <v>0.63653767100000003</v>
      </c>
      <c r="C19199">
        <v>383.82000729999999</v>
      </c>
      <c r="D19199">
        <v>1.5653619780000001</v>
      </c>
      <c r="E19199">
        <f t="shared" si="598"/>
        <v>0.639697246</v>
      </c>
      <c r="F19199">
        <f t="shared" si="599"/>
        <v>0.63653767100000003</v>
      </c>
    </row>
    <row r="19200" spans="1:6" x14ac:dyDescent="0.25">
      <c r="A19200">
        <v>-0.63974608200000005</v>
      </c>
      <c r="B19200">
        <v>0.66764915000000002</v>
      </c>
      <c r="C19200">
        <v>383.8399963</v>
      </c>
      <c r="D19200">
        <v>1.5653760640000001</v>
      </c>
      <c r="E19200">
        <f t="shared" si="598"/>
        <v>0.63974608200000005</v>
      </c>
      <c r="F19200">
        <f t="shared" si="599"/>
        <v>0.66764915000000002</v>
      </c>
    </row>
    <row r="19201" spans="1:6" x14ac:dyDescent="0.25">
      <c r="A19201">
        <v>-0.63974608200000005</v>
      </c>
      <c r="B19201">
        <v>0.75786161399999996</v>
      </c>
      <c r="C19201">
        <v>383.85998540000003</v>
      </c>
      <c r="D19201">
        <v>1.565394108</v>
      </c>
      <c r="E19201">
        <f t="shared" si="598"/>
        <v>0.63974608200000005</v>
      </c>
      <c r="F19201">
        <f t="shared" si="599"/>
        <v>0.75786161399999996</v>
      </c>
    </row>
    <row r="19202" spans="1:6" x14ac:dyDescent="0.25">
      <c r="A19202">
        <v>-0.63979491799999999</v>
      </c>
      <c r="B19202">
        <v>0.71894770900000005</v>
      </c>
      <c r="C19202">
        <v>383.88000490000002</v>
      </c>
      <c r="D19202">
        <v>1.5654073799999999</v>
      </c>
      <c r="E19202">
        <f t="shared" si="598"/>
        <v>0.63979491799999999</v>
      </c>
      <c r="F19202">
        <f t="shared" si="599"/>
        <v>0.71894770900000005</v>
      </c>
    </row>
    <row r="19203" spans="1:6" x14ac:dyDescent="0.25">
      <c r="A19203">
        <v>-0.63984375400000004</v>
      </c>
      <c r="B19203">
        <v>0.67710048</v>
      </c>
      <c r="C19203">
        <v>383.89999390000003</v>
      </c>
      <c r="D19203">
        <v>1.5654279849999999</v>
      </c>
      <c r="E19203">
        <f t="shared" si="598"/>
        <v>0.63984375400000004</v>
      </c>
      <c r="F19203">
        <f t="shared" si="599"/>
        <v>0.67710048</v>
      </c>
    </row>
    <row r="19204" spans="1:6" x14ac:dyDescent="0.25">
      <c r="A19204">
        <v>-0.63984375400000004</v>
      </c>
      <c r="B19204">
        <v>0.69109433899999995</v>
      </c>
      <c r="C19204">
        <v>383.92001340000002</v>
      </c>
      <c r="D19204">
        <v>1.565455925</v>
      </c>
      <c r="E19204">
        <f t="shared" si="598"/>
        <v>0.63984375400000004</v>
      </c>
      <c r="F19204">
        <f t="shared" si="599"/>
        <v>0.69109433899999995</v>
      </c>
    </row>
    <row r="19205" spans="1:6" x14ac:dyDescent="0.25">
      <c r="A19205">
        <v>-0.63989259099999996</v>
      </c>
      <c r="B19205">
        <v>0.58162927600000003</v>
      </c>
      <c r="C19205">
        <v>383.94000240000003</v>
      </c>
      <c r="D19205">
        <v>1.565459999</v>
      </c>
      <c r="E19205">
        <f t="shared" si="598"/>
        <v>0.63989259099999996</v>
      </c>
      <c r="F19205">
        <f t="shared" si="599"/>
        <v>0.58162927600000003</v>
      </c>
    </row>
    <row r="19206" spans="1:6" x14ac:dyDescent="0.25">
      <c r="A19206">
        <v>-0.63994142700000001</v>
      </c>
      <c r="B19206">
        <v>0.55443370300000006</v>
      </c>
      <c r="C19206">
        <v>383.9599915</v>
      </c>
      <c r="D19206">
        <v>1.5654738530000001</v>
      </c>
      <c r="E19206">
        <f t="shared" si="598"/>
        <v>0.63994142700000001</v>
      </c>
      <c r="F19206">
        <f t="shared" si="599"/>
        <v>0.55443370300000006</v>
      </c>
    </row>
    <row r="19207" spans="1:6" x14ac:dyDescent="0.25">
      <c r="A19207">
        <v>-0.63999026299999995</v>
      </c>
      <c r="B19207">
        <v>0.705968916</v>
      </c>
      <c r="C19207">
        <v>383.98001099999999</v>
      </c>
      <c r="D19207">
        <v>1.5654944580000001</v>
      </c>
      <c r="E19207">
        <f t="shared" si="598"/>
        <v>0.63999026299999995</v>
      </c>
      <c r="F19207">
        <f t="shared" si="599"/>
        <v>0.705968916</v>
      </c>
    </row>
    <row r="19208" spans="1:6" x14ac:dyDescent="0.25">
      <c r="A19208">
        <v>-0.63999026299999995</v>
      </c>
      <c r="B19208">
        <v>0.72033989399999998</v>
      </c>
      <c r="C19208">
        <v>384</v>
      </c>
      <c r="D19208">
        <v>1.5655143650000001</v>
      </c>
      <c r="E19208">
        <f t="shared" si="598"/>
        <v>0.63999026299999995</v>
      </c>
      <c r="F19208">
        <f t="shared" si="599"/>
        <v>0.72033989399999998</v>
      </c>
    </row>
    <row r="19209" spans="1:6" x14ac:dyDescent="0.25">
      <c r="A19209">
        <v>-0.64003904099999998</v>
      </c>
      <c r="B19209">
        <v>0.62563919999999995</v>
      </c>
      <c r="C19209">
        <v>384.01998900000001</v>
      </c>
      <c r="D19209">
        <v>1.565537183</v>
      </c>
      <c r="E19209">
        <f t="shared" si="598"/>
        <v>0.64003904099999998</v>
      </c>
      <c r="F19209">
        <f t="shared" si="599"/>
        <v>0.62563919999999995</v>
      </c>
    </row>
    <row r="19210" spans="1:6" x14ac:dyDescent="0.25">
      <c r="A19210">
        <v>-0.64008787700000003</v>
      </c>
      <c r="B19210">
        <v>0.56760203799999998</v>
      </c>
      <c r="C19210">
        <v>384.0400085</v>
      </c>
      <c r="D19210">
        <v>1.5655410240000001</v>
      </c>
      <c r="E19210">
        <f t="shared" ref="E19210:E19273" si="600">ABS(A19210)</f>
        <v>0.64008787700000003</v>
      </c>
      <c r="F19210">
        <f t="shared" ref="F19210:F19273" si="601">ABS(B19210)</f>
        <v>0.56760203799999998</v>
      </c>
    </row>
    <row r="19211" spans="1:6" x14ac:dyDescent="0.25">
      <c r="A19211">
        <v>-0.64013671400000005</v>
      </c>
      <c r="B19211">
        <v>0.66680139299999996</v>
      </c>
      <c r="C19211">
        <v>384.05999759999997</v>
      </c>
      <c r="D19211">
        <v>1.565558137</v>
      </c>
      <c r="E19211">
        <f t="shared" si="600"/>
        <v>0.64013671400000005</v>
      </c>
      <c r="F19211">
        <f t="shared" si="601"/>
        <v>0.66680139299999996</v>
      </c>
    </row>
    <row r="19212" spans="1:6" x14ac:dyDescent="0.25">
      <c r="A19212">
        <v>-0.64013671400000005</v>
      </c>
      <c r="B19212">
        <v>0.76236516200000004</v>
      </c>
      <c r="C19212">
        <v>384.07998659999998</v>
      </c>
      <c r="D19212">
        <v>1.5655725730000001</v>
      </c>
      <c r="E19212">
        <f t="shared" si="600"/>
        <v>0.64013671400000005</v>
      </c>
      <c r="F19212">
        <f t="shared" si="601"/>
        <v>0.76236516200000004</v>
      </c>
    </row>
    <row r="19213" spans="1:6" x14ac:dyDescent="0.25">
      <c r="A19213">
        <v>-0.64018554999999999</v>
      </c>
      <c r="B19213">
        <v>0.70284068600000005</v>
      </c>
      <c r="C19213">
        <v>384.10000609999997</v>
      </c>
      <c r="D19213">
        <v>1.5655946919999999</v>
      </c>
      <c r="E19213">
        <f t="shared" si="600"/>
        <v>0.64018554999999999</v>
      </c>
      <c r="F19213">
        <f t="shared" si="601"/>
        <v>0.70284068600000005</v>
      </c>
    </row>
    <row r="19214" spans="1:6" x14ac:dyDescent="0.25">
      <c r="A19214">
        <v>-0.64023438600000004</v>
      </c>
      <c r="B19214">
        <v>0.59045267099999998</v>
      </c>
      <c r="C19214">
        <v>384.11999509999998</v>
      </c>
      <c r="D19214">
        <v>1.5656249600000001</v>
      </c>
      <c r="E19214">
        <f t="shared" si="600"/>
        <v>0.64023438600000004</v>
      </c>
      <c r="F19214">
        <f t="shared" si="601"/>
        <v>0.59045267099999998</v>
      </c>
    </row>
    <row r="19215" spans="1:6" x14ac:dyDescent="0.25">
      <c r="A19215">
        <v>-0.64023438600000004</v>
      </c>
      <c r="B19215">
        <v>0.54048722999999999</v>
      </c>
      <c r="C19215">
        <v>384.14001459999997</v>
      </c>
      <c r="D19215">
        <v>1.565644518</v>
      </c>
      <c r="E19215">
        <f t="shared" si="600"/>
        <v>0.64023438600000004</v>
      </c>
      <c r="F19215">
        <f t="shared" si="601"/>
        <v>0.54048722999999999</v>
      </c>
    </row>
    <row r="19216" spans="1:6" x14ac:dyDescent="0.25">
      <c r="A19216">
        <v>-0.64028322199999999</v>
      </c>
      <c r="B19216">
        <v>0.71568930100000006</v>
      </c>
      <c r="C19216">
        <v>384.1600037</v>
      </c>
      <c r="D19216">
        <v>1.5656508039999999</v>
      </c>
      <c r="E19216">
        <f t="shared" si="600"/>
        <v>0.64028322199999999</v>
      </c>
      <c r="F19216">
        <f t="shared" si="601"/>
        <v>0.71568930100000006</v>
      </c>
    </row>
    <row r="19217" spans="1:6" x14ac:dyDescent="0.25">
      <c r="A19217">
        <v>-0.64033205900000001</v>
      </c>
      <c r="B19217">
        <v>0.76811003700000002</v>
      </c>
      <c r="C19217">
        <v>384.17999270000001</v>
      </c>
      <c r="D19217">
        <v>1.5656735049999999</v>
      </c>
      <c r="E19217">
        <f t="shared" si="600"/>
        <v>0.64033205900000001</v>
      </c>
      <c r="F19217">
        <f t="shared" si="601"/>
        <v>0.76811003700000002</v>
      </c>
    </row>
    <row r="19218" spans="1:6" x14ac:dyDescent="0.25">
      <c r="A19218">
        <v>-0.64033205900000001</v>
      </c>
      <c r="B19218">
        <v>0.762979925</v>
      </c>
      <c r="C19218">
        <v>384.2000122</v>
      </c>
      <c r="D19218">
        <v>1.5656896870000001</v>
      </c>
      <c r="E19218">
        <f t="shared" si="600"/>
        <v>0.64033205900000001</v>
      </c>
      <c r="F19218">
        <f t="shared" si="601"/>
        <v>0.762979925</v>
      </c>
    </row>
    <row r="19219" spans="1:6" x14ac:dyDescent="0.25">
      <c r="A19219">
        <v>-0.64038083700000004</v>
      </c>
      <c r="B19219">
        <v>0.63054615300000005</v>
      </c>
      <c r="C19219">
        <v>384.22000120000001</v>
      </c>
      <c r="D19219">
        <v>1.565717394</v>
      </c>
      <c r="E19219">
        <f t="shared" si="600"/>
        <v>0.64038083700000004</v>
      </c>
      <c r="F19219">
        <f t="shared" si="601"/>
        <v>0.63054615300000005</v>
      </c>
    </row>
    <row r="19220" spans="1:6" x14ac:dyDescent="0.25">
      <c r="A19220">
        <v>-0.64042967299999998</v>
      </c>
      <c r="B19220">
        <v>0.59956717500000001</v>
      </c>
      <c r="C19220">
        <v>384.23999020000002</v>
      </c>
      <c r="D19220">
        <v>1.5657375330000001</v>
      </c>
      <c r="E19220">
        <f t="shared" si="600"/>
        <v>0.64042967299999998</v>
      </c>
      <c r="F19220">
        <f t="shared" si="601"/>
        <v>0.59956717500000001</v>
      </c>
    </row>
    <row r="19221" spans="1:6" x14ac:dyDescent="0.25">
      <c r="A19221">
        <v>-0.64047850900000003</v>
      </c>
      <c r="B19221">
        <v>0.73184329299999995</v>
      </c>
      <c r="C19221">
        <v>384.26000979999998</v>
      </c>
      <c r="D19221">
        <v>1.5657463810000001</v>
      </c>
      <c r="E19221">
        <f t="shared" si="600"/>
        <v>0.64047850900000003</v>
      </c>
      <c r="F19221">
        <f t="shared" si="601"/>
        <v>0.73184329299999995</v>
      </c>
    </row>
    <row r="19222" spans="1:6" x14ac:dyDescent="0.25">
      <c r="A19222">
        <v>-0.64047850900000003</v>
      </c>
      <c r="B19222">
        <v>0.79060870400000005</v>
      </c>
      <c r="C19222">
        <v>384.27999879999999</v>
      </c>
      <c r="D19222">
        <v>1.565768034</v>
      </c>
      <c r="E19222">
        <f t="shared" si="600"/>
        <v>0.64047850900000003</v>
      </c>
      <c r="F19222">
        <f t="shared" si="601"/>
        <v>0.79060870400000005</v>
      </c>
    </row>
    <row r="19223" spans="1:6" x14ac:dyDescent="0.25">
      <c r="A19223">
        <v>-0.64052734499999997</v>
      </c>
      <c r="B19223">
        <v>0.73587381799999996</v>
      </c>
      <c r="C19223">
        <v>384.2999878</v>
      </c>
      <c r="D19223">
        <v>1.565786195</v>
      </c>
      <c r="E19223">
        <f t="shared" si="600"/>
        <v>0.64052734499999997</v>
      </c>
      <c r="F19223">
        <f t="shared" si="601"/>
        <v>0.73587381799999996</v>
      </c>
    </row>
    <row r="19224" spans="1:6" x14ac:dyDescent="0.25">
      <c r="A19224">
        <v>-0.64057618100000002</v>
      </c>
      <c r="B19224">
        <v>0.66044706099999995</v>
      </c>
      <c r="C19224">
        <v>384.32000729999999</v>
      </c>
      <c r="D19224">
        <v>1.565804239</v>
      </c>
      <c r="E19224">
        <f t="shared" si="600"/>
        <v>0.64057618100000002</v>
      </c>
      <c r="F19224">
        <f t="shared" si="601"/>
        <v>0.66044706099999995</v>
      </c>
    </row>
    <row r="19225" spans="1:6" x14ac:dyDescent="0.25">
      <c r="A19225">
        <v>-0.64057618100000002</v>
      </c>
      <c r="B19225">
        <v>0.70515567099999998</v>
      </c>
      <c r="C19225">
        <v>384.3399963</v>
      </c>
      <c r="D19225">
        <v>1.5658218180000001</v>
      </c>
      <c r="E19225">
        <f t="shared" si="600"/>
        <v>0.64057618100000002</v>
      </c>
      <c r="F19225">
        <f t="shared" si="601"/>
        <v>0.70515567099999998</v>
      </c>
    </row>
    <row r="19226" spans="1:6" x14ac:dyDescent="0.25">
      <c r="A19226">
        <v>-0.64062501800000005</v>
      </c>
      <c r="B19226">
        <v>0.68209624300000005</v>
      </c>
      <c r="C19226">
        <v>384.35998540000003</v>
      </c>
      <c r="D19226">
        <v>1.5658277549999999</v>
      </c>
      <c r="E19226">
        <f t="shared" si="600"/>
        <v>0.64062501800000005</v>
      </c>
      <c r="F19226">
        <f t="shared" si="601"/>
        <v>0.68209624300000005</v>
      </c>
    </row>
    <row r="19227" spans="1:6" x14ac:dyDescent="0.25">
      <c r="A19227">
        <v>-0.64067385399999999</v>
      </c>
      <c r="B19227">
        <v>0.75885212400000002</v>
      </c>
      <c r="C19227">
        <v>384.38000490000002</v>
      </c>
      <c r="D19227">
        <v>1.565860934</v>
      </c>
      <c r="E19227">
        <f t="shared" si="600"/>
        <v>0.64067385399999999</v>
      </c>
      <c r="F19227">
        <f t="shared" si="601"/>
        <v>0.75885212400000002</v>
      </c>
    </row>
    <row r="19228" spans="1:6" x14ac:dyDescent="0.25">
      <c r="A19228">
        <v>-0.64067385399999999</v>
      </c>
      <c r="B19228">
        <v>0.77509564200000003</v>
      </c>
      <c r="C19228">
        <v>384.39999390000003</v>
      </c>
      <c r="D19228">
        <v>1.5658760679999999</v>
      </c>
      <c r="E19228">
        <f t="shared" si="600"/>
        <v>0.64067385399999999</v>
      </c>
      <c r="F19228">
        <f t="shared" si="601"/>
        <v>0.77509564200000003</v>
      </c>
    </row>
    <row r="19229" spans="1:6" x14ac:dyDescent="0.25">
      <c r="A19229">
        <v>-0.64072263200000001</v>
      </c>
      <c r="B19229">
        <v>0.65186929699999996</v>
      </c>
      <c r="C19229">
        <v>384.42001340000002</v>
      </c>
      <c r="D19229">
        <v>1.565891667</v>
      </c>
      <c r="E19229">
        <f t="shared" si="600"/>
        <v>0.64072263200000001</v>
      </c>
      <c r="F19229">
        <f t="shared" si="601"/>
        <v>0.65186929699999996</v>
      </c>
    </row>
    <row r="19230" spans="1:6" x14ac:dyDescent="0.25">
      <c r="A19230">
        <v>-0.64077146799999996</v>
      </c>
      <c r="B19230">
        <v>0.64673817199999994</v>
      </c>
      <c r="C19230">
        <v>384.44000240000003</v>
      </c>
      <c r="D19230">
        <v>1.5659079650000001</v>
      </c>
      <c r="E19230">
        <f t="shared" si="600"/>
        <v>0.64077146799999996</v>
      </c>
      <c r="F19230">
        <f t="shared" si="601"/>
        <v>0.64673817199999994</v>
      </c>
    </row>
    <row r="19231" spans="1:6" x14ac:dyDescent="0.25">
      <c r="A19231">
        <v>-0.64077146799999996</v>
      </c>
      <c r="B19231">
        <v>0.68376463700000001</v>
      </c>
      <c r="C19231">
        <v>384.4599915</v>
      </c>
      <c r="D19231">
        <v>1.565921586</v>
      </c>
      <c r="E19231">
        <f t="shared" si="600"/>
        <v>0.64077146799999996</v>
      </c>
      <c r="F19231">
        <f t="shared" si="601"/>
        <v>0.68376463700000001</v>
      </c>
    </row>
    <row r="19232" spans="1:6" x14ac:dyDescent="0.25">
      <c r="A19232">
        <v>-0.64082030400000001</v>
      </c>
      <c r="B19232">
        <v>0.81410008700000003</v>
      </c>
      <c r="C19232">
        <v>384.48001099999999</v>
      </c>
      <c r="D19232">
        <v>1.5659367200000001</v>
      </c>
      <c r="E19232">
        <f t="shared" si="600"/>
        <v>0.64082030400000001</v>
      </c>
      <c r="F19232">
        <f t="shared" si="601"/>
        <v>0.81410008700000003</v>
      </c>
    </row>
    <row r="19233" spans="1:6" x14ac:dyDescent="0.25">
      <c r="A19233">
        <v>-0.64086914100000003</v>
      </c>
      <c r="B19233">
        <v>0.72161227500000003</v>
      </c>
      <c r="C19233">
        <v>384.5</v>
      </c>
      <c r="D19233">
        <v>1.565958373</v>
      </c>
      <c r="E19233">
        <f t="shared" si="600"/>
        <v>0.64086914100000003</v>
      </c>
      <c r="F19233">
        <f t="shared" si="601"/>
        <v>0.72161227500000003</v>
      </c>
    </row>
    <row r="19234" spans="1:6" x14ac:dyDescent="0.25">
      <c r="A19234">
        <v>-0.64091797699999997</v>
      </c>
      <c r="B19234">
        <v>0.67249965700000003</v>
      </c>
      <c r="C19234">
        <v>384.51998900000001</v>
      </c>
      <c r="D19234">
        <v>1.5659738560000001</v>
      </c>
      <c r="E19234">
        <f t="shared" si="600"/>
        <v>0.64091797699999997</v>
      </c>
      <c r="F19234">
        <f t="shared" si="601"/>
        <v>0.67249965700000003</v>
      </c>
    </row>
    <row r="19235" spans="1:6" x14ac:dyDescent="0.25">
      <c r="A19235">
        <v>-0.64091797699999997</v>
      </c>
      <c r="B19235">
        <v>0.61584776600000002</v>
      </c>
      <c r="C19235">
        <v>384.5400085</v>
      </c>
      <c r="D19235">
        <v>1.5659892230000001</v>
      </c>
      <c r="E19235">
        <f t="shared" si="600"/>
        <v>0.64091797699999997</v>
      </c>
      <c r="F19235">
        <f t="shared" si="601"/>
        <v>0.61584776600000002</v>
      </c>
    </row>
    <row r="19236" spans="1:6" x14ac:dyDescent="0.25">
      <c r="A19236">
        <v>-0.64096681300000002</v>
      </c>
      <c r="B19236">
        <v>0.66407382500000001</v>
      </c>
      <c r="C19236">
        <v>384.55999759999997</v>
      </c>
      <c r="D19236">
        <v>1.566009596</v>
      </c>
      <c r="E19236">
        <f t="shared" si="600"/>
        <v>0.64096681300000002</v>
      </c>
      <c r="F19236">
        <f t="shared" si="601"/>
        <v>0.66407382500000001</v>
      </c>
    </row>
    <row r="19237" spans="1:6" x14ac:dyDescent="0.25">
      <c r="A19237">
        <v>-0.64101564899999997</v>
      </c>
      <c r="B19237">
        <v>0.81928175700000005</v>
      </c>
      <c r="C19237">
        <v>384.57998659999998</v>
      </c>
      <c r="D19237">
        <v>1.5660286880000001</v>
      </c>
      <c r="E19237">
        <f t="shared" si="600"/>
        <v>0.64101564899999997</v>
      </c>
      <c r="F19237">
        <f t="shared" si="601"/>
        <v>0.81928175700000005</v>
      </c>
    </row>
    <row r="19238" spans="1:6" x14ac:dyDescent="0.25">
      <c r="A19238">
        <v>-0.64101564899999997</v>
      </c>
      <c r="B19238">
        <v>0.77491348999999998</v>
      </c>
      <c r="C19238">
        <v>384.60000609999997</v>
      </c>
      <c r="D19238">
        <v>1.566045103</v>
      </c>
      <c r="E19238">
        <f t="shared" si="600"/>
        <v>0.64101564899999997</v>
      </c>
      <c r="F19238">
        <f t="shared" si="601"/>
        <v>0.77491348999999998</v>
      </c>
    </row>
    <row r="19239" spans="1:6" x14ac:dyDescent="0.25">
      <c r="A19239">
        <v>-0.64106442699999999</v>
      </c>
      <c r="B19239">
        <v>0.736151993</v>
      </c>
      <c r="C19239">
        <v>384.61999509999998</v>
      </c>
      <c r="D19239">
        <v>1.566064195</v>
      </c>
      <c r="E19239">
        <f t="shared" si="600"/>
        <v>0.64106442699999999</v>
      </c>
      <c r="F19239">
        <f t="shared" si="601"/>
        <v>0.736151993</v>
      </c>
    </row>
    <row r="19240" spans="1:6" x14ac:dyDescent="0.25">
      <c r="A19240">
        <v>-0.64111326400000002</v>
      </c>
      <c r="B19240">
        <v>0.59581309599999999</v>
      </c>
      <c r="C19240">
        <v>384.64001459999997</v>
      </c>
      <c r="D19240">
        <v>1.566087827</v>
      </c>
      <c r="E19240">
        <f t="shared" si="600"/>
        <v>0.64111326400000002</v>
      </c>
      <c r="F19240">
        <f t="shared" si="601"/>
        <v>0.59581309599999999</v>
      </c>
    </row>
    <row r="19241" spans="1:6" x14ac:dyDescent="0.25">
      <c r="A19241">
        <v>-0.64111326400000002</v>
      </c>
      <c r="B19241">
        <v>0.69124460200000004</v>
      </c>
      <c r="C19241">
        <v>384.6600037</v>
      </c>
      <c r="D19241">
        <v>1.5660891079999999</v>
      </c>
      <c r="E19241">
        <f t="shared" si="600"/>
        <v>0.64111326400000002</v>
      </c>
      <c r="F19241">
        <f t="shared" si="601"/>
        <v>0.69124460200000004</v>
      </c>
    </row>
    <row r="19242" spans="1:6" x14ac:dyDescent="0.25">
      <c r="A19242">
        <v>-0.64116209999999996</v>
      </c>
      <c r="B19242">
        <v>0.72865396699999996</v>
      </c>
      <c r="C19242">
        <v>384.67999270000001</v>
      </c>
      <c r="D19242">
        <v>1.566108083</v>
      </c>
      <c r="E19242">
        <f t="shared" si="600"/>
        <v>0.64116209999999996</v>
      </c>
      <c r="F19242">
        <f t="shared" si="601"/>
        <v>0.72865396699999996</v>
      </c>
    </row>
    <row r="19243" spans="1:6" x14ac:dyDescent="0.25">
      <c r="A19243">
        <v>-0.64121093600000001</v>
      </c>
      <c r="B19243">
        <v>0.81346982700000003</v>
      </c>
      <c r="C19243">
        <v>384.7000122</v>
      </c>
      <c r="D19243">
        <v>1.5661341600000001</v>
      </c>
      <c r="E19243">
        <f t="shared" si="600"/>
        <v>0.64121093600000001</v>
      </c>
      <c r="F19243">
        <f t="shared" si="601"/>
        <v>0.81346982700000003</v>
      </c>
    </row>
    <row r="19244" spans="1:6" x14ac:dyDescent="0.25">
      <c r="A19244">
        <v>-0.64121093600000001</v>
      </c>
      <c r="B19244">
        <v>0.77151107799999996</v>
      </c>
      <c r="C19244">
        <v>384.72000120000001</v>
      </c>
      <c r="D19244">
        <v>1.5661583750000001</v>
      </c>
      <c r="E19244">
        <f t="shared" si="600"/>
        <v>0.64121093600000001</v>
      </c>
      <c r="F19244">
        <f t="shared" si="601"/>
        <v>0.77151107799999996</v>
      </c>
    </row>
    <row r="19245" spans="1:6" x14ac:dyDescent="0.25">
      <c r="A19245">
        <v>-0.64125977199999995</v>
      </c>
      <c r="B19245">
        <v>0.63676375200000002</v>
      </c>
      <c r="C19245">
        <v>384.73999020000002</v>
      </c>
      <c r="D19245">
        <v>1.566179446</v>
      </c>
      <c r="E19245">
        <f t="shared" si="600"/>
        <v>0.64125977199999995</v>
      </c>
      <c r="F19245">
        <f t="shared" si="601"/>
        <v>0.63676375200000002</v>
      </c>
    </row>
    <row r="19246" spans="1:6" x14ac:dyDescent="0.25">
      <c r="A19246">
        <v>-0.641308608</v>
      </c>
      <c r="B19246">
        <v>0.66709130999999999</v>
      </c>
      <c r="C19246">
        <v>384.76000979999998</v>
      </c>
      <c r="D19246">
        <v>1.5661850340000001</v>
      </c>
      <c r="E19246">
        <f t="shared" si="600"/>
        <v>0.641308608</v>
      </c>
      <c r="F19246">
        <f t="shared" si="601"/>
        <v>0.66709130999999999</v>
      </c>
    </row>
    <row r="19247" spans="1:6" x14ac:dyDescent="0.25">
      <c r="A19247">
        <v>-0.64135744500000003</v>
      </c>
      <c r="B19247">
        <v>0.75365507600000003</v>
      </c>
      <c r="C19247">
        <v>384.77999879999999</v>
      </c>
      <c r="D19247">
        <v>1.566202962</v>
      </c>
      <c r="E19247">
        <f t="shared" si="600"/>
        <v>0.64135744500000003</v>
      </c>
      <c r="F19247">
        <f t="shared" si="601"/>
        <v>0.75365507600000003</v>
      </c>
    </row>
    <row r="19248" spans="1:6" x14ac:dyDescent="0.25">
      <c r="A19248">
        <v>-0.64135744500000003</v>
      </c>
      <c r="B19248">
        <v>0.77059727899999997</v>
      </c>
      <c r="C19248">
        <v>384.7999878</v>
      </c>
      <c r="D19248">
        <v>1.566228806</v>
      </c>
      <c r="E19248">
        <f t="shared" si="600"/>
        <v>0.64135744500000003</v>
      </c>
      <c r="F19248">
        <f t="shared" si="601"/>
        <v>0.77059727899999997</v>
      </c>
    </row>
    <row r="19249" spans="1:6" x14ac:dyDescent="0.25">
      <c r="A19249">
        <v>-0.64140622300000005</v>
      </c>
      <c r="B19249">
        <v>0.67707961800000005</v>
      </c>
      <c r="C19249">
        <v>384.82000729999999</v>
      </c>
      <c r="D19249">
        <v>1.566236489</v>
      </c>
      <c r="E19249">
        <f t="shared" si="600"/>
        <v>0.64140622300000005</v>
      </c>
      <c r="F19249">
        <f t="shared" si="601"/>
        <v>0.67707961800000005</v>
      </c>
    </row>
    <row r="19250" spans="1:6" x14ac:dyDescent="0.25">
      <c r="A19250">
        <v>-0.64145505899999999</v>
      </c>
      <c r="B19250">
        <v>0.57706421600000002</v>
      </c>
      <c r="C19250">
        <v>384.8399963</v>
      </c>
      <c r="D19250">
        <v>1.5662668740000001</v>
      </c>
      <c r="E19250">
        <f t="shared" si="600"/>
        <v>0.64145505899999999</v>
      </c>
      <c r="F19250">
        <f t="shared" si="601"/>
        <v>0.57706421600000002</v>
      </c>
    </row>
    <row r="19251" spans="1:6" x14ac:dyDescent="0.25">
      <c r="A19251">
        <v>-0.64145505899999999</v>
      </c>
      <c r="B19251">
        <v>0.73459893499999995</v>
      </c>
      <c r="C19251">
        <v>384.85998540000003</v>
      </c>
      <c r="D19251">
        <v>1.5662809600000001</v>
      </c>
      <c r="E19251">
        <f t="shared" si="600"/>
        <v>0.64145505899999999</v>
      </c>
      <c r="F19251">
        <f t="shared" si="601"/>
        <v>0.73459893499999995</v>
      </c>
    </row>
    <row r="19252" spans="1:6" x14ac:dyDescent="0.25">
      <c r="A19252">
        <v>-0.64150389500000005</v>
      </c>
      <c r="B19252">
        <v>0.72608780900000003</v>
      </c>
      <c r="C19252">
        <v>384.88000490000002</v>
      </c>
      <c r="D19252">
        <v>1.5662976070000001</v>
      </c>
      <c r="E19252">
        <f t="shared" si="600"/>
        <v>0.64150389500000005</v>
      </c>
      <c r="F19252">
        <f t="shared" si="601"/>
        <v>0.72608780900000003</v>
      </c>
    </row>
    <row r="19253" spans="1:6" x14ac:dyDescent="0.25">
      <c r="A19253">
        <v>-0.64155273099999999</v>
      </c>
      <c r="B19253">
        <v>0.813164055</v>
      </c>
      <c r="C19253">
        <v>384.89999390000003</v>
      </c>
      <c r="D19253">
        <v>1.5663229860000001</v>
      </c>
      <c r="E19253">
        <f t="shared" si="600"/>
        <v>0.64155273099999999</v>
      </c>
      <c r="F19253">
        <f t="shared" si="601"/>
        <v>0.813164055</v>
      </c>
    </row>
    <row r="19254" spans="1:6" x14ac:dyDescent="0.25">
      <c r="A19254">
        <v>-0.64155273099999999</v>
      </c>
      <c r="B19254">
        <v>0.70398056499999995</v>
      </c>
      <c r="C19254">
        <v>384.92001340000002</v>
      </c>
      <c r="D19254">
        <v>1.566331484</v>
      </c>
      <c r="E19254">
        <f t="shared" si="600"/>
        <v>0.64155273099999999</v>
      </c>
      <c r="F19254">
        <f t="shared" si="601"/>
        <v>0.70398056499999995</v>
      </c>
    </row>
    <row r="19255" spans="1:6" x14ac:dyDescent="0.25">
      <c r="A19255">
        <v>-0.64160156800000001</v>
      </c>
      <c r="B19255">
        <v>0.61799484500000001</v>
      </c>
      <c r="C19255">
        <v>384.94000240000003</v>
      </c>
      <c r="D19255">
        <v>1.5663515079999999</v>
      </c>
      <c r="E19255">
        <f t="shared" si="600"/>
        <v>0.64160156800000001</v>
      </c>
      <c r="F19255">
        <f t="shared" si="601"/>
        <v>0.61799484500000001</v>
      </c>
    </row>
    <row r="19256" spans="1:6" x14ac:dyDescent="0.25">
      <c r="A19256">
        <v>-0.64165040399999995</v>
      </c>
      <c r="B19256">
        <v>0.755665064</v>
      </c>
      <c r="C19256">
        <v>384.9599915</v>
      </c>
      <c r="D19256">
        <v>1.566375839</v>
      </c>
      <c r="E19256">
        <f t="shared" si="600"/>
        <v>0.64165040399999995</v>
      </c>
      <c r="F19256">
        <f t="shared" si="601"/>
        <v>0.755665064</v>
      </c>
    </row>
    <row r="19257" spans="1:6" x14ac:dyDescent="0.25">
      <c r="A19257">
        <v>-0.64165040399999995</v>
      </c>
      <c r="B19257">
        <v>0.82499045100000001</v>
      </c>
      <c r="C19257">
        <v>384.98001099999999</v>
      </c>
      <c r="D19257">
        <v>1.5663914379999999</v>
      </c>
      <c r="E19257">
        <f t="shared" si="600"/>
        <v>0.64165040399999995</v>
      </c>
      <c r="F19257">
        <f t="shared" si="601"/>
        <v>0.82499045100000001</v>
      </c>
    </row>
    <row r="19258" spans="1:6" x14ac:dyDescent="0.25">
      <c r="A19258">
        <v>-0.64169924</v>
      </c>
      <c r="B19258">
        <v>0.768180788</v>
      </c>
      <c r="C19258">
        <v>385</v>
      </c>
      <c r="D19258">
        <v>1.5664054080000001</v>
      </c>
      <c r="E19258">
        <f t="shared" si="600"/>
        <v>0.64169924</v>
      </c>
      <c r="F19258">
        <f t="shared" si="601"/>
        <v>0.768180788</v>
      </c>
    </row>
    <row r="19259" spans="1:6" x14ac:dyDescent="0.25">
      <c r="A19259">
        <v>-0.64174801800000003</v>
      </c>
      <c r="B19259">
        <v>0.704552293</v>
      </c>
      <c r="C19259">
        <v>385.01998900000001</v>
      </c>
      <c r="D19259">
        <v>1.566431369</v>
      </c>
      <c r="E19259">
        <f t="shared" si="600"/>
        <v>0.64174801800000003</v>
      </c>
      <c r="F19259">
        <f t="shared" si="601"/>
        <v>0.704552293</v>
      </c>
    </row>
    <row r="19260" spans="1:6" x14ac:dyDescent="0.25">
      <c r="A19260">
        <v>-0.64174801800000003</v>
      </c>
      <c r="B19260">
        <v>0.59196996700000004</v>
      </c>
      <c r="C19260">
        <v>385.0400085</v>
      </c>
      <c r="D19260">
        <v>1.5664462699999999</v>
      </c>
      <c r="E19260">
        <f t="shared" si="600"/>
        <v>0.64174801800000003</v>
      </c>
      <c r="F19260">
        <f t="shared" si="601"/>
        <v>0.59196996700000004</v>
      </c>
    </row>
    <row r="19261" spans="1:6" x14ac:dyDescent="0.25">
      <c r="A19261">
        <v>-0.64179685399999997</v>
      </c>
      <c r="B19261">
        <v>0.62641084199999997</v>
      </c>
      <c r="C19261">
        <v>385.05999759999997</v>
      </c>
      <c r="D19261">
        <v>1.5664590759999999</v>
      </c>
      <c r="E19261">
        <f t="shared" si="600"/>
        <v>0.64179685399999997</v>
      </c>
      <c r="F19261">
        <f t="shared" si="601"/>
        <v>0.62641084199999997</v>
      </c>
    </row>
    <row r="19262" spans="1:6" x14ac:dyDescent="0.25">
      <c r="A19262">
        <v>-0.641845691</v>
      </c>
      <c r="B19262">
        <v>0.72942596699999995</v>
      </c>
      <c r="C19262">
        <v>385.07998659999998</v>
      </c>
      <c r="D19262">
        <v>1.566478517</v>
      </c>
      <c r="E19262">
        <f t="shared" si="600"/>
        <v>0.641845691</v>
      </c>
      <c r="F19262">
        <f t="shared" si="601"/>
        <v>0.72942596699999995</v>
      </c>
    </row>
    <row r="19263" spans="1:6" x14ac:dyDescent="0.25">
      <c r="A19263">
        <v>-0.641845691</v>
      </c>
      <c r="B19263">
        <v>0.73196834300000002</v>
      </c>
      <c r="C19263">
        <v>385.10000609999997</v>
      </c>
      <c r="D19263">
        <v>1.5665059910000001</v>
      </c>
      <c r="E19263">
        <f t="shared" si="600"/>
        <v>0.641845691</v>
      </c>
      <c r="F19263">
        <f t="shared" si="601"/>
        <v>0.73196834300000002</v>
      </c>
    </row>
    <row r="19264" spans="1:6" x14ac:dyDescent="0.25">
      <c r="A19264">
        <v>-0.64189452700000005</v>
      </c>
      <c r="B19264">
        <v>0.75416475500000002</v>
      </c>
      <c r="C19264">
        <v>385.11999509999998</v>
      </c>
      <c r="D19264">
        <v>1.566529507</v>
      </c>
      <c r="E19264">
        <f t="shared" si="600"/>
        <v>0.64189452700000005</v>
      </c>
      <c r="F19264">
        <f t="shared" si="601"/>
        <v>0.75416475500000002</v>
      </c>
    </row>
    <row r="19265" spans="1:6" x14ac:dyDescent="0.25">
      <c r="A19265">
        <v>-0.64194336299999999</v>
      </c>
      <c r="B19265">
        <v>0.71284687499999999</v>
      </c>
      <c r="C19265">
        <v>385.14001459999997</v>
      </c>
      <c r="D19265">
        <v>1.566540217</v>
      </c>
      <c r="E19265">
        <f t="shared" si="600"/>
        <v>0.64194336299999999</v>
      </c>
      <c r="F19265">
        <f t="shared" si="601"/>
        <v>0.71284687499999999</v>
      </c>
    </row>
    <row r="19266" spans="1:6" x14ac:dyDescent="0.25">
      <c r="A19266">
        <v>-0.64194336299999999</v>
      </c>
      <c r="B19266">
        <v>0.68468141599999999</v>
      </c>
      <c r="C19266">
        <v>385.1600037</v>
      </c>
      <c r="D19266">
        <v>1.5665452230000001</v>
      </c>
      <c r="E19266">
        <f t="shared" si="600"/>
        <v>0.64194336299999999</v>
      </c>
      <c r="F19266">
        <f t="shared" si="601"/>
        <v>0.68468141599999999</v>
      </c>
    </row>
    <row r="19267" spans="1:6" x14ac:dyDescent="0.25">
      <c r="A19267">
        <v>-0.64199219900000004</v>
      </c>
      <c r="B19267">
        <v>0.73580634599999994</v>
      </c>
      <c r="C19267">
        <v>385.17999270000001</v>
      </c>
      <c r="D19267">
        <v>1.566567225</v>
      </c>
      <c r="E19267">
        <f t="shared" si="600"/>
        <v>0.64199219900000004</v>
      </c>
      <c r="F19267">
        <f t="shared" si="601"/>
        <v>0.73580634599999994</v>
      </c>
    </row>
    <row r="19268" spans="1:6" x14ac:dyDescent="0.25">
      <c r="A19268">
        <v>-0.64199219900000004</v>
      </c>
      <c r="B19268">
        <v>0.82973974900000003</v>
      </c>
      <c r="C19268">
        <v>385.2000122</v>
      </c>
      <c r="D19268">
        <v>1.5665943499999999</v>
      </c>
      <c r="E19268">
        <f t="shared" si="600"/>
        <v>0.64199219900000004</v>
      </c>
      <c r="F19268">
        <f t="shared" si="601"/>
        <v>0.82973974900000003</v>
      </c>
    </row>
    <row r="19269" spans="1:6" x14ac:dyDescent="0.25">
      <c r="A19269">
        <v>-0.64204103499999998</v>
      </c>
      <c r="B19269">
        <v>0.70139801499999999</v>
      </c>
      <c r="C19269">
        <v>385.22000120000001</v>
      </c>
      <c r="D19269">
        <v>1.5666075049999999</v>
      </c>
      <c r="E19269">
        <f t="shared" si="600"/>
        <v>0.64204103499999998</v>
      </c>
      <c r="F19269">
        <f t="shared" si="601"/>
        <v>0.70139801499999999</v>
      </c>
    </row>
    <row r="19270" spans="1:6" x14ac:dyDescent="0.25">
      <c r="A19270">
        <v>-0.64208987200000001</v>
      </c>
      <c r="B19270">
        <v>0.68188607700000003</v>
      </c>
      <c r="C19270">
        <v>385.23999020000002</v>
      </c>
      <c r="D19270">
        <v>1.5666360269999999</v>
      </c>
      <c r="E19270">
        <f t="shared" si="600"/>
        <v>0.64208987200000001</v>
      </c>
      <c r="F19270">
        <f t="shared" si="601"/>
        <v>0.68188607700000003</v>
      </c>
    </row>
    <row r="19271" spans="1:6" x14ac:dyDescent="0.25">
      <c r="A19271">
        <v>-0.64213865000000003</v>
      </c>
      <c r="B19271">
        <v>0.679365993</v>
      </c>
      <c r="C19271">
        <v>385.26000979999998</v>
      </c>
      <c r="D19271">
        <v>1.566647785</v>
      </c>
      <c r="E19271">
        <f t="shared" si="600"/>
        <v>0.64213865000000003</v>
      </c>
      <c r="F19271">
        <f t="shared" si="601"/>
        <v>0.679365993</v>
      </c>
    </row>
    <row r="19272" spans="1:6" x14ac:dyDescent="0.25">
      <c r="A19272">
        <v>-0.64213865000000003</v>
      </c>
      <c r="B19272">
        <v>0.76507729300000005</v>
      </c>
      <c r="C19272">
        <v>385.27999879999999</v>
      </c>
      <c r="D19272">
        <v>1.566665014</v>
      </c>
      <c r="E19272">
        <f t="shared" si="600"/>
        <v>0.64213865000000003</v>
      </c>
      <c r="F19272">
        <f t="shared" si="601"/>
        <v>0.76507729300000005</v>
      </c>
    </row>
    <row r="19273" spans="1:6" x14ac:dyDescent="0.25">
      <c r="A19273">
        <v>-0.64218748599999997</v>
      </c>
      <c r="B19273">
        <v>0.83017504200000003</v>
      </c>
      <c r="C19273">
        <v>385.2999878</v>
      </c>
      <c r="D19273">
        <v>1.566671999</v>
      </c>
      <c r="E19273">
        <f t="shared" si="600"/>
        <v>0.64218748599999997</v>
      </c>
      <c r="F19273">
        <f t="shared" si="601"/>
        <v>0.83017504200000003</v>
      </c>
    </row>
    <row r="19274" spans="1:6" x14ac:dyDescent="0.25">
      <c r="A19274">
        <v>-0.64223632200000003</v>
      </c>
      <c r="B19274">
        <v>0.72742915200000002</v>
      </c>
      <c r="C19274">
        <v>385.32000729999999</v>
      </c>
      <c r="D19274">
        <v>1.5666970280000001</v>
      </c>
      <c r="E19274">
        <f t="shared" ref="E19274:E19337" si="602">ABS(A19274)</f>
        <v>0.64223632200000003</v>
      </c>
      <c r="F19274">
        <f t="shared" ref="F19274:F19337" si="603">ABS(B19274)</f>
        <v>0.72742915200000002</v>
      </c>
    </row>
    <row r="19275" spans="1:6" x14ac:dyDescent="0.25">
      <c r="A19275">
        <v>-0.64223632200000003</v>
      </c>
      <c r="B19275">
        <v>0.60059124200000003</v>
      </c>
      <c r="C19275">
        <v>385.3399963</v>
      </c>
      <c r="D19275">
        <v>1.566718915</v>
      </c>
      <c r="E19275">
        <f t="shared" si="602"/>
        <v>0.64223632200000003</v>
      </c>
      <c r="F19275">
        <f t="shared" si="603"/>
        <v>0.60059124200000003</v>
      </c>
    </row>
    <row r="19276" spans="1:6" x14ac:dyDescent="0.25">
      <c r="A19276">
        <v>-0.64228515799999997</v>
      </c>
      <c r="B19276">
        <v>0.64980423499999995</v>
      </c>
      <c r="C19276">
        <v>385.35998540000003</v>
      </c>
      <c r="D19276">
        <v>1.566739986</v>
      </c>
      <c r="E19276">
        <f t="shared" si="602"/>
        <v>0.64228515799999997</v>
      </c>
      <c r="F19276">
        <f t="shared" si="603"/>
        <v>0.64980423499999995</v>
      </c>
    </row>
    <row r="19277" spans="1:6" x14ac:dyDescent="0.25">
      <c r="A19277">
        <v>-0.64233399499999999</v>
      </c>
      <c r="B19277">
        <v>0.70536458499999999</v>
      </c>
      <c r="C19277">
        <v>385.38000490000002</v>
      </c>
      <c r="D19277">
        <v>1.566752675</v>
      </c>
      <c r="E19277">
        <f t="shared" si="602"/>
        <v>0.64233399499999999</v>
      </c>
      <c r="F19277">
        <f t="shared" si="603"/>
        <v>0.70536458499999999</v>
      </c>
    </row>
    <row r="19278" spans="1:6" x14ac:dyDescent="0.25">
      <c r="A19278">
        <v>-0.64233399499999999</v>
      </c>
      <c r="B19278">
        <v>0.78052204800000002</v>
      </c>
      <c r="C19278">
        <v>385.39999390000003</v>
      </c>
      <c r="D19278">
        <v>1.566766994</v>
      </c>
      <c r="E19278">
        <f t="shared" si="602"/>
        <v>0.64233399499999999</v>
      </c>
      <c r="F19278">
        <f t="shared" si="603"/>
        <v>0.78052204800000002</v>
      </c>
    </row>
    <row r="19279" spans="1:6" x14ac:dyDescent="0.25">
      <c r="A19279">
        <v>-0.64238283100000004</v>
      </c>
      <c r="B19279">
        <v>0.76487636599999997</v>
      </c>
      <c r="C19279">
        <v>385.42001340000002</v>
      </c>
      <c r="D19279">
        <v>1.5667937700000001</v>
      </c>
      <c r="E19279">
        <f t="shared" si="602"/>
        <v>0.64238283100000004</v>
      </c>
      <c r="F19279">
        <f t="shared" si="603"/>
        <v>0.76487636599999997</v>
      </c>
    </row>
    <row r="19280" spans="1:6" x14ac:dyDescent="0.25">
      <c r="A19280">
        <v>-0.64243166699999998</v>
      </c>
      <c r="B19280">
        <v>0.74745005399999997</v>
      </c>
      <c r="C19280">
        <v>385.44000240000003</v>
      </c>
      <c r="D19280">
        <v>1.566808089</v>
      </c>
      <c r="E19280">
        <f t="shared" si="602"/>
        <v>0.64243166699999998</v>
      </c>
      <c r="F19280">
        <f t="shared" si="603"/>
        <v>0.74745005399999997</v>
      </c>
    </row>
    <row r="19281" spans="1:6" x14ac:dyDescent="0.25">
      <c r="A19281">
        <v>-0.64243166699999998</v>
      </c>
      <c r="B19281">
        <v>0.67604816000000001</v>
      </c>
      <c r="C19281">
        <v>385.4599915</v>
      </c>
      <c r="D19281">
        <v>1.566818915</v>
      </c>
      <c r="E19281">
        <f t="shared" si="602"/>
        <v>0.64243166699999998</v>
      </c>
      <c r="F19281">
        <f t="shared" si="603"/>
        <v>0.67604816000000001</v>
      </c>
    </row>
    <row r="19282" spans="1:6" x14ac:dyDescent="0.25">
      <c r="A19282">
        <v>-0.64248044500000001</v>
      </c>
      <c r="B19282">
        <v>0.72686702000000003</v>
      </c>
      <c r="C19282">
        <v>385.48001099999999</v>
      </c>
      <c r="D19282">
        <v>1.5668300909999999</v>
      </c>
      <c r="E19282">
        <f t="shared" si="602"/>
        <v>0.64248044500000001</v>
      </c>
      <c r="F19282">
        <f t="shared" si="603"/>
        <v>0.72686702000000003</v>
      </c>
    </row>
    <row r="19283" spans="1:6" x14ac:dyDescent="0.25">
      <c r="A19283">
        <v>-0.64252928099999995</v>
      </c>
      <c r="B19283">
        <v>0.85874015100000001</v>
      </c>
      <c r="C19283">
        <v>385.5</v>
      </c>
      <c r="D19283">
        <v>1.5668572160000001</v>
      </c>
      <c r="E19283">
        <f t="shared" si="602"/>
        <v>0.64252928099999995</v>
      </c>
      <c r="F19283">
        <f t="shared" si="603"/>
        <v>0.85874015100000001</v>
      </c>
    </row>
    <row r="19284" spans="1:6" x14ac:dyDescent="0.25">
      <c r="A19284">
        <v>-0.64252928099999995</v>
      </c>
      <c r="B19284">
        <v>0.72402620299999998</v>
      </c>
      <c r="C19284">
        <v>385.51998900000001</v>
      </c>
      <c r="D19284">
        <v>1.5668862029999999</v>
      </c>
      <c r="E19284">
        <f t="shared" si="602"/>
        <v>0.64252928099999995</v>
      </c>
      <c r="F19284">
        <f t="shared" si="603"/>
        <v>0.72402620299999998</v>
      </c>
    </row>
    <row r="19285" spans="1:6" x14ac:dyDescent="0.25">
      <c r="A19285">
        <v>-0.64257811799999998</v>
      </c>
      <c r="B19285">
        <v>0.710408449</v>
      </c>
      <c r="C19285">
        <v>385.5400085</v>
      </c>
      <c r="D19285">
        <v>1.5669022690000001</v>
      </c>
      <c r="E19285">
        <f t="shared" si="602"/>
        <v>0.64257811799999998</v>
      </c>
      <c r="F19285">
        <f t="shared" si="603"/>
        <v>0.710408449</v>
      </c>
    </row>
    <row r="19286" spans="1:6" x14ac:dyDescent="0.25">
      <c r="A19286">
        <v>-0.64257811799999998</v>
      </c>
      <c r="B19286">
        <v>0.67243808500000002</v>
      </c>
      <c r="C19286">
        <v>385.55999759999997</v>
      </c>
      <c r="D19286">
        <v>1.566913212</v>
      </c>
      <c r="E19286">
        <f t="shared" si="602"/>
        <v>0.64257811799999998</v>
      </c>
      <c r="F19286">
        <f t="shared" si="603"/>
        <v>0.67243808500000002</v>
      </c>
    </row>
    <row r="19287" spans="1:6" x14ac:dyDescent="0.25">
      <c r="A19287">
        <v>-0.64262695400000003</v>
      </c>
      <c r="B19287">
        <v>0.730052531</v>
      </c>
      <c r="C19287">
        <v>385.57998659999998</v>
      </c>
      <c r="D19287">
        <v>1.566919731</v>
      </c>
      <c r="E19287">
        <f t="shared" si="602"/>
        <v>0.64262695400000003</v>
      </c>
      <c r="F19287">
        <f t="shared" si="603"/>
        <v>0.730052531</v>
      </c>
    </row>
    <row r="19288" spans="1:6" x14ac:dyDescent="0.25">
      <c r="A19288">
        <v>-0.64267578999999997</v>
      </c>
      <c r="B19288">
        <v>0.78375756699999999</v>
      </c>
      <c r="C19288">
        <v>385.60000609999997</v>
      </c>
      <c r="D19288">
        <v>1.5669440619999999</v>
      </c>
      <c r="E19288">
        <f t="shared" si="602"/>
        <v>0.64267578999999997</v>
      </c>
      <c r="F19288">
        <f t="shared" si="603"/>
        <v>0.78375756699999999</v>
      </c>
    </row>
    <row r="19289" spans="1:6" x14ac:dyDescent="0.25">
      <c r="A19289">
        <v>-0.64267578999999997</v>
      </c>
      <c r="B19289">
        <v>0.70045989799999997</v>
      </c>
      <c r="C19289">
        <v>385.61999509999998</v>
      </c>
      <c r="D19289">
        <v>1.5669603599999999</v>
      </c>
      <c r="E19289">
        <f t="shared" si="602"/>
        <v>0.64267578999999997</v>
      </c>
      <c r="F19289">
        <f t="shared" si="603"/>
        <v>0.70045989799999997</v>
      </c>
    </row>
    <row r="19290" spans="1:6" x14ac:dyDescent="0.25">
      <c r="A19290">
        <v>-0.64272462600000002</v>
      </c>
      <c r="B19290">
        <v>0.67737579299999995</v>
      </c>
      <c r="C19290">
        <v>385.64001459999997</v>
      </c>
      <c r="D19290">
        <v>1.566982595</v>
      </c>
      <c r="E19290">
        <f t="shared" si="602"/>
        <v>0.64272462600000002</v>
      </c>
      <c r="F19290">
        <f t="shared" si="603"/>
        <v>0.67737579299999995</v>
      </c>
    </row>
    <row r="19291" spans="1:6" x14ac:dyDescent="0.25">
      <c r="A19291">
        <v>-0.64277346199999996</v>
      </c>
      <c r="B19291">
        <v>0.65442132900000005</v>
      </c>
      <c r="C19291">
        <v>385.6600037</v>
      </c>
      <c r="D19291">
        <v>1.5669919080000001</v>
      </c>
      <c r="E19291">
        <f t="shared" si="602"/>
        <v>0.64277346199999996</v>
      </c>
      <c r="F19291">
        <f t="shared" si="603"/>
        <v>0.65442132900000005</v>
      </c>
    </row>
    <row r="19292" spans="1:6" x14ac:dyDescent="0.25">
      <c r="A19292">
        <v>-0.64277346199999996</v>
      </c>
      <c r="B19292">
        <v>0.761178672</v>
      </c>
      <c r="C19292">
        <v>385.67999270000001</v>
      </c>
      <c r="D19292">
        <v>1.5670168209999999</v>
      </c>
      <c r="E19292">
        <f t="shared" si="602"/>
        <v>0.64277346199999996</v>
      </c>
      <c r="F19292">
        <f t="shared" si="603"/>
        <v>0.761178672</v>
      </c>
    </row>
    <row r="19293" spans="1:6" x14ac:dyDescent="0.25">
      <c r="A19293">
        <v>-0.64282223999999999</v>
      </c>
      <c r="B19293">
        <v>0.87847805000000001</v>
      </c>
      <c r="C19293">
        <v>385.7000122</v>
      </c>
      <c r="D19293">
        <v>1.567038009</v>
      </c>
      <c r="E19293">
        <f t="shared" si="602"/>
        <v>0.64282223999999999</v>
      </c>
      <c r="F19293">
        <f t="shared" si="603"/>
        <v>0.87847805000000001</v>
      </c>
    </row>
    <row r="19294" spans="1:6" x14ac:dyDescent="0.25">
      <c r="A19294">
        <v>-0.64287107700000001</v>
      </c>
      <c r="B19294">
        <v>0.70707035100000004</v>
      </c>
      <c r="C19294">
        <v>385.72000120000001</v>
      </c>
      <c r="D19294">
        <v>1.5670531430000001</v>
      </c>
      <c r="E19294">
        <f t="shared" si="602"/>
        <v>0.64287107700000001</v>
      </c>
      <c r="F19294">
        <f t="shared" si="603"/>
        <v>0.70707035100000004</v>
      </c>
    </row>
    <row r="19295" spans="1:6" x14ac:dyDescent="0.25">
      <c r="A19295">
        <v>-0.64287107700000001</v>
      </c>
      <c r="B19295">
        <v>0.63022303599999996</v>
      </c>
      <c r="C19295">
        <v>385.73999020000002</v>
      </c>
      <c r="D19295">
        <v>1.567070489</v>
      </c>
      <c r="E19295">
        <f t="shared" si="602"/>
        <v>0.64287107700000001</v>
      </c>
      <c r="F19295">
        <f t="shared" si="603"/>
        <v>0.63022303599999996</v>
      </c>
    </row>
    <row r="19296" spans="1:6" x14ac:dyDescent="0.25">
      <c r="A19296">
        <v>-0.64291991299999995</v>
      </c>
      <c r="B19296">
        <v>0.678723454</v>
      </c>
      <c r="C19296">
        <v>385.76000979999998</v>
      </c>
      <c r="D19296">
        <v>1.567093423</v>
      </c>
      <c r="E19296">
        <f t="shared" si="602"/>
        <v>0.64291991299999995</v>
      </c>
      <c r="F19296">
        <f t="shared" si="603"/>
        <v>0.678723454</v>
      </c>
    </row>
    <row r="19297" spans="1:6" x14ac:dyDescent="0.25">
      <c r="A19297">
        <v>-0.64296874900000001</v>
      </c>
      <c r="B19297">
        <v>0.79325318300000003</v>
      </c>
      <c r="C19297">
        <v>385.77999879999999</v>
      </c>
      <c r="D19297">
        <v>1.567103202</v>
      </c>
      <c r="E19297">
        <f t="shared" si="602"/>
        <v>0.64296874900000001</v>
      </c>
      <c r="F19297">
        <f t="shared" si="603"/>
        <v>0.79325318300000003</v>
      </c>
    </row>
    <row r="19298" spans="1:6" x14ac:dyDescent="0.25">
      <c r="A19298">
        <v>-0.64296874900000001</v>
      </c>
      <c r="B19298">
        <v>0.74708294900000005</v>
      </c>
      <c r="C19298">
        <v>385.7999878</v>
      </c>
      <c r="D19298">
        <v>1.5671254370000001</v>
      </c>
      <c r="E19298">
        <f t="shared" si="602"/>
        <v>0.64296874900000001</v>
      </c>
      <c r="F19298">
        <f t="shared" si="603"/>
        <v>0.74708294900000005</v>
      </c>
    </row>
    <row r="19299" spans="1:6" x14ac:dyDescent="0.25">
      <c r="A19299">
        <v>-0.64301758499999995</v>
      </c>
      <c r="B19299">
        <v>0.72606903300000003</v>
      </c>
      <c r="C19299">
        <v>385.82000729999999</v>
      </c>
      <c r="D19299">
        <v>1.567139407</v>
      </c>
      <c r="E19299">
        <f t="shared" si="602"/>
        <v>0.64301758499999995</v>
      </c>
      <c r="F19299">
        <f t="shared" si="603"/>
        <v>0.72606903300000003</v>
      </c>
    </row>
    <row r="19300" spans="1:6" x14ac:dyDescent="0.25">
      <c r="A19300">
        <v>-0.64306642199999997</v>
      </c>
      <c r="B19300">
        <v>0.68645411700000003</v>
      </c>
      <c r="C19300">
        <v>385.8399963</v>
      </c>
      <c r="D19300">
        <v>1.5671680450000001</v>
      </c>
      <c r="E19300">
        <f t="shared" si="602"/>
        <v>0.64306642199999997</v>
      </c>
      <c r="F19300">
        <f t="shared" si="603"/>
        <v>0.68645411700000003</v>
      </c>
    </row>
    <row r="19301" spans="1:6" x14ac:dyDescent="0.25">
      <c r="A19301">
        <v>-0.64306642199999997</v>
      </c>
      <c r="B19301">
        <v>0.67800509899999994</v>
      </c>
      <c r="C19301">
        <v>385.85998540000003</v>
      </c>
      <c r="D19301">
        <v>1.5671873700000001</v>
      </c>
      <c r="E19301">
        <f t="shared" si="602"/>
        <v>0.64306642199999997</v>
      </c>
      <c r="F19301">
        <f t="shared" si="603"/>
        <v>0.67800509899999994</v>
      </c>
    </row>
    <row r="19302" spans="1:6" x14ac:dyDescent="0.25">
      <c r="A19302">
        <v>-0.64311525800000002</v>
      </c>
      <c r="B19302">
        <v>0.75195211200000001</v>
      </c>
      <c r="C19302">
        <v>385.88000490000002</v>
      </c>
      <c r="D19302">
        <v>1.567199477</v>
      </c>
      <c r="E19302">
        <f t="shared" si="602"/>
        <v>0.64311525800000002</v>
      </c>
      <c r="F19302">
        <f t="shared" si="603"/>
        <v>0.75195211200000001</v>
      </c>
    </row>
    <row r="19303" spans="1:6" x14ac:dyDescent="0.25">
      <c r="A19303">
        <v>-0.64316403600000005</v>
      </c>
      <c r="B19303">
        <v>0.79079985600000002</v>
      </c>
      <c r="C19303">
        <v>385.89999390000003</v>
      </c>
      <c r="D19303">
        <v>1.567215542</v>
      </c>
      <c r="E19303">
        <f t="shared" si="602"/>
        <v>0.64316403600000005</v>
      </c>
      <c r="F19303">
        <f t="shared" si="603"/>
        <v>0.79079985600000002</v>
      </c>
    </row>
    <row r="19304" spans="1:6" x14ac:dyDescent="0.25">
      <c r="A19304">
        <v>-0.64316403600000005</v>
      </c>
      <c r="B19304">
        <v>0.73618054399999999</v>
      </c>
      <c r="C19304">
        <v>385.92001340000002</v>
      </c>
      <c r="D19304">
        <v>1.567237778</v>
      </c>
      <c r="E19304">
        <f t="shared" si="602"/>
        <v>0.64316403600000005</v>
      </c>
      <c r="F19304">
        <f t="shared" si="603"/>
        <v>0.73618054399999999</v>
      </c>
    </row>
    <row r="19305" spans="1:6" x14ac:dyDescent="0.25">
      <c r="A19305">
        <v>-0.64321287199999999</v>
      </c>
      <c r="B19305">
        <v>0.71721118699999997</v>
      </c>
      <c r="C19305">
        <v>385.94000240000003</v>
      </c>
      <c r="D19305">
        <v>1.5672652520000001</v>
      </c>
      <c r="E19305">
        <f t="shared" si="602"/>
        <v>0.64321287199999999</v>
      </c>
      <c r="F19305">
        <f t="shared" si="603"/>
        <v>0.71721118699999997</v>
      </c>
    </row>
    <row r="19306" spans="1:6" x14ac:dyDescent="0.25">
      <c r="A19306">
        <v>-0.64326170800000004</v>
      </c>
      <c r="B19306">
        <v>0.71026909400000005</v>
      </c>
      <c r="C19306">
        <v>385.9599915</v>
      </c>
      <c r="D19306">
        <v>1.567278057</v>
      </c>
      <c r="E19306">
        <f t="shared" si="602"/>
        <v>0.64326170800000004</v>
      </c>
      <c r="F19306">
        <f t="shared" si="603"/>
        <v>0.71026909400000005</v>
      </c>
    </row>
    <row r="19307" spans="1:6" x14ac:dyDescent="0.25">
      <c r="A19307">
        <v>-0.64326170800000004</v>
      </c>
      <c r="B19307">
        <v>0.75637066399999997</v>
      </c>
      <c r="C19307">
        <v>385.98001099999999</v>
      </c>
      <c r="D19307">
        <v>1.5673051819999999</v>
      </c>
      <c r="E19307">
        <f t="shared" si="602"/>
        <v>0.64326170800000004</v>
      </c>
      <c r="F19307">
        <f t="shared" si="603"/>
        <v>0.75637066399999997</v>
      </c>
    </row>
    <row r="19308" spans="1:6" x14ac:dyDescent="0.25">
      <c r="A19308">
        <v>-0.64331054499999996</v>
      </c>
      <c r="B19308">
        <v>0.82194232899999997</v>
      </c>
      <c r="C19308">
        <v>386</v>
      </c>
      <c r="D19308">
        <v>1.567317871</v>
      </c>
      <c r="E19308">
        <f t="shared" si="602"/>
        <v>0.64331054499999996</v>
      </c>
      <c r="F19308">
        <f t="shared" si="603"/>
        <v>0.82194232899999997</v>
      </c>
    </row>
    <row r="19309" spans="1:6" x14ac:dyDescent="0.25">
      <c r="A19309">
        <v>-0.64331054499999996</v>
      </c>
      <c r="B19309">
        <v>0.78971701900000002</v>
      </c>
      <c r="C19309">
        <v>386.01998900000001</v>
      </c>
      <c r="D19309">
        <v>1.567346742</v>
      </c>
      <c r="E19309">
        <f t="shared" si="602"/>
        <v>0.64331054499999996</v>
      </c>
      <c r="F19309">
        <f t="shared" si="603"/>
        <v>0.78971701900000002</v>
      </c>
    </row>
    <row r="19310" spans="1:6" x14ac:dyDescent="0.25">
      <c r="A19310">
        <v>-0.64335938100000001</v>
      </c>
      <c r="B19310">
        <v>0.68381112799999999</v>
      </c>
      <c r="C19310">
        <v>386.0400085</v>
      </c>
      <c r="D19310">
        <v>1.56736176</v>
      </c>
      <c r="E19310">
        <f t="shared" si="602"/>
        <v>0.64335938100000001</v>
      </c>
      <c r="F19310">
        <f t="shared" si="603"/>
        <v>0.68381112799999999</v>
      </c>
    </row>
    <row r="19311" spans="1:6" x14ac:dyDescent="0.25">
      <c r="A19311">
        <v>-0.64340821699999995</v>
      </c>
      <c r="B19311">
        <v>0.64617407299999996</v>
      </c>
      <c r="C19311">
        <v>386.05999759999997</v>
      </c>
      <c r="D19311">
        <v>1.567381551</v>
      </c>
      <c r="E19311">
        <f t="shared" si="602"/>
        <v>0.64340821699999995</v>
      </c>
      <c r="F19311">
        <f t="shared" si="603"/>
        <v>0.64617407299999996</v>
      </c>
    </row>
    <row r="19312" spans="1:6" x14ac:dyDescent="0.25">
      <c r="A19312">
        <v>-0.64340821699999995</v>
      </c>
      <c r="B19312">
        <v>0.74495518199999999</v>
      </c>
      <c r="C19312">
        <v>386.07998659999998</v>
      </c>
      <c r="D19312">
        <v>1.567395986</v>
      </c>
      <c r="E19312">
        <f t="shared" si="602"/>
        <v>0.64340821699999995</v>
      </c>
      <c r="F19312">
        <f t="shared" si="603"/>
        <v>0.74495518199999999</v>
      </c>
    </row>
    <row r="19313" spans="1:6" x14ac:dyDescent="0.25">
      <c r="A19313">
        <v>-0.643457053</v>
      </c>
      <c r="B19313">
        <v>0.80877983600000003</v>
      </c>
      <c r="C19313">
        <v>386.10000609999997</v>
      </c>
      <c r="D19313">
        <v>1.567411004</v>
      </c>
      <c r="E19313">
        <f t="shared" si="602"/>
        <v>0.643457053</v>
      </c>
      <c r="F19313">
        <f t="shared" si="603"/>
        <v>0.80877983600000003</v>
      </c>
    </row>
    <row r="19314" spans="1:6" x14ac:dyDescent="0.25">
      <c r="A19314">
        <v>-0.64350583100000003</v>
      </c>
      <c r="B19314">
        <v>0.75611561500000002</v>
      </c>
      <c r="C19314">
        <v>386.11999509999998</v>
      </c>
      <c r="D19314">
        <v>1.567434869</v>
      </c>
      <c r="E19314">
        <f t="shared" si="602"/>
        <v>0.64350583100000003</v>
      </c>
      <c r="F19314">
        <f t="shared" si="603"/>
        <v>0.75611561500000002</v>
      </c>
    </row>
    <row r="19315" spans="1:6" x14ac:dyDescent="0.25">
      <c r="A19315">
        <v>-0.64350583100000003</v>
      </c>
      <c r="B19315">
        <v>0.71558695999999999</v>
      </c>
      <c r="C19315">
        <v>386.14001459999997</v>
      </c>
      <c r="D19315">
        <v>1.5674621099999999</v>
      </c>
      <c r="E19315">
        <f t="shared" si="602"/>
        <v>0.64350583100000003</v>
      </c>
      <c r="F19315">
        <f t="shared" si="603"/>
        <v>0.71558695999999999</v>
      </c>
    </row>
    <row r="19316" spans="1:6" x14ac:dyDescent="0.25">
      <c r="A19316">
        <v>-0.64355466699999997</v>
      </c>
      <c r="B19316">
        <v>0.66573923800000001</v>
      </c>
      <c r="C19316">
        <v>386.1600037</v>
      </c>
      <c r="D19316">
        <v>1.5674823659999999</v>
      </c>
      <c r="E19316">
        <f t="shared" si="602"/>
        <v>0.64355466699999997</v>
      </c>
      <c r="F19316">
        <f t="shared" si="603"/>
        <v>0.66573923800000001</v>
      </c>
    </row>
    <row r="19317" spans="1:6" x14ac:dyDescent="0.25">
      <c r="A19317">
        <v>-0.64360350399999999</v>
      </c>
      <c r="B19317">
        <v>0.71594870099999997</v>
      </c>
      <c r="C19317">
        <v>386.17999270000001</v>
      </c>
      <c r="D19317">
        <v>1.5674979659999999</v>
      </c>
      <c r="E19317">
        <f t="shared" si="602"/>
        <v>0.64360350399999999</v>
      </c>
      <c r="F19317">
        <f t="shared" si="603"/>
        <v>0.71594870099999997</v>
      </c>
    </row>
    <row r="19318" spans="1:6" x14ac:dyDescent="0.25">
      <c r="A19318">
        <v>-0.64360350399999999</v>
      </c>
      <c r="B19318">
        <v>0.79855972500000005</v>
      </c>
      <c r="C19318">
        <v>386.2000122</v>
      </c>
      <c r="D19318">
        <v>1.567516709</v>
      </c>
      <c r="E19318">
        <f t="shared" si="602"/>
        <v>0.64360350399999999</v>
      </c>
      <c r="F19318">
        <f t="shared" si="603"/>
        <v>0.79855972500000005</v>
      </c>
    </row>
    <row r="19319" spans="1:6" x14ac:dyDescent="0.25">
      <c r="A19319">
        <v>-0.64365234000000004</v>
      </c>
      <c r="B19319">
        <v>0.79365450100000001</v>
      </c>
      <c r="C19319">
        <v>386.22000120000001</v>
      </c>
      <c r="D19319">
        <v>1.567530329</v>
      </c>
      <c r="E19319">
        <f t="shared" si="602"/>
        <v>0.64365234000000004</v>
      </c>
      <c r="F19319">
        <f t="shared" si="603"/>
        <v>0.79365450100000001</v>
      </c>
    </row>
    <row r="19320" spans="1:6" x14ac:dyDescent="0.25">
      <c r="A19320">
        <v>-0.64365234000000004</v>
      </c>
      <c r="B19320">
        <v>0.69616740899999996</v>
      </c>
      <c r="C19320">
        <v>386.23999020000002</v>
      </c>
      <c r="D19320">
        <v>1.5675497709999999</v>
      </c>
      <c r="E19320">
        <f t="shared" si="602"/>
        <v>0.64365234000000004</v>
      </c>
      <c r="F19320">
        <f t="shared" si="603"/>
        <v>0.69616740899999996</v>
      </c>
    </row>
    <row r="19321" spans="1:6" x14ac:dyDescent="0.25">
      <c r="A19321">
        <v>-0.64370117599999999</v>
      </c>
      <c r="B19321">
        <v>0.62137556100000002</v>
      </c>
      <c r="C19321">
        <v>386.26000979999998</v>
      </c>
      <c r="D19321">
        <v>1.567582483</v>
      </c>
      <c r="E19321">
        <f t="shared" si="602"/>
        <v>0.64370117599999999</v>
      </c>
      <c r="F19321">
        <f t="shared" si="603"/>
        <v>0.62137556100000002</v>
      </c>
    </row>
    <row r="19322" spans="1:6" x14ac:dyDescent="0.25">
      <c r="A19322">
        <v>-0.64375001200000004</v>
      </c>
      <c r="B19322">
        <v>0.74676191800000002</v>
      </c>
      <c r="C19322">
        <v>386.27999879999999</v>
      </c>
      <c r="D19322">
        <v>1.567592495</v>
      </c>
      <c r="E19322">
        <f t="shared" si="602"/>
        <v>0.64375001200000004</v>
      </c>
      <c r="F19322">
        <f t="shared" si="603"/>
        <v>0.74676191800000002</v>
      </c>
    </row>
    <row r="19323" spans="1:6" x14ac:dyDescent="0.25">
      <c r="A19323">
        <v>-0.64375001200000004</v>
      </c>
      <c r="B19323">
        <v>0.80856543800000003</v>
      </c>
      <c r="C19323">
        <v>386.2999878</v>
      </c>
      <c r="D19323">
        <v>1.5676186889999999</v>
      </c>
      <c r="E19323">
        <f t="shared" si="602"/>
        <v>0.64375001200000004</v>
      </c>
      <c r="F19323">
        <f t="shared" si="603"/>
        <v>0.80856543800000003</v>
      </c>
    </row>
    <row r="19324" spans="1:6" x14ac:dyDescent="0.25">
      <c r="A19324">
        <v>-0.64379884899999995</v>
      </c>
      <c r="B19324">
        <v>0.71046435799999996</v>
      </c>
      <c r="C19324">
        <v>386.32000729999999</v>
      </c>
      <c r="D19324">
        <v>1.567631378</v>
      </c>
      <c r="E19324">
        <f t="shared" si="602"/>
        <v>0.64379884899999995</v>
      </c>
      <c r="F19324">
        <f t="shared" si="603"/>
        <v>0.71046435799999996</v>
      </c>
    </row>
    <row r="19325" spans="1:6" x14ac:dyDescent="0.25">
      <c r="A19325">
        <v>-0.643847685</v>
      </c>
      <c r="B19325">
        <v>0.75458455099999999</v>
      </c>
      <c r="C19325">
        <v>386.3399963</v>
      </c>
      <c r="D19325">
        <v>1.5676592009999999</v>
      </c>
      <c r="E19325">
        <f t="shared" si="602"/>
        <v>0.643847685</v>
      </c>
      <c r="F19325">
        <f t="shared" si="603"/>
        <v>0.75458455099999999</v>
      </c>
    </row>
    <row r="19326" spans="1:6" x14ac:dyDescent="0.25">
      <c r="A19326">
        <v>-0.643847685</v>
      </c>
      <c r="B19326">
        <v>0.57320672299999997</v>
      </c>
      <c r="C19326">
        <v>386.35998540000003</v>
      </c>
      <c r="D19326">
        <v>1.5676791080000001</v>
      </c>
      <c r="E19326">
        <f t="shared" si="602"/>
        <v>0.643847685</v>
      </c>
      <c r="F19326">
        <f t="shared" si="603"/>
        <v>0.57320672299999997</v>
      </c>
    </row>
    <row r="19327" spans="1:6" x14ac:dyDescent="0.25">
      <c r="A19327">
        <v>-0.64389646300000003</v>
      </c>
      <c r="B19327">
        <v>0.73010128699999999</v>
      </c>
      <c r="C19327">
        <v>386.38000490000002</v>
      </c>
      <c r="D19327">
        <v>1.5676977350000001</v>
      </c>
      <c r="E19327">
        <f t="shared" si="602"/>
        <v>0.64389646300000003</v>
      </c>
      <c r="F19327">
        <f t="shared" si="603"/>
        <v>0.73010128699999999</v>
      </c>
    </row>
    <row r="19328" spans="1:6" x14ac:dyDescent="0.25">
      <c r="A19328">
        <v>-0.64394529899999997</v>
      </c>
      <c r="B19328">
        <v>0.82842242700000002</v>
      </c>
      <c r="C19328">
        <v>386.39999390000003</v>
      </c>
      <c r="D19328">
        <v>1.56770926</v>
      </c>
      <c r="E19328">
        <f t="shared" si="602"/>
        <v>0.64394529899999997</v>
      </c>
      <c r="F19328">
        <f t="shared" si="603"/>
        <v>0.82842242700000002</v>
      </c>
    </row>
    <row r="19329" spans="1:6" x14ac:dyDescent="0.25">
      <c r="A19329">
        <v>-0.64394529899999997</v>
      </c>
      <c r="B19329">
        <v>0.84013342899999999</v>
      </c>
      <c r="C19329">
        <v>386.42001340000002</v>
      </c>
      <c r="D19329">
        <v>1.567729167</v>
      </c>
      <c r="E19329">
        <f t="shared" si="602"/>
        <v>0.64394529899999997</v>
      </c>
      <c r="F19329">
        <f t="shared" si="603"/>
        <v>0.84013342899999999</v>
      </c>
    </row>
    <row r="19330" spans="1:6" x14ac:dyDescent="0.25">
      <c r="A19330">
        <v>-0.64399413500000002</v>
      </c>
      <c r="B19330">
        <v>0.72848033899999998</v>
      </c>
      <c r="C19330">
        <v>386.44000240000003</v>
      </c>
      <c r="D19330">
        <v>1.567752915</v>
      </c>
      <c r="E19330">
        <f t="shared" si="602"/>
        <v>0.64399413500000002</v>
      </c>
      <c r="F19330">
        <f t="shared" si="603"/>
        <v>0.72848033899999998</v>
      </c>
    </row>
    <row r="19331" spans="1:6" x14ac:dyDescent="0.25">
      <c r="A19331">
        <v>-0.64404297200000005</v>
      </c>
      <c r="B19331">
        <v>0.57754182799999998</v>
      </c>
      <c r="C19331">
        <v>386.4599915</v>
      </c>
      <c r="D19331">
        <v>1.5677710760000001</v>
      </c>
      <c r="E19331">
        <f t="shared" si="602"/>
        <v>0.64404297200000005</v>
      </c>
      <c r="F19331">
        <f t="shared" si="603"/>
        <v>0.57754182799999998</v>
      </c>
    </row>
    <row r="19332" spans="1:6" x14ac:dyDescent="0.25">
      <c r="A19332">
        <v>-0.64404297200000005</v>
      </c>
      <c r="B19332">
        <v>0.68130439499999995</v>
      </c>
      <c r="C19332">
        <v>386.48001099999999</v>
      </c>
      <c r="D19332">
        <v>1.567778294</v>
      </c>
      <c r="E19332">
        <f t="shared" si="602"/>
        <v>0.64404297200000005</v>
      </c>
      <c r="F19332">
        <f t="shared" si="603"/>
        <v>0.68130439499999995</v>
      </c>
    </row>
    <row r="19333" spans="1:6" x14ac:dyDescent="0.25">
      <c r="A19333">
        <v>-0.64409180799999999</v>
      </c>
      <c r="B19333">
        <v>0.78871166699999995</v>
      </c>
      <c r="C19333">
        <v>386.5</v>
      </c>
      <c r="D19333">
        <v>1.5678002959999999</v>
      </c>
      <c r="E19333">
        <f t="shared" si="602"/>
        <v>0.64409180799999999</v>
      </c>
      <c r="F19333">
        <f t="shared" si="603"/>
        <v>0.78871166699999995</v>
      </c>
    </row>
    <row r="19334" spans="1:6" x14ac:dyDescent="0.25">
      <c r="A19334">
        <v>-0.64414064400000004</v>
      </c>
      <c r="B19334">
        <v>0.754288018</v>
      </c>
      <c r="C19334">
        <v>386.51998900000001</v>
      </c>
      <c r="D19334">
        <v>1.5678217169999999</v>
      </c>
      <c r="E19334">
        <f t="shared" si="602"/>
        <v>0.64414064400000004</v>
      </c>
      <c r="F19334">
        <f t="shared" si="603"/>
        <v>0.754288018</v>
      </c>
    </row>
    <row r="19335" spans="1:6" x14ac:dyDescent="0.25">
      <c r="A19335">
        <v>-0.64418947999999998</v>
      </c>
      <c r="B19335">
        <v>0.67986357200000003</v>
      </c>
      <c r="C19335">
        <v>386.5400085</v>
      </c>
      <c r="D19335">
        <v>1.567841507</v>
      </c>
      <c r="E19335">
        <f t="shared" si="602"/>
        <v>0.64418947999999998</v>
      </c>
      <c r="F19335">
        <f t="shared" si="603"/>
        <v>0.67986357200000003</v>
      </c>
    </row>
    <row r="19336" spans="1:6" x14ac:dyDescent="0.25">
      <c r="A19336">
        <v>-0.64418947999999998</v>
      </c>
      <c r="B19336">
        <v>0.683346868</v>
      </c>
      <c r="C19336">
        <v>386.55999759999997</v>
      </c>
      <c r="D19336">
        <v>1.5678587369999999</v>
      </c>
      <c r="E19336">
        <f t="shared" si="602"/>
        <v>0.64418947999999998</v>
      </c>
      <c r="F19336">
        <f t="shared" si="603"/>
        <v>0.683346868</v>
      </c>
    </row>
    <row r="19337" spans="1:6" x14ac:dyDescent="0.25">
      <c r="A19337">
        <v>-0.64423825800000001</v>
      </c>
      <c r="B19337">
        <v>0.68353503900000001</v>
      </c>
      <c r="C19337">
        <v>386.57998659999998</v>
      </c>
      <c r="D19337">
        <v>1.567877363</v>
      </c>
      <c r="E19337">
        <f t="shared" si="602"/>
        <v>0.64423825800000001</v>
      </c>
      <c r="F19337">
        <f t="shared" si="603"/>
        <v>0.68353503900000001</v>
      </c>
    </row>
    <row r="19338" spans="1:6" x14ac:dyDescent="0.25">
      <c r="A19338">
        <v>-0.64428709399999995</v>
      </c>
      <c r="B19338">
        <v>0.78104984799999999</v>
      </c>
      <c r="C19338">
        <v>386.60000609999997</v>
      </c>
      <c r="D19338">
        <v>1.5678897030000001</v>
      </c>
      <c r="E19338">
        <f t="shared" ref="E19338:E19401" si="604">ABS(A19338)</f>
        <v>0.64428709399999995</v>
      </c>
      <c r="F19338">
        <f t="shared" ref="F19338:F19401" si="605">ABS(B19338)</f>
        <v>0.78104984799999999</v>
      </c>
    </row>
    <row r="19339" spans="1:6" x14ac:dyDescent="0.25">
      <c r="A19339">
        <v>-0.64428709399999995</v>
      </c>
      <c r="B19339">
        <v>0.79407954199999997</v>
      </c>
      <c r="C19339">
        <v>386.61999509999998</v>
      </c>
      <c r="D19339">
        <v>1.5679139179999999</v>
      </c>
      <c r="E19339">
        <f t="shared" si="604"/>
        <v>0.64428709399999995</v>
      </c>
      <c r="F19339">
        <f t="shared" si="605"/>
        <v>0.79407954199999997</v>
      </c>
    </row>
    <row r="19340" spans="1:6" x14ac:dyDescent="0.25">
      <c r="A19340">
        <v>-0.64433593099999997</v>
      </c>
      <c r="B19340">
        <v>0.65623778099999996</v>
      </c>
      <c r="C19340">
        <v>386.64001459999997</v>
      </c>
      <c r="D19340">
        <v>1.567929401</v>
      </c>
      <c r="E19340">
        <f t="shared" si="604"/>
        <v>0.64433593099999997</v>
      </c>
      <c r="F19340">
        <f t="shared" si="605"/>
        <v>0.65623778099999996</v>
      </c>
    </row>
    <row r="19341" spans="1:6" x14ac:dyDescent="0.25">
      <c r="A19341">
        <v>-0.64433593099999997</v>
      </c>
      <c r="B19341">
        <v>0.62107789499999999</v>
      </c>
      <c r="C19341">
        <v>386.6600037</v>
      </c>
      <c r="D19341">
        <v>1.567953266</v>
      </c>
      <c r="E19341">
        <f t="shared" si="604"/>
        <v>0.64433593099999997</v>
      </c>
      <c r="F19341">
        <f t="shared" si="605"/>
        <v>0.62107789499999999</v>
      </c>
    </row>
    <row r="19342" spans="1:6" x14ac:dyDescent="0.25">
      <c r="A19342">
        <v>-0.64438476700000002</v>
      </c>
      <c r="B19342">
        <v>0.70856553300000003</v>
      </c>
      <c r="C19342">
        <v>386.67999270000001</v>
      </c>
      <c r="D19342">
        <v>1.5679601350000001</v>
      </c>
      <c r="E19342">
        <f t="shared" si="604"/>
        <v>0.64438476700000002</v>
      </c>
      <c r="F19342">
        <f t="shared" si="605"/>
        <v>0.70856553300000003</v>
      </c>
    </row>
    <row r="19343" spans="1:6" x14ac:dyDescent="0.25">
      <c r="A19343">
        <v>-0.64443360299999997</v>
      </c>
      <c r="B19343">
        <v>0.76980561000000003</v>
      </c>
      <c r="C19343">
        <v>386.7000122</v>
      </c>
      <c r="D19343">
        <v>1.567968982</v>
      </c>
      <c r="E19343">
        <f t="shared" si="604"/>
        <v>0.64443360299999997</v>
      </c>
      <c r="F19343">
        <f t="shared" si="605"/>
        <v>0.76980561000000003</v>
      </c>
    </row>
    <row r="19344" spans="1:6" x14ac:dyDescent="0.25">
      <c r="A19344">
        <v>-0.64443360299999997</v>
      </c>
      <c r="B19344">
        <v>0.72507816599999997</v>
      </c>
      <c r="C19344">
        <v>386.72000120000001</v>
      </c>
      <c r="D19344">
        <v>1.5679965730000001</v>
      </c>
      <c r="E19344">
        <f t="shared" si="604"/>
        <v>0.64443360299999997</v>
      </c>
      <c r="F19344">
        <f t="shared" si="605"/>
        <v>0.72507816599999997</v>
      </c>
    </row>
    <row r="19345" spans="1:6" x14ac:dyDescent="0.25">
      <c r="A19345">
        <v>-0.64448243900000002</v>
      </c>
      <c r="B19345">
        <v>0.68917304300000004</v>
      </c>
      <c r="C19345">
        <v>386.73999020000002</v>
      </c>
      <c r="D19345">
        <v>1.5680158980000001</v>
      </c>
      <c r="E19345">
        <f t="shared" si="604"/>
        <v>0.64448243900000002</v>
      </c>
      <c r="F19345">
        <f t="shared" si="605"/>
        <v>0.68917304300000004</v>
      </c>
    </row>
    <row r="19346" spans="1:6" x14ac:dyDescent="0.25">
      <c r="A19346">
        <v>-0.64453127600000004</v>
      </c>
      <c r="B19346">
        <v>0.71074622899999995</v>
      </c>
      <c r="C19346">
        <v>386.76000979999998</v>
      </c>
      <c r="D19346">
        <v>1.5680362699999999</v>
      </c>
      <c r="E19346">
        <f t="shared" si="604"/>
        <v>0.64453127600000004</v>
      </c>
      <c r="F19346">
        <f t="shared" si="605"/>
        <v>0.71074622899999995</v>
      </c>
    </row>
    <row r="19347" spans="1:6" x14ac:dyDescent="0.25">
      <c r="A19347">
        <v>-0.64458005399999996</v>
      </c>
      <c r="B19347">
        <v>0.78080862799999995</v>
      </c>
      <c r="C19347">
        <v>386.77999879999999</v>
      </c>
      <c r="D19347">
        <v>1.568049891</v>
      </c>
      <c r="E19347">
        <f t="shared" si="604"/>
        <v>0.64458005399999996</v>
      </c>
      <c r="F19347">
        <f t="shared" si="605"/>
        <v>0.78080862799999995</v>
      </c>
    </row>
    <row r="19348" spans="1:6" x14ac:dyDescent="0.25">
      <c r="A19348">
        <v>-0.64458005399999996</v>
      </c>
      <c r="B19348">
        <v>0.825208783</v>
      </c>
      <c r="C19348">
        <v>386.7999878</v>
      </c>
      <c r="D19348">
        <v>1.5680601350000001</v>
      </c>
      <c r="E19348">
        <f t="shared" si="604"/>
        <v>0.64458005399999996</v>
      </c>
      <c r="F19348">
        <f t="shared" si="605"/>
        <v>0.825208783</v>
      </c>
    </row>
    <row r="19349" spans="1:6" x14ac:dyDescent="0.25">
      <c r="A19349">
        <v>-0.64462889000000001</v>
      </c>
      <c r="B19349">
        <v>0.80064326500000005</v>
      </c>
      <c r="C19349">
        <v>386.82000729999999</v>
      </c>
      <c r="D19349">
        <v>1.5680880749999999</v>
      </c>
      <c r="E19349">
        <f t="shared" si="604"/>
        <v>0.64462889000000001</v>
      </c>
      <c r="F19349">
        <f t="shared" si="605"/>
        <v>0.80064326500000005</v>
      </c>
    </row>
    <row r="19350" spans="1:6" x14ac:dyDescent="0.25">
      <c r="A19350">
        <v>-0.64467772599999995</v>
      </c>
      <c r="B19350">
        <v>0.74414133999999998</v>
      </c>
      <c r="C19350">
        <v>386.8399963</v>
      </c>
      <c r="D19350">
        <v>1.568106585</v>
      </c>
      <c r="E19350">
        <f t="shared" si="604"/>
        <v>0.64467772599999995</v>
      </c>
      <c r="F19350">
        <f t="shared" si="605"/>
        <v>0.74414133999999998</v>
      </c>
    </row>
    <row r="19351" spans="1:6" x14ac:dyDescent="0.25">
      <c r="A19351">
        <v>-0.64467772599999995</v>
      </c>
      <c r="B19351">
        <v>0.69747960600000003</v>
      </c>
      <c r="C19351">
        <v>386.85998540000003</v>
      </c>
      <c r="D19351">
        <v>1.568126143</v>
      </c>
      <c r="E19351">
        <f t="shared" si="604"/>
        <v>0.64467772599999995</v>
      </c>
      <c r="F19351">
        <f t="shared" si="605"/>
        <v>0.69747960600000003</v>
      </c>
    </row>
    <row r="19352" spans="1:6" x14ac:dyDescent="0.25">
      <c r="A19352">
        <v>-0.644726562</v>
      </c>
      <c r="B19352">
        <v>0.69814991999999998</v>
      </c>
      <c r="C19352">
        <v>386.88000490000002</v>
      </c>
      <c r="D19352">
        <v>1.5681419750000001</v>
      </c>
      <c r="E19352">
        <f t="shared" si="604"/>
        <v>0.644726562</v>
      </c>
      <c r="F19352">
        <f t="shared" si="605"/>
        <v>0.69814991999999998</v>
      </c>
    </row>
    <row r="19353" spans="1:6" x14ac:dyDescent="0.25">
      <c r="A19353">
        <v>-0.64477539900000003</v>
      </c>
      <c r="B19353">
        <v>0.79132097999999995</v>
      </c>
      <c r="C19353">
        <v>386.89999390000003</v>
      </c>
      <c r="D19353">
        <v>1.5681537329999999</v>
      </c>
      <c r="E19353">
        <f t="shared" si="604"/>
        <v>0.64477539900000003</v>
      </c>
      <c r="F19353">
        <f t="shared" si="605"/>
        <v>0.79132097999999995</v>
      </c>
    </row>
    <row r="19354" spans="1:6" x14ac:dyDescent="0.25">
      <c r="A19354">
        <v>-0.64477539900000003</v>
      </c>
      <c r="B19354">
        <v>0.88010799900000003</v>
      </c>
      <c r="C19354">
        <v>386.92001340000002</v>
      </c>
      <c r="D19354">
        <v>1.5681736399999999</v>
      </c>
      <c r="E19354">
        <f t="shared" si="604"/>
        <v>0.64477539900000003</v>
      </c>
      <c r="F19354">
        <f t="shared" si="605"/>
        <v>0.88010799900000003</v>
      </c>
    </row>
    <row r="19355" spans="1:6" x14ac:dyDescent="0.25">
      <c r="A19355">
        <v>-0.64482423499999997</v>
      </c>
      <c r="B19355">
        <v>0.744027734</v>
      </c>
      <c r="C19355">
        <v>386.94000240000003</v>
      </c>
      <c r="D19355">
        <v>1.568191219</v>
      </c>
      <c r="E19355">
        <f t="shared" si="604"/>
        <v>0.64482423499999997</v>
      </c>
      <c r="F19355">
        <f t="shared" si="605"/>
        <v>0.744027734</v>
      </c>
    </row>
    <row r="19356" spans="1:6" x14ac:dyDescent="0.25">
      <c r="A19356">
        <v>-0.64487307100000002</v>
      </c>
      <c r="B19356">
        <v>0.60973435600000003</v>
      </c>
      <c r="C19356">
        <v>386.9599915</v>
      </c>
      <c r="D19356">
        <v>1.568217529</v>
      </c>
      <c r="E19356">
        <f t="shared" si="604"/>
        <v>0.64487307100000002</v>
      </c>
      <c r="F19356">
        <f t="shared" si="605"/>
        <v>0.60973435600000003</v>
      </c>
    </row>
    <row r="19357" spans="1:6" x14ac:dyDescent="0.25">
      <c r="A19357">
        <v>-0.64492184900000005</v>
      </c>
      <c r="B19357">
        <v>0.74539023599999998</v>
      </c>
      <c r="C19357">
        <v>386.98001099999999</v>
      </c>
      <c r="D19357">
        <v>1.5682247469999999</v>
      </c>
      <c r="E19357">
        <f t="shared" si="604"/>
        <v>0.64492184900000005</v>
      </c>
      <c r="F19357">
        <f t="shared" si="605"/>
        <v>0.74539023599999998</v>
      </c>
    </row>
    <row r="19358" spans="1:6" x14ac:dyDescent="0.25">
      <c r="A19358">
        <v>-0.64492184900000005</v>
      </c>
      <c r="B19358">
        <v>0.830300331</v>
      </c>
      <c r="C19358">
        <v>387</v>
      </c>
      <c r="D19358">
        <v>1.5682443049999999</v>
      </c>
      <c r="E19358">
        <f t="shared" si="604"/>
        <v>0.64492184900000005</v>
      </c>
      <c r="F19358">
        <f t="shared" si="605"/>
        <v>0.830300331</v>
      </c>
    </row>
    <row r="19359" spans="1:6" x14ac:dyDescent="0.25">
      <c r="A19359">
        <v>-0.64497068499999999</v>
      </c>
      <c r="B19359">
        <v>0.83340865399999997</v>
      </c>
      <c r="C19359">
        <v>387.01998900000001</v>
      </c>
      <c r="D19359">
        <v>1.568251522</v>
      </c>
      <c r="E19359">
        <f t="shared" si="604"/>
        <v>0.64497068499999999</v>
      </c>
      <c r="F19359">
        <f t="shared" si="605"/>
        <v>0.83340865399999997</v>
      </c>
    </row>
    <row r="19360" spans="1:6" x14ac:dyDescent="0.25">
      <c r="A19360">
        <v>-0.64501952100000004</v>
      </c>
      <c r="B19360">
        <v>0.70093417199999997</v>
      </c>
      <c r="C19360">
        <v>387.0400085</v>
      </c>
      <c r="D19360">
        <v>1.568272361</v>
      </c>
      <c r="E19360">
        <f t="shared" si="604"/>
        <v>0.64501952100000004</v>
      </c>
      <c r="F19360">
        <f t="shared" si="605"/>
        <v>0.70093417199999997</v>
      </c>
    </row>
    <row r="19361" spans="1:6" x14ac:dyDescent="0.25">
      <c r="A19361">
        <v>-0.64506835799999995</v>
      </c>
      <c r="B19361">
        <v>0.61983102599999995</v>
      </c>
      <c r="C19361">
        <v>387.05999759999997</v>
      </c>
      <c r="D19361">
        <v>1.568302047</v>
      </c>
      <c r="E19361">
        <f t="shared" si="604"/>
        <v>0.64506835799999995</v>
      </c>
      <c r="F19361">
        <f t="shared" si="605"/>
        <v>0.61983102599999995</v>
      </c>
    </row>
    <row r="19362" spans="1:6" x14ac:dyDescent="0.25">
      <c r="A19362">
        <v>-0.64506835799999995</v>
      </c>
      <c r="B19362">
        <v>0.72923481499999998</v>
      </c>
      <c r="C19362">
        <v>387.07998659999998</v>
      </c>
      <c r="D19362">
        <v>1.5683210219999999</v>
      </c>
      <c r="E19362">
        <f t="shared" si="604"/>
        <v>0.64506835799999995</v>
      </c>
      <c r="F19362">
        <f t="shared" si="605"/>
        <v>0.72923481499999998</v>
      </c>
    </row>
    <row r="19363" spans="1:6" x14ac:dyDescent="0.25">
      <c r="A19363">
        <v>-0.645117194</v>
      </c>
      <c r="B19363">
        <v>0.82546645399999996</v>
      </c>
      <c r="C19363">
        <v>387.10000609999997</v>
      </c>
      <c r="D19363">
        <v>1.5683140369999999</v>
      </c>
      <c r="E19363">
        <f t="shared" si="604"/>
        <v>0.645117194</v>
      </c>
      <c r="F19363">
        <f t="shared" si="605"/>
        <v>0.82546645399999996</v>
      </c>
    </row>
    <row r="19364" spans="1:6" x14ac:dyDescent="0.25">
      <c r="A19364">
        <v>-0.64516602999999995</v>
      </c>
      <c r="B19364">
        <v>0.81038874400000005</v>
      </c>
      <c r="C19364">
        <v>387.11999509999998</v>
      </c>
      <c r="D19364">
        <v>1.568338601</v>
      </c>
      <c r="E19364">
        <f t="shared" si="604"/>
        <v>0.64516602999999995</v>
      </c>
      <c r="F19364">
        <f t="shared" si="605"/>
        <v>0.81038874400000005</v>
      </c>
    </row>
    <row r="19365" spans="1:6" x14ac:dyDescent="0.25">
      <c r="A19365">
        <v>-0.645214866</v>
      </c>
      <c r="B19365">
        <v>0.76275515599999999</v>
      </c>
      <c r="C19365">
        <v>387.14001459999997</v>
      </c>
      <c r="D19365">
        <v>1.5683685199999999</v>
      </c>
      <c r="E19365">
        <f t="shared" si="604"/>
        <v>0.645214866</v>
      </c>
      <c r="F19365">
        <f t="shared" si="605"/>
        <v>0.76275515599999999</v>
      </c>
    </row>
    <row r="19366" spans="1:6" x14ac:dyDescent="0.25">
      <c r="A19366">
        <v>-0.645214866</v>
      </c>
      <c r="B19366">
        <v>0.66722166500000002</v>
      </c>
      <c r="C19366">
        <v>387.1600037</v>
      </c>
      <c r="D19366">
        <v>1.568381791</v>
      </c>
      <c r="E19366">
        <f t="shared" si="604"/>
        <v>0.645214866</v>
      </c>
      <c r="F19366">
        <f t="shared" si="605"/>
        <v>0.66722166500000002</v>
      </c>
    </row>
    <row r="19367" spans="1:6" x14ac:dyDescent="0.25">
      <c r="A19367">
        <v>-0.64526364400000003</v>
      </c>
      <c r="B19367">
        <v>0.62847942099999998</v>
      </c>
      <c r="C19367">
        <v>387.17999270000001</v>
      </c>
      <c r="D19367">
        <v>1.5683998349999999</v>
      </c>
      <c r="E19367">
        <f t="shared" si="604"/>
        <v>0.64526364400000003</v>
      </c>
      <c r="F19367">
        <f t="shared" si="605"/>
        <v>0.62847942099999998</v>
      </c>
    </row>
    <row r="19368" spans="1:6" x14ac:dyDescent="0.25">
      <c r="A19368">
        <v>-0.64531248100000005</v>
      </c>
      <c r="B19368">
        <v>0.71313345400000006</v>
      </c>
      <c r="C19368">
        <v>387.2000122</v>
      </c>
      <c r="D19368">
        <v>1.5684086829999999</v>
      </c>
      <c r="E19368">
        <f t="shared" si="604"/>
        <v>0.64531248100000005</v>
      </c>
      <c r="F19368">
        <f t="shared" si="605"/>
        <v>0.71313345400000006</v>
      </c>
    </row>
    <row r="19369" spans="1:6" x14ac:dyDescent="0.25">
      <c r="A19369">
        <v>-0.64531248100000005</v>
      </c>
      <c r="B19369">
        <v>0.81722623100000003</v>
      </c>
      <c r="C19369">
        <v>387.22000120000001</v>
      </c>
      <c r="D19369">
        <v>1.5684254470000001</v>
      </c>
      <c r="E19369">
        <f t="shared" si="604"/>
        <v>0.64531248100000005</v>
      </c>
      <c r="F19369">
        <f t="shared" si="605"/>
        <v>0.81722623100000003</v>
      </c>
    </row>
    <row r="19370" spans="1:6" x14ac:dyDescent="0.25">
      <c r="A19370">
        <v>-0.64536131699999999</v>
      </c>
      <c r="B19370">
        <v>0.72272288799999995</v>
      </c>
      <c r="C19370">
        <v>387.23999020000002</v>
      </c>
      <c r="D19370">
        <v>1.568428706</v>
      </c>
      <c r="E19370">
        <f t="shared" si="604"/>
        <v>0.64536131699999999</v>
      </c>
      <c r="F19370">
        <f t="shared" si="605"/>
        <v>0.72272288799999995</v>
      </c>
    </row>
    <row r="19371" spans="1:6" x14ac:dyDescent="0.25">
      <c r="A19371">
        <v>-0.64541015300000004</v>
      </c>
      <c r="B19371">
        <v>0.63667309299999997</v>
      </c>
      <c r="C19371">
        <v>387.26000979999998</v>
      </c>
      <c r="D19371">
        <v>1.568470732</v>
      </c>
      <c r="E19371">
        <f t="shared" si="604"/>
        <v>0.64541015300000004</v>
      </c>
      <c r="F19371">
        <f t="shared" si="605"/>
        <v>0.63667309299999997</v>
      </c>
    </row>
    <row r="19372" spans="1:6" x14ac:dyDescent="0.25">
      <c r="A19372">
        <v>-0.64545898899999998</v>
      </c>
      <c r="B19372">
        <v>0.65642231699999998</v>
      </c>
      <c r="C19372">
        <v>387.27999879999999</v>
      </c>
      <c r="D19372">
        <v>1.568479347</v>
      </c>
      <c r="E19372">
        <f t="shared" si="604"/>
        <v>0.64545898899999998</v>
      </c>
      <c r="F19372">
        <f t="shared" si="605"/>
        <v>0.65642231699999998</v>
      </c>
    </row>
    <row r="19373" spans="1:6" x14ac:dyDescent="0.25">
      <c r="A19373">
        <v>-0.64545898899999998</v>
      </c>
      <c r="B19373">
        <v>0.80392390499999999</v>
      </c>
      <c r="C19373">
        <v>387.2999878</v>
      </c>
      <c r="D19373">
        <v>1.5684938989999999</v>
      </c>
      <c r="E19373">
        <f t="shared" si="604"/>
        <v>0.64545898899999998</v>
      </c>
      <c r="F19373">
        <f t="shared" si="605"/>
        <v>0.80392390499999999</v>
      </c>
    </row>
    <row r="19374" spans="1:6" x14ac:dyDescent="0.25">
      <c r="A19374">
        <v>-0.64550782600000001</v>
      </c>
      <c r="B19374">
        <v>0.86643219000000005</v>
      </c>
      <c r="C19374">
        <v>387.32000729999999</v>
      </c>
      <c r="D19374">
        <v>1.5685107789999999</v>
      </c>
      <c r="E19374">
        <f t="shared" si="604"/>
        <v>0.64550782600000001</v>
      </c>
      <c r="F19374">
        <f t="shared" si="605"/>
        <v>0.86643219000000005</v>
      </c>
    </row>
    <row r="19375" spans="1:6" x14ac:dyDescent="0.25">
      <c r="A19375">
        <v>-0.64555666199999995</v>
      </c>
      <c r="B19375">
        <v>0.772875011</v>
      </c>
      <c r="C19375">
        <v>387.3399963</v>
      </c>
      <c r="D19375">
        <v>1.568537788</v>
      </c>
      <c r="E19375">
        <f t="shared" si="604"/>
        <v>0.64555666199999995</v>
      </c>
      <c r="F19375">
        <f t="shared" si="605"/>
        <v>0.772875011</v>
      </c>
    </row>
    <row r="19376" spans="1:6" x14ac:dyDescent="0.25">
      <c r="A19376">
        <v>-0.64560543999999997</v>
      </c>
      <c r="B19376">
        <v>0.69834607800000004</v>
      </c>
      <c r="C19376">
        <v>387.35998540000003</v>
      </c>
      <c r="D19376">
        <v>1.5685596740000001</v>
      </c>
      <c r="E19376">
        <f t="shared" si="604"/>
        <v>0.64560543999999997</v>
      </c>
      <c r="F19376">
        <f t="shared" si="605"/>
        <v>0.69834607800000004</v>
      </c>
    </row>
    <row r="19377" spans="1:6" x14ac:dyDescent="0.25">
      <c r="A19377">
        <v>-0.64560543999999997</v>
      </c>
      <c r="B19377">
        <v>0.67176789000000003</v>
      </c>
      <c r="C19377">
        <v>387.38000490000002</v>
      </c>
      <c r="D19377">
        <v>1.5685596740000001</v>
      </c>
      <c r="E19377">
        <f t="shared" si="604"/>
        <v>0.64560543999999997</v>
      </c>
      <c r="F19377">
        <f t="shared" si="605"/>
        <v>0.67176789000000003</v>
      </c>
    </row>
    <row r="19378" spans="1:6" x14ac:dyDescent="0.25">
      <c r="A19378">
        <v>-0.64565427600000003</v>
      </c>
      <c r="B19378">
        <v>0.71831989299999999</v>
      </c>
      <c r="C19378">
        <v>387.39999390000003</v>
      </c>
      <c r="D19378">
        <v>1.568574342</v>
      </c>
      <c r="E19378">
        <f t="shared" si="604"/>
        <v>0.64565427600000003</v>
      </c>
      <c r="F19378">
        <f t="shared" si="605"/>
        <v>0.71831989299999999</v>
      </c>
    </row>
    <row r="19379" spans="1:6" x14ac:dyDescent="0.25">
      <c r="A19379">
        <v>-0.64570311199999997</v>
      </c>
      <c r="B19379">
        <v>0.85788482399999999</v>
      </c>
      <c r="C19379">
        <v>387.42001340000002</v>
      </c>
      <c r="D19379">
        <v>1.568601001</v>
      </c>
      <c r="E19379">
        <f t="shared" si="604"/>
        <v>0.64570311199999997</v>
      </c>
      <c r="F19379">
        <f t="shared" si="605"/>
        <v>0.85788482399999999</v>
      </c>
    </row>
    <row r="19380" spans="1:6" x14ac:dyDescent="0.25">
      <c r="A19380">
        <v>-0.64575194800000002</v>
      </c>
      <c r="B19380">
        <v>0.71692317699999997</v>
      </c>
      <c r="C19380">
        <v>387.44000240000003</v>
      </c>
      <c r="D19380">
        <v>1.5686078699999999</v>
      </c>
      <c r="E19380">
        <f t="shared" si="604"/>
        <v>0.64575194800000002</v>
      </c>
      <c r="F19380">
        <f t="shared" si="605"/>
        <v>0.71692317699999997</v>
      </c>
    </row>
    <row r="19381" spans="1:6" x14ac:dyDescent="0.25">
      <c r="A19381">
        <v>-0.64575194800000002</v>
      </c>
      <c r="B19381">
        <v>0.649253368</v>
      </c>
      <c r="C19381">
        <v>387.4599915</v>
      </c>
      <c r="D19381">
        <v>1.568634063</v>
      </c>
      <c r="E19381">
        <f t="shared" si="604"/>
        <v>0.64575194800000002</v>
      </c>
      <c r="F19381">
        <f t="shared" si="605"/>
        <v>0.649253368</v>
      </c>
    </row>
    <row r="19382" spans="1:6" x14ac:dyDescent="0.25">
      <c r="A19382">
        <v>-0.64580078500000004</v>
      </c>
      <c r="B19382">
        <v>0.650040269</v>
      </c>
      <c r="C19382">
        <v>387.48001099999999</v>
      </c>
      <c r="D19382">
        <v>1.5686450059999999</v>
      </c>
      <c r="E19382">
        <f t="shared" si="604"/>
        <v>0.64580078500000004</v>
      </c>
      <c r="F19382">
        <f t="shared" si="605"/>
        <v>0.650040269</v>
      </c>
    </row>
    <row r="19383" spans="1:6" x14ac:dyDescent="0.25">
      <c r="A19383">
        <v>-0.64584962099999998</v>
      </c>
      <c r="B19383">
        <v>0.85381788000000003</v>
      </c>
      <c r="C19383">
        <v>387.5</v>
      </c>
      <c r="D19383">
        <v>1.568660489</v>
      </c>
      <c r="E19383">
        <f t="shared" si="604"/>
        <v>0.64584962099999998</v>
      </c>
      <c r="F19383">
        <f t="shared" si="605"/>
        <v>0.85381788000000003</v>
      </c>
    </row>
    <row r="19384" spans="1:6" x14ac:dyDescent="0.25">
      <c r="A19384">
        <v>-0.64584962099999998</v>
      </c>
      <c r="B19384">
        <v>0.83716338899999998</v>
      </c>
      <c r="C19384">
        <v>387.51998900000001</v>
      </c>
      <c r="D19384">
        <v>1.568685519</v>
      </c>
      <c r="E19384">
        <f t="shared" si="604"/>
        <v>0.64584962099999998</v>
      </c>
      <c r="F19384">
        <f t="shared" si="605"/>
        <v>0.83716338899999998</v>
      </c>
    </row>
    <row r="19385" spans="1:6" x14ac:dyDescent="0.25">
      <c r="A19385">
        <v>-0.64589845700000004</v>
      </c>
      <c r="B19385">
        <v>0.745796919</v>
      </c>
      <c r="C19385">
        <v>387.5400085</v>
      </c>
      <c r="D19385">
        <v>1.5686907569999999</v>
      </c>
      <c r="E19385">
        <f t="shared" si="604"/>
        <v>0.64589845700000004</v>
      </c>
      <c r="F19385">
        <f t="shared" si="605"/>
        <v>0.745796919</v>
      </c>
    </row>
    <row r="19386" spans="1:6" x14ac:dyDescent="0.25">
      <c r="A19386">
        <v>-0.64594729299999998</v>
      </c>
      <c r="B19386">
        <v>0.68982338899999995</v>
      </c>
      <c r="C19386">
        <v>387.55999759999997</v>
      </c>
      <c r="D19386">
        <v>1.568733132</v>
      </c>
      <c r="E19386">
        <f t="shared" si="604"/>
        <v>0.64594729299999998</v>
      </c>
      <c r="F19386">
        <f t="shared" si="605"/>
        <v>0.68982338899999995</v>
      </c>
    </row>
    <row r="19387" spans="1:6" x14ac:dyDescent="0.25">
      <c r="A19387">
        <v>-0.64599607100000001</v>
      </c>
      <c r="B19387">
        <v>0.659024477</v>
      </c>
      <c r="C19387">
        <v>387.57998659999998</v>
      </c>
      <c r="D19387">
        <v>1.5687296399999999</v>
      </c>
      <c r="E19387">
        <f t="shared" si="604"/>
        <v>0.64599607100000001</v>
      </c>
      <c r="F19387">
        <f t="shared" si="605"/>
        <v>0.659024477</v>
      </c>
    </row>
    <row r="19388" spans="1:6" x14ac:dyDescent="0.25">
      <c r="A19388">
        <v>-0.64599607100000001</v>
      </c>
      <c r="B19388">
        <v>0.70502245399999997</v>
      </c>
      <c r="C19388">
        <v>387.60000609999997</v>
      </c>
      <c r="D19388">
        <v>1.5687494310000001</v>
      </c>
      <c r="E19388">
        <f t="shared" si="604"/>
        <v>0.64599607100000001</v>
      </c>
      <c r="F19388">
        <f t="shared" si="605"/>
        <v>0.70502245399999997</v>
      </c>
    </row>
    <row r="19389" spans="1:6" x14ac:dyDescent="0.25">
      <c r="A19389">
        <v>-0.64604490800000003</v>
      </c>
      <c r="B19389">
        <v>0.81793236700000005</v>
      </c>
      <c r="C19389">
        <v>387.61999509999998</v>
      </c>
      <c r="D19389">
        <v>1.5687519919999999</v>
      </c>
      <c r="E19389">
        <f t="shared" si="604"/>
        <v>0.64604490800000003</v>
      </c>
      <c r="F19389">
        <f t="shared" si="605"/>
        <v>0.81793236700000005</v>
      </c>
    </row>
    <row r="19390" spans="1:6" x14ac:dyDescent="0.25">
      <c r="A19390">
        <v>-0.64609374399999997</v>
      </c>
      <c r="B19390">
        <v>0.73758053800000001</v>
      </c>
      <c r="C19390">
        <v>387.64001459999997</v>
      </c>
      <c r="D19390">
        <v>1.5687749259999999</v>
      </c>
      <c r="E19390">
        <f t="shared" si="604"/>
        <v>0.64609374399999997</v>
      </c>
      <c r="F19390">
        <f t="shared" si="605"/>
        <v>0.73758053800000001</v>
      </c>
    </row>
    <row r="19391" spans="1:6" x14ac:dyDescent="0.25">
      <c r="A19391">
        <v>-0.64609374399999997</v>
      </c>
      <c r="B19391">
        <v>0.60396265999999998</v>
      </c>
      <c r="C19391">
        <v>387.6600037</v>
      </c>
      <c r="D19391">
        <v>1.5687954150000001</v>
      </c>
      <c r="E19391">
        <f t="shared" si="604"/>
        <v>0.64609374399999997</v>
      </c>
      <c r="F19391">
        <f t="shared" si="605"/>
        <v>0.60396265999999998</v>
      </c>
    </row>
    <row r="19392" spans="1:6" x14ac:dyDescent="0.25">
      <c r="A19392">
        <v>-0.64614258000000002</v>
      </c>
      <c r="B19392">
        <v>0.69665920699999995</v>
      </c>
      <c r="C19392">
        <v>387.67999270000001</v>
      </c>
      <c r="D19392">
        <v>1.56881765</v>
      </c>
      <c r="E19392">
        <f t="shared" si="604"/>
        <v>0.64614258000000002</v>
      </c>
      <c r="F19392">
        <f t="shared" si="605"/>
        <v>0.69665920699999995</v>
      </c>
    </row>
    <row r="19393" spans="1:6" x14ac:dyDescent="0.25">
      <c r="A19393">
        <v>-0.64619141599999996</v>
      </c>
      <c r="B19393">
        <v>0.63664335000000005</v>
      </c>
      <c r="C19393">
        <v>387.7000122</v>
      </c>
      <c r="D19393">
        <v>1.5688209099999999</v>
      </c>
      <c r="E19393">
        <f t="shared" si="604"/>
        <v>0.64619141599999996</v>
      </c>
      <c r="F19393">
        <f t="shared" si="605"/>
        <v>0.63664335000000005</v>
      </c>
    </row>
    <row r="19394" spans="1:6" x14ac:dyDescent="0.25">
      <c r="A19394">
        <v>-0.64624025299999999</v>
      </c>
      <c r="B19394">
        <v>0.82305467099999996</v>
      </c>
      <c r="C19394">
        <v>387.72000120000001</v>
      </c>
      <c r="D19394">
        <v>1.568843494</v>
      </c>
      <c r="E19394">
        <f t="shared" si="604"/>
        <v>0.64624025299999999</v>
      </c>
      <c r="F19394">
        <f t="shared" si="605"/>
        <v>0.82305467099999996</v>
      </c>
    </row>
    <row r="19395" spans="1:6" x14ac:dyDescent="0.25">
      <c r="A19395">
        <v>-0.64624025299999999</v>
      </c>
      <c r="B19395">
        <v>0.76367139799999995</v>
      </c>
      <c r="C19395">
        <v>387.73999020000002</v>
      </c>
      <c r="D19395">
        <v>1.568870735</v>
      </c>
      <c r="E19395">
        <f t="shared" si="604"/>
        <v>0.64624025299999999</v>
      </c>
      <c r="F19395">
        <f t="shared" si="605"/>
        <v>0.76367139799999995</v>
      </c>
    </row>
    <row r="19396" spans="1:6" x14ac:dyDescent="0.25">
      <c r="A19396">
        <v>-0.64628908900000004</v>
      </c>
      <c r="B19396">
        <v>0.68131792499999999</v>
      </c>
      <c r="C19396">
        <v>387.76000979999998</v>
      </c>
      <c r="D19396">
        <v>1.568879932</v>
      </c>
      <c r="E19396">
        <f t="shared" si="604"/>
        <v>0.64628908900000004</v>
      </c>
      <c r="F19396">
        <f t="shared" si="605"/>
        <v>0.68131792499999999</v>
      </c>
    </row>
    <row r="19397" spans="1:6" x14ac:dyDescent="0.25">
      <c r="A19397">
        <v>-0.64633786699999995</v>
      </c>
      <c r="B19397">
        <v>0.60909938799999996</v>
      </c>
      <c r="C19397">
        <v>387.77999879999999</v>
      </c>
      <c r="D19397">
        <v>1.5689024</v>
      </c>
      <c r="E19397">
        <f t="shared" si="604"/>
        <v>0.64633786699999995</v>
      </c>
      <c r="F19397">
        <f t="shared" si="605"/>
        <v>0.60909938799999996</v>
      </c>
    </row>
    <row r="19398" spans="1:6" x14ac:dyDescent="0.25">
      <c r="A19398">
        <v>-0.64638670300000001</v>
      </c>
      <c r="B19398">
        <v>0.67604714600000004</v>
      </c>
      <c r="C19398">
        <v>387.7999878</v>
      </c>
      <c r="D19398">
        <v>1.5689147400000001</v>
      </c>
      <c r="E19398">
        <f t="shared" si="604"/>
        <v>0.64638670300000001</v>
      </c>
      <c r="F19398">
        <f t="shared" si="605"/>
        <v>0.67604714600000004</v>
      </c>
    </row>
    <row r="19399" spans="1:6" x14ac:dyDescent="0.25">
      <c r="A19399">
        <v>-0.64638670300000001</v>
      </c>
      <c r="B19399">
        <v>0.84183180300000005</v>
      </c>
      <c r="C19399">
        <v>387.82000729999999</v>
      </c>
      <c r="D19399">
        <v>1.568940352</v>
      </c>
      <c r="E19399">
        <f t="shared" si="604"/>
        <v>0.64638670300000001</v>
      </c>
      <c r="F19399">
        <f t="shared" si="605"/>
        <v>0.84183180300000005</v>
      </c>
    </row>
    <row r="19400" spans="1:6" x14ac:dyDescent="0.25">
      <c r="A19400">
        <v>-0.64643553899999995</v>
      </c>
      <c r="B19400">
        <v>0.75587385900000004</v>
      </c>
      <c r="C19400">
        <v>387.8399963</v>
      </c>
      <c r="D19400">
        <v>1.5689481519999999</v>
      </c>
      <c r="E19400">
        <f t="shared" si="604"/>
        <v>0.64643553899999995</v>
      </c>
      <c r="F19400">
        <f t="shared" si="605"/>
        <v>0.75587385900000004</v>
      </c>
    </row>
    <row r="19401" spans="1:6" x14ac:dyDescent="0.25">
      <c r="A19401">
        <v>-0.646484375</v>
      </c>
      <c r="B19401">
        <v>0.69203495999999998</v>
      </c>
      <c r="C19401">
        <v>387.85998540000003</v>
      </c>
      <c r="D19401">
        <v>1.568970969</v>
      </c>
      <c r="E19401">
        <f t="shared" si="604"/>
        <v>0.646484375</v>
      </c>
      <c r="F19401">
        <f t="shared" si="605"/>
        <v>0.69203495999999998</v>
      </c>
    </row>
    <row r="19402" spans="1:6" x14ac:dyDescent="0.25">
      <c r="A19402">
        <v>-0.646484375</v>
      </c>
      <c r="B19402">
        <v>0.56564974800000001</v>
      </c>
      <c r="C19402">
        <v>387.88000490000002</v>
      </c>
      <c r="D19402">
        <v>1.5689978609999999</v>
      </c>
      <c r="E19402">
        <f t="shared" ref="E19402:E19465" si="606">ABS(A19402)</f>
        <v>0.646484375</v>
      </c>
      <c r="F19402">
        <f t="shared" ref="F19402:F19465" si="607">ABS(B19402)</f>
        <v>0.56564974800000001</v>
      </c>
    </row>
    <row r="19403" spans="1:6" x14ac:dyDescent="0.25">
      <c r="A19403">
        <v>-0.64653321200000002</v>
      </c>
      <c r="B19403">
        <v>0.69159078600000001</v>
      </c>
      <c r="C19403">
        <v>387.89999390000003</v>
      </c>
      <c r="D19403">
        <v>1.5690148580000001</v>
      </c>
      <c r="E19403">
        <f t="shared" si="606"/>
        <v>0.64653321200000002</v>
      </c>
      <c r="F19403">
        <f t="shared" si="607"/>
        <v>0.69159078600000001</v>
      </c>
    </row>
    <row r="19404" spans="1:6" x14ac:dyDescent="0.25">
      <c r="A19404">
        <v>-0.64658204799999996</v>
      </c>
      <c r="B19404">
        <v>0.78162545000000005</v>
      </c>
      <c r="C19404">
        <v>387.92001340000002</v>
      </c>
      <c r="D19404">
        <v>1.569023356</v>
      </c>
      <c r="E19404">
        <f t="shared" si="606"/>
        <v>0.64658204799999996</v>
      </c>
      <c r="F19404">
        <f t="shared" si="607"/>
        <v>0.78162545000000005</v>
      </c>
    </row>
    <row r="19405" spans="1:6" x14ac:dyDescent="0.25">
      <c r="A19405">
        <v>-0.64663088400000002</v>
      </c>
      <c r="B19405">
        <v>0.81297195</v>
      </c>
      <c r="C19405">
        <v>387.94000240000003</v>
      </c>
      <c r="D19405">
        <v>1.5690450090000001</v>
      </c>
      <c r="E19405">
        <f t="shared" si="606"/>
        <v>0.64663088400000002</v>
      </c>
      <c r="F19405">
        <f t="shared" si="607"/>
        <v>0.81297195</v>
      </c>
    </row>
    <row r="19406" spans="1:6" x14ac:dyDescent="0.25">
      <c r="A19406">
        <v>-0.64663088400000002</v>
      </c>
      <c r="B19406">
        <v>0.69228291500000005</v>
      </c>
      <c r="C19406">
        <v>387.9599915</v>
      </c>
      <c r="D19406">
        <v>1.56907062</v>
      </c>
      <c r="E19406">
        <f t="shared" si="606"/>
        <v>0.64663088400000002</v>
      </c>
      <c r="F19406">
        <f t="shared" si="607"/>
        <v>0.69228291500000005</v>
      </c>
    </row>
    <row r="19407" spans="1:6" x14ac:dyDescent="0.25">
      <c r="A19407">
        <v>-0.64667966200000004</v>
      </c>
      <c r="B19407">
        <v>0.67089331200000002</v>
      </c>
      <c r="C19407">
        <v>387.98001099999999</v>
      </c>
      <c r="D19407">
        <v>1.5690842410000001</v>
      </c>
      <c r="E19407">
        <f t="shared" si="606"/>
        <v>0.64667966200000004</v>
      </c>
      <c r="F19407">
        <f t="shared" si="607"/>
        <v>0.67089331200000002</v>
      </c>
    </row>
    <row r="19408" spans="1:6" x14ac:dyDescent="0.25">
      <c r="A19408">
        <v>-0.64672849799999998</v>
      </c>
      <c r="B19408">
        <v>0.80930894600000003</v>
      </c>
      <c r="C19408">
        <v>388</v>
      </c>
      <c r="D19408">
        <v>1.5691003059999999</v>
      </c>
      <c r="E19408">
        <f t="shared" si="606"/>
        <v>0.64672849799999998</v>
      </c>
      <c r="F19408">
        <f t="shared" si="607"/>
        <v>0.80930894600000003</v>
      </c>
    </row>
    <row r="19409" spans="1:6" x14ac:dyDescent="0.25">
      <c r="A19409">
        <v>-0.64677733500000001</v>
      </c>
      <c r="B19409">
        <v>0.81356871100000006</v>
      </c>
      <c r="C19409">
        <v>388.01998900000001</v>
      </c>
      <c r="D19409">
        <v>1.5691142760000001</v>
      </c>
      <c r="E19409">
        <f t="shared" si="606"/>
        <v>0.64677733500000001</v>
      </c>
      <c r="F19409">
        <f t="shared" si="607"/>
        <v>0.81356871100000006</v>
      </c>
    </row>
    <row r="19410" spans="1:6" x14ac:dyDescent="0.25">
      <c r="A19410">
        <v>-0.64677733500000001</v>
      </c>
      <c r="B19410">
        <v>0.80561029900000003</v>
      </c>
      <c r="C19410">
        <v>388.0400085</v>
      </c>
      <c r="D19410">
        <v>1.569131506</v>
      </c>
      <c r="E19410">
        <f t="shared" si="606"/>
        <v>0.64677733500000001</v>
      </c>
      <c r="F19410">
        <f t="shared" si="607"/>
        <v>0.80561029900000003</v>
      </c>
    </row>
    <row r="19411" spans="1:6" x14ac:dyDescent="0.25">
      <c r="A19411">
        <v>-0.64682617099999995</v>
      </c>
      <c r="B19411">
        <v>0.75359767700000002</v>
      </c>
      <c r="C19411">
        <v>388.05999759999997</v>
      </c>
      <c r="D19411">
        <v>1.569158048</v>
      </c>
      <c r="E19411">
        <f t="shared" si="606"/>
        <v>0.64682617099999995</v>
      </c>
      <c r="F19411">
        <f t="shared" si="607"/>
        <v>0.75359767700000002</v>
      </c>
    </row>
    <row r="19412" spans="1:6" x14ac:dyDescent="0.25">
      <c r="A19412">
        <v>-0.646875007</v>
      </c>
      <c r="B19412">
        <v>0.70950400800000002</v>
      </c>
      <c r="C19412">
        <v>388.07998659999998</v>
      </c>
      <c r="D19412">
        <v>1.5691753939999999</v>
      </c>
      <c r="E19412">
        <f t="shared" si="606"/>
        <v>0.646875007</v>
      </c>
      <c r="F19412">
        <f t="shared" si="607"/>
        <v>0.70950400800000002</v>
      </c>
    </row>
    <row r="19413" spans="1:6" x14ac:dyDescent="0.25">
      <c r="A19413">
        <v>-0.646875007</v>
      </c>
      <c r="B19413">
        <v>0.73767989899999997</v>
      </c>
      <c r="C19413">
        <v>388.10000609999997</v>
      </c>
      <c r="D19413">
        <v>1.569194486</v>
      </c>
      <c r="E19413">
        <f t="shared" si="606"/>
        <v>0.646875007</v>
      </c>
      <c r="F19413">
        <f t="shared" si="607"/>
        <v>0.73767989899999997</v>
      </c>
    </row>
    <row r="19414" spans="1:6" x14ac:dyDescent="0.25">
      <c r="A19414">
        <v>-0.64692384300000005</v>
      </c>
      <c r="B19414">
        <v>0.81003761299999999</v>
      </c>
      <c r="C19414">
        <v>388.11999509999998</v>
      </c>
      <c r="D19414">
        <v>1.5692053130000001</v>
      </c>
      <c r="E19414">
        <f t="shared" si="606"/>
        <v>0.64692384300000005</v>
      </c>
      <c r="F19414">
        <f t="shared" si="607"/>
        <v>0.81003761299999999</v>
      </c>
    </row>
    <row r="19415" spans="1:6" x14ac:dyDescent="0.25">
      <c r="A19415">
        <v>-0.64697267999999997</v>
      </c>
      <c r="B19415">
        <v>0.85369795599999998</v>
      </c>
      <c r="C19415">
        <v>388.14001459999997</v>
      </c>
      <c r="D19415">
        <v>1.5692242890000001</v>
      </c>
      <c r="E19415">
        <f t="shared" si="606"/>
        <v>0.64697267999999997</v>
      </c>
      <c r="F19415">
        <f t="shared" si="607"/>
        <v>0.85369795599999998</v>
      </c>
    </row>
    <row r="19416" spans="1:6" x14ac:dyDescent="0.25">
      <c r="A19416">
        <v>-0.64697267999999997</v>
      </c>
      <c r="B19416">
        <v>0.68694353100000005</v>
      </c>
      <c r="C19416">
        <v>388.1600037</v>
      </c>
      <c r="D19416">
        <v>1.5692437299999999</v>
      </c>
      <c r="E19416">
        <f t="shared" si="606"/>
        <v>0.64697267999999997</v>
      </c>
      <c r="F19416">
        <f t="shared" si="607"/>
        <v>0.68694353100000005</v>
      </c>
    </row>
    <row r="19417" spans="1:6" x14ac:dyDescent="0.25">
      <c r="A19417">
        <v>-0.64702145799999999</v>
      </c>
      <c r="B19417">
        <v>0.61373168199999995</v>
      </c>
      <c r="C19417">
        <v>388.17999270000001</v>
      </c>
      <c r="D19417">
        <v>1.569269574</v>
      </c>
      <c r="E19417">
        <f t="shared" si="606"/>
        <v>0.64702145799999999</v>
      </c>
      <c r="F19417">
        <f t="shared" si="607"/>
        <v>0.61373168199999995</v>
      </c>
    </row>
    <row r="19418" spans="1:6" x14ac:dyDescent="0.25">
      <c r="A19418">
        <v>-0.64707029400000005</v>
      </c>
      <c r="B19418">
        <v>0.76310211400000005</v>
      </c>
      <c r="C19418">
        <v>388.2000122</v>
      </c>
      <c r="D19418">
        <v>1.569282147</v>
      </c>
      <c r="E19418">
        <f t="shared" si="606"/>
        <v>0.64707029400000005</v>
      </c>
      <c r="F19418">
        <f t="shared" si="607"/>
        <v>0.76310211400000005</v>
      </c>
    </row>
    <row r="19419" spans="1:6" x14ac:dyDescent="0.25">
      <c r="A19419">
        <v>-0.64707029400000005</v>
      </c>
      <c r="B19419">
        <v>0.86650478799999997</v>
      </c>
      <c r="C19419">
        <v>388.22000120000001</v>
      </c>
      <c r="D19419">
        <v>1.569291926</v>
      </c>
      <c r="E19419">
        <f t="shared" si="606"/>
        <v>0.64707029400000005</v>
      </c>
      <c r="F19419">
        <f t="shared" si="607"/>
        <v>0.86650478799999997</v>
      </c>
    </row>
    <row r="19420" spans="1:6" x14ac:dyDescent="0.25">
      <c r="A19420">
        <v>-0.64711912999999999</v>
      </c>
      <c r="B19420">
        <v>0.79433208700000002</v>
      </c>
      <c r="C19420">
        <v>388.23999020000002</v>
      </c>
      <c r="D19420">
        <v>1.5693175370000001</v>
      </c>
      <c r="E19420">
        <f t="shared" si="606"/>
        <v>0.64711912999999999</v>
      </c>
      <c r="F19420">
        <f t="shared" si="607"/>
        <v>0.79433208700000002</v>
      </c>
    </row>
    <row r="19421" spans="1:6" x14ac:dyDescent="0.25">
      <c r="A19421">
        <v>-0.64716796600000004</v>
      </c>
      <c r="B19421">
        <v>0.72612100800000001</v>
      </c>
      <c r="C19421">
        <v>388.26000979999998</v>
      </c>
      <c r="D19421">
        <v>1.5693424499999999</v>
      </c>
      <c r="E19421">
        <f t="shared" si="606"/>
        <v>0.64716796600000004</v>
      </c>
      <c r="F19421">
        <f t="shared" si="607"/>
        <v>0.72612100800000001</v>
      </c>
    </row>
    <row r="19422" spans="1:6" x14ac:dyDescent="0.25">
      <c r="A19422">
        <v>-0.64716796600000004</v>
      </c>
      <c r="B19422">
        <v>0.640831292</v>
      </c>
      <c r="C19422">
        <v>388.27999879999999</v>
      </c>
      <c r="D19422">
        <v>1.5693629389999999</v>
      </c>
      <c r="E19422">
        <f t="shared" si="606"/>
        <v>0.64716796600000004</v>
      </c>
      <c r="F19422">
        <f t="shared" si="607"/>
        <v>0.640831292</v>
      </c>
    </row>
    <row r="19423" spans="1:6" x14ac:dyDescent="0.25">
      <c r="A19423">
        <v>-0.64721680199999998</v>
      </c>
      <c r="B19423">
        <v>0.75957322100000002</v>
      </c>
      <c r="C19423">
        <v>388.2999878</v>
      </c>
      <c r="D19423">
        <v>1.569372835</v>
      </c>
      <c r="E19423">
        <f t="shared" si="606"/>
        <v>0.64721680199999998</v>
      </c>
      <c r="F19423">
        <f t="shared" si="607"/>
        <v>0.75957322100000002</v>
      </c>
    </row>
    <row r="19424" spans="1:6" x14ac:dyDescent="0.25">
      <c r="A19424">
        <v>-0.647265639</v>
      </c>
      <c r="B19424">
        <v>0.82743513599999996</v>
      </c>
      <c r="C19424">
        <v>388.32000729999999</v>
      </c>
      <c r="D19424">
        <v>1.5693884339999999</v>
      </c>
      <c r="E19424">
        <f t="shared" si="606"/>
        <v>0.647265639</v>
      </c>
      <c r="F19424">
        <f t="shared" si="607"/>
        <v>0.82743513599999996</v>
      </c>
    </row>
    <row r="19425" spans="1:6" x14ac:dyDescent="0.25">
      <c r="A19425">
        <v>-0.647265639</v>
      </c>
      <c r="B19425">
        <v>0.74255943300000005</v>
      </c>
      <c r="C19425">
        <v>388.3399963</v>
      </c>
      <c r="D19425">
        <v>1.569413231</v>
      </c>
      <c r="E19425">
        <f t="shared" si="606"/>
        <v>0.647265639</v>
      </c>
      <c r="F19425">
        <f t="shared" si="607"/>
        <v>0.74255943300000005</v>
      </c>
    </row>
    <row r="19426" spans="1:6" x14ac:dyDescent="0.25">
      <c r="A19426">
        <v>-0.64731447499999994</v>
      </c>
      <c r="B19426">
        <v>0.730095088</v>
      </c>
      <c r="C19426">
        <v>388.35998540000003</v>
      </c>
      <c r="D19426">
        <v>1.569439424</v>
      </c>
      <c r="E19426">
        <f t="shared" si="606"/>
        <v>0.64731447499999994</v>
      </c>
      <c r="F19426">
        <f t="shared" si="607"/>
        <v>0.730095088</v>
      </c>
    </row>
    <row r="19427" spans="1:6" x14ac:dyDescent="0.25">
      <c r="A19427">
        <v>-0.64736325299999997</v>
      </c>
      <c r="B19427">
        <v>0.57617956400000003</v>
      </c>
      <c r="C19427">
        <v>388.38000490000002</v>
      </c>
      <c r="D19427">
        <v>1.5694509489999999</v>
      </c>
      <c r="E19427">
        <f t="shared" si="606"/>
        <v>0.64736325299999997</v>
      </c>
      <c r="F19427">
        <f t="shared" si="607"/>
        <v>0.57617956400000003</v>
      </c>
    </row>
    <row r="19428" spans="1:6" x14ac:dyDescent="0.25">
      <c r="A19428">
        <v>-0.64741208900000002</v>
      </c>
      <c r="B19428">
        <v>0.76860696100000003</v>
      </c>
      <c r="C19428">
        <v>388.39999390000003</v>
      </c>
      <c r="D19428">
        <v>1.569465501</v>
      </c>
      <c r="E19428">
        <f t="shared" si="606"/>
        <v>0.64741208900000002</v>
      </c>
      <c r="F19428">
        <f t="shared" si="607"/>
        <v>0.76860696100000003</v>
      </c>
    </row>
    <row r="19429" spans="1:6" x14ac:dyDescent="0.25">
      <c r="A19429">
        <v>-0.64741208900000002</v>
      </c>
      <c r="B19429">
        <v>0.70913624799999997</v>
      </c>
      <c r="C19429">
        <v>388.42001340000002</v>
      </c>
      <c r="D19429">
        <v>1.569485292</v>
      </c>
      <c r="E19429">
        <f t="shared" si="606"/>
        <v>0.64741208900000002</v>
      </c>
      <c r="F19429">
        <f t="shared" si="607"/>
        <v>0.70913624799999997</v>
      </c>
    </row>
    <row r="19430" spans="1:6" x14ac:dyDescent="0.25">
      <c r="A19430">
        <v>-0.64746092499999996</v>
      </c>
      <c r="B19430">
        <v>0.75000453</v>
      </c>
      <c r="C19430">
        <v>388.44000240000003</v>
      </c>
      <c r="D19430">
        <v>1.5695071780000001</v>
      </c>
      <c r="E19430">
        <f t="shared" si="606"/>
        <v>0.64746092499999996</v>
      </c>
      <c r="F19430">
        <f t="shared" si="607"/>
        <v>0.75000453</v>
      </c>
    </row>
    <row r="19431" spans="1:6" x14ac:dyDescent="0.25">
      <c r="A19431">
        <v>-0.64750976199999999</v>
      </c>
      <c r="B19431">
        <v>0.73636215900000002</v>
      </c>
      <c r="C19431">
        <v>388.4599915</v>
      </c>
      <c r="D19431">
        <v>1.5695425679999999</v>
      </c>
      <c r="E19431">
        <f t="shared" si="606"/>
        <v>0.64750976199999999</v>
      </c>
      <c r="F19431">
        <f t="shared" si="607"/>
        <v>0.73636215900000002</v>
      </c>
    </row>
    <row r="19432" spans="1:6" x14ac:dyDescent="0.25">
      <c r="A19432">
        <v>-0.64750976199999999</v>
      </c>
      <c r="B19432">
        <v>0.64152300399999995</v>
      </c>
      <c r="C19432">
        <v>388.48001099999999</v>
      </c>
      <c r="D19432">
        <v>1.5695482730000001</v>
      </c>
      <c r="E19432">
        <f t="shared" si="606"/>
        <v>0.64750976199999999</v>
      </c>
      <c r="F19432">
        <f t="shared" si="607"/>
        <v>0.64152300399999995</v>
      </c>
    </row>
    <row r="19433" spans="1:6" x14ac:dyDescent="0.25">
      <c r="A19433">
        <v>-0.64755859800000004</v>
      </c>
      <c r="B19433">
        <v>0.67172211400000004</v>
      </c>
      <c r="C19433">
        <v>388.5</v>
      </c>
      <c r="D19433">
        <v>1.5695709739999999</v>
      </c>
      <c r="E19433">
        <f t="shared" si="606"/>
        <v>0.64755859800000004</v>
      </c>
      <c r="F19433">
        <f t="shared" si="607"/>
        <v>0.67172211400000004</v>
      </c>
    </row>
    <row r="19434" spans="1:6" x14ac:dyDescent="0.25">
      <c r="A19434">
        <v>-0.64760743399999998</v>
      </c>
      <c r="B19434">
        <v>0.813821197</v>
      </c>
      <c r="C19434">
        <v>388.51998900000001</v>
      </c>
      <c r="D19434">
        <v>1.5695882029999999</v>
      </c>
      <c r="E19434">
        <f t="shared" si="606"/>
        <v>0.64760743399999998</v>
      </c>
      <c r="F19434">
        <f t="shared" si="607"/>
        <v>0.813821197</v>
      </c>
    </row>
    <row r="19435" spans="1:6" x14ac:dyDescent="0.25">
      <c r="A19435">
        <v>-0.64765627000000003</v>
      </c>
      <c r="B19435">
        <v>0.86340642000000001</v>
      </c>
      <c r="C19435">
        <v>388.5400085</v>
      </c>
      <c r="D19435">
        <v>1.569604268</v>
      </c>
      <c r="E19435">
        <f t="shared" si="606"/>
        <v>0.64765627000000003</v>
      </c>
      <c r="F19435">
        <f t="shared" si="607"/>
        <v>0.86340642000000001</v>
      </c>
    </row>
    <row r="19436" spans="1:6" x14ac:dyDescent="0.25">
      <c r="A19436">
        <v>-0.64765627000000003</v>
      </c>
      <c r="B19436">
        <v>0.75014919000000002</v>
      </c>
      <c r="C19436">
        <v>388.55999759999997</v>
      </c>
      <c r="D19436">
        <v>1.5696350020000001</v>
      </c>
      <c r="E19436">
        <f t="shared" si="606"/>
        <v>0.64765627000000003</v>
      </c>
      <c r="F19436">
        <f t="shared" si="607"/>
        <v>0.75014919000000002</v>
      </c>
    </row>
    <row r="19437" spans="1:6" x14ac:dyDescent="0.25">
      <c r="A19437">
        <v>-0.64770510699999995</v>
      </c>
      <c r="B19437">
        <v>0.67851787799999996</v>
      </c>
      <c r="C19437">
        <v>388.57998659999998</v>
      </c>
      <c r="D19437">
        <v>1.569654909</v>
      </c>
      <c r="E19437">
        <f t="shared" si="606"/>
        <v>0.64770510699999995</v>
      </c>
      <c r="F19437">
        <f t="shared" si="607"/>
        <v>0.67851787799999996</v>
      </c>
    </row>
    <row r="19438" spans="1:6" x14ac:dyDescent="0.25">
      <c r="A19438">
        <v>-0.64775388499999997</v>
      </c>
      <c r="B19438">
        <v>0.65577751399999995</v>
      </c>
      <c r="C19438">
        <v>388.60000609999997</v>
      </c>
      <c r="D19438">
        <v>1.569663757</v>
      </c>
      <c r="E19438">
        <f t="shared" si="606"/>
        <v>0.64775388499999997</v>
      </c>
      <c r="F19438">
        <f t="shared" si="607"/>
        <v>0.65577751399999995</v>
      </c>
    </row>
    <row r="19439" spans="1:6" x14ac:dyDescent="0.25">
      <c r="A19439">
        <v>-0.64775388499999997</v>
      </c>
      <c r="B19439">
        <v>0.83572500900000002</v>
      </c>
      <c r="C19439">
        <v>388.61999509999998</v>
      </c>
      <c r="D19439">
        <v>1.5696900659999999</v>
      </c>
      <c r="E19439">
        <f t="shared" si="606"/>
        <v>0.64775388499999997</v>
      </c>
      <c r="F19439">
        <f t="shared" si="607"/>
        <v>0.83572500900000002</v>
      </c>
    </row>
    <row r="19440" spans="1:6" x14ac:dyDescent="0.25">
      <c r="A19440">
        <v>-0.64780272100000003</v>
      </c>
      <c r="B19440">
        <v>0.86374831200000002</v>
      </c>
      <c r="C19440">
        <v>388.64001459999997</v>
      </c>
      <c r="D19440">
        <v>1.5697126509999999</v>
      </c>
      <c r="E19440">
        <f t="shared" si="606"/>
        <v>0.64780272100000003</v>
      </c>
      <c r="F19440">
        <f t="shared" si="607"/>
        <v>0.86374831200000002</v>
      </c>
    </row>
    <row r="19441" spans="1:6" x14ac:dyDescent="0.25">
      <c r="A19441">
        <v>-0.64785155699999997</v>
      </c>
      <c r="B19441">
        <v>0.74763977500000001</v>
      </c>
      <c r="C19441">
        <v>388.6600037</v>
      </c>
      <c r="D19441">
        <v>1.5697259219999999</v>
      </c>
      <c r="E19441">
        <f t="shared" si="606"/>
        <v>0.64785155699999997</v>
      </c>
      <c r="F19441">
        <f t="shared" si="607"/>
        <v>0.74763977500000001</v>
      </c>
    </row>
    <row r="19442" spans="1:6" x14ac:dyDescent="0.25">
      <c r="A19442">
        <v>-0.64785155699999997</v>
      </c>
      <c r="B19442">
        <v>0.64752394000000002</v>
      </c>
      <c r="C19442">
        <v>388.67999270000001</v>
      </c>
      <c r="D19442">
        <v>1.569750253</v>
      </c>
      <c r="E19442">
        <f t="shared" si="606"/>
        <v>0.64785155699999997</v>
      </c>
      <c r="F19442">
        <f t="shared" si="607"/>
        <v>0.64752394000000002</v>
      </c>
    </row>
    <row r="19443" spans="1:6" x14ac:dyDescent="0.25">
      <c r="A19443">
        <v>-0.64790039300000002</v>
      </c>
      <c r="B19443">
        <v>0.67896395899999995</v>
      </c>
      <c r="C19443">
        <v>388.7000122</v>
      </c>
      <c r="D19443">
        <v>1.5697638739999999</v>
      </c>
      <c r="E19443">
        <f t="shared" si="606"/>
        <v>0.64790039300000002</v>
      </c>
      <c r="F19443">
        <f t="shared" si="607"/>
        <v>0.67896395899999995</v>
      </c>
    </row>
    <row r="19444" spans="1:6" x14ac:dyDescent="0.25">
      <c r="A19444">
        <v>-0.64794922899999996</v>
      </c>
      <c r="B19444">
        <v>0.80830860100000002</v>
      </c>
      <c r="C19444">
        <v>388.72000120000001</v>
      </c>
      <c r="D19444">
        <v>1.5697913480000001</v>
      </c>
      <c r="E19444">
        <f t="shared" si="606"/>
        <v>0.64794922899999996</v>
      </c>
      <c r="F19444">
        <f t="shared" si="607"/>
        <v>0.80830860100000002</v>
      </c>
    </row>
    <row r="19445" spans="1:6" x14ac:dyDescent="0.25">
      <c r="A19445">
        <v>-0.64794922899999996</v>
      </c>
      <c r="B19445">
        <v>0.74019324799999997</v>
      </c>
      <c r="C19445">
        <v>388.73999020000002</v>
      </c>
      <c r="D19445">
        <v>1.5698077619999999</v>
      </c>
      <c r="E19445">
        <f t="shared" si="606"/>
        <v>0.64794922899999996</v>
      </c>
      <c r="F19445">
        <f t="shared" si="607"/>
        <v>0.74019324799999997</v>
      </c>
    </row>
    <row r="19446" spans="1:6" x14ac:dyDescent="0.25">
      <c r="A19446">
        <v>-0.64799806599999998</v>
      </c>
      <c r="B19446">
        <v>0.64446270500000002</v>
      </c>
      <c r="C19446">
        <v>388.76000979999998</v>
      </c>
      <c r="D19446">
        <v>1.5698288330000001</v>
      </c>
      <c r="E19446">
        <f t="shared" si="606"/>
        <v>0.64799806599999998</v>
      </c>
      <c r="F19446">
        <f t="shared" si="607"/>
        <v>0.64446270500000002</v>
      </c>
    </row>
    <row r="19447" spans="1:6" x14ac:dyDescent="0.25">
      <c r="A19447">
        <v>-0.64804690200000004</v>
      </c>
      <c r="B19447">
        <v>0.68320172999999995</v>
      </c>
      <c r="C19447">
        <v>388.77999879999999</v>
      </c>
      <c r="D19447">
        <v>1.5698526989999999</v>
      </c>
      <c r="E19447">
        <f t="shared" si="606"/>
        <v>0.64804690200000004</v>
      </c>
      <c r="F19447">
        <f t="shared" si="607"/>
        <v>0.68320172999999995</v>
      </c>
    </row>
    <row r="19448" spans="1:6" x14ac:dyDescent="0.25">
      <c r="A19448">
        <v>-0.64804690200000004</v>
      </c>
      <c r="B19448">
        <v>0.65126299899999995</v>
      </c>
      <c r="C19448">
        <v>388.7999878</v>
      </c>
      <c r="D19448">
        <v>1.569879241</v>
      </c>
      <c r="E19448">
        <f t="shared" si="606"/>
        <v>0.64804690200000004</v>
      </c>
      <c r="F19448">
        <f t="shared" si="607"/>
        <v>0.65126299899999995</v>
      </c>
    </row>
    <row r="19449" spans="1:6" x14ac:dyDescent="0.25">
      <c r="A19449">
        <v>-0.64809567999999995</v>
      </c>
      <c r="B19449">
        <v>0.75704544799999995</v>
      </c>
      <c r="C19449">
        <v>388.82000729999999</v>
      </c>
      <c r="D19449">
        <v>1.5698840140000001</v>
      </c>
      <c r="E19449">
        <f t="shared" si="606"/>
        <v>0.64809567999999995</v>
      </c>
      <c r="F19449">
        <f t="shared" si="607"/>
        <v>0.75704544799999995</v>
      </c>
    </row>
    <row r="19450" spans="1:6" x14ac:dyDescent="0.25">
      <c r="A19450">
        <v>-0.64809567999999995</v>
      </c>
      <c r="B19450">
        <v>0.889789999</v>
      </c>
      <c r="C19450">
        <v>388.8399963</v>
      </c>
      <c r="D19450">
        <v>1.56989519</v>
      </c>
      <c r="E19450">
        <f t="shared" si="606"/>
        <v>0.64809567999999995</v>
      </c>
      <c r="F19450">
        <f t="shared" si="607"/>
        <v>0.889789999</v>
      </c>
    </row>
    <row r="19451" spans="1:6" x14ac:dyDescent="0.25">
      <c r="A19451">
        <v>-0.648144516</v>
      </c>
      <c r="B19451">
        <v>0.61412358300000003</v>
      </c>
      <c r="C19451">
        <v>388.85998540000003</v>
      </c>
      <c r="D19451">
        <v>1.569927437</v>
      </c>
      <c r="E19451">
        <f t="shared" si="606"/>
        <v>0.648144516</v>
      </c>
      <c r="F19451">
        <f t="shared" si="607"/>
        <v>0.61412358300000003</v>
      </c>
    </row>
    <row r="19452" spans="1:6" x14ac:dyDescent="0.25">
      <c r="A19452">
        <v>-0.64819335199999994</v>
      </c>
      <c r="B19452">
        <v>0.65221065300000003</v>
      </c>
      <c r="C19452">
        <v>388.88000490000002</v>
      </c>
      <c r="D19452">
        <v>1.569947344</v>
      </c>
      <c r="E19452">
        <f t="shared" si="606"/>
        <v>0.64819335199999994</v>
      </c>
      <c r="F19452">
        <f t="shared" si="607"/>
        <v>0.65221065300000003</v>
      </c>
    </row>
    <row r="19453" spans="1:6" x14ac:dyDescent="0.25">
      <c r="A19453">
        <v>-0.64819335199999994</v>
      </c>
      <c r="B19453">
        <v>0.66470152100000002</v>
      </c>
      <c r="C19453">
        <v>388.89999390000003</v>
      </c>
      <c r="D19453">
        <v>1.569963293</v>
      </c>
      <c r="E19453">
        <f t="shared" si="606"/>
        <v>0.64819335199999994</v>
      </c>
      <c r="F19453">
        <f t="shared" si="607"/>
        <v>0.66470152100000002</v>
      </c>
    </row>
    <row r="19454" spans="1:6" x14ac:dyDescent="0.25">
      <c r="A19454">
        <v>-0.64824218899999997</v>
      </c>
      <c r="B19454">
        <v>0.717334688</v>
      </c>
      <c r="C19454">
        <v>388.92001340000002</v>
      </c>
      <c r="D19454">
        <v>1.569975517</v>
      </c>
      <c r="E19454">
        <f t="shared" si="606"/>
        <v>0.64824218899999997</v>
      </c>
      <c r="F19454">
        <f t="shared" si="607"/>
        <v>0.717334688</v>
      </c>
    </row>
    <row r="19455" spans="1:6" x14ac:dyDescent="0.25">
      <c r="A19455">
        <v>-0.64829102500000002</v>
      </c>
      <c r="B19455">
        <v>0.78626889</v>
      </c>
      <c r="C19455">
        <v>388.94000240000003</v>
      </c>
      <c r="D19455">
        <v>1.5700017100000001</v>
      </c>
      <c r="E19455">
        <f t="shared" si="606"/>
        <v>0.64829102500000002</v>
      </c>
      <c r="F19455">
        <f t="shared" si="607"/>
        <v>0.78626889</v>
      </c>
    </row>
    <row r="19456" spans="1:6" x14ac:dyDescent="0.25">
      <c r="A19456">
        <v>-0.64829102500000002</v>
      </c>
      <c r="B19456">
        <v>0.66777986300000003</v>
      </c>
      <c r="C19456">
        <v>388.9599915</v>
      </c>
      <c r="D19456">
        <v>1.570022316</v>
      </c>
      <c r="E19456">
        <f t="shared" si="606"/>
        <v>0.64829102500000002</v>
      </c>
      <c r="F19456">
        <f t="shared" si="607"/>
        <v>0.66777986300000003</v>
      </c>
    </row>
    <row r="19457" spans="1:6" x14ac:dyDescent="0.25">
      <c r="A19457">
        <v>-0.64833986099999996</v>
      </c>
      <c r="B19457">
        <v>0.68376314599999999</v>
      </c>
      <c r="C19457">
        <v>388.98001099999999</v>
      </c>
      <c r="D19457">
        <v>1.570042223</v>
      </c>
      <c r="E19457">
        <f t="shared" si="606"/>
        <v>0.64833986099999996</v>
      </c>
      <c r="F19457">
        <f t="shared" si="607"/>
        <v>0.68376314599999999</v>
      </c>
    </row>
    <row r="19458" spans="1:6" x14ac:dyDescent="0.25">
      <c r="A19458">
        <v>-0.64838869700000001</v>
      </c>
      <c r="B19458">
        <v>0.61152213799999999</v>
      </c>
      <c r="C19458">
        <v>389</v>
      </c>
      <c r="D19458">
        <v>1.5700528170000001</v>
      </c>
      <c r="E19458">
        <f t="shared" si="606"/>
        <v>0.64838869700000001</v>
      </c>
      <c r="F19458">
        <f t="shared" si="607"/>
        <v>0.61152213799999999</v>
      </c>
    </row>
    <row r="19459" spans="1:6" x14ac:dyDescent="0.25">
      <c r="A19459">
        <v>-0.64838869700000001</v>
      </c>
      <c r="B19459">
        <v>0.69907486399999996</v>
      </c>
      <c r="C19459">
        <v>389.01998900000001</v>
      </c>
      <c r="D19459">
        <v>1.5700758669999999</v>
      </c>
      <c r="E19459">
        <f t="shared" si="606"/>
        <v>0.64838869700000001</v>
      </c>
      <c r="F19459">
        <f t="shared" si="607"/>
        <v>0.69907486399999996</v>
      </c>
    </row>
    <row r="19460" spans="1:6" x14ac:dyDescent="0.25">
      <c r="A19460">
        <v>-0.64843747500000004</v>
      </c>
      <c r="B19460">
        <v>0.83908236000000003</v>
      </c>
      <c r="C19460">
        <v>389.0400085</v>
      </c>
      <c r="D19460">
        <v>1.570096822</v>
      </c>
      <c r="E19460">
        <f t="shared" si="606"/>
        <v>0.64843747500000004</v>
      </c>
      <c r="F19460">
        <f t="shared" si="607"/>
        <v>0.83908236000000003</v>
      </c>
    </row>
    <row r="19461" spans="1:6" x14ac:dyDescent="0.25">
      <c r="A19461">
        <v>-0.64848631199999995</v>
      </c>
      <c r="B19461">
        <v>0.69527071699999998</v>
      </c>
      <c r="C19461">
        <v>389.05999759999997</v>
      </c>
      <c r="D19461">
        <v>1.5701141670000001</v>
      </c>
      <c r="E19461">
        <f t="shared" si="606"/>
        <v>0.64848631199999995</v>
      </c>
      <c r="F19461">
        <f t="shared" si="607"/>
        <v>0.69527071699999998</v>
      </c>
    </row>
    <row r="19462" spans="1:6" x14ac:dyDescent="0.25">
      <c r="A19462">
        <v>-0.64848631199999995</v>
      </c>
      <c r="B19462">
        <v>0.61668115899999998</v>
      </c>
      <c r="C19462">
        <v>389.07998659999998</v>
      </c>
      <c r="D19462">
        <v>1.5701288360000001</v>
      </c>
      <c r="E19462">
        <f t="shared" si="606"/>
        <v>0.64848631199999995</v>
      </c>
      <c r="F19462">
        <f t="shared" si="607"/>
        <v>0.61668115899999998</v>
      </c>
    </row>
    <row r="19463" spans="1:6" x14ac:dyDescent="0.25">
      <c r="A19463">
        <v>-0.64853514800000001</v>
      </c>
      <c r="B19463">
        <v>0.67086774100000002</v>
      </c>
      <c r="C19463">
        <v>389.10000609999997</v>
      </c>
      <c r="D19463">
        <v>1.5701500230000001</v>
      </c>
      <c r="E19463">
        <f t="shared" si="606"/>
        <v>0.64853514800000001</v>
      </c>
      <c r="F19463">
        <f t="shared" si="607"/>
        <v>0.67086774100000002</v>
      </c>
    </row>
    <row r="19464" spans="1:6" x14ac:dyDescent="0.25">
      <c r="A19464">
        <v>-0.64858398399999995</v>
      </c>
      <c r="B19464">
        <v>0.77404850700000005</v>
      </c>
      <c r="C19464">
        <v>389.11999509999998</v>
      </c>
      <c r="D19464">
        <v>1.5701622470000001</v>
      </c>
      <c r="E19464">
        <f t="shared" si="606"/>
        <v>0.64858398399999995</v>
      </c>
      <c r="F19464">
        <f t="shared" si="607"/>
        <v>0.77404850700000005</v>
      </c>
    </row>
    <row r="19465" spans="1:6" x14ac:dyDescent="0.25">
      <c r="A19465">
        <v>-0.64858398399999995</v>
      </c>
      <c r="B19465">
        <v>0.76815527699999997</v>
      </c>
      <c r="C19465">
        <v>389.14001459999997</v>
      </c>
      <c r="D19465">
        <v>1.5701977540000001</v>
      </c>
      <c r="E19465">
        <f t="shared" si="606"/>
        <v>0.64858398399999995</v>
      </c>
      <c r="F19465">
        <f t="shared" si="607"/>
        <v>0.76815527699999997</v>
      </c>
    </row>
    <row r="19466" spans="1:6" x14ac:dyDescent="0.25">
      <c r="A19466">
        <v>-0.64863282</v>
      </c>
      <c r="B19466">
        <v>0.72366601200000003</v>
      </c>
      <c r="C19466">
        <v>389.1600037</v>
      </c>
      <c r="D19466">
        <v>1.5702145169999999</v>
      </c>
      <c r="E19466">
        <f t="shared" ref="E19466:E19529" si="608">ABS(A19466)</f>
        <v>0.64863282</v>
      </c>
      <c r="F19466">
        <f t="shared" ref="F19466:F19529" si="609">ABS(B19466)</f>
        <v>0.72366601200000003</v>
      </c>
    </row>
    <row r="19467" spans="1:6" x14ac:dyDescent="0.25">
      <c r="A19467">
        <v>-0.64868165600000005</v>
      </c>
      <c r="B19467">
        <v>0.629068136</v>
      </c>
      <c r="C19467">
        <v>389.17999270000001</v>
      </c>
      <c r="D19467">
        <v>1.5702304659999999</v>
      </c>
      <c r="E19467">
        <f t="shared" si="608"/>
        <v>0.64868165600000005</v>
      </c>
      <c r="F19467">
        <f t="shared" si="609"/>
        <v>0.629068136</v>
      </c>
    </row>
    <row r="19468" spans="1:6" x14ac:dyDescent="0.25">
      <c r="A19468">
        <v>-0.64868165600000005</v>
      </c>
      <c r="B19468">
        <v>0.59347504399999995</v>
      </c>
      <c r="C19468">
        <v>389.2000122</v>
      </c>
      <c r="D19468">
        <v>1.570251887</v>
      </c>
      <c r="E19468">
        <f t="shared" si="608"/>
        <v>0.64868165600000005</v>
      </c>
      <c r="F19468">
        <f t="shared" si="609"/>
        <v>0.59347504399999995</v>
      </c>
    </row>
    <row r="19469" spans="1:6" x14ac:dyDescent="0.25">
      <c r="A19469">
        <v>-0.64873049299999996</v>
      </c>
      <c r="B19469">
        <v>0.71815800699999999</v>
      </c>
      <c r="C19469">
        <v>389.22000120000001</v>
      </c>
      <c r="D19469">
        <v>1.5702641100000001</v>
      </c>
      <c r="E19469">
        <f t="shared" si="608"/>
        <v>0.64873049299999996</v>
      </c>
      <c r="F19469">
        <f t="shared" si="609"/>
        <v>0.71815800699999999</v>
      </c>
    </row>
    <row r="19470" spans="1:6" x14ac:dyDescent="0.25">
      <c r="A19470">
        <v>-0.64877927099999999</v>
      </c>
      <c r="B19470">
        <v>0.83864891500000005</v>
      </c>
      <c r="C19470">
        <v>389.23999020000002</v>
      </c>
      <c r="D19470">
        <v>1.5702823880000001</v>
      </c>
      <c r="E19470">
        <f t="shared" si="608"/>
        <v>0.64877927099999999</v>
      </c>
      <c r="F19470">
        <f t="shared" si="609"/>
        <v>0.83864891500000005</v>
      </c>
    </row>
    <row r="19471" spans="1:6" x14ac:dyDescent="0.25">
      <c r="A19471">
        <v>-0.64877927099999999</v>
      </c>
      <c r="B19471">
        <v>0.75581729399999997</v>
      </c>
      <c r="C19471">
        <v>389.26000979999998</v>
      </c>
      <c r="D19471">
        <v>1.5703119569999999</v>
      </c>
      <c r="E19471">
        <f t="shared" si="608"/>
        <v>0.64877927099999999</v>
      </c>
      <c r="F19471">
        <f t="shared" si="609"/>
        <v>0.75581729399999997</v>
      </c>
    </row>
    <row r="19472" spans="1:6" x14ac:dyDescent="0.25">
      <c r="A19472">
        <v>-0.64882810700000004</v>
      </c>
      <c r="B19472">
        <v>0.71974247700000005</v>
      </c>
      <c r="C19472">
        <v>389.27999879999999</v>
      </c>
      <c r="D19472">
        <v>1.570326975</v>
      </c>
      <c r="E19472">
        <f t="shared" si="608"/>
        <v>0.64882810700000004</v>
      </c>
      <c r="F19472">
        <f t="shared" si="609"/>
        <v>0.71974247700000005</v>
      </c>
    </row>
    <row r="19473" spans="1:6" x14ac:dyDescent="0.25">
      <c r="A19473">
        <v>-0.64887694299999998</v>
      </c>
      <c r="B19473">
        <v>0.74894726300000003</v>
      </c>
      <c r="C19473">
        <v>389.2999878</v>
      </c>
      <c r="D19473">
        <v>1.570333145</v>
      </c>
      <c r="E19473">
        <f t="shared" si="608"/>
        <v>0.64887694299999998</v>
      </c>
      <c r="F19473">
        <f t="shared" si="609"/>
        <v>0.74894726300000003</v>
      </c>
    </row>
    <row r="19474" spans="1:6" x14ac:dyDescent="0.25">
      <c r="A19474">
        <v>-0.64887694299999998</v>
      </c>
      <c r="B19474">
        <v>0.701735675</v>
      </c>
      <c r="C19474">
        <v>389.32000729999999</v>
      </c>
      <c r="D19474">
        <v>1.5703502579999999</v>
      </c>
      <c r="E19474">
        <f t="shared" si="608"/>
        <v>0.64887694299999998</v>
      </c>
      <c r="F19474">
        <f t="shared" si="609"/>
        <v>0.701735675</v>
      </c>
    </row>
    <row r="19475" spans="1:6" x14ac:dyDescent="0.25">
      <c r="A19475">
        <v>-0.64892577900000004</v>
      </c>
      <c r="B19475">
        <v>0.71697694099999998</v>
      </c>
      <c r="C19475">
        <v>389.3399963</v>
      </c>
      <c r="D19475">
        <v>1.5703738899999999</v>
      </c>
      <c r="E19475">
        <f t="shared" si="608"/>
        <v>0.64892577900000004</v>
      </c>
      <c r="F19475">
        <f t="shared" si="609"/>
        <v>0.71697694099999998</v>
      </c>
    </row>
    <row r="19476" spans="1:6" x14ac:dyDescent="0.25">
      <c r="A19476">
        <v>-0.64897461599999995</v>
      </c>
      <c r="B19476">
        <v>0.71193480499999995</v>
      </c>
      <c r="C19476">
        <v>389.35998540000003</v>
      </c>
      <c r="D19476">
        <v>1.5703820390000001</v>
      </c>
      <c r="E19476">
        <f t="shared" si="608"/>
        <v>0.64897461599999995</v>
      </c>
      <c r="F19476">
        <f t="shared" si="609"/>
        <v>0.71193480499999995</v>
      </c>
    </row>
    <row r="19477" spans="1:6" x14ac:dyDescent="0.25">
      <c r="A19477">
        <v>-0.64897461599999995</v>
      </c>
      <c r="B19477">
        <v>0.57054007100000004</v>
      </c>
      <c r="C19477">
        <v>389.38000490000002</v>
      </c>
      <c r="D19477">
        <v>1.570407068</v>
      </c>
      <c r="E19477">
        <f t="shared" si="608"/>
        <v>0.64897461599999995</v>
      </c>
      <c r="F19477">
        <f t="shared" si="609"/>
        <v>0.57054007100000004</v>
      </c>
    </row>
    <row r="19478" spans="1:6" x14ac:dyDescent="0.25">
      <c r="A19478">
        <v>-0.649023452</v>
      </c>
      <c r="B19478">
        <v>0.58617186499999996</v>
      </c>
      <c r="C19478">
        <v>389.39999390000003</v>
      </c>
      <c r="D19478">
        <v>1.570425811</v>
      </c>
      <c r="E19478">
        <f t="shared" si="608"/>
        <v>0.649023452</v>
      </c>
      <c r="F19478">
        <f t="shared" si="609"/>
        <v>0.58617186499999996</v>
      </c>
    </row>
    <row r="19479" spans="1:6" x14ac:dyDescent="0.25">
      <c r="A19479">
        <v>-0.64907228800000005</v>
      </c>
      <c r="B19479">
        <v>0.71861535300000001</v>
      </c>
      <c r="C19479">
        <v>389.42001340000002</v>
      </c>
      <c r="D19479">
        <v>1.5704360559999999</v>
      </c>
      <c r="E19479">
        <f t="shared" si="608"/>
        <v>0.64907228800000005</v>
      </c>
      <c r="F19479">
        <f t="shared" si="609"/>
        <v>0.71861535300000001</v>
      </c>
    </row>
    <row r="19480" spans="1:6" x14ac:dyDescent="0.25">
      <c r="A19480">
        <v>-0.64907228800000005</v>
      </c>
      <c r="B19480">
        <v>0.76570528699999996</v>
      </c>
      <c r="C19480">
        <v>389.44000240000003</v>
      </c>
      <c r="D19480">
        <v>1.5704456019999999</v>
      </c>
      <c r="E19480">
        <f t="shared" si="608"/>
        <v>0.64907228800000005</v>
      </c>
      <c r="F19480">
        <f t="shared" si="609"/>
        <v>0.76570528699999996</v>
      </c>
    </row>
    <row r="19481" spans="1:6" x14ac:dyDescent="0.25">
      <c r="A19481">
        <v>-0.64912106599999997</v>
      </c>
      <c r="B19481">
        <v>0.71177750799999995</v>
      </c>
      <c r="C19481">
        <v>389.4599915</v>
      </c>
      <c r="D19481">
        <v>1.5704688849999999</v>
      </c>
      <c r="E19481">
        <f t="shared" si="608"/>
        <v>0.64912106599999997</v>
      </c>
      <c r="F19481">
        <f t="shared" si="609"/>
        <v>0.71177750799999995</v>
      </c>
    </row>
    <row r="19482" spans="1:6" x14ac:dyDescent="0.25">
      <c r="A19482">
        <v>-0.64916990200000002</v>
      </c>
      <c r="B19482">
        <v>0.72753530700000002</v>
      </c>
      <c r="C19482">
        <v>389.48001099999999</v>
      </c>
      <c r="D19482">
        <v>1.5704829709999999</v>
      </c>
      <c r="E19482">
        <f t="shared" si="608"/>
        <v>0.64916990200000002</v>
      </c>
      <c r="F19482">
        <f t="shared" si="609"/>
        <v>0.72753530700000002</v>
      </c>
    </row>
    <row r="19483" spans="1:6" x14ac:dyDescent="0.25">
      <c r="A19483">
        <v>-0.64916990200000002</v>
      </c>
      <c r="B19483">
        <v>0.68001157000000001</v>
      </c>
      <c r="C19483">
        <v>389.5</v>
      </c>
      <c r="D19483">
        <v>1.570499619</v>
      </c>
      <c r="E19483">
        <f t="shared" si="608"/>
        <v>0.64916990200000002</v>
      </c>
      <c r="F19483">
        <f t="shared" si="609"/>
        <v>0.68001157000000001</v>
      </c>
    </row>
    <row r="19484" spans="1:6" x14ac:dyDescent="0.25">
      <c r="A19484">
        <v>-0.64921873900000004</v>
      </c>
      <c r="B19484">
        <v>0.80614536999999997</v>
      </c>
      <c r="C19484">
        <v>389.51998900000001</v>
      </c>
      <c r="D19484">
        <v>1.5705242989999999</v>
      </c>
      <c r="E19484">
        <f t="shared" si="608"/>
        <v>0.64921873900000004</v>
      </c>
      <c r="F19484">
        <f t="shared" si="609"/>
        <v>0.80614536999999997</v>
      </c>
    </row>
    <row r="19485" spans="1:6" x14ac:dyDescent="0.25">
      <c r="A19485">
        <v>-0.64926757499999999</v>
      </c>
      <c r="B19485">
        <v>0.829232156</v>
      </c>
      <c r="C19485">
        <v>389.5400085</v>
      </c>
      <c r="D19485">
        <v>1.570530934</v>
      </c>
      <c r="E19485">
        <f t="shared" si="608"/>
        <v>0.64926757499999999</v>
      </c>
      <c r="F19485">
        <f t="shared" si="609"/>
        <v>0.829232156</v>
      </c>
    </row>
    <row r="19486" spans="1:6" x14ac:dyDescent="0.25">
      <c r="A19486">
        <v>-0.64926757499999999</v>
      </c>
      <c r="B19486">
        <v>0.83358430900000002</v>
      </c>
      <c r="C19486">
        <v>389.55999759999997</v>
      </c>
      <c r="D19486">
        <v>1.5705524710000001</v>
      </c>
      <c r="E19486">
        <f t="shared" si="608"/>
        <v>0.64926757499999999</v>
      </c>
      <c r="F19486">
        <f t="shared" si="609"/>
        <v>0.83358430900000002</v>
      </c>
    </row>
    <row r="19487" spans="1:6" x14ac:dyDescent="0.25">
      <c r="A19487">
        <v>-0.64931641100000004</v>
      </c>
      <c r="B19487">
        <v>0.71748745400000002</v>
      </c>
      <c r="C19487">
        <v>389.57998659999998</v>
      </c>
      <c r="D19487">
        <v>1.5705710980000001</v>
      </c>
      <c r="E19487">
        <f t="shared" si="608"/>
        <v>0.64931641100000004</v>
      </c>
      <c r="F19487">
        <f t="shared" si="609"/>
        <v>0.71748745400000002</v>
      </c>
    </row>
    <row r="19488" spans="1:6" x14ac:dyDescent="0.25">
      <c r="A19488">
        <v>-0.64931641100000004</v>
      </c>
      <c r="B19488">
        <v>0.61782658099999999</v>
      </c>
      <c r="C19488">
        <v>389.60000609999997</v>
      </c>
      <c r="D19488">
        <v>1.5705899569999999</v>
      </c>
      <c r="E19488">
        <f t="shared" si="608"/>
        <v>0.64931641100000004</v>
      </c>
      <c r="F19488">
        <f t="shared" si="609"/>
        <v>0.61782658099999999</v>
      </c>
    </row>
    <row r="19489" spans="1:6" x14ac:dyDescent="0.25">
      <c r="A19489">
        <v>-0.64936524699999998</v>
      </c>
      <c r="B19489">
        <v>0.78987437500000002</v>
      </c>
      <c r="C19489">
        <v>389.61999509999998</v>
      </c>
      <c r="D19489">
        <v>1.570606255</v>
      </c>
      <c r="E19489">
        <f t="shared" si="608"/>
        <v>0.64936524699999998</v>
      </c>
      <c r="F19489">
        <f t="shared" si="609"/>
        <v>0.78987437500000002</v>
      </c>
    </row>
    <row r="19490" spans="1:6" x14ac:dyDescent="0.25">
      <c r="A19490">
        <v>-0.64941408300000003</v>
      </c>
      <c r="B19490">
        <v>0.81948828699999998</v>
      </c>
      <c r="C19490">
        <v>389.64001459999997</v>
      </c>
      <c r="D19490">
        <v>1.570612774</v>
      </c>
      <c r="E19490">
        <f t="shared" si="608"/>
        <v>0.64941408300000003</v>
      </c>
      <c r="F19490">
        <f t="shared" si="609"/>
        <v>0.81948828699999998</v>
      </c>
    </row>
    <row r="19491" spans="1:6" x14ac:dyDescent="0.25">
      <c r="A19491">
        <v>-0.64941408300000003</v>
      </c>
      <c r="B19491">
        <v>0.78005552300000003</v>
      </c>
      <c r="C19491">
        <v>389.6600037</v>
      </c>
      <c r="D19491">
        <v>1.5706361740000001</v>
      </c>
      <c r="E19491">
        <f t="shared" si="608"/>
        <v>0.64941408300000003</v>
      </c>
      <c r="F19491">
        <f t="shared" si="609"/>
        <v>0.78005552300000003</v>
      </c>
    </row>
    <row r="19492" spans="1:6" x14ac:dyDescent="0.25">
      <c r="A19492">
        <v>-0.64946292000000005</v>
      </c>
      <c r="B19492">
        <v>0.65042799699999998</v>
      </c>
      <c r="C19492">
        <v>389.67999270000001</v>
      </c>
      <c r="D19492">
        <v>1.5706529380000001</v>
      </c>
      <c r="E19492">
        <f t="shared" si="608"/>
        <v>0.64946292000000005</v>
      </c>
      <c r="F19492">
        <f t="shared" si="609"/>
        <v>0.65042799699999998</v>
      </c>
    </row>
    <row r="19493" spans="1:6" x14ac:dyDescent="0.25">
      <c r="A19493">
        <v>-0.64951169799999997</v>
      </c>
      <c r="B19493">
        <v>0.66964924299999995</v>
      </c>
      <c r="C19493">
        <v>389.7000122</v>
      </c>
      <c r="D19493">
        <v>1.570661436</v>
      </c>
      <c r="E19493">
        <f t="shared" si="608"/>
        <v>0.64951169799999997</v>
      </c>
      <c r="F19493">
        <f t="shared" si="609"/>
        <v>0.66964924299999995</v>
      </c>
    </row>
    <row r="19494" spans="1:6" x14ac:dyDescent="0.25">
      <c r="A19494">
        <v>-0.64951169799999997</v>
      </c>
      <c r="B19494">
        <v>0.71622145199999998</v>
      </c>
      <c r="C19494">
        <v>389.72000120000001</v>
      </c>
      <c r="D19494">
        <v>1.5706922860000001</v>
      </c>
      <c r="E19494">
        <f t="shared" si="608"/>
        <v>0.64951169799999997</v>
      </c>
      <c r="F19494">
        <f t="shared" si="609"/>
        <v>0.71622145199999998</v>
      </c>
    </row>
    <row r="19495" spans="1:6" x14ac:dyDescent="0.25">
      <c r="A19495">
        <v>-0.64956053400000002</v>
      </c>
      <c r="B19495">
        <v>0.76357138199999997</v>
      </c>
      <c r="C19495">
        <v>389.73999020000002</v>
      </c>
      <c r="D19495">
        <v>1.5707055569999999</v>
      </c>
      <c r="E19495">
        <f t="shared" si="608"/>
        <v>0.64956053400000002</v>
      </c>
      <c r="F19495">
        <f t="shared" si="609"/>
        <v>0.76357138199999997</v>
      </c>
    </row>
    <row r="19496" spans="1:6" x14ac:dyDescent="0.25">
      <c r="A19496">
        <v>-0.64960936999999996</v>
      </c>
      <c r="B19496">
        <v>0.82091057300000003</v>
      </c>
      <c r="C19496">
        <v>389.76000979999998</v>
      </c>
      <c r="D19496">
        <v>1.570727094</v>
      </c>
      <c r="E19496">
        <f t="shared" si="608"/>
        <v>0.64960936999999996</v>
      </c>
      <c r="F19496">
        <f t="shared" si="609"/>
        <v>0.82091057300000003</v>
      </c>
    </row>
    <row r="19497" spans="1:6" x14ac:dyDescent="0.25">
      <c r="A19497">
        <v>-0.64960936999999996</v>
      </c>
      <c r="B19497">
        <v>0.80542689599999995</v>
      </c>
      <c r="C19497">
        <v>389.77999879999999</v>
      </c>
      <c r="D19497">
        <v>1.5707351270000001</v>
      </c>
      <c r="E19497">
        <f t="shared" si="608"/>
        <v>0.64960936999999996</v>
      </c>
      <c r="F19497">
        <f t="shared" si="609"/>
        <v>0.80542689599999995</v>
      </c>
    </row>
    <row r="19498" spans="1:6" x14ac:dyDescent="0.25">
      <c r="A19498">
        <v>-0.64965820600000002</v>
      </c>
      <c r="B19498">
        <v>0.66373896600000004</v>
      </c>
      <c r="C19498">
        <v>389.7999878</v>
      </c>
      <c r="D19498">
        <v>1.570752822</v>
      </c>
      <c r="E19498">
        <f t="shared" si="608"/>
        <v>0.64965820600000002</v>
      </c>
      <c r="F19498">
        <f t="shared" si="609"/>
        <v>0.66373896600000004</v>
      </c>
    </row>
    <row r="19499" spans="1:6" x14ac:dyDescent="0.25">
      <c r="A19499">
        <v>-0.64970704300000004</v>
      </c>
      <c r="B19499">
        <v>0.73535448299999995</v>
      </c>
      <c r="C19499">
        <v>389.82000729999999</v>
      </c>
      <c r="D19499">
        <v>1.5707720300000001</v>
      </c>
      <c r="E19499">
        <f t="shared" si="608"/>
        <v>0.64970704300000004</v>
      </c>
      <c r="F19499">
        <f t="shared" si="609"/>
        <v>0.73535448299999995</v>
      </c>
    </row>
    <row r="19500" spans="1:6" x14ac:dyDescent="0.25">
      <c r="A19500">
        <v>-0.64970704300000004</v>
      </c>
      <c r="B19500">
        <v>0.76002377300000001</v>
      </c>
      <c r="C19500">
        <v>389.8399963</v>
      </c>
      <c r="D19500">
        <v>1.5707841380000001</v>
      </c>
      <c r="E19500">
        <f t="shared" si="608"/>
        <v>0.64970704300000004</v>
      </c>
      <c r="F19500">
        <f t="shared" si="609"/>
        <v>0.76002377300000001</v>
      </c>
    </row>
    <row r="19501" spans="1:6" x14ac:dyDescent="0.25">
      <c r="A19501">
        <v>-0.64975587899999998</v>
      </c>
      <c r="B19501">
        <v>0.77122378300000005</v>
      </c>
      <c r="C19501">
        <v>389.85998540000003</v>
      </c>
      <c r="D19501">
        <v>1.570795081</v>
      </c>
      <c r="E19501">
        <f t="shared" si="608"/>
        <v>0.64975587899999998</v>
      </c>
      <c r="F19501">
        <f t="shared" si="609"/>
        <v>0.77122378300000005</v>
      </c>
    </row>
    <row r="19502" spans="1:6" x14ac:dyDescent="0.25">
      <c r="A19502">
        <v>-0.64980471500000003</v>
      </c>
      <c r="B19502">
        <v>0.74592834699999999</v>
      </c>
      <c r="C19502">
        <v>389.88000490000002</v>
      </c>
      <c r="D19502">
        <v>1.5708226709999999</v>
      </c>
      <c r="E19502">
        <f t="shared" si="608"/>
        <v>0.64980471500000003</v>
      </c>
      <c r="F19502">
        <f t="shared" si="609"/>
        <v>0.74592834699999999</v>
      </c>
    </row>
    <row r="19503" spans="1:6" x14ac:dyDescent="0.25">
      <c r="A19503">
        <v>-0.64980471500000003</v>
      </c>
      <c r="B19503">
        <v>0.61163413499999997</v>
      </c>
      <c r="C19503">
        <v>389.89999390000003</v>
      </c>
      <c r="D19503">
        <v>1.5708330319999999</v>
      </c>
      <c r="E19503">
        <f t="shared" si="608"/>
        <v>0.64980471500000003</v>
      </c>
      <c r="F19503">
        <f t="shared" si="609"/>
        <v>0.61163413499999997</v>
      </c>
    </row>
    <row r="19504" spans="1:6" x14ac:dyDescent="0.25">
      <c r="A19504">
        <v>-0.64985349299999995</v>
      </c>
      <c r="B19504">
        <v>0.75458103399999998</v>
      </c>
      <c r="C19504">
        <v>389.92001340000002</v>
      </c>
      <c r="D19504">
        <v>1.5708390860000001</v>
      </c>
      <c r="E19504">
        <f t="shared" si="608"/>
        <v>0.64985349299999995</v>
      </c>
      <c r="F19504">
        <f t="shared" si="609"/>
        <v>0.75458103399999998</v>
      </c>
    </row>
    <row r="19505" spans="1:6" x14ac:dyDescent="0.25">
      <c r="A19505">
        <v>-0.649902329</v>
      </c>
      <c r="B19505">
        <v>0.88972192999999999</v>
      </c>
      <c r="C19505">
        <v>389.94000240000003</v>
      </c>
      <c r="D19505">
        <v>1.570862019</v>
      </c>
      <c r="E19505">
        <f t="shared" si="608"/>
        <v>0.649902329</v>
      </c>
      <c r="F19505">
        <f t="shared" si="609"/>
        <v>0.88972192999999999</v>
      </c>
    </row>
    <row r="19506" spans="1:6" x14ac:dyDescent="0.25">
      <c r="A19506">
        <v>-0.649902329</v>
      </c>
      <c r="B19506">
        <v>0.777633727</v>
      </c>
      <c r="C19506">
        <v>389.9599915</v>
      </c>
      <c r="D19506">
        <v>1.570888329</v>
      </c>
      <c r="E19506">
        <f t="shared" si="608"/>
        <v>0.649902329</v>
      </c>
      <c r="F19506">
        <f t="shared" si="609"/>
        <v>0.777633727</v>
      </c>
    </row>
    <row r="19507" spans="1:6" x14ac:dyDescent="0.25">
      <c r="A19507">
        <v>-0.64995116600000002</v>
      </c>
      <c r="B19507">
        <v>0.67936640999999998</v>
      </c>
      <c r="C19507">
        <v>389.98001099999999</v>
      </c>
      <c r="D19507">
        <v>1.5709052100000001</v>
      </c>
      <c r="E19507">
        <f t="shared" si="608"/>
        <v>0.64995116600000002</v>
      </c>
      <c r="F19507">
        <f t="shared" si="609"/>
        <v>0.67936640999999998</v>
      </c>
    </row>
    <row r="19508" spans="1:6" x14ac:dyDescent="0.25">
      <c r="A19508">
        <v>-0.65000000199999997</v>
      </c>
      <c r="B19508">
        <v>0.734358132</v>
      </c>
      <c r="C19508">
        <v>390</v>
      </c>
      <c r="D19508">
        <v>1.5709243020000001</v>
      </c>
      <c r="E19508">
        <f t="shared" si="608"/>
        <v>0.65000000199999997</v>
      </c>
      <c r="F19508">
        <f t="shared" si="609"/>
        <v>0.734358132</v>
      </c>
    </row>
    <row r="19509" spans="1:6" x14ac:dyDescent="0.25">
      <c r="A19509">
        <v>-0.65000000199999997</v>
      </c>
      <c r="B19509">
        <v>0.74038124100000002</v>
      </c>
      <c r="C19509">
        <v>390.01998900000001</v>
      </c>
      <c r="D19509">
        <v>1.5709314029999999</v>
      </c>
      <c r="E19509">
        <f t="shared" si="608"/>
        <v>0.65000000199999997</v>
      </c>
      <c r="F19509">
        <f t="shared" si="609"/>
        <v>0.74038124100000002</v>
      </c>
    </row>
    <row r="19510" spans="1:6" x14ac:dyDescent="0.25">
      <c r="A19510">
        <v>-0.65004883800000002</v>
      </c>
      <c r="B19510">
        <v>0.80680561100000003</v>
      </c>
      <c r="C19510">
        <v>390.0400085</v>
      </c>
      <c r="D19510">
        <v>1.57095422</v>
      </c>
      <c r="E19510">
        <f t="shared" si="608"/>
        <v>0.65004883800000002</v>
      </c>
      <c r="F19510">
        <f t="shared" si="609"/>
        <v>0.80680561100000003</v>
      </c>
    </row>
    <row r="19511" spans="1:6" x14ac:dyDescent="0.25">
      <c r="A19511">
        <v>-0.65004883800000002</v>
      </c>
      <c r="B19511">
        <v>0.78074824799999998</v>
      </c>
      <c r="C19511">
        <v>390.05999759999997</v>
      </c>
      <c r="D19511">
        <v>1.5709672589999999</v>
      </c>
      <c r="E19511">
        <f t="shared" si="608"/>
        <v>0.65004883800000002</v>
      </c>
      <c r="F19511">
        <f t="shared" si="609"/>
        <v>0.78074824799999998</v>
      </c>
    </row>
    <row r="19512" spans="1:6" x14ac:dyDescent="0.25">
      <c r="A19512">
        <v>-0.65009767399999996</v>
      </c>
      <c r="B19512">
        <v>0.64272004400000005</v>
      </c>
      <c r="C19512">
        <v>390.07998659999998</v>
      </c>
      <c r="D19512">
        <v>1.570983673</v>
      </c>
      <c r="E19512">
        <f t="shared" si="608"/>
        <v>0.65009767399999996</v>
      </c>
      <c r="F19512">
        <f t="shared" si="609"/>
        <v>0.64272004400000005</v>
      </c>
    </row>
    <row r="19513" spans="1:6" x14ac:dyDescent="0.25">
      <c r="A19513">
        <v>-0.65014651000000001</v>
      </c>
      <c r="B19513">
        <v>0.70873308199999996</v>
      </c>
      <c r="C19513">
        <v>390.10000609999997</v>
      </c>
      <c r="D19513">
        <v>1.571007539</v>
      </c>
      <c r="E19513">
        <f t="shared" si="608"/>
        <v>0.65014651000000001</v>
      </c>
      <c r="F19513">
        <f t="shared" si="609"/>
        <v>0.70873308199999996</v>
      </c>
    </row>
    <row r="19514" spans="1:6" x14ac:dyDescent="0.25">
      <c r="A19514">
        <v>-0.65014651000000001</v>
      </c>
      <c r="B19514">
        <v>0.66111797100000003</v>
      </c>
      <c r="C19514">
        <v>390.11999509999998</v>
      </c>
      <c r="D19514">
        <v>1.571021043</v>
      </c>
      <c r="E19514">
        <f t="shared" si="608"/>
        <v>0.65014651000000001</v>
      </c>
      <c r="F19514">
        <f t="shared" si="609"/>
        <v>0.66111797100000003</v>
      </c>
    </row>
    <row r="19515" spans="1:6" x14ac:dyDescent="0.25">
      <c r="A19515">
        <v>-0.65019528800000004</v>
      </c>
      <c r="B19515">
        <v>0.74983876900000002</v>
      </c>
      <c r="C19515">
        <v>390.14001459999997</v>
      </c>
      <c r="D19515">
        <v>1.571027562</v>
      </c>
      <c r="E19515">
        <f t="shared" si="608"/>
        <v>0.65019528800000004</v>
      </c>
      <c r="F19515">
        <f t="shared" si="609"/>
        <v>0.74983876900000002</v>
      </c>
    </row>
    <row r="19516" spans="1:6" x14ac:dyDescent="0.25">
      <c r="A19516">
        <v>-0.65024412499999995</v>
      </c>
      <c r="B19516">
        <v>0.76919567600000005</v>
      </c>
      <c r="C19516">
        <v>390.1600037</v>
      </c>
      <c r="D19516">
        <v>1.5710565489999999</v>
      </c>
      <c r="E19516">
        <f t="shared" si="608"/>
        <v>0.65024412499999995</v>
      </c>
      <c r="F19516">
        <f t="shared" si="609"/>
        <v>0.76919567600000005</v>
      </c>
    </row>
    <row r="19517" spans="1:6" x14ac:dyDescent="0.25">
      <c r="A19517">
        <v>-0.65024412499999995</v>
      </c>
      <c r="B19517">
        <v>0.70700168600000002</v>
      </c>
      <c r="C19517">
        <v>390.17999270000001</v>
      </c>
      <c r="D19517">
        <v>1.571077039</v>
      </c>
      <c r="E19517">
        <f t="shared" si="608"/>
        <v>0.65024412499999995</v>
      </c>
      <c r="F19517">
        <f t="shared" si="609"/>
        <v>0.70700168600000002</v>
      </c>
    </row>
    <row r="19518" spans="1:6" x14ac:dyDescent="0.25">
      <c r="A19518">
        <v>-0.650292961</v>
      </c>
      <c r="B19518">
        <v>0.68123984299999996</v>
      </c>
      <c r="C19518">
        <v>390.2000122</v>
      </c>
      <c r="D19518">
        <v>1.5710981100000001</v>
      </c>
      <c r="E19518">
        <f t="shared" si="608"/>
        <v>0.650292961</v>
      </c>
      <c r="F19518">
        <f t="shared" si="609"/>
        <v>0.68123984299999996</v>
      </c>
    </row>
    <row r="19519" spans="1:6" x14ac:dyDescent="0.25">
      <c r="A19519">
        <v>-0.65034179700000005</v>
      </c>
      <c r="B19519">
        <v>0.72024244100000001</v>
      </c>
      <c r="C19519">
        <v>390.22000120000001</v>
      </c>
      <c r="D19519">
        <v>1.5711009039999999</v>
      </c>
      <c r="E19519">
        <f t="shared" si="608"/>
        <v>0.65034179700000005</v>
      </c>
      <c r="F19519">
        <f t="shared" si="609"/>
        <v>0.72024244100000001</v>
      </c>
    </row>
    <row r="19520" spans="1:6" x14ac:dyDescent="0.25">
      <c r="A19520">
        <v>-0.65034179700000005</v>
      </c>
      <c r="B19520">
        <v>0.79711359699999995</v>
      </c>
      <c r="C19520">
        <v>390.23999020000002</v>
      </c>
      <c r="D19520">
        <v>1.5711210440000001</v>
      </c>
      <c r="E19520">
        <f t="shared" si="608"/>
        <v>0.65034179700000005</v>
      </c>
      <c r="F19520">
        <f t="shared" si="609"/>
        <v>0.79711359699999995</v>
      </c>
    </row>
    <row r="19521" spans="1:6" x14ac:dyDescent="0.25">
      <c r="A19521">
        <v>-0.650390633</v>
      </c>
      <c r="B19521">
        <v>0.84847605199999998</v>
      </c>
      <c r="C19521">
        <v>390.26000979999998</v>
      </c>
      <c r="D19521">
        <v>1.571136876</v>
      </c>
      <c r="E19521">
        <f t="shared" si="608"/>
        <v>0.650390633</v>
      </c>
      <c r="F19521">
        <f t="shared" si="609"/>
        <v>0.84847605199999998</v>
      </c>
    </row>
    <row r="19522" spans="1:6" x14ac:dyDescent="0.25">
      <c r="A19522">
        <v>-0.65043947000000002</v>
      </c>
      <c r="B19522">
        <v>0.773769021</v>
      </c>
      <c r="C19522">
        <v>390.27999879999999</v>
      </c>
      <c r="D19522">
        <v>1.5711496819999999</v>
      </c>
      <c r="E19522">
        <f t="shared" si="608"/>
        <v>0.65043947000000002</v>
      </c>
      <c r="F19522">
        <f t="shared" si="609"/>
        <v>0.773769021</v>
      </c>
    </row>
    <row r="19523" spans="1:6" x14ac:dyDescent="0.25">
      <c r="A19523">
        <v>-0.65043947000000002</v>
      </c>
      <c r="B19523">
        <v>0.73352938899999998</v>
      </c>
      <c r="C19523">
        <v>390.2999878</v>
      </c>
      <c r="D19523">
        <v>1.5711770389999999</v>
      </c>
      <c r="E19523">
        <f t="shared" si="608"/>
        <v>0.65043947000000002</v>
      </c>
      <c r="F19523">
        <f t="shared" si="609"/>
        <v>0.73352938899999998</v>
      </c>
    </row>
    <row r="19524" spans="1:6" x14ac:dyDescent="0.25">
      <c r="A19524">
        <v>-0.65048830599999996</v>
      </c>
      <c r="B19524">
        <v>0.73862785099999995</v>
      </c>
      <c r="C19524">
        <v>390.32000729999999</v>
      </c>
      <c r="D19524">
        <v>1.571186003</v>
      </c>
      <c r="E19524">
        <f t="shared" si="608"/>
        <v>0.65048830599999996</v>
      </c>
      <c r="F19524">
        <f t="shared" si="609"/>
        <v>0.73862785099999995</v>
      </c>
    </row>
    <row r="19525" spans="1:6" x14ac:dyDescent="0.25">
      <c r="A19525">
        <v>-0.65053708399999999</v>
      </c>
      <c r="B19525">
        <v>0.79688036399999995</v>
      </c>
      <c r="C19525">
        <v>390.3399963</v>
      </c>
      <c r="D19525">
        <v>1.5712073070000001</v>
      </c>
      <c r="E19525">
        <f t="shared" si="608"/>
        <v>0.65053708399999999</v>
      </c>
      <c r="F19525">
        <f t="shared" si="609"/>
        <v>0.79688036399999995</v>
      </c>
    </row>
    <row r="19526" spans="1:6" x14ac:dyDescent="0.25">
      <c r="A19526">
        <v>-0.65053708399999999</v>
      </c>
      <c r="B19526">
        <v>0.86439239999999995</v>
      </c>
      <c r="C19526">
        <v>390.35998540000003</v>
      </c>
      <c r="D19526">
        <v>1.571224188</v>
      </c>
      <c r="E19526">
        <f t="shared" si="608"/>
        <v>0.65053708399999999</v>
      </c>
      <c r="F19526">
        <f t="shared" si="609"/>
        <v>0.86439239999999995</v>
      </c>
    </row>
    <row r="19527" spans="1:6" x14ac:dyDescent="0.25">
      <c r="A19527">
        <v>-0.65058592000000004</v>
      </c>
      <c r="B19527">
        <v>0.77877515600000002</v>
      </c>
      <c r="C19527">
        <v>390.38000490000002</v>
      </c>
      <c r="D19527">
        <v>1.5712323370000001</v>
      </c>
      <c r="E19527">
        <f t="shared" si="608"/>
        <v>0.65058592000000004</v>
      </c>
      <c r="F19527">
        <f t="shared" si="609"/>
        <v>0.77877515600000002</v>
      </c>
    </row>
    <row r="19528" spans="1:6" x14ac:dyDescent="0.25">
      <c r="A19528">
        <v>-0.65063475599999998</v>
      </c>
      <c r="B19528">
        <v>0.65202289800000002</v>
      </c>
      <c r="C19528">
        <v>390.39999390000003</v>
      </c>
      <c r="D19528">
        <v>1.5712634190000001</v>
      </c>
      <c r="E19528">
        <f t="shared" si="608"/>
        <v>0.65063475599999998</v>
      </c>
      <c r="F19528">
        <f t="shared" si="609"/>
        <v>0.65202289800000002</v>
      </c>
    </row>
    <row r="19529" spans="1:6" x14ac:dyDescent="0.25">
      <c r="A19529">
        <v>-0.65063475599999998</v>
      </c>
      <c r="B19529">
        <v>0.71882307499999998</v>
      </c>
      <c r="C19529">
        <v>390.42001340000002</v>
      </c>
      <c r="D19529">
        <v>1.5712789030000001</v>
      </c>
      <c r="E19529">
        <f t="shared" si="608"/>
        <v>0.65063475599999998</v>
      </c>
      <c r="F19529">
        <f t="shared" si="609"/>
        <v>0.71882307499999998</v>
      </c>
    </row>
    <row r="19530" spans="1:6" x14ac:dyDescent="0.25">
      <c r="A19530">
        <v>-0.650683593</v>
      </c>
      <c r="B19530">
        <v>0.76518493899999995</v>
      </c>
      <c r="C19530">
        <v>390.44000240000003</v>
      </c>
      <c r="D19530">
        <v>1.5712816970000001</v>
      </c>
      <c r="E19530">
        <f t="shared" ref="E19530:E19593" si="610">ABS(A19530)</f>
        <v>0.650683593</v>
      </c>
      <c r="F19530">
        <f t="shared" ref="F19530:F19593" si="611">ABS(B19530)</f>
        <v>0.76518493899999995</v>
      </c>
    </row>
    <row r="19531" spans="1:6" x14ac:dyDescent="0.25">
      <c r="A19531">
        <v>-0.650683593</v>
      </c>
      <c r="B19531">
        <v>0.76876831099999998</v>
      </c>
      <c r="C19531">
        <v>390.4599915</v>
      </c>
      <c r="D19531">
        <v>1.571313245</v>
      </c>
      <c r="E19531">
        <f t="shared" si="610"/>
        <v>0.650683593</v>
      </c>
      <c r="F19531">
        <f t="shared" si="611"/>
        <v>0.76876831099999998</v>
      </c>
    </row>
    <row r="19532" spans="1:6" x14ac:dyDescent="0.25">
      <c r="A19532">
        <v>-0.65073242899999995</v>
      </c>
      <c r="B19532">
        <v>0.69387561099999995</v>
      </c>
      <c r="C19532">
        <v>390.48001099999999</v>
      </c>
      <c r="D19532">
        <v>1.571324538</v>
      </c>
      <c r="E19532">
        <f t="shared" si="610"/>
        <v>0.65073242899999995</v>
      </c>
      <c r="F19532">
        <f t="shared" si="611"/>
        <v>0.69387561099999995</v>
      </c>
    </row>
    <row r="19533" spans="1:6" x14ac:dyDescent="0.25">
      <c r="A19533">
        <v>-0.650781265</v>
      </c>
      <c r="B19533">
        <v>0.62051969799999995</v>
      </c>
      <c r="C19533">
        <v>390.5</v>
      </c>
      <c r="D19533">
        <v>1.5713471219999999</v>
      </c>
      <c r="E19533">
        <f t="shared" si="610"/>
        <v>0.650781265</v>
      </c>
      <c r="F19533">
        <f t="shared" si="611"/>
        <v>0.62051969799999995</v>
      </c>
    </row>
    <row r="19534" spans="1:6" x14ac:dyDescent="0.25">
      <c r="A19534">
        <v>-0.65083010100000005</v>
      </c>
      <c r="B19534">
        <v>0.67472863199999999</v>
      </c>
      <c r="C19534">
        <v>390.51998900000001</v>
      </c>
      <c r="D19534">
        <v>1.5713678440000001</v>
      </c>
      <c r="E19534">
        <f t="shared" si="610"/>
        <v>0.65083010100000005</v>
      </c>
      <c r="F19534">
        <f t="shared" si="611"/>
        <v>0.67472863199999999</v>
      </c>
    </row>
    <row r="19535" spans="1:6" x14ac:dyDescent="0.25">
      <c r="A19535">
        <v>-0.65083010100000005</v>
      </c>
      <c r="B19535">
        <v>0.74591356499999995</v>
      </c>
      <c r="C19535">
        <v>390.5400085</v>
      </c>
      <c r="D19535">
        <v>1.571371104</v>
      </c>
      <c r="E19535">
        <f t="shared" si="610"/>
        <v>0.65083010100000005</v>
      </c>
      <c r="F19535">
        <f t="shared" si="611"/>
        <v>0.74591356499999995</v>
      </c>
    </row>
    <row r="19536" spans="1:6" x14ac:dyDescent="0.25">
      <c r="A19536">
        <v>-0.65087887899999997</v>
      </c>
      <c r="B19536">
        <v>0.801204205</v>
      </c>
      <c r="C19536">
        <v>390.55999759999997</v>
      </c>
      <c r="D19536">
        <v>1.5713942700000001</v>
      </c>
      <c r="E19536">
        <f t="shared" si="610"/>
        <v>0.65087887899999997</v>
      </c>
      <c r="F19536">
        <f t="shared" si="611"/>
        <v>0.801204205</v>
      </c>
    </row>
    <row r="19537" spans="1:6" x14ac:dyDescent="0.25">
      <c r="A19537">
        <v>-0.65092771500000002</v>
      </c>
      <c r="B19537">
        <v>0.69865137300000002</v>
      </c>
      <c r="C19537">
        <v>390.57998659999998</v>
      </c>
      <c r="D19537">
        <v>1.571408822</v>
      </c>
      <c r="E19537">
        <f t="shared" si="610"/>
        <v>0.65092771500000002</v>
      </c>
      <c r="F19537">
        <f t="shared" si="611"/>
        <v>0.69865137300000002</v>
      </c>
    </row>
    <row r="19538" spans="1:6" x14ac:dyDescent="0.25">
      <c r="A19538">
        <v>-0.65092771500000002</v>
      </c>
      <c r="B19538">
        <v>0.67359095800000002</v>
      </c>
      <c r="C19538">
        <v>390.60000609999997</v>
      </c>
      <c r="D19538">
        <v>1.571429661</v>
      </c>
      <c r="E19538">
        <f t="shared" si="610"/>
        <v>0.65092771500000002</v>
      </c>
      <c r="F19538">
        <f t="shared" si="611"/>
        <v>0.67359095800000002</v>
      </c>
    </row>
    <row r="19539" spans="1:6" x14ac:dyDescent="0.25">
      <c r="A19539">
        <v>-0.65097655200000004</v>
      </c>
      <c r="B19539">
        <v>0.69470810900000002</v>
      </c>
      <c r="C19539">
        <v>390.61999509999998</v>
      </c>
      <c r="D19539">
        <v>1.5714390899999999</v>
      </c>
      <c r="E19539">
        <f t="shared" si="610"/>
        <v>0.65097655200000004</v>
      </c>
      <c r="F19539">
        <f t="shared" si="611"/>
        <v>0.69470810900000002</v>
      </c>
    </row>
    <row r="19540" spans="1:6" x14ac:dyDescent="0.25">
      <c r="A19540">
        <v>-0.65102538799999998</v>
      </c>
      <c r="B19540">
        <v>0.73005813399999997</v>
      </c>
      <c r="C19540">
        <v>390.64001459999997</v>
      </c>
      <c r="D19540">
        <v>1.5714571349999999</v>
      </c>
      <c r="E19540">
        <f t="shared" si="610"/>
        <v>0.65102538799999998</v>
      </c>
      <c r="F19540">
        <f t="shared" si="611"/>
        <v>0.73005813399999997</v>
      </c>
    </row>
    <row r="19541" spans="1:6" x14ac:dyDescent="0.25">
      <c r="A19541">
        <v>-0.65102538799999998</v>
      </c>
      <c r="B19541">
        <v>0.862035573</v>
      </c>
      <c r="C19541">
        <v>390.6600037</v>
      </c>
      <c r="D19541">
        <v>1.571472269</v>
      </c>
      <c r="E19541">
        <f t="shared" si="610"/>
        <v>0.65102538799999998</v>
      </c>
      <c r="F19541">
        <f t="shared" si="611"/>
        <v>0.862035573</v>
      </c>
    </row>
    <row r="19542" spans="1:6" x14ac:dyDescent="0.25">
      <c r="A19542">
        <v>-0.65107422400000003</v>
      </c>
      <c r="B19542">
        <v>0.75496160999999995</v>
      </c>
      <c r="C19542">
        <v>390.67999270000001</v>
      </c>
      <c r="D19542">
        <v>1.5714926410000001</v>
      </c>
      <c r="E19542">
        <f t="shared" si="610"/>
        <v>0.65107422400000003</v>
      </c>
      <c r="F19542">
        <f t="shared" si="611"/>
        <v>0.75496160999999995</v>
      </c>
    </row>
    <row r="19543" spans="1:6" x14ac:dyDescent="0.25">
      <c r="A19543">
        <v>-0.65112305999999998</v>
      </c>
      <c r="B19543">
        <v>0.64611238199999999</v>
      </c>
      <c r="C19543">
        <v>390.7000122</v>
      </c>
      <c r="D19543">
        <v>1.571504748</v>
      </c>
      <c r="E19543">
        <f t="shared" si="610"/>
        <v>0.65112305999999998</v>
      </c>
      <c r="F19543">
        <f t="shared" si="611"/>
        <v>0.64611238199999999</v>
      </c>
    </row>
    <row r="19544" spans="1:6" x14ac:dyDescent="0.25">
      <c r="A19544">
        <v>-0.65112305999999998</v>
      </c>
      <c r="B19544">
        <v>0.67137592999999995</v>
      </c>
      <c r="C19544">
        <v>390.72000120000001</v>
      </c>
      <c r="D19544">
        <v>1.5715282639999999</v>
      </c>
      <c r="E19544">
        <f t="shared" si="610"/>
        <v>0.65112305999999998</v>
      </c>
      <c r="F19544">
        <f t="shared" si="611"/>
        <v>0.67137592999999995</v>
      </c>
    </row>
    <row r="19545" spans="1:6" x14ac:dyDescent="0.25">
      <c r="A19545">
        <v>-0.651171897</v>
      </c>
      <c r="B19545">
        <v>0.852947593</v>
      </c>
      <c r="C19545">
        <v>390.73999020000002</v>
      </c>
      <c r="D19545">
        <v>1.571540022</v>
      </c>
      <c r="E19545">
        <f t="shared" si="610"/>
        <v>0.651171897</v>
      </c>
      <c r="F19545">
        <f t="shared" si="611"/>
        <v>0.852947593</v>
      </c>
    </row>
    <row r="19546" spans="1:6" x14ac:dyDescent="0.25">
      <c r="A19546">
        <v>-0.65122067500000003</v>
      </c>
      <c r="B19546">
        <v>0.835733473</v>
      </c>
      <c r="C19546">
        <v>390.76000979999998</v>
      </c>
      <c r="D19546">
        <v>1.5715539919999999</v>
      </c>
      <c r="E19546">
        <f t="shared" si="610"/>
        <v>0.65122067500000003</v>
      </c>
      <c r="F19546">
        <f t="shared" si="611"/>
        <v>0.835733473</v>
      </c>
    </row>
    <row r="19547" spans="1:6" x14ac:dyDescent="0.25">
      <c r="A19547">
        <v>-0.65126951099999997</v>
      </c>
      <c r="B19547">
        <v>0.76625531899999999</v>
      </c>
      <c r="C19547">
        <v>390.77999879999999</v>
      </c>
      <c r="D19547">
        <v>1.5715711050000001</v>
      </c>
      <c r="E19547">
        <f t="shared" si="610"/>
        <v>0.65126951099999997</v>
      </c>
      <c r="F19547">
        <f t="shared" si="611"/>
        <v>0.76625531899999999</v>
      </c>
    </row>
    <row r="19548" spans="1:6" x14ac:dyDescent="0.25">
      <c r="A19548">
        <v>-0.65126951099999997</v>
      </c>
      <c r="B19548">
        <v>0.68900209700000004</v>
      </c>
      <c r="C19548">
        <v>390.7999878</v>
      </c>
      <c r="D19548">
        <v>1.5715904300000001</v>
      </c>
      <c r="E19548">
        <f t="shared" si="610"/>
        <v>0.65126951099999997</v>
      </c>
      <c r="F19548">
        <f t="shared" si="611"/>
        <v>0.68900209700000004</v>
      </c>
    </row>
    <row r="19549" spans="1:6" x14ac:dyDescent="0.25">
      <c r="A19549">
        <v>-0.65131834700000002</v>
      </c>
      <c r="B19549">
        <v>0.72977507100000005</v>
      </c>
      <c r="C19549">
        <v>390.82000729999999</v>
      </c>
      <c r="D19549">
        <v>1.571597299</v>
      </c>
      <c r="E19549">
        <f t="shared" si="610"/>
        <v>0.65131834700000002</v>
      </c>
      <c r="F19549">
        <f t="shared" si="611"/>
        <v>0.72977507100000005</v>
      </c>
    </row>
    <row r="19550" spans="1:6" x14ac:dyDescent="0.25">
      <c r="A19550">
        <v>-0.65136718299999996</v>
      </c>
      <c r="B19550">
        <v>0.79898202399999996</v>
      </c>
      <c r="C19550">
        <v>390.8399963</v>
      </c>
      <c r="D19550">
        <v>1.571622794</v>
      </c>
      <c r="E19550">
        <f t="shared" si="610"/>
        <v>0.65136718299999996</v>
      </c>
      <c r="F19550">
        <f t="shared" si="611"/>
        <v>0.79898202399999996</v>
      </c>
    </row>
    <row r="19551" spans="1:6" x14ac:dyDescent="0.25">
      <c r="A19551">
        <v>-0.65136718299999996</v>
      </c>
      <c r="B19551">
        <v>0.788127303</v>
      </c>
      <c r="C19551">
        <v>390.85998540000003</v>
      </c>
      <c r="D19551">
        <v>1.571627916</v>
      </c>
      <c r="E19551">
        <f t="shared" si="610"/>
        <v>0.65136718299999996</v>
      </c>
      <c r="F19551">
        <f t="shared" si="611"/>
        <v>0.788127303</v>
      </c>
    </row>
    <row r="19552" spans="1:6" x14ac:dyDescent="0.25">
      <c r="A19552">
        <v>-0.65141601999999998</v>
      </c>
      <c r="B19552">
        <v>0.71145349700000005</v>
      </c>
      <c r="C19552">
        <v>390.88000490000002</v>
      </c>
      <c r="D19552">
        <v>1.571641187</v>
      </c>
      <c r="E19552">
        <f t="shared" si="610"/>
        <v>0.65141601999999998</v>
      </c>
      <c r="F19552">
        <f t="shared" si="611"/>
        <v>0.71145349700000005</v>
      </c>
    </row>
    <row r="19553" spans="1:6" x14ac:dyDescent="0.25">
      <c r="A19553">
        <v>-0.65146485600000004</v>
      </c>
      <c r="B19553">
        <v>0.67075812800000001</v>
      </c>
      <c r="C19553">
        <v>390.89999390000003</v>
      </c>
      <c r="D19553">
        <v>1.571670407</v>
      </c>
      <c r="E19553">
        <f t="shared" si="610"/>
        <v>0.65146485600000004</v>
      </c>
      <c r="F19553">
        <f t="shared" si="611"/>
        <v>0.67075812800000001</v>
      </c>
    </row>
    <row r="19554" spans="1:6" x14ac:dyDescent="0.25">
      <c r="A19554">
        <v>-0.65146485600000004</v>
      </c>
      <c r="B19554">
        <v>0.67545562999999997</v>
      </c>
      <c r="C19554">
        <v>390.92001340000002</v>
      </c>
      <c r="D19554">
        <v>1.57168752</v>
      </c>
      <c r="E19554">
        <f t="shared" si="610"/>
        <v>0.65146485600000004</v>
      </c>
      <c r="F19554">
        <f t="shared" si="611"/>
        <v>0.67545562999999997</v>
      </c>
    </row>
    <row r="19555" spans="1:6" x14ac:dyDescent="0.25">
      <c r="A19555">
        <v>-0.65151369199999998</v>
      </c>
      <c r="B19555">
        <v>0.787416279</v>
      </c>
      <c r="C19555">
        <v>390.94000240000003</v>
      </c>
      <c r="D19555">
        <v>1.5716968339999999</v>
      </c>
      <c r="E19555">
        <f t="shared" si="610"/>
        <v>0.65151369199999998</v>
      </c>
      <c r="F19555">
        <f t="shared" si="611"/>
        <v>0.787416279</v>
      </c>
    </row>
    <row r="19556" spans="1:6" x14ac:dyDescent="0.25">
      <c r="A19556">
        <v>-0.65156252800000003</v>
      </c>
      <c r="B19556">
        <v>0.80201560299999997</v>
      </c>
      <c r="C19556">
        <v>390.9599915</v>
      </c>
      <c r="D19556">
        <v>1.5717141800000001</v>
      </c>
      <c r="E19556">
        <f t="shared" si="610"/>
        <v>0.65156252800000003</v>
      </c>
      <c r="F19556">
        <f t="shared" si="611"/>
        <v>0.80201560299999997</v>
      </c>
    </row>
    <row r="19557" spans="1:6" x14ac:dyDescent="0.25">
      <c r="A19557">
        <v>-0.65161130599999995</v>
      </c>
      <c r="B19557">
        <v>0.76553905</v>
      </c>
      <c r="C19557">
        <v>390.98001099999999</v>
      </c>
      <c r="D19557">
        <v>1.571729779</v>
      </c>
      <c r="E19557">
        <f t="shared" si="610"/>
        <v>0.65161130599999995</v>
      </c>
      <c r="F19557">
        <f t="shared" si="611"/>
        <v>0.76553905</v>
      </c>
    </row>
    <row r="19558" spans="1:6" x14ac:dyDescent="0.25">
      <c r="A19558">
        <v>-0.65161130599999995</v>
      </c>
      <c r="B19558">
        <v>0.63699728300000003</v>
      </c>
      <c r="C19558">
        <v>391</v>
      </c>
      <c r="D19558">
        <v>1.571746892</v>
      </c>
      <c r="E19558">
        <f t="shared" si="610"/>
        <v>0.65161130599999995</v>
      </c>
      <c r="F19558">
        <f t="shared" si="611"/>
        <v>0.63699728300000003</v>
      </c>
    </row>
    <row r="19559" spans="1:6" x14ac:dyDescent="0.25">
      <c r="A19559">
        <v>-0.651660142</v>
      </c>
      <c r="B19559">
        <v>0.62101739600000005</v>
      </c>
      <c r="C19559">
        <v>391.01998900000001</v>
      </c>
      <c r="D19559">
        <v>1.571755507</v>
      </c>
      <c r="E19559">
        <f t="shared" si="610"/>
        <v>0.651660142</v>
      </c>
      <c r="F19559">
        <f t="shared" si="611"/>
        <v>0.62101739600000005</v>
      </c>
    </row>
    <row r="19560" spans="1:6" x14ac:dyDescent="0.25">
      <c r="A19560">
        <v>-0.65170897900000002</v>
      </c>
      <c r="B19560">
        <v>0.72696799000000001</v>
      </c>
      <c r="C19560">
        <v>391.0400085</v>
      </c>
      <c r="D19560">
        <v>1.571774716</v>
      </c>
      <c r="E19560">
        <f t="shared" si="610"/>
        <v>0.65170897900000002</v>
      </c>
      <c r="F19560">
        <f t="shared" si="611"/>
        <v>0.72696799000000001</v>
      </c>
    </row>
    <row r="19561" spans="1:6" x14ac:dyDescent="0.25">
      <c r="A19561">
        <v>-0.65170897900000002</v>
      </c>
      <c r="B19561">
        <v>0.76928901699999996</v>
      </c>
      <c r="C19561">
        <v>391.05999759999997</v>
      </c>
      <c r="D19561">
        <v>1.571787638</v>
      </c>
      <c r="E19561">
        <f t="shared" si="610"/>
        <v>0.65170897900000002</v>
      </c>
      <c r="F19561">
        <f t="shared" si="611"/>
        <v>0.76928901699999996</v>
      </c>
    </row>
    <row r="19562" spans="1:6" x14ac:dyDescent="0.25">
      <c r="A19562">
        <v>-0.65175781499999996</v>
      </c>
      <c r="B19562">
        <v>0.79417407500000003</v>
      </c>
      <c r="C19562">
        <v>391.07998659999998</v>
      </c>
      <c r="D19562">
        <v>1.571806963</v>
      </c>
      <c r="E19562">
        <f t="shared" si="610"/>
        <v>0.65175781499999996</v>
      </c>
      <c r="F19562">
        <f t="shared" si="611"/>
        <v>0.79417407500000003</v>
      </c>
    </row>
    <row r="19563" spans="1:6" x14ac:dyDescent="0.25">
      <c r="A19563">
        <v>-0.65180665100000001</v>
      </c>
      <c r="B19563">
        <v>0.70699465299999997</v>
      </c>
      <c r="C19563">
        <v>391.10000609999997</v>
      </c>
      <c r="D19563">
        <v>1.571823843</v>
      </c>
      <c r="E19563">
        <f t="shared" si="610"/>
        <v>0.65180665100000001</v>
      </c>
      <c r="F19563">
        <f t="shared" si="611"/>
        <v>0.70699465299999997</v>
      </c>
    </row>
    <row r="19564" spans="1:6" x14ac:dyDescent="0.25">
      <c r="A19564">
        <v>-0.65185548699999996</v>
      </c>
      <c r="B19564">
        <v>0.64874279499999998</v>
      </c>
      <c r="C19564">
        <v>391.11999509999998</v>
      </c>
      <c r="D19564">
        <v>1.57183758</v>
      </c>
      <c r="E19564">
        <f t="shared" si="610"/>
        <v>0.65185548699999996</v>
      </c>
      <c r="F19564">
        <f t="shared" si="611"/>
        <v>0.64874279499999998</v>
      </c>
    </row>
    <row r="19565" spans="1:6" x14ac:dyDescent="0.25">
      <c r="A19565">
        <v>-0.65185548699999996</v>
      </c>
      <c r="B19565">
        <v>0.71437835699999996</v>
      </c>
      <c r="C19565">
        <v>391.14001459999997</v>
      </c>
      <c r="D19565">
        <v>1.5718500360000001</v>
      </c>
      <c r="E19565">
        <f t="shared" si="610"/>
        <v>0.65185548699999996</v>
      </c>
      <c r="F19565">
        <f t="shared" si="611"/>
        <v>0.71437835699999996</v>
      </c>
    </row>
    <row r="19566" spans="1:6" x14ac:dyDescent="0.25">
      <c r="A19566">
        <v>-0.65190432399999998</v>
      </c>
      <c r="B19566">
        <v>0.84410452800000002</v>
      </c>
      <c r="C19566">
        <v>391.1600037</v>
      </c>
      <c r="D19566">
        <v>1.5718789070000001</v>
      </c>
      <c r="E19566">
        <f t="shared" si="610"/>
        <v>0.65190432399999998</v>
      </c>
      <c r="F19566">
        <f t="shared" si="611"/>
        <v>0.84410452800000002</v>
      </c>
    </row>
    <row r="19567" spans="1:6" x14ac:dyDescent="0.25">
      <c r="A19567">
        <v>-0.65195310200000001</v>
      </c>
      <c r="B19567">
        <v>0.76748216199999997</v>
      </c>
      <c r="C19567">
        <v>391.17999270000001</v>
      </c>
      <c r="D19567">
        <v>1.5718922950000001</v>
      </c>
      <c r="E19567">
        <f t="shared" si="610"/>
        <v>0.65195310200000001</v>
      </c>
      <c r="F19567">
        <f t="shared" si="611"/>
        <v>0.76748216199999997</v>
      </c>
    </row>
    <row r="19568" spans="1:6" x14ac:dyDescent="0.25">
      <c r="A19568">
        <v>-0.65200193799999995</v>
      </c>
      <c r="B19568">
        <v>0.65869468499999995</v>
      </c>
      <c r="C19568">
        <v>391.2000122</v>
      </c>
      <c r="D19568">
        <v>1.5719082440000001</v>
      </c>
      <c r="E19568">
        <f t="shared" si="610"/>
        <v>0.65200193799999995</v>
      </c>
      <c r="F19568">
        <f t="shared" si="611"/>
        <v>0.65869468499999995</v>
      </c>
    </row>
    <row r="19569" spans="1:6" x14ac:dyDescent="0.25">
      <c r="A19569">
        <v>-0.65200193799999995</v>
      </c>
      <c r="B19569">
        <v>0.64258402599999997</v>
      </c>
      <c r="C19569">
        <v>391.22000120000001</v>
      </c>
      <c r="D19569">
        <v>1.571918838</v>
      </c>
      <c r="E19569">
        <f t="shared" si="610"/>
        <v>0.65200193799999995</v>
      </c>
      <c r="F19569">
        <f t="shared" si="611"/>
        <v>0.64258402599999997</v>
      </c>
    </row>
    <row r="19570" spans="1:6" x14ac:dyDescent="0.25">
      <c r="A19570">
        <v>-0.652050774</v>
      </c>
      <c r="B19570">
        <v>0.75170642099999996</v>
      </c>
      <c r="C19570">
        <v>391.23999020000002</v>
      </c>
      <c r="D19570">
        <v>1.5719305960000001</v>
      </c>
      <c r="E19570">
        <f t="shared" si="610"/>
        <v>0.652050774</v>
      </c>
      <c r="F19570">
        <f t="shared" si="611"/>
        <v>0.75170642099999996</v>
      </c>
    </row>
    <row r="19571" spans="1:6" x14ac:dyDescent="0.25">
      <c r="A19571">
        <v>-0.65209961000000005</v>
      </c>
      <c r="B19571">
        <v>0.82228595000000004</v>
      </c>
      <c r="C19571">
        <v>391.26000979999998</v>
      </c>
      <c r="D19571">
        <v>1.571952016</v>
      </c>
      <c r="E19571">
        <f t="shared" si="610"/>
        <v>0.65209961000000005</v>
      </c>
      <c r="F19571">
        <f t="shared" si="611"/>
        <v>0.82228595000000004</v>
      </c>
    </row>
    <row r="19572" spans="1:6" x14ac:dyDescent="0.25">
      <c r="A19572">
        <v>-0.65214844699999996</v>
      </c>
      <c r="B19572">
        <v>0.67419582600000005</v>
      </c>
      <c r="C19572">
        <v>391.27999879999999</v>
      </c>
      <c r="D19572">
        <v>1.5719711080000001</v>
      </c>
      <c r="E19572">
        <f t="shared" si="610"/>
        <v>0.65214844699999996</v>
      </c>
      <c r="F19572">
        <f t="shared" si="611"/>
        <v>0.67419582600000005</v>
      </c>
    </row>
    <row r="19573" spans="1:6" x14ac:dyDescent="0.25">
      <c r="A19573">
        <v>-0.65214844699999996</v>
      </c>
      <c r="B19573">
        <v>0.68283259900000004</v>
      </c>
      <c r="C19573">
        <v>391.2999878</v>
      </c>
      <c r="D19573">
        <v>1.5719855439999999</v>
      </c>
      <c r="E19573">
        <f t="shared" si="610"/>
        <v>0.65214844699999996</v>
      </c>
      <c r="F19573">
        <f t="shared" si="611"/>
        <v>0.68283259900000004</v>
      </c>
    </row>
    <row r="19574" spans="1:6" x14ac:dyDescent="0.25">
      <c r="A19574">
        <v>-0.65219728300000002</v>
      </c>
      <c r="B19574">
        <v>0.601073682</v>
      </c>
      <c r="C19574">
        <v>391.32000729999999</v>
      </c>
      <c r="D19574">
        <v>1.5719997459999999</v>
      </c>
      <c r="E19574">
        <f t="shared" si="610"/>
        <v>0.65219728300000002</v>
      </c>
      <c r="F19574">
        <f t="shared" si="611"/>
        <v>0.601073682</v>
      </c>
    </row>
    <row r="19575" spans="1:6" x14ac:dyDescent="0.25">
      <c r="A19575">
        <v>-0.65224611899999996</v>
      </c>
      <c r="B19575">
        <v>0.73624747999999995</v>
      </c>
      <c r="C19575">
        <v>391.3399963</v>
      </c>
      <c r="D19575">
        <v>1.5720118540000001</v>
      </c>
      <c r="E19575">
        <f t="shared" si="610"/>
        <v>0.65224611899999996</v>
      </c>
      <c r="F19575">
        <f t="shared" si="611"/>
        <v>0.73624747999999995</v>
      </c>
    </row>
    <row r="19576" spans="1:6" x14ac:dyDescent="0.25">
      <c r="A19576">
        <v>-0.65229489699999998</v>
      </c>
      <c r="B19576">
        <v>0.77318733900000003</v>
      </c>
      <c r="C19576">
        <v>391.35998540000003</v>
      </c>
      <c r="D19576">
        <v>1.5720259400000001</v>
      </c>
      <c r="E19576">
        <f t="shared" si="610"/>
        <v>0.65229489699999998</v>
      </c>
      <c r="F19576">
        <f t="shared" si="611"/>
        <v>0.77318733900000003</v>
      </c>
    </row>
    <row r="19577" spans="1:6" x14ac:dyDescent="0.25">
      <c r="A19577">
        <v>-0.65229489699999998</v>
      </c>
      <c r="B19577">
        <v>0.70198237900000005</v>
      </c>
      <c r="C19577">
        <v>391.38000490000002</v>
      </c>
      <c r="D19577">
        <v>1.572040259</v>
      </c>
      <c r="E19577">
        <f t="shared" si="610"/>
        <v>0.65229489699999998</v>
      </c>
      <c r="F19577">
        <f t="shared" si="611"/>
        <v>0.70198237900000005</v>
      </c>
    </row>
    <row r="19578" spans="1:6" x14ac:dyDescent="0.25">
      <c r="A19578">
        <v>-0.65234373300000004</v>
      </c>
      <c r="B19578">
        <v>0.65316176400000003</v>
      </c>
      <c r="C19578">
        <v>391.39999390000003</v>
      </c>
      <c r="D19578">
        <v>1.572070643</v>
      </c>
      <c r="E19578">
        <f t="shared" si="610"/>
        <v>0.65234373300000004</v>
      </c>
      <c r="F19578">
        <f t="shared" si="611"/>
        <v>0.65316176400000003</v>
      </c>
    </row>
    <row r="19579" spans="1:6" x14ac:dyDescent="0.25">
      <c r="A19579">
        <v>-0.65239256899999998</v>
      </c>
      <c r="B19579">
        <v>0.71909332299999995</v>
      </c>
      <c r="C19579">
        <v>391.42001340000002</v>
      </c>
      <c r="D19579">
        <v>1.5720848460000001</v>
      </c>
      <c r="E19579">
        <f t="shared" si="610"/>
        <v>0.65239256899999998</v>
      </c>
      <c r="F19579">
        <f t="shared" si="611"/>
        <v>0.71909332299999995</v>
      </c>
    </row>
    <row r="19580" spans="1:6" x14ac:dyDescent="0.25">
      <c r="A19580">
        <v>-0.65239256899999998</v>
      </c>
      <c r="B19580">
        <v>0.736025453</v>
      </c>
      <c r="C19580">
        <v>391.44000240000003</v>
      </c>
      <c r="D19580">
        <v>1.5720915980000001</v>
      </c>
      <c r="E19580">
        <f t="shared" si="610"/>
        <v>0.65239256899999998</v>
      </c>
      <c r="F19580">
        <f t="shared" si="611"/>
        <v>0.736025453</v>
      </c>
    </row>
    <row r="19581" spans="1:6" x14ac:dyDescent="0.25">
      <c r="A19581">
        <v>-0.652441406</v>
      </c>
      <c r="B19581">
        <v>0.81077319400000003</v>
      </c>
      <c r="C19581">
        <v>391.4599915</v>
      </c>
      <c r="D19581">
        <v>1.572107081</v>
      </c>
      <c r="E19581">
        <f t="shared" si="610"/>
        <v>0.652441406</v>
      </c>
      <c r="F19581">
        <f t="shared" si="611"/>
        <v>0.81077319400000003</v>
      </c>
    </row>
    <row r="19582" spans="1:6" x14ac:dyDescent="0.25">
      <c r="A19582">
        <v>-0.65249024200000005</v>
      </c>
      <c r="B19582">
        <v>0.86024737399999995</v>
      </c>
      <c r="C19582">
        <v>391.48001099999999</v>
      </c>
      <c r="D19582">
        <v>1.572133158</v>
      </c>
      <c r="E19582">
        <f t="shared" si="610"/>
        <v>0.65249024200000005</v>
      </c>
      <c r="F19582">
        <f t="shared" si="611"/>
        <v>0.86024737399999995</v>
      </c>
    </row>
    <row r="19583" spans="1:6" x14ac:dyDescent="0.25">
      <c r="A19583">
        <v>-0.65253907799999999</v>
      </c>
      <c r="B19583">
        <v>0.71795684100000001</v>
      </c>
      <c r="C19583">
        <v>391.5</v>
      </c>
      <c r="D19583">
        <v>1.572158304</v>
      </c>
      <c r="E19583">
        <f t="shared" si="610"/>
        <v>0.65253907799999999</v>
      </c>
      <c r="F19583">
        <f t="shared" si="611"/>
        <v>0.71795684100000001</v>
      </c>
    </row>
    <row r="19584" spans="1:6" x14ac:dyDescent="0.25">
      <c r="A19584">
        <v>-0.65253907799999999</v>
      </c>
      <c r="B19584">
        <v>0.68726324999999999</v>
      </c>
      <c r="C19584">
        <v>391.51998900000001</v>
      </c>
      <c r="D19584">
        <v>1.5721587699999999</v>
      </c>
      <c r="E19584">
        <f t="shared" si="610"/>
        <v>0.65253907799999999</v>
      </c>
      <c r="F19584">
        <f t="shared" si="611"/>
        <v>0.68726324999999999</v>
      </c>
    </row>
    <row r="19585" spans="1:6" x14ac:dyDescent="0.25">
      <c r="A19585">
        <v>-0.65258791400000005</v>
      </c>
      <c r="B19585">
        <v>0.74118977799999997</v>
      </c>
      <c r="C19585">
        <v>391.5400085</v>
      </c>
      <c r="D19585">
        <v>1.5721713429999999</v>
      </c>
      <c r="E19585">
        <f t="shared" si="610"/>
        <v>0.65258791400000005</v>
      </c>
      <c r="F19585">
        <f t="shared" si="611"/>
        <v>0.74118977799999997</v>
      </c>
    </row>
    <row r="19586" spans="1:6" x14ac:dyDescent="0.25">
      <c r="A19586">
        <v>-0.65263669199999996</v>
      </c>
      <c r="B19586">
        <v>0.76023614399999995</v>
      </c>
      <c r="C19586">
        <v>391.55999759999997</v>
      </c>
      <c r="D19586">
        <v>1.5722016110000001</v>
      </c>
      <c r="E19586">
        <f t="shared" si="610"/>
        <v>0.65263669199999996</v>
      </c>
      <c r="F19586">
        <f t="shared" si="611"/>
        <v>0.76023614399999995</v>
      </c>
    </row>
    <row r="19587" spans="1:6" x14ac:dyDescent="0.25">
      <c r="A19587">
        <v>-0.65263669199999996</v>
      </c>
      <c r="B19587">
        <v>0.81363391900000004</v>
      </c>
      <c r="C19587">
        <v>391.57998659999998</v>
      </c>
      <c r="D19587">
        <v>1.572219888</v>
      </c>
      <c r="E19587">
        <f t="shared" si="610"/>
        <v>0.65263669199999996</v>
      </c>
      <c r="F19587">
        <f t="shared" si="611"/>
        <v>0.81363391900000004</v>
      </c>
    </row>
    <row r="19588" spans="1:6" x14ac:dyDescent="0.25">
      <c r="A19588">
        <v>-0.65268552899999999</v>
      </c>
      <c r="B19588">
        <v>0.69189935899999999</v>
      </c>
      <c r="C19588">
        <v>391.60000609999997</v>
      </c>
      <c r="D19588">
        <v>1.57222792</v>
      </c>
      <c r="E19588">
        <f t="shared" si="610"/>
        <v>0.65268552899999999</v>
      </c>
      <c r="F19588">
        <f t="shared" si="611"/>
        <v>0.69189935899999999</v>
      </c>
    </row>
    <row r="19589" spans="1:6" x14ac:dyDescent="0.25">
      <c r="A19589">
        <v>-0.65273436500000004</v>
      </c>
      <c r="B19589">
        <v>0.68798398999999999</v>
      </c>
      <c r="C19589">
        <v>391.61999509999998</v>
      </c>
      <c r="D19589">
        <v>1.572251203</v>
      </c>
      <c r="E19589">
        <f t="shared" si="610"/>
        <v>0.65273436500000004</v>
      </c>
      <c r="F19589">
        <f t="shared" si="611"/>
        <v>0.68798398999999999</v>
      </c>
    </row>
    <row r="19590" spans="1:6" x14ac:dyDescent="0.25">
      <c r="A19590">
        <v>-0.65278320099999998</v>
      </c>
      <c r="B19590">
        <v>0.75275069500000003</v>
      </c>
      <c r="C19590">
        <v>391.64001459999997</v>
      </c>
      <c r="D19590">
        <v>1.5722650570000001</v>
      </c>
      <c r="E19590">
        <f t="shared" si="610"/>
        <v>0.65278320099999998</v>
      </c>
      <c r="F19590">
        <f t="shared" si="611"/>
        <v>0.75275069500000003</v>
      </c>
    </row>
    <row r="19591" spans="1:6" x14ac:dyDescent="0.25">
      <c r="A19591">
        <v>-0.65278320099999998</v>
      </c>
      <c r="B19591">
        <v>0.83337742100000001</v>
      </c>
      <c r="C19591">
        <v>391.6600037</v>
      </c>
      <c r="D19591">
        <v>1.5722869429999999</v>
      </c>
      <c r="E19591">
        <f t="shared" si="610"/>
        <v>0.65278320099999998</v>
      </c>
      <c r="F19591">
        <f t="shared" si="611"/>
        <v>0.83337742100000001</v>
      </c>
    </row>
    <row r="19592" spans="1:6" x14ac:dyDescent="0.25">
      <c r="A19592">
        <v>-0.65283203700000003</v>
      </c>
      <c r="B19592">
        <v>0.798512161</v>
      </c>
      <c r="C19592">
        <v>391.67999270000001</v>
      </c>
      <c r="D19592">
        <v>1.572305104</v>
      </c>
      <c r="E19592">
        <f t="shared" si="610"/>
        <v>0.65283203700000003</v>
      </c>
      <c r="F19592">
        <f t="shared" si="611"/>
        <v>0.798512161</v>
      </c>
    </row>
    <row r="19593" spans="1:6" x14ac:dyDescent="0.25">
      <c r="A19593">
        <v>-0.65288087400000006</v>
      </c>
      <c r="B19593">
        <v>0.73848044899999998</v>
      </c>
      <c r="C19593">
        <v>391.7000122</v>
      </c>
      <c r="D19593">
        <v>1.5723245450000001</v>
      </c>
      <c r="E19593">
        <f t="shared" si="610"/>
        <v>0.65288087400000006</v>
      </c>
      <c r="F19593">
        <f t="shared" si="611"/>
        <v>0.73848044899999998</v>
      </c>
    </row>
    <row r="19594" spans="1:6" x14ac:dyDescent="0.25">
      <c r="A19594">
        <v>-0.65288087400000006</v>
      </c>
      <c r="B19594">
        <v>0.65148091299999999</v>
      </c>
      <c r="C19594">
        <v>391.72000120000001</v>
      </c>
      <c r="D19594">
        <v>1.572341193</v>
      </c>
      <c r="E19594">
        <f t="shared" ref="E19594:E19657" si="612">ABS(A19594)</f>
        <v>0.65288087400000006</v>
      </c>
      <c r="F19594">
        <f t="shared" ref="F19594:F19657" si="613">ABS(B19594)</f>
        <v>0.65148091299999999</v>
      </c>
    </row>
    <row r="19595" spans="1:6" x14ac:dyDescent="0.25">
      <c r="A19595">
        <v>-0.65292971</v>
      </c>
      <c r="B19595">
        <v>0.78466665700000005</v>
      </c>
      <c r="C19595">
        <v>391.73999020000002</v>
      </c>
      <c r="D19595">
        <v>1.572358771</v>
      </c>
      <c r="E19595">
        <f t="shared" si="612"/>
        <v>0.65292971</v>
      </c>
      <c r="F19595">
        <f t="shared" si="613"/>
        <v>0.78466665700000005</v>
      </c>
    </row>
    <row r="19596" spans="1:6" x14ac:dyDescent="0.25">
      <c r="A19596">
        <v>-0.65297848800000002</v>
      </c>
      <c r="B19596">
        <v>0.75382316100000002</v>
      </c>
      <c r="C19596">
        <v>391.76000979999998</v>
      </c>
      <c r="D19596">
        <v>1.572374138</v>
      </c>
      <c r="E19596">
        <f t="shared" si="612"/>
        <v>0.65297848800000002</v>
      </c>
      <c r="F19596">
        <f t="shared" si="613"/>
        <v>0.75382316100000002</v>
      </c>
    </row>
    <row r="19597" spans="1:6" x14ac:dyDescent="0.25">
      <c r="A19597">
        <v>-0.65302732399999996</v>
      </c>
      <c r="B19597">
        <v>0.741636395</v>
      </c>
      <c r="C19597">
        <v>391.77999879999999</v>
      </c>
      <c r="D19597">
        <v>1.5723916</v>
      </c>
      <c r="E19597">
        <f t="shared" si="612"/>
        <v>0.65302732399999996</v>
      </c>
      <c r="F19597">
        <f t="shared" si="613"/>
        <v>0.741636395</v>
      </c>
    </row>
    <row r="19598" spans="1:6" x14ac:dyDescent="0.25">
      <c r="A19598">
        <v>-0.65302732399999996</v>
      </c>
      <c r="B19598">
        <v>0.738271177</v>
      </c>
      <c r="C19598">
        <v>391.7999878</v>
      </c>
      <c r="D19598">
        <v>1.572413836</v>
      </c>
      <c r="E19598">
        <f t="shared" si="612"/>
        <v>0.65302732399999996</v>
      </c>
      <c r="F19598">
        <f t="shared" si="613"/>
        <v>0.738271177</v>
      </c>
    </row>
    <row r="19599" spans="1:6" x14ac:dyDescent="0.25">
      <c r="A19599">
        <v>-0.65307616000000002</v>
      </c>
      <c r="B19599">
        <v>0.57405179699999997</v>
      </c>
      <c r="C19599">
        <v>391.82000729999999</v>
      </c>
      <c r="D19599">
        <v>1.572430599</v>
      </c>
      <c r="E19599">
        <f t="shared" si="612"/>
        <v>0.65307616000000002</v>
      </c>
      <c r="F19599">
        <f t="shared" si="613"/>
        <v>0.57405179699999997</v>
      </c>
    </row>
    <row r="19600" spans="1:6" x14ac:dyDescent="0.25">
      <c r="A19600">
        <v>-0.65312499599999996</v>
      </c>
      <c r="B19600">
        <v>0.77993261800000002</v>
      </c>
      <c r="C19600">
        <v>391.8399963</v>
      </c>
      <c r="D19600">
        <v>1.5724474799999999</v>
      </c>
      <c r="E19600">
        <f t="shared" si="612"/>
        <v>0.65312499599999996</v>
      </c>
      <c r="F19600">
        <f t="shared" si="613"/>
        <v>0.77993261800000002</v>
      </c>
    </row>
    <row r="19601" spans="1:6" x14ac:dyDescent="0.25">
      <c r="A19601">
        <v>-0.65312499599999996</v>
      </c>
      <c r="B19601">
        <v>0.888364971</v>
      </c>
      <c r="C19601">
        <v>391.85998540000003</v>
      </c>
      <c r="D19601">
        <v>1.5724647089999999</v>
      </c>
      <c r="E19601">
        <f t="shared" si="612"/>
        <v>0.65312499599999996</v>
      </c>
      <c r="F19601">
        <f t="shared" si="613"/>
        <v>0.888364971</v>
      </c>
    </row>
    <row r="19602" spans="1:6" x14ac:dyDescent="0.25">
      <c r="A19602">
        <v>-0.65317383299999998</v>
      </c>
      <c r="B19602">
        <v>0.82365036000000003</v>
      </c>
      <c r="C19602">
        <v>391.88000490000002</v>
      </c>
      <c r="D19602">
        <v>1.572485897</v>
      </c>
      <c r="E19602">
        <f t="shared" si="612"/>
        <v>0.65317383299999998</v>
      </c>
      <c r="F19602">
        <f t="shared" si="613"/>
        <v>0.82365036000000003</v>
      </c>
    </row>
    <row r="19603" spans="1:6" x14ac:dyDescent="0.25">
      <c r="A19603">
        <v>-0.65322266900000003</v>
      </c>
      <c r="B19603">
        <v>0.77633881599999999</v>
      </c>
      <c r="C19603">
        <v>391.89999390000003</v>
      </c>
      <c r="D19603">
        <v>1.5725131379999999</v>
      </c>
      <c r="E19603">
        <f t="shared" si="612"/>
        <v>0.65322266900000003</v>
      </c>
      <c r="F19603">
        <f t="shared" si="613"/>
        <v>0.77633881599999999</v>
      </c>
    </row>
    <row r="19604" spans="1:6" x14ac:dyDescent="0.25">
      <c r="A19604">
        <v>-0.65327150499999997</v>
      </c>
      <c r="B19604">
        <v>0.64265984300000001</v>
      </c>
      <c r="C19604">
        <v>391.92001340000002</v>
      </c>
      <c r="D19604">
        <v>1.5725299020000001</v>
      </c>
      <c r="E19604">
        <f t="shared" si="612"/>
        <v>0.65327150499999997</v>
      </c>
      <c r="F19604">
        <f t="shared" si="613"/>
        <v>0.64265984300000001</v>
      </c>
    </row>
    <row r="19605" spans="1:6" x14ac:dyDescent="0.25">
      <c r="A19605">
        <v>-0.65327150499999997</v>
      </c>
      <c r="B19605">
        <v>0.75018847</v>
      </c>
      <c r="C19605">
        <v>391.94000240000003</v>
      </c>
      <c r="D19605">
        <v>1.5725507400000001</v>
      </c>
      <c r="E19605">
        <f t="shared" si="612"/>
        <v>0.65327150499999997</v>
      </c>
      <c r="F19605">
        <f t="shared" si="613"/>
        <v>0.75018847</v>
      </c>
    </row>
    <row r="19606" spans="1:6" x14ac:dyDescent="0.25">
      <c r="A19606">
        <v>-0.65332034100000003</v>
      </c>
      <c r="B19606">
        <v>0.84351205799999995</v>
      </c>
      <c r="C19606">
        <v>391.9599915</v>
      </c>
      <c r="D19606">
        <v>1.572561334</v>
      </c>
      <c r="E19606">
        <f t="shared" si="612"/>
        <v>0.65332034100000003</v>
      </c>
      <c r="F19606">
        <f t="shared" si="613"/>
        <v>0.84351205799999995</v>
      </c>
    </row>
    <row r="19607" spans="1:6" x14ac:dyDescent="0.25">
      <c r="A19607">
        <v>-0.65336911900000005</v>
      </c>
      <c r="B19607">
        <v>0.80779331899999995</v>
      </c>
      <c r="C19607">
        <v>391.98001099999999</v>
      </c>
      <c r="D19607">
        <v>1.572584966</v>
      </c>
      <c r="E19607">
        <f t="shared" si="612"/>
        <v>0.65336911900000005</v>
      </c>
      <c r="F19607">
        <f t="shared" si="613"/>
        <v>0.80779331899999995</v>
      </c>
    </row>
    <row r="19608" spans="1:6" x14ac:dyDescent="0.25">
      <c r="A19608">
        <v>-0.65336911900000005</v>
      </c>
      <c r="B19608">
        <v>0.79207783899999995</v>
      </c>
      <c r="C19608">
        <v>392</v>
      </c>
      <c r="D19608">
        <v>1.5726111599999999</v>
      </c>
      <c r="E19608">
        <f t="shared" si="612"/>
        <v>0.65336911900000005</v>
      </c>
      <c r="F19608">
        <f t="shared" si="613"/>
        <v>0.79207783899999995</v>
      </c>
    </row>
    <row r="19609" spans="1:6" x14ac:dyDescent="0.25">
      <c r="A19609">
        <v>-0.65341795599999997</v>
      </c>
      <c r="B19609">
        <v>0.64189904900000005</v>
      </c>
      <c r="C19609">
        <v>392.01998900000001</v>
      </c>
      <c r="D19609">
        <v>1.572629088</v>
      </c>
      <c r="E19609">
        <f t="shared" si="612"/>
        <v>0.65341795599999997</v>
      </c>
      <c r="F19609">
        <f t="shared" si="613"/>
        <v>0.64189904900000005</v>
      </c>
    </row>
    <row r="19610" spans="1:6" x14ac:dyDescent="0.25">
      <c r="A19610">
        <v>-0.65346679200000002</v>
      </c>
      <c r="B19610">
        <v>0.747780263</v>
      </c>
      <c r="C19610">
        <v>392.0400085</v>
      </c>
      <c r="D19610">
        <v>1.572643174</v>
      </c>
      <c r="E19610">
        <f t="shared" si="612"/>
        <v>0.65346679200000002</v>
      </c>
      <c r="F19610">
        <f t="shared" si="613"/>
        <v>0.747780263</v>
      </c>
    </row>
    <row r="19611" spans="1:6" x14ac:dyDescent="0.25">
      <c r="A19611">
        <v>-0.65351562799999996</v>
      </c>
      <c r="B19611">
        <v>0.79215198799999997</v>
      </c>
      <c r="C19611">
        <v>392.05999759999997</v>
      </c>
      <c r="D19611">
        <v>1.572657959</v>
      </c>
      <c r="E19611">
        <f t="shared" si="612"/>
        <v>0.65351562799999996</v>
      </c>
      <c r="F19611">
        <f t="shared" si="613"/>
        <v>0.79215198799999997</v>
      </c>
    </row>
    <row r="19612" spans="1:6" x14ac:dyDescent="0.25">
      <c r="A19612">
        <v>-0.65351562799999996</v>
      </c>
      <c r="B19612">
        <v>0.79333698699999999</v>
      </c>
      <c r="C19612">
        <v>392.07998659999998</v>
      </c>
      <c r="D19612">
        <v>1.5726811249999999</v>
      </c>
      <c r="E19612">
        <f t="shared" si="612"/>
        <v>0.65351562799999996</v>
      </c>
      <c r="F19612">
        <f t="shared" si="613"/>
        <v>0.79333698699999999</v>
      </c>
    </row>
    <row r="19613" spans="1:6" x14ac:dyDescent="0.25">
      <c r="A19613">
        <v>-0.65356446400000001</v>
      </c>
      <c r="B19613">
        <v>0.74470335200000004</v>
      </c>
      <c r="C19613">
        <v>392.10000609999997</v>
      </c>
      <c r="D19613">
        <v>1.5726970739999999</v>
      </c>
      <c r="E19613">
        <f t="shared" si="612"/>
        <v>0.65356446400000001</v>
      </c>
      <c r="F19613">
        <f t="shared" si="613"/>
        <v>0.74470335200000004</v>
      </c>
    </row>
    <row r="19614" spans="1:6" x14ac:dyDescent="0.25">
      <c r="A19614">
        <v>-0.65361330100000004</v>
      </c>
      <c r="B19614">
        <v>0.61835145999999996</v>
      </c>
      <c r="C19614">
        <v>392.11999509999998</v>
      </c>
      <c r="D19614">
        <v>1.572714304</v>
      </c>
      <c r="E19614">
        <f t="shared" si="612"/>
        <v>0.65361330100000004</v>
      </c>
      <c r="F19614">
        <f t="shared" si="613"/>
        <v>0.61835145999999996</v>
      </c>
    </row>
    <row r="19615" spans="1:6" x14ac:dyDescent="0.25">
      <c r="A19615">
        <v>-0.65361330100000004</v>
      </c>
      <c r="B19615">
        <v>0.73094028200000005</v>
      </c>
      <c r="C19615">
        <v>392.14001459999997</v>
      </c>
      <c r="D19615">
        <v>1.5727331630000001</v>
      </c>
      <c r="E19615">
        <f t="shared" si="612"/>
        <v>0.65361330100000004</v>
      </c>
      <c r="F19615">
        <f t="shared" si="613"/>
        <v>0.73094028200000005</v>
      </c>
    </row>
    <row r="19616" spans="1:6" x14ac:dyDescent="0.25">
      <c r="A19616">
        <v>-0.65366213699999998</v>
      </c>
      <c r="B19616">
        <v>0.80615997299999997</v>
      </c>
      <c r="C19616">
        <v>392.1600037</v>
      </c>
      <c r="D19616">
        <v>1.5727463180000001</v>
      </c>
      <c r="E19616">
        <f t="shared" si="612"/>
        <v>0.65366213699999998</v>
      </c>
      <c r="F19616">
        <f t="shared" si="613"/>
        <v>0.80615997299999997</v>
      </c>
    </row>
    <row r="19617" spans="1:6" x14ac:dyDescent="0.25">
      <c r="A19617">
        <v>-0.65366213699999998</v>
      </c>
      <c r="B19617">
        <v>0.755080521</v>
      </c>
      <c r="C19617">
        <v>392.17999270000001</v>
      </c>
      <c r="D19617">
        <v>1.572770649</v>
      </c>
      <c r="E19617">
        <f t="shared" si="612"/>
        <v>0.65366213699999998</v>
      </c>
      <c r="F19617">
        <f t="shared" si="613"/>
        <v>0.755080521</v>
      </c>
    </row>
    <row r="19618" spans="1:6" x14ac:dyDescent="0.25">
      <c r="A19618">
        <v>-0.653710915</v>
      </c>
      <c r="B19618">
        <v>0.76543831799999995</v>
      </c>
      <c r="C19618">
        <v>392.2000122</v>
      </c>
      <c r="D19618">
        <v>1.5727860149999999</v>
      </c>
      <c r="E19618">
        <f t="shared" si="612"/>
        <v>0.653710915</v>
      </c>
      <c r="F19618">
        <f t="shared" si="613"/>
        <v>0.76543831799999995</v>
      </c>
    </row>
    <row r="19619" spans="1:6" x14ac:dyDescent="0.25">
      <c r="A19619">
        <v>-0.65375975099999994</v>
      </c>
      <c r="B19619">
        <v>0.66288787100000002</v>
      </c>
      <c r="C19619">
        <v>392.22000120000001</v>
      </c>
      <c r="D19619">
        <v>1.572809648</v>
      </c>
      <c r="E19619">
        <f t="shared" si="612"/>
        <v>0.65375975099999994</v>
      </c>
      <c r="F19619">
        <f t="shared" si="613"/>
        <v>0.66288787100000002</v>
      </c>
    </row>
    <row r="19620" spans="1:6" x14ac:dyDescent="0.25">
      <c r="A19620">
        <v>-0.653808587</v>
      </c>
      <c r="B19620">
        <v>0.692766726</v>
      </c>
      <c r="C19620">
        <v>392.23999020000002</v>
      </c>
      <c r="D19620">
        <v>1.5728311850000001</v>
      </c>
      <c r="E19620">
        <f t="shared" si="612"/>
        <v>0.653808587</v>
      </c>
      <c r="F19620">
        <f t="shared" si="613"/>
        <v>0.692766726</v>
      </c>
    </row>
    <row r="19621" spans="1:6" x14ac:dyDescent="0.25">
      <c r="A19621">
        <v>-0.653808587</v>
      </c>
      <c r="B19621">
        <v>0.75208818899999996</v>
      </c>
      <c r="C19621">
        <v>392.26000979999998</v>
      </c>
      <c r="D19621">
        <v>1.572841546</v>
      </c>
      <c r="E19621">
        <f t="shared" si="612"/>
        <v>0.653808587</v>
      </c>
      <c r="F19621">
        <f t="shared" si="613"/>
        <v>0.75208818899999996</v>
      </c>
    </row>
    <row r="19622" spans="1:6" x14ac:dyDescent="0.25">
      <c r="A19622">
        <v>-0.65385742300000005</v>
      </c>
      <c r="B19622">
        <v>0.79067754700000004</v>
      </c>
      <c r="C19622">
        <v>392.27999879999999</v>
      </c>
      <c r="D19622">
        <v>1.5728615690000001</v>
      </c>
      <c r="E19622">
        <f t="shared" si="612"/>
        <v>0.65385742300000005</v>
      </c>
      <c r="F19622">
        <f t="shared" si="613"/>
        <v>0.79067754700000004</v>
      </c>
    </row>
    <row r="19623" spans="1:6" x14ac:dyDescent="0.25">
      <c r="A19623">
        <v>-0.65390625999999996</v>
      </c>
      <c r="B19623">
        <v>0.73517817299999999</v>
      </c>
      <c r="C19623">
        <v>392.2999878</v>
      </c>
      <c r="D19623">
        <v>1.5728907889999999</v>
      </c>
      <c r="E19623">
        <f t="shared" si="612"/>
        <v>0.65390625999999996</v>
      </c>
      <c r="F19623">
        <f t="shared" si="613"/>
        <v>0.73517817299999999</v>
      </c>
    </row>
    <row r="19624" spans="1:6" x14ac:dyDescent="0.25">
      <c r="A19624">
        <v>-0.65390625999999996</v>
      </c>
      <c r="B19624">
        <v>0.65476638099999995</v>
      </c>
      <c r="C19624">
        <v>392.32000729999999</v>
      </c>
      <c r="D19624">
        <v>1.572912675</v>
      </c>
      <c r="E19624">
        <f t="shared" si="612"/>
        <v>0.65390625999999996</v>
      </c>
      <c r="F19624">
        <f t="shared" si="613"/>
        <v>0.65476638099999995</v>
      </c>
    </row>
    <row r="19625" spans="1:6" x14ac:dyDescent="0.25">
      <c r="A19625">
        <v>-0.65395509600000001</v>
      </c>
      <c r="B19625">
        <v>0.59714537899999998</v>
      </c>
      <c r="C19625">
        <v>392.3399963</v>
      </c>
      <c r="D19625">
        <v>1.5729242000000001</v>
      </c>
      <c r="E19625">
        <f t="shared" si="612"/>
        <v>0.65395509600000001</v>
      </c>
      <c r="F19625">
        <f t="shared" si="613"/>
        <v>0.59714537899999998</v>
      </c>
    </row>
    <row r="19626" spans="1:6" x14ac:dyDescent="0.25">
      <c r="A19626">
        <v>-0.65400393199999995</v>
      </c>
      <c r="B19626">
        <v>0.76414000999999998</v>
      </c>
      <c r="C19626">
        <v>392.35998540000003</v>
      </c>
      <c r="D19626">
        <v>1.5729332810000001</v>
      </c>
      <c r="E19626">
        <f t="shared" si="612"/>
        <v>0.65400393199999995</v>
      </c>
      <c r="F19626">
        <f t="shared" si="613"/>
        <v>0.76414000999999998</v>
      </c>
    </row>
    <row r="19627" spans="1:6" x14ac:dyDescent="0.25">
      <c r="A19627">
        <v>-0.65400393199999995</v>
      </c>
      <c r="B19627">
        <v>0.78480738400000005</v>
      </c>
      <c r="C19627">
        <v>392.38000490000002</v>
      </c>
      <c r="D19627">
        <v>1.5729632</v>
      </c>
      <c r="E19627">
        <f t="shared" si="612"/>
        <v>0.65400393199999995</v>
      </c>
      <c r="F19627">
        <f t="shared" si="613"/>
        <v>0.78480738400000005</v>
      </c>
    </row>
    <row r="19628" spans="1:6" x14ac:dyDescent="0.25">
      <c r="A19628">
        <v>-0.65405270999999998</v>
      </c>
      <c r="B19628">
        <v>0.75748294599999999</v>
      </c>
      <c r="C19628">
        <v>392.39999390000003</v>
      </c>
      <c r="D19628">
        <v>1.5729758890000001</v>
      </c>
      <c r="E19628">
        <f t="shared" si="612"/>
        <v>0.65405270999999998</v>
      </c>
      <c r="F19628">
        <f t="shared" si="613"/>
        <v>0.75748294599999999</v>
      </c>
    </row>
    <row r="19629" spans="1:6" x14ac:dyDescent="0.25">
      <c r="A19629">
        <v>-0.65410154600000003</v>
      </c>
      <c r="B19629">
        <v>0.64680159100000001</v>
      </c>
      <c r="C19629">
        <v>392.42001340000002</v>
      </c>
      <c r="D19629">
        <v>1.5730054579999999</v>
      </c>
      <c r="E19629">
        <f t="shared" si="612"/>
        <v>0.65410154600000003</v>
      </c>
      <c r="F19629">
        <f t="shared" si="613"/>
        <v>0.64680159100000001</v>
      </c>
    </row>
    <row r="19630" spans="1:6" x14ac:dyDescent="0.25">
      <c r="A19630">
        <v>-0.65410154600000003</v>
      </c>
      <c r="B19630">
        <v>0.66084569699999995</v>
      </c>
      <c r="C19630">
        <v>392.44000240000003</v>
      </c>
      <c r="D19630">
        <v>1.573011046</v>
      </c>
      <c r="E19630">
        <f t="shared" si="612"/>
        <v>0.65410154600000003</v>
      </c>
      <c r="F19630">
        <f t="shared" si="613"/>
        <v>0.66084569699999995</v>
      </c>
    </row>
    <row r="19631" spans="1:6" x14ac:dyDescent="0.25">
      <c r="A19631">
        <v>-0.65415038299999995</v>
      </c>
      <c r="B19631">
        <v>0.69538164099999999</v>
      </c>
      <c r="C19631">
        <v>392.4599915</v>
      </c>
      <c r="D19631">
        <v>1.573036308</v>
      </c>
      <c r="E19631">
        <f t="shared" si="612"/>
        <v>0.65415038299999995</v>
      </c>
      <c r="F19631">
        <f t="shared" si="613"/>
        <v>0.69538164099999999</v>
      </c>
    </row>
    <row r="19632" spans="1:6" x14ac:dyDescent="0.25">
      <c r="A19632">
        <v>-0.654199219</v>
      </c>
      <c r="B19632">
        <v>0.49199986499999998</v>
      </c>
      <c r="C19632">
        <v>392.48001099999999</v>
      </c>
      <c r="D19632">
        <v>1.5730540040000001</v>
      </c>
      <c r="E19632">
        <f t="shared" si="612"/>
        <v>0.654199219</v>
      </c>
      <c r="F19632">
        <f t="shared" si="613"/>
        <v>0.49199986499999998</v>
      </c>
    </row>
    <row r="19633" spans="1:6" x14ac:dyDescent="0.25">
      <c r="A19633">
        <v>-0.654199219</v>
      </c>
      <c r="B19633">
        <v>0.74415862600000005</v>
      </c>
      <c r="C19633">
        <v>392.5</v>
      </c>
      <c r="D19633">
        <v>1.5730740270000001</v>
      </c>
      <c r="E19633">
        <f t="shared" si="612"/>
        <v>0.654199219</v>
      </c>
      <c r="F19633">
        <f t="shared" si="613"/>
        <v>0.74415862600000005</v>
      </c>
    </row>
    <row r="19634" spans="1:6" x14ac:dyDescent="0.25">
      <c r="A19634">
        <v>-0.65424805500000005</v>
      </c>
      <c r="B19634">
        <v>0.65158420800000005</v>
      </c>
      <c r="C19634">
        <v>392.51998900000001</v>
      </c>
      <c r="D19634">
        <v>1.573097194</v>
      </c>
      <c r="E19634">
        <f t="shared" si="612"/>
        <v>0.65424805500000005</v>
      </c>
      <c r="F19634">
        <f t="shared" si="613"/>
        <v>0.65158420800000005</v>
      </c>
    </row>
    <row r="19635" spans="1:6" x14ac:dyDescent="0.25">
      <c r="A19635">
        <v>-0.65429689099999999</v>
      </c>
      <c r="B19635">
        <v>0.69637608500000003</v>
      </c>
      <c r="C19635">
        <v>392.5400085</v>
      </c>
      <c r="D19635">
        <v>1.573105459</v>
      </c>
      <c r="E19635">
        <f t="shared" si="612"/>
        <v>0.65429689099999999</v>
      </c>
      <c r="F19635">
        <f t="shared" si="613"/>
        <v>0.69637608500000003</v>
      </c>
    </row>
    <row r="19636" spans="1:6" x14ac:dyDescent="0.25">
      <c r="A19636">
        <v>-0.65434572800000002</v>
      </c>
      <c r="B19636">
        <v>0.74415367799999999</v>
      </c>
      <c r="C19636">
        <v>392.55999759999997</v>
      </c>
      <c r="D19636">
        <v>1.5731237360000001</v>
      </c>
      <c r="E19636">
        <f t="shared" si="612"/>
        <v>0.65434572800000002</v>
      </c>
      <c r="F19636">
        <f t="shared" si="613"/>
        <v>0.74415367799999999</v>
      </c>
    </row>
    <row r="19637" spans="1:6" x14ac:dyDescent="0.25">
      <c r="A19637">
        <v>-0.65434572800000002</v>
      </c>
      <c r="B19637">
        <v>0.81843131800000002</v>
      </c>
      <c r="C19637">
        <v>392.57998659999998</v>
      </c>
      <c r="D19637">
        <v>1.573141664</v>
      </c>
      <c r="E19637">
        <f t="shared" si="612"/>
        <v>0.65434572800000002</v>
      </c>
      <c r="F19637">
        <f t="shared" si="613"/>
        <v>0.81843131800000002</v>
      </c>
    </row>
    <row r="19638" spans="1:6" x14ac:dyDescent="0.25">
      <c r="A19638">
        <v>-0.65439450600000004</v>
      </c>
      <c r="B19638">
        <v>0.797100484</v>
      </c>
      <c r="C19638">
        <v>392.60000609999997</v>
      </c>
      <c r="D19638">
        <v>1.5731672759999999</v>
      </c>
      <c r="E19638">
        <f t="shared" si="612"/>
        <v>0.65439450600000004</v>
      </c>
      <c r="F19638">
        <f t="shared" si="613"/>
        <v>0.797100484</v>
      </c>
    </row>
    <row r="19639" spans="1:6" x14ac:dyDescent="0.25">
      <c r="A19639">
        <v>-0.65444334199999998</v>
      </c>
      <c r="B19639">
        <v>0.67861616599999997</v>
      </c>
      <c r="C19639">
        <v>392.61999509999998</v>
      </c>
      <c r="D19639">
        <v>1.573183923</v>
      </c>
      <c r="E19639">
        <f t="shared" si="612"/>
        <v>0.65444334199999998</v>
      </c>
      <c r="F19639">
        <f t="shared" si="613"/>
        <v>0.67861616599999997</v>
      </c>
    </row>
    <row r="19640" spans="1:6" x14ac:dyDescent="0.25">
      <c r="A19640">
        <v>-0.65444334199999998</v>
      </c>
      <c r="B19640">
        <v>0.63322037499999995</v>
      </c>
      <c r="C19640">
        <v>392.64001459999997</v>
      </c>
      <c r="D19640">
        <v>1.5732022000000001</v>
      </c>
      <c r="E19640">
        <f t="shared" si="612"/>
        <v>0.65444334199999998</v>
      </c>
      <c r="F19640">
        <f t="shared" si="613"/>
        <v>0.63322037499999995</v>
      </c>
    </row>
    <row r="19641" spans="1:6" x14ac:dyDescent="0.25">
      <c r="A19641">
        <v>-0.65449217800000004</v>
      </c>
      <c r="B19641">
        <v>0.79658556000000003</v>
      </c>
      <c r="C19641">
        <v>392.6600037</v>
      </c>
      <c r="D19641">
        <v>1.5732074389999999</v>
      </c>
      <c r="E19641">
        <f t="shared" si="612"/>
        <v>0.65449217800000004</v>
      </c>
      <c r="F19641">
        <f t="shared" si="613"/>
        <v>0.79658556000000003</v>
      </c>
    </row>
    <row r="19642" spans="1:6" x14ac:dyDescent="0.25">
      <c r="A19642">
        <v>-0.65454101399999998</v>
      </c>
      <c r="B19642">
        <v>0.83447676900000001</v>
      </c>
      <c r="C19642">
        <v>392.67999270000001</v>
      </c>
      <c r="D19642">
        <v>1.573236659</v>
      </c>
      <c r="E19642">
        <f t="shared" si="612"/>
        <v>0.65454101399999998</v>
      </c>
      <c r="F19642">
        <f t="shared" si="613"/>
        <v>0.83447676900000001</v>
      </c>
    </row>
    <row r="19643" spans="1:6" x14ac:dyDescent="0.25">
      <c r="A19643">
        <v>-0.65454101399999998</v>
      </c>
      <c r="B19643">
        <v>0.78509962600000005</v>
      </c>
      <c r="C19643">
        <v>392.7000122</v>
      </c>
      <c r="D19643">
        <v>1.573241898</v>
      </c>
      <c r="E19643">
        <f t="shared" si="612"/>
        <v>0.65454101399999998</v>
      </c>
      <c r="F19643">
        <f t="shared" si="613"/>
        <v>0.78509962600000005</v>
      </c>
    </row>
    <row r="19644" spans="1:6" x14ac:dyDescent="0.25">
      <c r="A19644">
        <v>-0.65458985000000003</v>
      </c>
      <c r="B19644">
        <v>0.66416871499999997</v>
      </c>
      <c r="C19644">
        <v>392.72000120000001</v>
      </c>
      <c r="D19644">
        <v>1.5732767059999999</v>
      </c>
      <c r="E19644">
        <f t="shared" si="612"/>
        <v>0.65458985000000003</v>
      </c>
      <c r="F19644">
        <f t="shared" si="613"/>
        <v>0.66416871499999997</v>
      </c>
    </row>
    <row r="19645" spans="1:6" x14ac:dyDescent="0.25">
      <c r="A19645">
        <v>-0.65463868700000005</v>
      </c>
      <c r="B19645">
        <v>0.69368523400000004</v>
      </c>
      <c r="C19645">
        <v>392.73999020000002</v>
      </c>
      <c r="D19645">
        <v>1.5732808970000001</v>
      </c>
      <c r="E19645">
        <f t="shared" si="612"/>
        <v>0.65463868700000005</v>
      </c>
      <c r="F19645">
        <f t="shared" si="613"/>
        <v>0.69368523400000004</v>
      </c>
    </row>
    <row r="19646" spans="1:6" x14ac:dyDescent="0.25">
      <c r="A19646">
        <v>-0.65463868700000005</v>
      </c>
      <c r="B19646">
        <v>0.71995818599999994</v>
      </c>
      <c r="C19646">
        <v>392.76000979999998</v>
      </c>
      <c r="D19646">
        <v>1.5732938190000001</v>
      </c>
      <c r="E19646">
        <f t="shared" si="612"/>
        <v>0.65463868700000005</v>
      </c>
      <c r="F19646">
        <f t="shared" si="613"/>
        <v>0.71995818599999994</v>
      </c>
    </row>
    <row r="19647" spans="1:6" x14ac:dyDescent="0.25">
      <c r="A19647">
        <v>-0.65468752299999999</v>
      </c>
      <c r="B19647">
        <v>0.82653099299999999</v>
      </c>
      <c r="C19647">
        <v>392.77999879999999</v>
      </c>
      <c r="D19647">
        <v>1.573320362</v>
      </c>
      <c r="E19647">
        <f t="shared" si="612"/>
        <v>0.65468752299999999</v>
      </c>
      <c r="F19647">
        <f t="shared" si="613"/>
        <v>0.82653099299999999</v>
      </c>
    </row>
    <row r="19648" spans="1:6" x14ac:dyDescent="0.25">
      <c r="A19648">
        <v>-0.65473630100000002</v>
      </c>
      <c r="B19648">
        <v>0.72588467599999995</v>
      </c>
      <c r="C19648">
        <v>392.7999878</v>
      </c>
      <c r="D19648">
        <v>1.573334681</v>
      </c>
      <c r="E19648">
        <f t="shared" si="612"/>
        <v>0.65473630100000002</v>
      </c>
      <c r="F19648">
        <f t="shared" si="613"/>
        <v>0.72588467599999995</v>
      </c>
    </row>
    <row r="19649" spans="1:6" x14ac:dyDescent="0.25">
      <c r="A19649">
        <v>-0.65473630100000002</v>
      </c>
      <c r="B19649">
        <v>0.60439986000000001</v>
      </c>
      <c r="C19649">
        <v>392.82000729999999</v>
      </c>
      <c r="D19649">
        <v>1.5733696049999999</v>
      </c>
      <c r="E19649">
        <f t="shared" si="612"/>
        <v>0.65473630100000002</v>
      </c>
      <c r="F19649">
        <f t="shared" si="613"/>
        <v>0.60439986000000001</v>
      </c>
    </row>
    <row r="19650" spans="1:6" x14ac:dyDescent="0.25">
      <c r="A19650">
        <v>-0.65478513699999996</v>
      </c>
      <c r="B19650">
        <v>0.70738142699999995</v>
      </c>
      <c r="C19650">
        <v>392.8399963</v>
      </c>
      <c r="D19650">
        <v>1.5733689070000001</v>
      </c>
      <c r="E19650">
        <f t="shared" si="612"/>
        <v>0.65478513699999996</v>
      </c>
      <c r="F19650">
        <f t="shared" si="613"/>
        <v>0.70738142699999995</v>
      </c>
    </row>
    <row r="19651" spans="1:6" x14ac:dyDescent="0.25">
      <c r="A19651">
        <v>-0.65483397300000001</v>
      </c>
      <c r="B19651">
        <v>0.73417723199999996</v>
      </c>
      <c r="C19651">
        <v>392.85998540000003</v>
      </c>
      <c r="D19651">
        <v>1.5733867189999999</v>
      </c>
      <c r="E19651">
        <f t="shared" si="612"/>
        <v>0.65483397300000001</v>
      </c>
      <c r="F19651">
        <f t="shared" si="613"/>
        <v>0.73417723199999996</v>
      </c>
    </row>
    <row r="19652" spans="1:6" x14ac:dyDescent="0.25">
      <c r="A19652">
        <v>-0.65488281000000004</v>
      </c>
      <c r="B19652">
        <v>0.81397706299999995</v>
      </c>
      <c r="C19652">
        <v>392.88000490000002</v>
      </c>
      <c r="D19652">
        <v>1.573406276</v>
      </c>
      <c r="E19652">
        <f t="shared" si="612"/>
        <v>0.65488281000000004</v>
      </c>
      <c r="F19652">
        <f t="shared" si="613"/>
        <v>0.81397706299999995</v>
      </c>
    </row>
    <row r="19653" spans="1:6" x14ac:dyDescent="0.25">
      <c r="A19653">
        <v>-0.65488281000000004</v>
      </c>
      <c r="B19653">
        <v>0.75801128100000004</v>
      </c>
      <c r="C19653">
        <v>392.89999390000003</v>
      </c>
      <c r="D19653">
        <v>1.5734243210000001</v>
      </c>
      <c r="E19653">
        <f t="shared" si="612"/>
        <v>0.65488281000000004</v>
      </c>
      <c r="F19653">
        <f t="shared" si="613"/>
        <v>0.75801128100000004</v>
      </c>
    </row>
    <row r="19654" spans="1:6" x14ac:dyDescent="0.25">
      <c r="A19654">
        <v>-0.65493164599999998</v>
      </c>
      <c r="B19654">
        <v>0.62466186300000004</v>
      </c>
      <c r="C19654">
        <v>392.92001340000002</v>
      </c>
      <c r="D19654">
        <v>1.5734471379999999</v>
      </c>
      <c r="E19654">
        <f t="shared" si="612"/>
        <v>0.65493164599999998</v>
      </c>
      <c r="F19654">
        <f t="shared" si="613"/>
        <v>0.62466186300000004</v>
      </c>
    </row>
    <row r="19655" spans="1:6" x14ac:dyDescent="0.25">
      <c r="A19655">
        <v>-0.65498048200000003</v>
      </c>
      <c r="B19655">
        <v>0.57865011700000002</v>
      </c>
      <c r="C19655">
        <v>392.94000240000003</v>
      </c>
      <c r="D19655">
        <v>1.5734559859999999</v>
      </c>
      <c r="E19655">
        <f t="shared" si="612"/>
        <v>0.65498048200000003</v>
      </c>
      <c r="F19655">
        <f t="shared" si="613"/>
        <v>0.57865011700000002</v>
      </c>
    </row>
    <row r="19656" spans="1:6" x14ac:dyDescent="0.25">
      <c r="A19656">
        <v>-0.65498048200000003</v>
      </c>
      <c r="B19656">
        <v>0.75636249799999999</v>
      </c>
      <c r="C19656">
        <v>392.9599915</v>
      </c>
      <c r="D19656">
        <v>1.5734765909999999</v>
      </c>
      <c r="E19656">
        <f t="shared" si="612"/>
        <v>0.65498048200000003</v>
      </c>
      <c r="F19656">
        <f t="shared" si="613"/>
        <v>0.75636249799999999</v>
      </c>
    </row>
    <row r="19657" spans="1:6" x14ac:dyDescent="0.25">
      <c r="A19657">
        <v>-0.65502931799999997</v>
      </c>
      <c r="B19657">
        <v>0.82901281100000002</v>
      </c>
      <c r="C19657">
        <v>392.98001099999999</v>
      </c>
      <c r="D19657">
        <v>1.5734940529999999</v>
      </c>
      <c r="E19657">
        <f t="shared" si="612"/>
        <v>0.65502931799999997</v>
      </c>
      <c r="F19657">
        <f t="shared" si="613"/>
        <v>0.82901281100000002</v>
      </c>
    </row>
    <row r="19658" spans="1:6" x14ac:dyDescent="0.25">
      <c r="A19658">
        <v>-0.655078096</v>
      </c>
      <c r="B19658">
        <v>0.74920403999999996</v>
      </c>
      <c r="C19658">
        <v>393</v>
      </c>
      <c r="D19658">
        <v>1.573510701</v>
      </c>
      <c r="E19658">
        <f t="shared" ref="E19658:E19721" si="614">ABS(A19658)</f>
        <v>0.655078096</v>
      </c>
      <c r="F19658">
        <f t="shared" ref="F19658:F19721" si="615">ABS(B19658)</f>
        <v>0.74920403999999996</v>
      </c>
    </row>
    <row r="19659" spans="1:6" x14ac:dyDescent="0.25">
      <c r="A19659">
        <v>-0.655078096</v>
      </c>
      <c r="B19659">
        <v>0.62895238399999998</v>
      </c>
      <c r="C19659">
        <v>393.01998900000001</v>
      </c>
      <c r="D19659">
        <v>1.5735323539999999</v>
      </c>
      <c r="E19659">
        <f t="shared" si="614"/>
        <v>0.655078096</v>
      </c>
      <c r="F19659">
        <f t="shared" si="615"/>
        <v>0.62895238399999998</v>
      </c>
    </row>
    <row r="19660" spans="1:6" x14ac:dyDescent="0.25">
      <c r="A19660">
        <v>-0.65512693300000002</v>
      </c>
      <c r="B19660">
        <v>0.61238426000000001</v>
      </c>
      <c r="C19660">
        <v>393.0400085</v>
      </c>
      <c r="D19660">
        <v>1.57354807</v>
      </c>
      <c r="E19660">
        <f t="shared" si="614"/>
        <v>0.65512693300000002</v>
      </c>
      <c r="F19660">
        <f t="shared" si="615"/>
        <v>0.61238426000000001</v>
      </c>
    </row>
    <row r="19661" spans="1:6" x14ac:dyDescent="0.25">
      <c r="A19661">
        <v>-0.65517576899999996</v>
      </c>
      <c r="B19661">
        <v>0.68055438999999995</v>
      </c>
      <c r="C19661">
        <v>393.05999759999997</v>
      </c>
      <c r="D19661">
        <v>1.5735577329999999</v>
      </c>
      <c r="E19661">
        <f t="shared" si="614"/>
        <v>0.65517576899999996</v>
      </c>
      <c r="F19661">
        <f t="shared" si="615"/>
        <v>0.68055438999999995</v>
      </c>
    </row>
    <row r="19662" spans="1:6" x14ac:dyDescent="0.25">
      <c r="A19662">
        <v>-0.65517576899999996</v>
      </c>
      <c r="B19662">
        <v>0.72189521800000001</v>
      </c>
      <c r="C19662">
        <v>393.07998659999998</v>
      </c>
      <c r="D19662">
        <v>1.573572285</v>
      </c>
      <c r="E19662">
        <f t="shared" si="614"/>
        <v>0.65517576899999996</v>
      </c>
      <c r="F19662">
        <f t="shared" si="615"/>
        <v>0.72189521800000001</v>
      </c>
    </row>
    <row r="19663" spans="1:6" x14ac:dyDescent="0.25">
      <c r="A19663">
        <v>-0.65522460500000002</v>
      </c>
      <c r="B19663">
        <v>0.73628908400000004</v>
      </c>
      <c r="C19663">
        <v>393.10000609999997</v>
      </c>
      <c r="D19663">
        <v>1.5735926570000001</v>
      </c>
      <c r="E19663">
        <f t="shared" si="614"/>
        <v>0.65522460500000002</v>
      </c>
      <c r="F19663">
        <f t="shared" si="615"/>
        <v>0.73628908400000004</v>
      </c>
    </row>
    <row r="19664" spans="1:6" x14ac:dyDescent="0.25">
      <c r="A19664">
        <v>-0.65527344099999996</v>
      </c>
      <c r="B19664">
        <v>0.68958830800000004</v>
      </c>
      <c r="C19664">
        <v>393.11999509999998</v>
      </c>
      <c r="D19664">
        <v>1.573615824</v>
      </c>
      <c r="E19664">
        <f t="shared" si="614"/>
        <v>0.65527344099999996</v>
      </c>
      <c r="F19664">
        <f t="shared" si="615"/>
        <v>0.68958830800000004</v>
      </c>
    </row>
    <row r="19665" spans="1:6" x14ac:dyDescent="0.25">
      <c r="A19665">
        <v>-0.65527344099999996</v>
      </c>
      <c r="B19665">
        <v>0.67258411600000001</v>
      </c>
      <c r="C19665">
        <v>393.14001459999997</v>
      </c>
      <c r="D19665">
        <v>1.5736378259999999</v>
      </c>
      <c r="E19665">
        <f t="shared" si="614"/>
        <v>0.65527344099999996</v>
      </c>
      <c r="F19665">
        <f t="shared" si="615"/>
        <v>0.67258411600000001</v>
      </c>
    </row>
    <row r="19666" spans="1:6" x14ac:dyDescent="0.25">
      <c r="A19666">
        <v>-0.65532227700000001</v>
      </c>
      <c r="B19666">
        <v>0.77611249699999996</v>
      </c>
      <c r="C19666">
        <v>393.1600037</v>
      </c>
      <c r="D19666">
        <v>1.5736469070000001</v>
      </c>
      <c r="E19666">
        <f t="shared" si="614"/>
        <v>0.65532227700000001</v>
      </c>
      <c r="F19666">
        <f t="shared" si="615"/>
        <v>0.77611249699999996</v>
      </c>
    </row>
    <row r="19667" spans="1:6" x14ac:dyDescent="0.25">
      <c r="A19667">
        <v>-0.65537111400000003</v>
      </c>
      <c r="B19667">
        <v>0.74401676699999997</v>
      </c>
      <c r="C19667">
        <v>393.17999270000001</v>
      </c>
      <c r="D19667">
        <v>1.5736632049999999</v>
      </c>
      <c r="E19667">
        <f t="shared" si="614"/>
        <v>0.65537111400000003</v>
      </c>
      <c r="F19667">
        <f t="shared" si="615"/>
        <v>0.74401676699999997</v>
      </c>
    </row>
    <row r="19668" spans="1:6" x14ac:dyDescent="0.25">
      <c r="A19668">
        <v>-0.65537111400000003</v>
      </c>
      <c r="B19668">
        <v>0.74144369399999999</v>
      </c>
      <c r="C19668">
        <v>393.2000122</v>
      </c>
      <c r="D19668">
        <v>1.573678921</v>
      </c>
      <c r="E19668">
        <f t="shared" si="614"/>
        <v>0.65537111400000003</v>
      </c>
      <c r="F19668">
        <f t="shared" si="615"/>
        <v>0.74144369399999999</v>
      </c>
    </row>
    <row r="19669" spans="1:6" x14ac:dyDescent="0.25">
      <c r="A19669">
        <v>-0.65541994999999997</v>
      </c>
      <c r="B19669">
        <v>0.71664088999999997</v>
      </c>
      <c r="C19669">
        <v>393.22000120000001</v>
      </c>
      <c r="D19669">
        <v>1.573710586</v>
      </c>
      <c r="E19669">
        <f t="shared" si="614"/>
        <v>0.65541994999999997</v>
      </c>
      <c r="F19669">
        <f t="shared" si="615"/>
        <v>0.71664088999999997</v>
      </c>
    </row>
    <row r="19670" spans="1:6" x14ac:dyDescent="0.25">
      <c r="A19670">
        <v>-0.655468728</v>
      </c>
      <c r="B19670">
        <v>0.54905885499999996</v>
      </c>
      <c r="C19670">
        <v>393.23999020000002</v>
      </c>
      <c r="D19670">
        <v>1.5737221109999999</v>
      </c>
      <c r="E19670">
        <f t="shared" si="614"/>
        <v>0.655468728</v>
      </c>
      <c r="F19670">
        <f t="shared" si="615"/>
        <v>0.54905885499999996</v>
      </c>
    </row>
    <row r="19671" spans="1:6" x14ac:dyDescent="0.25">
      <c r="A19671">
        <v>-0.655468728</v>
      </c>
      <c r="B19671">
        <v>0.69989585899999995</v>
      </c>
      <c r="C19671">
        <v>393.26000979999998</v>
      </c>
      <c r="D19671">
        <v>1.573732938</v>
      </c>
      <c r="E19671">
        <f t="shared" si="614"/>
        <v>0.655468728</v>
      </c>
      <c r="F19671">
        <f t="shared" si="615"/>
        <v>0.69989585899999995</v>
      </c>
    </row>
    <row r="19672" spans="1:6" x14ac:dyDescent="0.25">
      <c r="A19672">
        <v>-0.65551756400000005</v>
      </c>
      <c r="B19672">
        <v>0.72947055100000002</v>
      </c>
      <c r="C19672">
        <v>393.27999879999999</v>
      </c>
      <c r="D19672">
        <v>1.5737502839999999</v>
      </c>
      <c r="E19672">
        <f t="shared" si="614"/>
        <v>0.65551756400000005</v>
      </c>
      <c r="F19672">
        <f t="shared" si="615"/>
        <v>0.72947055100000002</v>
      </c>
    </row>
    <row r="19673" spans="1:6" x14ac:dyDescent="0.25">
      <c r="A19673">
        <v>-0.65556639999999999</v>
      </c>
      <c r="B19673">
        <v>0.69038158699999996</v>
      </c>
      <c r="C19673">
        <v>393.2999878</v>
      </c>
      <c r="D19673">
        <v>1.573769143</v>
      </c>
      <c r="E19673">
        <f t="shared" si="614"/>
        <v>0.65556639999999999</v>
      </c>
      <c r="F19673">
        <f t="shared" si="615"/>
        <v>0.69038158699999996</v>
      </c>
    </row>
    <row r="19674" spans="1:6" x14ac:dyDescent="0.25">
      <c r="A19674">
        <v>-0.65556639999999999</v>
      </c>
      <c r="B19674">
        <v>0.71122741700000003</v>
      </c>
      <c r="C19674">
        <v>393.32000729999999</v>
      </c>
      <c r="D19674">
        <v>1.57379231</v>
      </c>
      <c r="E19674">
        <f t="shared" si="614"/>
        <v>0.65556639999999999</v>
      </c>
      <c r="F19674">
        <f t="shared" si="615"/>
        <v>0.71122741700000003</v>
      </c>
    </row>
    <row r="19675" spans="1:6" x14ac:dyDescent="0.25">
      <c r="A19675">
        <v>-0.65561523700000002</v>
      </c>
      <c r="B19675">
        <v>0.59632039100000001</v>
      </c>
      <c r="C19675">
        <v>393.3399963</v>
      </c>
      <c r="D19675">
        <v>1.573802903</v>
      </c>
      <c r="E19675">
        <f t="shared" si="614"/>
        <v>0.65561523700000002</v>
      </c>
      <c r="F19675">
        <f t="shared" si="615"/>
        <v>0.59632039100000001</v>
      </c>
    </row>
    <row r="19676" spans="1:6" x14ac:dyDescent="0.25">
      <c r="A19676">
        <v>-0.65566407299999996</v>
      </c>
      <c r="B19676">
        <v>0.70498621500000003</v>
      </c>
      <c r="C19676">
        <v>393.35998540000003</v>
      </c>
      <c r="D19676">
        <v>1.5738216460000001</v>
      </c>
      <c r="E19676">
        <f t="shared" si="614"/>
        <v>0.65566407299999996</v>
      </c>
      <c r="F19676">
        <f t="shared" si="615"/>
        <v>0.70498621500000003</v>
      </c>
    </row>
    <row r="19677" spans="1:6" x14ac:dyDescent="0.25">
      <c r="A19677">
        <v>-0.65566407299999996</v>
      </c>
      <c r="B19677">
        <v>0.74551755200000003</v>
      </c>
      <c r="C19677">
        <v>393.38000490000002</v>
      </c>
      <c r="D19677">
        <v>1.573835965</v>
      </c>
      <c r="E19677">
        <f t="shared" si="614"/>
        <v>0.65566407299999996</v>
      </c>
      <c r="F19677">
        <f t="shared" si="615"/>
        <v>0.74551755200000003</v>
      </c>
    </row>
    <row r="19678" spans="1:6" x14ac:dyDescent="0.25">
      <c r="A19678">
        <v>-0.65571290900000001</v>
      </c>
      <c r="B19678">
        <v>0.76587826000000003</v>
      </c>
      <c r="C19678">
        <v>393.39999390000003</v>
      </c>
      <c r="D19678">
        <v>1.573849469</v>
      </c>
      <c r="E19678">
        <f t="shared" si="614"/>
        <v>0.65571290900000001</v>
      </c>
      <c r="F19678">
        <f t="shared" si="615"/>
        <v>0.76587826000000003</v>
      </c>
    </row>
    <row r="19679" spans="1:6" x14ac:dyDescent="0.25">
      <c r="A19679">
        <v>-0.65576174499999995</v>
      </c>
      <c r="B19679">
        <v>0.70379793599999996</v>
      </c>
      <c r="C19679">
        <v>393.42001340000002</v>
      </c>
      <c r="D19679">
        <v>1.5738729849999999</v>
      </c>
      <c r="E19679">
        <f t="shared" si="614"/>
        <v>0.65576174499999995</v>
      </c>
      <c r="F19679">
        <f t="shared" si="615"/>
        <v>0.70379793599999996</v>
      </c>
    </row>
    <row r="19680" spans="1:6" x14ac:dyDescent="0.25">
      <c r="A19680">
        <v>-0.65576174499999995</v>
      </c>
      <c r="B19680">
        <v>0.59445077199999996</v>
      </c>
      <c r="C19680">
        <v>393.44000240000003</v>
      </c>
      <c r="D19680">
        <v>1.5738875370000001</v>
      </c>
      <c r="E19680">
        <f t="shared" si="614"/>
        <v>0.65576174499999995</v>
      </c>
      <c r="F19680">
        <f t="shared" si="615"/>
        <v>0.59445077199999996</v>
      </c>
    </row>
    <row r="19681" spans="1:6" x14ac:dyDescent="0.25">
      <c r="A19681">
        <v>-0.65581052299999998</v>
      </c>
      <c r="B19681">
        <v>0.70447057499999999</v>
      </c>
      <c r="C19681">
        <v>393.4599915</v>
      </c>
      <c r="D19681">
        <v>1.5739027880000001</v>
      </c>
      <c r="E19681">
        <f t="shared" si="614"/>
        <v>0.65581052299999998</v>
      </c>
      <c r="F19681">
        <f t="shared" si="615"/>
        <v>0.70447057499999999</v>
      </c>
    </row>
    <row r="19682" spans="1:6" x14ac:dyDescent="0.25">
      <c r="A19682">
        <v>-0.65585936</v>
      </c>
      <c r="B19682">
        <v>0.76187348399999999</v>
      </c>
      <c r="C19682">
        <v>393.48001099999999</v>
      </c>
      <c r="D19682">
        <v>1.5739095400000001</v>
      </c>
      <c r="E19682">
        <f t="shared" si="614"/>
        <v>0.65585936</v>
      </c>
      <c r="F19682">
        <f t="shared" si="615"/>
        <v>0.76187348399999999</v>
      </c>
    </row>
    <row r="19683" spans="1:6" x14ac:dyDescent="0.25">
      <c r="A19683">
        <v>-0.65585936</v>
      </c>
      <c r="B19683">
        <v>0.78626704199999997</v>
      </c>
      <c r="C19683">
        <v>393.5</v>
      </c>
      <c r="D19683">
        <v>1.573933405</v>
      </c>
      <c r="E19683">
        <f t="shared" si="614"/>
        <v>0.65585936</v>
      </c>
      <c r="F19683">
        <f t="shared" si="615"/>
        <v>0.78626704199999997</v>
      </c>
    </row>
    <row r="19684" spans="1:6" x14ac:dyDescent="0.25">
      <c r="A19684">
        <v>-0.65590819600000005</v>
      </c>
      <c r="B19684">
        <v>0.73519295500000004</v>
      </c>
      <c r="C19684">
        <v>393.51998900000001</v>
      </c>
      <c r="D19684">
        <v>1.5739549420000001</v>
      </c>
      <c r="E19684">
        <f t="shared" si="614"/>
        <v>0.65590819600000005</v>
      </c>
      <c r="F19684">
        <f t="shared" si="615"/>
        <v>0.73519295500000004</v>
      </c>
    </row>
    <row r="19685" spans="1:6" x14ac:dyDescent="0.25">
      <c r="A19685">
        <v>-0.65590819600000005</v>
      </c>
      <c r="B19685">
        <v>0.57689207799999997</v>
      </c>
      <c r="C19685">
        <v>393.5400085</v>
      </c>
      <c r="D19685">
        <v>1.573970774</v>
      </c>
      <c r="E19685">
        <f t="shared" si="614"/>
        <v>0.65590819600000005</v>
      </c>
      <c r="F19685">
        <f t="shared" si="615"/>
        <v>0.57689207799999997</v>
      </c>
    </row>
    <row r="19686" spans="1:6" x14ac:dyDescent="0.25">
      <c r="A19686">
        <v>-0.655957032</v>
      </c>
      <c r="B19686">
        <v>0.72198450599999997</v>
      </c>
      <c r="C19686">
        <v>393.55999759999997</v>
      </c>
      <c r="D19686">
        <v>1.5739798549999999</v>
      </c>
      <c r="E19686">
        <f t="shared" si="614"/>
        <v>0.655957032</v>
      </c>
      <c r="F19686">
        <f t="shared" si="615"/>
        <v>0.72198450599999997</v>
      </c>
    </row>
    <row r="19687" spans="1:6" x14ac:dyDescent="0.25">
      <c r="A19687">
        <v>-0.65600586800000005</v>
      </c>
      <c r="B19687">
        <v>0.79751551200000004</v>
      </c>
      <c r="C19687">
        <v>393.57998659999998</v>
      </c>
      <c r="D19687">
        <v>1.57399266</v>
      </c>
      <c r="E19687">
        <f t="shared" si="614"/>
        <v>0.65600586800000005</v>
      </c>
      <c r="F19687">
        <f t="shared" si="615"/>
        <v>0.79751551200000004</v>
      </c>
    </row>
    <row r="19688" spans="1:6" x14ac:dyDescent="0.25">
      <c r="A19688">
        <v>-0.65600586800000005</v>
      </c>
      <c r="B19688">
        <v>0.81521582599999998</v>
      </c>
      <c r="C19688">
        <v>393.60000609999997</v>
      </c>
      <c r="D19688">
        <v>1.5740080270000001</v>
      </c>
      <c r="E19688">
        <f t="shared" si="614"/>
        <v>0.65600586800000005</v>
      </c>
      <c r="F19688">
        <f t="shared" si="615"/>
        <v>0.81521582599999998</v>
      </c>
    </row>
    <row r="19689" spans="1:6" x14ac:dyDescent="0.25">
      <c r="A19689">
        <v>-0.65605470399999999</v>
      </c>
      <c r="B19689">
        <v>0.75058311200000005</v>
      </c>
      <c r="C19689">
        <v>393.61999509999998</v>
      </c>
      <c r="D19689">
        <v>1.574033638</v>
      </c>
      <c r="E19689">
        <f t="shared" si="614"/>
        <v>0.65605470399999999</v>
      </c>
      <c r="F19689">
        <f t="shared" si="615"/>
        <v>0.75058311200000005</v>
      </c>
    </row>
    <row r="19690" spans="1:6" x14ac:dyDescent="0.25">
      <c r="A19690">
        <v>-0.65610354100000001</v>
      </c>
      <c r="B19690">
        <v>0.67343670099999997</v>
      </c>
      <c r="C19690">
        <v>393.64001459999997</v>
      </c>
      <c r="D19690">
        <v>1.574052265</v>
      </c>
      <c r="E19690">
        <f t="shared" si="614"/>
        <v>0.65610354100000001</v>
      </c>
      <c r="F19690">
        <f t="shared" si="615"/>
        <v>0.67343670099999997</v>
      </c>
    </row>
    <row r="19691" spans="1:6" x14ac:dyDescent="0.25">
      <c r="A19691">
        <v>-0.65610354100000001</v>
      </c>
      <c r="B19691">
        <v>0.730281234</v>
      </c>
      <c r="C19691">
        <v>393.6600037</v>
      </c>
      <c r="D19691">
        <v>1.57406833</v>
      </c>
      <c r="E19691">
        <f t="shared" si="614"/>
        <v>0.65610354100000001</v>
      </c>
      <c r="F19691">
        <f t="shared" si="615"/>
        <v>0.730281234</v>
      </c>
    </row>
    <row r="19692" spans="1:6" x14ac:dyDescent="0.25">
      <c r="A19692">
        <v>-0.65615231900000004</v>
      </c>
      <c r="B19692">
        <v>0.79920965399999999</v>
      </c>
      <c r="C19692">
        <v>393.67999270000001</v>
      </c>
      <c r="D19692">
        <v>1.574088237</v>
      </c>
      <c r="E19692">
        <f t="shared" si="614"/>
        <v>0.65615231900000004</v>
      </c>
      <c r="F19692">
        <f t="shared" si="615"/>
        <v>0.79920965399999999</v>
      </c>
    </row>
    <row r="19693" spans="1:6" x14ac:dyDescent="0.25">
      <c r="A19693">
        <v>-0.65620115499999998</v>
      </c>
      <c r="B19693">
        <v>0.77717149299999999</v>
      </c>
      <c r="C19693">
        <v>393.7000122</v>
      </c>
      <c r="D19693">
        <v>1.574105117</v>
      </c>
      <c r="E19693">
        <f t="shared" si="614"/>
        <v>0.65620115499999998</v>
      </c>
      <c r="F19693">
        <f t="shared" si="615"/>
        <v>0.77717149299999999</v>
      </c>
    </row>
    <row r="19694" spans="1:6" x14ac:dyDescent="0.25">
      <c r="A19694">
        <v>-0.65620115499999998</v>
      </c>
      <c r="B19694">
        <v>0.76601105899999999</v>
      </c>
      <c r="C19694">
        <v>393.72000120000001</v>
      </c>
      <c r="D19694">
        <v>1.574121066</v>
      </c>
      <c r="E19694">
        <f t="shared" si="614"/>
        <v>0.65620115499999998</v>
      </c>
      <c r="F19694">
        <f t="shared" si="615"/>
        <v>0.76601105899999999</v>
      </c>
    </row>
    <row r="19695" spans="1:6" x14ac:dyDescent="0.25">
      <c r="A19695">
        <v>-0.65624999100000003</v>
      </c>
      <c r="B19695">
        <v>0.656032324</v>
      </c>
      <c r="C19695">
        <v>393.73999020000002</v>
      </c>
      <c r="D19695">
        <v>1.5741401580000001</v>
      </c>
      <c r="E19695">
        <f t="shared" si="614"/>
        <v>0.65624999100000003</v>
      </c>
      <c r="F19695">
        <f t="shared" si="615"/>
        <v>0.656032324</v>
      </c>
    </row>
    <row r="19696" spans="1:6" x14ac:dyDescent="0.25">
      <c r="A19696">
        <v>-0.65629882699999997</v>
      </c>
      <c r="B19696">
        <v>0.73920166499999995</v>
      </c>
      <c r="C19696">
        <v>393.76000979999998</v>
      </c>
      <c r="D19696">
        <v>1.5741452810000001</v>
      </c>
      <c r="E19696">
        <f t="shared" si="614"/>
        <v>0.65629882699999997</v>
      </c>
      <c r="F19696">
        <f t="shared" si="615"/>
        <v>0.73920166499999995</v>
      </c>
    </row>
    <row r="19697" spans="1:6" x14ac:dyDescent="0.25">
      <c r="A19697">
        <v>-0.65629882699999997</v>
      </c>
      <c r="B19697">
        <v>0.81256073699999998</v>
      </c>
      <c r="C19697">
        <v>393.77999879999999</v>
      </c>
      <c r="D19697">
        <v>1.5741711249999999</v>
      </c>
      <c r="E19697">
        <f t="shared" si="614"/>
        <v>0.65629882699999997</v>
      </c>
      <c r="F19697">
        <f t="shared" si="615"/>
        <v>0.81256073699999998</v>
      </c>
    </row>
    <row r="19698" spans="1:6" x14ac:dyDescent="0.25">
      <c r="A19698">
        <v>-0.656347664</v>
      </c>
      <c r="B19698">
        <v>0.83563995400000002</v>
      </c>
      <c r="C19698">
        <v>393.7999878</v>
      </c>
      <c r="D19698">
        <v>1.574194874</v>
      </c>
      <c r="E19698">
        <f t="shared" si="614"/>
        <v>0.656347664</v>
      </c>
      <c r="F19698">
        <f t="shared" si="615"/>
        <v>0.83563995400000002</v>
      </c>
    </row>
    <row r="19699" spans="1:6" x14ac:dyDescent="0.25">
      <c r="A19699">
        <v>-0.65639650000000005</v>
      </c>
      <c r="B19699">
        <v>0.62848758699999996</v>
      </c>
      <c r="C19699">
        <v>393.82000729999999</v>
      </c>
      <c r="D19699">
        <v>1.574208378</v>
      </c>
      <c r="E19699">
        <f t="shared" si="614"/>
        <v>0.65639650000000005</v>
      </c>
      <c r="F19699">
        <f t="shared" si="615"/>
        <v>0.62848758699999996</v>
      </c>
    </row>
    <row r="19700" spans="1:6" x14ac:dyDescent="0.25">
      <c r="A19700">
        <v>-0.65639650000000005</v>
      </c>
      <c r="B19700">
        <v>0.625653982</v>
      </c>
      <c r="C19700">
        <v>393.8399963</v>
      </c>
      <c r="D19700">
        <v>1.57423201</v>
      </c>
      <c r="E19700">
        <f t="shared" si="614"/>
        <v>0.65639650000000005</v>
      </c>
      <c r="F19700">
        <f t="shared" si="615"/>
        <v>0.625653982</v>
      </c>
    </row>
    <row r="19701" spans="1:6" x14ac:dyDescent="0.25">
      <c r="A19701">
        <v>-0.65644533599999999</v>
      </c>
      <c r="B19701">
        <v>0.70287656799999998</v>
      </c>
      <c r="C19701">
        <v>393.85998540000003</v>
      </c>
      <c r="D19701">
        <v>1.5742406250000001</v>
      </c>
      <c r="E19701">
        <f t="shared" si="614"/>
        <v>0.65644533599999999</v>
      </c>
      <c r="F19701">
        <f t="shared" si="615"/>
        <v>0.70287656799999998</v>
      </c>
    </row>
    <row r="19702" spans="1:6" x14ac:dyDescent="0.25">
      <c r="A19702">
        <v>-0.65644533599999999</v>
      </c>
      <c r="B19702">
        <v>0.76263505200000004</v>
      </c>
      <c r="C19702">
        <v>393.88000490000002</v>
      </c>
      <c r="D19702">
        <v>1.574260183</v>
      </c>
      <c r="E19702">
        <f t="shared" si="614"/>
        <v>0.65644533599999999</v>
      </c>
      <c r="F19702">
        <f t="shared" si="615"/>
        <v>0.76263505200000004</v>
      </c>
    </row>
    <row r="19703" spans="1:6" x14ac:dyDescent="0.25">
      <c r="A19703">
        <v>-0.65649411400000002</v>
      </c>
      <c r="B19703">
        <v>0.80329883099999999</v>
      </c>
      <c r="C19703">
        <v>393.89999390000003</v>
      </c>
      <c r="D19703">
        <v>1.574285328</v>
      </c>
      <c r="E19703">
        <f t="shared" si="614"/>
        <v>0.65649411400000002</v>
      </c>
      <c r="F19703">
        <f t="shared" si="615"/>
        <v>0.80329883099999999</v>
      </c>
    </row>
    <row r="19704" spans="1:6" x14ac:dyDescent="0.25">
      <c r="A19704">
        <v>-0.65654294999999996</v>
      </c>
      <c r="B19704">
        <v>0.69563460399999999</v>
      </c>
      <c r="C19704">
        <v>393.92001340000002</v>
      </c>
      <c r="D19704">
        <v>1.5742934770000001</v>
      </c>
      <c r="E19704">
        <f t="shared" si="614"/>
        <v>0.65654294999999996</v>
      </c>
      <c r="F19704">
        <f t="shared" si="615"/>
        <v>0.69563460399999999</v>
      </c>
    </row>
    <row r="19705" spans="1:6" x14ac:dyDescent="0.25">
      <c r="A19705">
        <v>-0.65654294999999996</v>
      </c>
      <c r="B19705">
        <v>0.697394073</v>
      </c>
      <c r="C19705">
        <v>393.94000240000003</v>
      </c>
      <c r="D19705">
        <v>1.5743176919999999</v>
      </c>
      <c r="E19705">
        <f t="shared" si="614"/>
        <v>0.65654294999999996</v>
      </c>
      <c r="F19705">
        <f t="shared" si="615"/>
        <v>0.697394073</v>
      </c>
    </row>
    <row r="19706" spans="1:6" x14ac:dyDescent="0.25">
      <c r="A19706">
        <v>-0.65659178699999998</v>
      </c>
      <c r="B19706">
        <v>0.68382424100000005</v>
      </c>
      <c r="C19706">
        <v>393.9599915</v>
      </c>
      <c r="D19706">
        <v>1.574333175</v>
      </c>
      <c r="E19706">
        <f t="shared" si="614"/>
        <v>0.65659178699999998</v>
      </c>
      <c r="F19706">
        <f t="shared" si="615"/>
        <v>0.68382424100000005</v>
      </c>
    </row>
    <row r="19707" spans="1:6" x14ac:dyDescent="0.25">
      <c r="A19707">
        <v>-0.65664062300000003</v>
      </c>
      <c r="B19707">
        <v>0.77359473700000003</v>
      </c>
      <c r="C19707">
        <v>393.98001099999999</v>
      </c>
      <c r="D19707">
        <v>1.574338647</v>
      </c>
      <c r="E19707">
        <f t="shared" si="614"/>
        <v>0.65664062300000003</v>
      </c>
      <c r="F19707">
        <f t="shared" si="615"/>
        <v>0.77359473700000003</v>
      </c>
    </row>
    <row r="19708" spans="1:6" x14ac:dyDescent="0.25">
      <c r="A19708">
        <v>-0.65664062300000003</v>
      </c>
      <c r="B19708">
        <v>0.89942002300000001</v>
      </c>
      <c r="C19708">
        <v>394</v>
      </c>
      <c r="D19708">
        <v>1.5743703120000001</v>
      </c>
      <c r="E19708">
        <f t="shared" si="614"/>
        <v>0.65664062300000003</v>
      </c>
      <c r="F19708">
        <f t="shared" si="615"/>
        <v>0.89942002300000001</v>
      </c>
    </row>
    <row r="19709" spans="1:6" x14ac:dyDescent="0.25">
      <c r="A19709">
        <v>-0.65668945899999998</v>
      </c>
      <c r="B19709">
        <v>0.71293699700000002</v>
      </c>
      <c r="C19709">
        <v>394.01998900000001</v>
      </c>
      <c r="D19709">
        <v>1.574385911</v>
      </c>
      <c r="E19709">
        <f t="shared" si="614"/>
        <v>0.65668945899999998</v>
      </c>
      <c r="F19709">
        <f t="shared" si="615"/>
        <v>0.71293699700000002</v>
      </c>
    </row>
    <row r="19710" spans="1:6" x14ac:dyDescent="0.25">
      <c r="A19710">
        <v>-0.65673829500000003</v>
      </c>
      <c r="B19710">
        <v>0.73533469399999996</v>
      </c>
      <c r="C19710">
        <v>394.0400085</v>
      </c>
      <c r="D19710">
        <v>1.5744083790000001</v>
      </c>
      <c r="E19710">
        <f t="shared" si="614"/>
        <v>0.65673829500000003</v>
      </c>
      <c r="F19710">
        <f t="shared" si="615"/>
        <v>0.73533469399999996</v>
      </c>
    </row>
    <row r="19711" spans="1:6" x14ac:dyDescent="0.25">
      <c r="A19711">
        <v>-0.65673829500000003</v>
      </c>
      <c r="B19711">
        <v>0.69756418499999995</v>
      </c>
      <c r="C19711">
        <v>394.05999759999997</v>
      </c>
      <c r="D19711">
        <v>1.574419206</v>
      </c>
      <c r="E19711">
        <f t="shared" si="614"/>
        <v>0.65673829500000003</v>
      </c>
      <c r="F19711">
        <f t="shared" si="615"/>
        <v>0.69756418499999995</v>
      </c>
    </row>
    <row r="19712" spans="1:6" x14ac:dyDescent="0.25">
      <c r="A19712">
        <v>-0.65678713099999997</v>
      </c>
      <c r="B19712">
        <v>0.74055832600000004</v>
      </c>
      <c r="C19712">
        <v>394.07998659999998</v>
      </c>
      <c r="D19712">
        <v>1.5744303820000001</v>
      </c>
      <c r="E19712">
        <f t="shared" si="614"/>
        <v>0.65678713099999997</v>
      </c>
      <c r="F19712">
        <f t="shared" si="615"/>
        <v>0.74055832600000004</v>
      </c>
    </row>
    <row r="19713" spans="1:6" x14ac:dyDescent="0.25">
      <c r="A19713">
        <v>-0.656835909</v>
      </c>
      <c r="B19713">
        <v>0.80314242800000002</v>
      </c>
      <c r="C19713">
        <v>394.10000609999997</v>
      </c>
      <c r="D19713">
        <v>1.5744457489999999</v>
      </c>
      <c r="E19713">
        <f t="shared" si="614"/>
        <v>0.656835909</v>
      </c>
      <c r="F19713">
        <f t="shared" si="615"/>
        <v>0.80314242800000002</v>
      </c>
    </row>
    <row r="19714" spans="1:6" x14ac:dyDescent="0.25">
      <c r="A19714">
        <v>-0.656835909</v>
      </c>
      <c r="B19714">
        <v>0.76434600399999997</v>
      </c>
      <c r="C19714">
        <v>394.11999509999998</v>
      </c>
      <c r="D19714">
        <v>1.574473805</v>
      </c>
      <c r="E19714">
        <f t="shared" si="614"/>
        <v>0.656835909</v>
      </c>
      <c r="F19714">
        <f t="shared" si="615"/>
        <v>0.76434600399999997</v>
      </c>
    </row>
    <row r="19715" spans="1:6" x14ac:dyDescent="0.25">
      <c r="A19715">
        <v>-0.65688474600000002</v>
      </c>
      <c r="B19715">
        <v>0.65730249900000004</v>
      </c>
      <c r="C19715">
        <v>394.14001459999997</v>
      </c>
      <c r="D19715">
        <v>1.574490569</v>
      </c>
      <c r="E19715">
        <f t="shared" si="614"/>
        <v>0.65688474600000002</v>
      </c>
      <c r="F19715">
        <f t="shared" si="615"/>
        <v>0.65730249900000004</v>
      </c>
    </row>
    <row r="19716" spans="1:6" x14ac:dyDescent="0.25">
      <c r="A19716">
        <v>-0.65688474600000002</v>
      </c>
      <c r="B19716">
        <v>0.77048599699999998</v>
      </c>
      <c r="C19716">
        <v>394.1600037</v>
      </c>
      <c r="D19716">
        <v>1.5745020940000001</v>
      </c>
      <c r="E19716">
        <f t="shared" si="614"/>
        <v>0.65688474600000002</v>
      </c>
      <c r="F19716">
        <f t="shared" si="615"/>
        <v>0.77048599699999998</v>
      </c>
    </row>
    <row r="19717" spans="1:6" x14ac:dyDescent="0.25">
      <c r="A19717">
        <v>-0.65693358199999996</v>
      </c>
      <c r="B19717">
        <v>0.76098877200000004</v>
      </c>
      <c r="C19717">
        <v>394.17999270000001</v>
      </c>
      <c r="D19717">
        <v>1.574523747</v>
      </c>
      <c r="E19717">
        <f t="shared" si="614"/>
        <v>0.65693358199999996</v>
      </c>
      <c r="F19717">
        <f t="shared" si="615"/>
        <v>0.76098877200000004</v>
      </c>
    </row>
    <row r="19718" spans="1:6" x14ac:dyDescent="0.25">
      <c r="A19718">
        <v>-0.65698241800000001</v>
      </c>
      <c r="B19718">
        <v>0.78720688800000005</v>
      </c>
      <c r="C19718">
        <v>394.2000122</v>
      </c>
      <c r="D19718">
        <v>1.57453306</v>
      </c>
      <c r="E19718">
        <f t="shared" si="614"/>
        <v>0.65698241800000001</v>
      </c>
      <c r="F19718">
        <f t="shared" si="615"/>
        <v>0.78720688800000005</v>
      </c>
    </row>
    <row r="19719" spans="1:6" x14ac:dyDescent="0.25">
      <c r="A19719">
        <v>-0.65698241800000001</v>
      </c>
      <c r="B19719">
        <v>0.73001211899999996</v>
      </c>
      <c r="C19719">
        <v>394.22000120000001</v>
      </c>
      <c r="D19719">
        <v>1.574561466</v>
      </c>
      <c r="E19719">
        <f t="shared" si="614"/>
        <v>0.65698241800000001</v>
      </c>
      <c r="F19719">
        <f t="shared" si="615"/>
        <v>0.73001211899999996</v>
      </c>
    </row>
    <row r="19720" spans="1:6" x14ac:dyDescent="0.25">
      <c r="A19720">
        <v>-0.65703125399999995</v>
      </c>
      <c r="B19720">
        <v>0.55667334800000001</v>
      </c>
      <c r="C19720">
        <v>394.23999020000002</v>
      </c>
      <c r="D19720">
        <v>1.5745714770000001</v>
      </c>
      <c r="E19720">
        <f t="shared" si="614"/>
        <v>0.65703125399999995</v>
      </c>
      <c r="F19720">
        <f t="shared" si="615"/>
        <v>0.55667334800000001</v>
      </c>
    </row>
    <row r="19721" spans="1:6" x14ac:dyDescent="0.25">
      <c r="A19721">
        <v>-0.65708009099999998</v>
      </c>
      <c r="B19721">
        <v>0.62942022099999995</v>
      </c>
      <c r="C19721">
        <v>394.26000979999998</v>
      </c>
      <c r="D19721">
        <v>1.5745818380000001</v>
      </c>
      <c r="E19721">
        <f t="shared" si="614"/>
        <v>0.65708009099999998</v>
      </c>
      <c r="F19721">
        <f t="shared" si="615"/>
        <v>0.62942022099999995</v>
      </c>
    </row>
    <row r="19722" spans="1:6" x14ac:dyDescent="0.25">
      <c r="A19722">
        <v>-0.65712892700000003</v>
      </c>
      <c r="B19722">
        <v>0.78290396900000003</v>
      </c>
      <c r="C19722">
        <v>394.27999879999999</v>
      </c>
      <c r="D19722">
        <v>1.574605005</v>
      </c>
      <c r="E19722">
        <f t="shared" ref="E19722:E19785" si="616">ABS(A19722)</f>
        <v>0.65712892700000003</v>
      </c>
      <c r="F19722">
        <f t="shared" ref="F19722:F19785" si="617">ABS(B19722)</f>
        <v>0.78290396900000003</v>
      </c>
    </row>
    <row r="19723" spans="1:6" x14ac:dyDescent="0.25">
      <c r="A19723">
        <v>-0.65712892700000003</v>
      </c>
      <c r="B19723">
        <v>0.79423081900000003</v>
      </c>
      <c r="C19723">
        <v>394.2999878</v>
      </c>
      <c r="D19723">
        <v>1.574618742</v>
      </c>
      <c r="E19723">
        <f t="shared" si="616"/>
        <v>0.65712892700000003</v>
      </c>
      <c r="F19723">
        <f t="shared" si="617"/>
        <v>0.79423081900000003</v>
      </c>
    </row>
    <row r="19724" spans="1:6" x14ac:dyDescent="0.25">
      <c r="A19724">
        <v>-0.65717776299999997</v>
      </c>
      <c r="B19724">
        <v>0.69326406699999998</v>
      </c>
      <c r="C19724">
        <v>394.32000729999999</v>
      </c>
      <c r="D19724">
        <v>1.57463504</v>
      </c>
      <c r="E19724">
        <f t="shared" si="616"/>
        <v>0.65717776299999997</v>
      </c>
      <c r="F19724">
        <f t="shared" si="617"/>
        <v>0.69326406699999998</v>
      </c>
    </row>
    <row r="19725" spans="1:6" x14ac:dyDescent="0.25">
      <c r="A19725">
        <v>-0.657226541</v>
      </c>
      <c r="B19725">
        <v>0.62335121599999999</v>
      </c>
      <c r="C19725">
        <v>394.3399963</v>
      </c>
      <c r="D19725">
        <v>1.5746597200000001</v>
      </c>
      <c r="E19725">
        <f t="shared" si="616"/>
        <v>0.657226541</v>
      </c>
      <c r="F19725">
        <f t="shared" si="617"/>
        <v>0.62335121599999999</v>
      </c>
    </row>
    <row r="19726" spans="1:6" x14ac:dyDescent="0.25">
      <c r="A19726">
        <v>-0.657226541</v>
      </c>
      <c r="B19726">
        <v>0.62188327300000001</v>
      </c>
      <c r="C19726">
        <v>394.35998540000003</v>
      </c>
      <c r="D19726">
        <v>1.5746701970000001</v>
      </c>
      <c r="E19726">
        <f t="shared" si="616"/>
        <v>0.657226541</v>
      </c>
      <c r="F19726">
        <f t="shared" si="617"/>
        <v>0.62188327300000001</v>
      </c>
    </row>
    <row r="19727" spans="1:6" x14ac:dyDescent="0.25">
      <c r="A19727">
        <v>-0.65727537700000005</v>
      </c>
      <c r="B19727">
        <v>0.74596863999999996</v>
      </c>
      <c r="C19727">
        <v>394.38000490000002</v>
      </c>
      <c r="D19727">
        <v>1.574680093</v>
      </c>
      <c r="E19727">
        <f t="shared" si="616"/>
        <v>0.65727537700000005</v>
      </c>
      <c r="F19727">
        <f t="shared" si="617"/>
        <v>0.74596863999999996</v>
      </c>
    </row>
    <row r="19728" spans="1:6" x14ac:dyDescent="0.25">
      <c r="A19728">
        <v>-0.65727537700000005</v>
      </c>
      <c r="B19728">
        <v>0.73158174799999998</v>
      </c>
      <c r="C19728">
        <v>394.39999390000003</v>
      </c>
      <c r="D19728">
        <v>1.5747054709999999</v>
      </c>
      <c r="E19728">
        <f t="shared" si="616"/>
        <v>0.65727537700000005</v>
      </c>
      <c r="F19728">
        <f t="shared" si="617"/>
        <v>0.73158174799999998</v>
      </c>
    </row>
    <row r="19729" spans="1:6" x14ac:dyDescent="0.25">
      <c r="A19729">
        <v>-0.65732421399999996</v>
      </c>
      <c r="B19729">
        <v>0.63102012900000004</v>
      </c>
      <c r="C19729">
        <v>394.42001340000002</v>
      </c>
      <c r="D19729">
        <v>1.574725844</v>
      </c>
      <c r="E19729">
        <f t="shared" si="616"/>
        <v>0.65732421399999996</v>
      </c>
      <c r="F19729">
        <f t="shared" si="617"/>
        <v>0.63102012900000004</v>
      </c>
    </row>
    <row r="19730" spans="1:6" x14ac:dyDescent="0.25">
      <c r="A19730">
        <v>-0.65737305000000001</v>
      </c>
      <c r="B19730">
        <v>0.68167674499999997</v>
      </c>
      <c r="C19730">
        <v>394.44000240000003</v>
      </c>
      <c r="D19730">
        <v>1.574735274</v>
      </c>
      <c r="E19730">
        <f t="shared" si="616"/>
        <v>0.65737305000000001</v>
      </c>
      <c r="F19730">
        <f t="shared" si="617"/>
        <v>0.68167674499999997</v>
      </c>
    </row>
    <row r="19731" spans="1:6" x14ac:dyDescent="0.25">
      <c r="A19731">
        <v>-0.65737305000000001</v>
      </c>
      <c r="B19731">
        <v>0.58546298699999999</v>
      </c>
      <c r="C19731">
        <v>394.4599915</v>
      </c>
      <c r="D19731">
        <v>1.574754599</v>
      </c>
      <c r="E19731">
        <f t="shared" si="616"/>
        <v>0.65737305000000001</v>
      </c>
      <c r="F19731">
        <f t="shared" si="617"/>
        <v>0.58546298699999999</v>
      </c>
    </row>
    <row r="19732" spans="1:6" x14ac:dyDescent="0.25">
      <c r="A19732">
        <v>-0.65742188599999996</v>
      </c>
      <c r="B19732">
        <v>0.73907715100000004</v>
      </c>
      <c r="C19732">
        <v>394.48001099999999</v>
      </c>
      <c r="D19732">
        <v>1.574759488</v>
      </c>
      <c r="E19732">
        <f t="shared" si="616"/>
        <v>0.65742188599999996</v>
      </c>
      <c r="F19732">
        <f t="shared" si="617"/>
        <v>0.73907715100000004</v>
      </c>
    </row>
    <row r="19733" spans="1:6" x14ac:dyDescent="0.25">
      <c r="A19733">
        <v>-0.65747072200000001</v>
      </c>
      <c r="B19733">
        <v>0.80510151399999996</v>
      </c>
      <c r="C19733">
        <v>394.5</v>
      </c>
      <c r="D19733">
        <v>1.574771712</v>
      </c>
      <c r="E19733">
        <f t="shared" si="616"/>
        <v>0.65747072200000001</v>
      </c>
      <c r="F19733">
        <f t="shared" si="617"/>
        <v>0.80510151399999996</v>
      </c>
    </row>
    <row r="19734" spans="1:6" x14ac:dyDescent="0.25">
      <c r="A19734">
        <v>-0.65747072200000001</v>
      </c>
      <c r="B19734">
        <v>0.735180795</v>
      </c>
      <c r="C19734">
        <v>394.51998900000001</v>
      </c>
      <c r="D19734">
        <v>1.5748033770000001</v>
      </c>
      <c r="E19734">
        <f t="shared" si="616"/>
        <v>0.65747072200000001</v>
      </c>
      <c r="F19734">
        <f t="shared" si="617"/>
        <v>0.735180795</v>
      </c>
    </row>
    <row r="19735" spans="1:6" x14ac:dyDescent="0.25">
      <c r="A19735">
        <v>-0.65751955799999995</v>
      </c>
      <c r="B19735">
        <v>0.65042036800000003</v>
      </c>
      <c r="C19735">
        <v>394.5400085</v>
      </c>
      <c r="D19735">
        <v>1.5748133879999999</v>
      </c>
      <c r="E19735">
        <f t="shared" si="616"/>
        <v>0.65751955799999995</v>
      </c>
      <c r="F19735">
        <f t="shared" si="617"/>
        <v>0.65042036800000003</v>
      </c>
    </row>
    <row r="19736" spans="1:6" x14ac:dyDescent="0.25">
      <c r="A19736">
        <v>-0.65756833599999998</v>
      </c>
      <c r="B19736">
        <v>0.65308576799999996</v>
      </c>
      <c r="C19736">
        <v>394.55999759999997</v>
      </c>
      <c r="D19736">
        <v>1.574824913</v>
      </c>
      <c r="E19736">
        <f t="shared" si="616"/>
        <v>0.65756833599999998</v>
      </c>
      <c r="F19736">
        <f t="shared" si="617"/>
        <v>0.65308576799999996</v>
      </c>
    </row>
    <row r="19737" spans="1:6" x14ac:dyDescent="0.25">
      <c r="A19737">
        <v>-0.65756833599999998</v>
      </c>
      <c r="B19737">
        <v>0.73764371900000003</v>
      </c>
      <c r="C19737">
        <v>394.57998659999998</v>
      </c>
      <c r="D19737">
        <v>1.57484191</v>
      </c>
      <c r="E19737">
        <f t="shared" si="616"/>
        <v>0.65756833599999998</v>
      </c>
      <c r="F19737">
        <f t="shared" si="617"/>
        <v>0.73764371900000003</v>
      </c>
    </row>
    <row r="19738" spans="1:6" x14ac:dyDescent="0.25">
      <c r="A19738">
        <v>-0.657617173</v>
      </c>
      <c r="B19738">
        <v>0.82401001500000004</v>
      </c>
      <c r="C19738">
        <v>394.60000609999997</v>
      </c>
      <c r="D19738">
        <v>1.5748627479999999</v>
      </c>
      <c r="E19738">
        <f t="shared" si="616"/>
        <v>0.657617173</v>
      </c>
      <c r="F19738">
        <f t="shared" si="617"/>
        <v>0.82401001500000004</v>
      </c>
    </row>
    <row r="19739" spans="1:6" x14ac:dyDescent="0.25">
      <c r="A19739">
        <v>-0.65766600900000005</v>
      </c>
      <c r="B19739">
        <v>0.74977898600000004</v>
      </c>
      <c r="C19739">
        <v>394.61999509999998</v>
      </c>
      <c r="D19739">
        <v>1.574875088</v>
      </c>
      <c r="E19739">
        <f t="shared" si="616"/>
        <v>0.65766600900000005</v>
      </c>
      <c r="F19739">
        <f t="shared" si="617"/>
        <v>0.74977898600000004</v>
      </c>
    </row>
    <row r="19740" spans="1:6" x14ac:dyDescent="0.25">
      <c r="A19740">
        <v>-0.65771484499999999</v>
      </c>
      <c r="B19740">
        <v>0.63611328600000006</v>
      </c>
      <c r="C19740">
        <v>394.64001459999997</v>
      </c>
      <c r="D19740">
        <v>1.5748947630000001</v>
      </c>
      <c r="E19740">
        <f t="shared" si="616"/>
        <v>0.65771484499999999</v>
      </c>
      <c r="F19740">
        <f t="shared" si="617"/>
        <v>0.63611328600000006</v>
      </c>
    </row>
    <row r="19741" spans="1:6" x14ac:dyDescent="0.25">
      <c r="A19741">
        <v>-0.65771484499999999</v>
      </c>
      <c r="B19741">
        <v>0.63648503999999995</v>
      </c>
      <c r="C19741">
        <v>394.6600037</v>
      </c>
      <c r="D19741">
        <v>1.5749074519999999</v>
      </c>
      <c r="E19741">
        <f t="shared" si="616"/>
        <v>0.65771484499999999</v>
      </c>
      <c r="F19741">
        <f t="shared" si="617"/>
        <v>0.63648503999999995</v>
      </c>
    </row>
    <row r="19742" spans="1:6" x14ac:dyDescent="0.25">
      <c r="A19742">
        <v>-0.65776368100000004</v>
      </c>
      <c r="B19742">
        <v>0.72727829200000005</v>
      </c>
      <c r="C19742">
        <v>394.67999270000001</v>
      </c>
      <c r="D19742">
        <v>1.5749168819999999</v>
      </c>
      <c r="E19742">
        <f t="shared" si="616"/>
        <v>0.65776368100000004</v>
      </c>
      <c r="F19742">
        <f t="shared" si="617"/>
        <v>0.72727829200000005</v>
      </c>
    </row>
    <row r="19743" spans="1:6" x14ac:dyDescent="0.25">
      <c r="A19743">
        <v>-0.65781251799999996</v>
      </c>
      <c r="B19743">
        <v>0.74435675099999998</v>
      </c>
      <c r="C19743">
        <v>394.7000122</v>
      </c>
      <c r="D19743">
        <v>1.5749412119999999</v>
      </c>
      <c r="E19743">
        <f t="shared" si="616"/>
        <v>0.65781251799999996</v>
      </c>
      <c r="F19743">
        <f t="shared" si="617"/>
        <v>0.74435675099999998</v>
      </c>
    </row>
    <row r="19744" spans="1:6" x14ac:dyDescent="0.25">
      <c r="A19744">
        <v>-0.65781251799999996</v>
      </c>
      <c r="B19744">
        <v>0.62972551600000004</v>
      </c>
      <c r="C19744">
        <v>394.72000120000001</v>
      </c>
      <c r="D19744">
        <v>1.5749566960000001</v>
      </c>
      <c r="E19744">
        <f t="shared" si="616"/>
        <v>0.65781251799999996</v>
      </c>
      <c r="F19744">
        <f t="shared" si="617"/>
        <v>0.62972551600000004</v>
      </c>
    </row>
    <row r="19745" spans="1:6" x14ac:dyDescent="0.25">
      <c r="A19745">
        <v>-0.65786135400000001</v>
      </c>
      <c r="B19745">
        <v>0.651035488</v>
      </c>
      <c r="C19745">
        <v>394.73999020000002</v>
      </c>
      <c r="D19745">
        <v>1.574985334</v>
      </c>
      <c r="E19745">
        <f t="shared" si="616"/>
        <v>0.65786135400000001</v>
      </c>
      <c r="F19745">
        <f t="shared" si="617"/>
        <v>0.651035488</v>
      </c>
    </row>
    <row r="19746" spans="1:6" x14ac:dyDescent="0.25">
      <c r="A19746">
        <v>-0.65791013200000004</v>
      </c>
      <c r="B19746">
        <v>0.57390940199999996</v>
      </c>
      <c r="C19746">
        <v>394.76000979999998</v>
      </c>
      <c r="D19746">
        <v>1.5749892919999999</v>
      </c>
      <c r="E19746">
        <f t="shared" si="616"/>
        <v>0.65791013200000004</v>
      </c>
      <c r="F19746">
        <f t="shared" si="617"/>
        <v>0.57390940199999996</v>
      </c>
    </row>
    <row r="19747" spans="1:6" x14ac:dyDescent="0.25">
      <c r="A19747">
        <v>-0.65791013200000004</v>
      </c>
      <c r="B19747">
        <v>0.73785167900000004</v>
      </c>
      <c r="C19747">
        <v>394.77999879999999</v>
      </c>
      <c r="D19747">
        <v>1.575005008</v>
      </c>
      <c r="E19747">
        <f t="shared" si="616"/>
        <v>0.65791013200000004</v>
      </c>
      <c r="F19747">
        <f t="shared" si="617"/>
        <v>0.73785167900000004</v>
      </c>
    </row>
    <row r="19748" spans="1:6" x14ac:dyDescent="0.25">
      <c r="A19748">
        <v>-0.65795896799999998</v>
      </c>
      <c r="B19748">
        <v>0.79202020200000001</v>
      </c>
      <c r="C19748">
        <v>394.7999878</v>
      </c>
      <c r="D19748">
        <v>1.5750164170000001</v>
      </c>
      <c r="E19748">
        <f t="shared" si="616"/>
        <v>0.65795896799999998</v>
      </c>
      <c r="F19748">
        <f t="shared" si="617"/>
        <v>0.79202020200000001</v>
      </c>
    </row>
    <row r="19749" spans="1:6" x14ac:dyDescent="0.25">
      <c r="A19749">
        <v>-0.65800780400000003</v>
      </c>
      <c r="B19749">
        <v>0.67398345500000001</v>
      </c>
      <c r="C19749">
        <v>394.82000729999999</v>
      </c>
      <c r="D19749">
        <v>1.575034112</v>
      </c>
      <c r="E19749">
        <f t="shared" si="616"/>
        <v>0.65800780400000003</v>
      </c>
      <c r="F19749">
        <f t="shared" si="617"/>
        <v>0.67398345500000001</v>
      </c>
    </row>
    <row r="19750" spans="1:6" x14ac:dyDescent="0.25">
      <c r="A19750">
        <v>-0.65800780400000003</v>
      </c>
      <c r="B19750">
        <v>0.72771692300000002</v>
      </c>
      <c r="C19750">
        <v>394.8399963</v>
      </c>
      <c r="D19750">
        <v>1.5750622839999999</v>
      </c>
      <c r="E19750">
        <f t="shared" si="616"/>
        <v>0.65800780400000003</v>
      </c>
      <c r="F19750">
        <f t="shared" si="617"/>
        <v>0.72771692300000002</v>
      </c>
    </row>
    <row r="19751" spans="1:6" x14ac:dyDescent="0.25">
      <c r="A19751">
        <v>-0.65805664100000005</v>
      </c>
      <c r="B19751">
        <v>0.66788822400000003</v>
      </c>
      <c r="C19751">
        <v>394.85998540000003</v>
      </c>
      <c r="D19751">
        <v>1.5750722960000001</v>
      </c>
      <c r="E19751">
        <f t="shared" si="616"/>
        <v>0.65805664100000005</v>
      </c>
      <c r="F19751">
        <f t="shared" si="617"/>
        <v>0.66788822400000003</v>
      </c>
    </row>
    <row r="19752" spans="1:6" x14ac:dyDescent="0.25">
      <c r="A19752">
        <v>-0.65810547699999999</v>
      </c>
      <c r="B19752">
        <v>0.73541748500000004</v>
      </c>
      <c r="C19752">
        <v>394.88000490000002</v>
      </c>
      <c r="D19752">
        <v>1.5750785819999999</v>
      </c>
      <c r="E19752">
        <f t="shared" si="616"/>
        <v>0.65810547699999999</v>
      </c>
      <c r="F19752">
        <f t="shared" si="617"/>
        <v>0.73541748500000004</v>
      </c>
    </row>
    <row r="19753" spans="1:6" x14ac:dyDescent="0.25">
      <c r="A19753">
        <v>-0.65810547699999999</v>
      </c>
      <c r="B19753">
        <v>0.762478769</v>
      </c>
      <c r="C19753">
        <v>394.89999390000003</v>
      </c>
      <c r="D19753">
        <v>1.5751026800000001</v>
      </c>
      <c r="E19753">
        <f t="shared" si="616"/>
        <v>0.65810547699999999</v>
      </c>
      <c r="F19753">
        <f t="shared" si="617"/>
        <v>0.762478769</v>
      </c>
    </row>
    <row r="19754" spans="1:6" x14ac:dyDescent="0.25">
      <c r="A19754">
        <v>-0.65815431300000005</v>
      </c>
      <c r="B19754">
        <v>0.81386762899999998</v>
      </c>
      <c r="C19754">
        <v>394.92001340000002</v>
      </c>
      <c r="D19754">
        <v>1.5751265459999999</v>
      </c>
      <c r="E19754">
        <f t="shared" si="616"/>
        <v>0.65815431300000005</v>
      </c>
      <c r="F19754">
        <f t="shared" si="617"/>
        <v>0.81386762899999998</v>
      </c>
    </row>
    <row r="19755" spans="1:6" x14ac:dyDescent="0.25">
      <c r="A19755">
        <v>-0.65820314899999999</v>
      </c>
      <c r="B19755">
        <v>0.68724310399999999</v>
      </c>
      <c r="C19755">
        <v>394.94000240000003</v>
      </c>
      <c r="D19755">
        <v>1.5751364409999999</v>
      </c>
      <c r="E19755">
        <f t="shared" si="616"/>
        <v>0.65820314899999999</v>
      </c>
      <c r="F19755">
        <f t="shared" si="617"/>
        <v>0.68724310399999999</v>
      </c>
    </row>
    <row r="19756" spans="1:6" x14ac:dyDescent="0.25">
      <c r="A19756">
        <v>-0.65825192700000001</v>
      </c>
      <c r="B19756">
        <v>0.595276535</v>
      </c>
      <c r="C19756">
        <v>394.9599915</v>
      </c>
      <c r="D19756">
        <v>1.575153437</v>
      </c>
      <c r="E19756">
        <f t="shared" si="616"/>
        <v>0.65825192700000001</v>
      </c>
      <c r="F19756">
        <f t="shared" si="617"/>
        <v>0.595276535</v>
      </c>
    </row>
    <row r="19757" spans="1:6" x14ac:dyDescent="0.25">
      <c r="A19757">
        <v>-0.65825192700000001</v>
      </c>
      <c r="B19757">
        <v>0.72719568000000001</v>
      </c>
      <c r="C19757">
        <v>394.98001099999999</v>
      </c>
      <c r="D19757">
        <v>1.575168455</v>
      </c>
      <c r="E19757">
        <f t="shared" si="616"/>
        <v>0.65825192700000001</v>
      </c>
      <c r="F19757">
        <f t="shared" si="617"/>
        <v>0.72719568000000001</v>
      </c>
    </row>
    <row r="19758" spans="1:6" x14ac:dyDescent="0.25">
      <c r="A19758">
        <v>-0.65830076299999996</v>
      </c>
      <c r="B19758">
        <v>0.74733156000000001</v>
      </c>
      <c r="C19758">
        <v>395</v>
      </c>
      <c r="D19758">
        <v>1.575186499</v>
      </c>
      <c r="E19758">
        <f t="shared" si="616"/>
        <v>0.65830076299999996</v>
      </c>
      <c r="F19758">
        <f t="shared" si="617"/>
        <v>0.74733156000000001</v>
      </c>
    </row>
    <row r="19759" spans="1:6" x14ac:dyDescent="0.25">
      <c r="A19759">
        <v>-0.65834959999999998</v>
      </c>
      <c r="B19759">
        <v>0.79297351800000004</v>
      </c>
      <c r="C19759">
        <v>395.01998900000001</v>
      </c>
      <c r="D19759">
        <v>1.575208502</v>
      </c>
      <c r="E19759">
        <f t="shared" si="616"/>
        <v>0.65834959999999998</v>
      </c>
      <c r="F19759">
        <f t="shared" si="617"/>
        <v>0.79297351800000004</v>
      </c>
    </row>
    <row r="19760" spans="1:6" x14ac:dyDescent="0.25">
      <c r="A19760">
        <v>-0.65839843600000003</v>
      </c>
      <c r="B19760">
        <v>0.63649839200000002</v>
      </c>
      <c r="C19760">
        <v>395.0400085</v>
      </c>
      <c r="D19760">
        <v>1.5752222389999999</v>
      </c>
      <c r="E19760">
        <f t="shared" si="616"/>
        <v>0.65839843600000003</v>
      </c>
      <c r="F19760">
        <f t="shared" si="617"/>
        <v>0.63649839200000002</v>
      </c>
    </row>
    <row r="19761" spans="1:6" x14ac:dyDescent="0.25">
      <c r="A19761">
        <v>-0.65839843600000003</v>
      </c>
      <c r="B19761">
        <v>0.63287305800000004</v>
      </c>
      <c r="C19761">
        <v>395.05999759999997</v>
      </c>
      <c r="D19761">
        <v>1.5752365580000001</v>
      </c>
      <c r="E19761">
        <f t="shared" si="616"/>
        <v>0.65839843600000003</v>
      </c>
      <c r="F19761">
        <f t="shared" si="617"/>
        <v>0.63287305800000004</v>
      </c>
    </row>
    <row r="19762" spans="1:6" x14ac:dyDescent="0.25">
      <c r="A19762">
        <v>-0.65844727199999997</v>
      </c>
      <c r="B19762">
        <v>0.72406095299999995</v>
      </c>
      <c r="C19762">
        <v>395.07998659999998</v>
      </c>
      <c r="D19762">
        <v>1.575246919</v>
      </c>
      <c r="E19762">
        <f t="shared" si="616"/>
        <v>0.65844727199999997</v>
      </c>
      <c r="F19762">
        <f t="shared" si="617"/>
        <v>0.72406095299999995</v>
      </c>
    </row>
    <row r="19763" spans="1:6" x14ac:dyDescent="0.25">
      <c r="A19763">
        <v>-0.65849610800000002</v>
      </c>
      <c r="B19763">
        <v>0.70580285799999998</v>
      </c>
      <c r="C19763">
        <v>395.10000609999997</v>
      </c>
      <c r="D19763">
        <v>1.575263334</v>
      </c>
      <c r="E19763">
        <f t="shared" si="616"/>
        <v>0.65849610800000002</v>
      </c>
      <c r="F19763">
        <f t="shared" si="617"/>
        <v>0.70580285799999998</v>
      </c>
    </row>
    <row r="19764" spans="1:6" x14ac:dyDescent="0.25">
      <c r="A19764">
        <v>-0.65854494500000005</v>
      </c>
      <c r="B19764">
        <v>0.82100236400000004</v>
      </c>
      <c r="C19764">
        <v>395.11999509999998</v>
      </c>
      <c r="D19764">
        <v>1.5752862670000001</v>
      </c>
      <c r="E19764">
        <f t="shared" si="616"/>
        <v>0.65854494500000005</v>
      </c>
      <c r="F19764">
        <f t="shared" si="617"/>
        <v>0.82100236400000004</v>
      </c>
    </row>
    <row r="19765" spans="1:6" x14ac:dyDescent="0.25">
      <c r="A19765">
        <v>-0.65854494500000005</v>
      </c>
      <c r="B19765">
        <v>0.73052197699999999</v>
      </c>
      <c r="C19765">
        <v>395.14001459999997</v>
      </c>
      <c r="D19765">
        <v>1.5753014009999999</v>
      </c>
      <c r="E19765">
        <f t="shared" si="616"/>
        <v>0.65854494500000005</v>
      </c>
      <c r="F19765">
        <f t="shared" si="617"/>
        <v>0.73052197699999999</v>
      </c>
    </row>
    <row r="19766" spans="1:6" x14ac:dyDescent="0.25">
      <c r="A19766">
        <v>-0.65859372299999996</v>
      </c>
      <c r="B19766">
        <v>0.66841036099999995</v>
      </c>
      <c r="C19766">
        <v>395.1600037</v>
      </c>
      <c r="D19766">
        <v>1.5753151379999999</v>
      </c>
      <c r="E19766">
        <f t="shared" si="616"/>
        <v>0.65859372299999996</v>
      </c>
      <c r="F19766">
        <f t="shared" si="617"/>
        <v>0.66841036099999995</v>
      </c>
    </row>
    <row r="19767" spans="1:6" x14ac:dyDescent="0.25">
      <c r="A19767">
        <v>-0.65864255900000002</v>
      </c>
      <c r="B19767">
        <v>0.76162427700000002</v>
      </c>
      <c r="C19767">
        <v>395.17999270000001</v>
      </c>
      <c r="D19767">
        <v>1.5753373740000001</v>
      </c>
      <c r="E19767">
        <f t="shared" si="616"/>
        <v>0.65864255900000002</v>
      </c>
      <c r="F19767">
        <f t="shared" si="617"/>
        <v>0.76162427700000002</v>
      </c>
    </row>
    <row r="19768" spans="1:6" x14ac:dyDescent="0.25">
      <c r="A19768">
        <v>-0.65864255900000002</v>
      </c>
      <c r="B19768">
        <v>0.768617153</v>
      </c>
      <c r="C19768">
        <v>395.2000122</v>
      </c>
      <c r="D19768">
        <v>1.575346454</v>
      </c>
      <c r="E19768">
        <f t="shared" si="616"/>
        <v>0.65864255900000002</v>
      </c>
      <c r="F19768">
        <f t="shared" si="617"/>
        <v>0.768617153</v>
      </c>
    </row>
    <row r="19769" spans="1:6" x14ac:dyDescent="0.25">
      <c r="A19769">
        <v>-0.65869139499999996</v>
      </c>
      <c r="B19769">
        <v>0.77907282099999997</v>
      </c>
      <c r="C19769">
        <v>395.22000120000001</v>
      </c>
      <c r="D19769">
        <v>1.5753576300000001</v>
      </c>
      <c r="E19769">
        <f t="shared" si="616"/>
        <v>0.65869139499999996</v>
      </c>
      <c r="F19769">
        <f t="shared" si="617"/>
        <v>0.77907282099999997</v>
      </c>
    </row>
    <row r="19770" spans="1:6" x14ac:dyDescent="0.25">
      <c r="A19770">
        <v>-0.65874023100000001</v>
      </c>
      <c r="B19770">
        <v>0.70069432300000001</v>
      </c>
      <c r="C19770">
        <v>395.23999020000002</v>
      </c>
      <c r="D19770">
        <v>1.5753831250000001</v>
      </c>
      <c r="E19770">
        <f t="shared" si="616"/>
        <v>0.65874023100000001</v>
      </c>
      <c r="F19770">
        <f t="shared" si="617"/>
        <v>0.70069432300000001</v>
      </c>
    </row>
    <row r="19771" spans="1:6" x14ac:dyDescent="0.25">
      <c r="A19771">
        <v>-0.65878906800000003</v>
      </c>
      <c r="B19771">
        <v>0.59279424000000003</v>
      </c>
      <c r="C19771">
        <v>395.26000979999998</v>
      </c>
      <c r="D19771">
        <v>1.575392438</v>
      </c>
      <c r="E19771">
        <f t="shared" si="616"/>
        <v>0.65878906800000003</v>
      </c>
      <c r="F19771">
        <f t="shared" si="617"/>
        <v>0.59279424000000003</v>
      </c>
    </row>
    <row r="19772" spans="1:6" x14ac:dyDescent="0.25">
      <c r="A19772">
        <v>-0.65878906800000003</v>
      </c>
      <c r="B19772">
        <v>0.68622010899999997</v>
      </c>
      <c r="C19772">
        <v>395.27999879999999</v>
      </c>
      <c r="D19772">
        <v>1.5754107150000001</v>
      </c>
      <c r="E19772">
        <f t="shared" si="616"/>
        <v>0.65878906800000003</v>
      </c>
      <c r="F19772">
        <f t="shared" si="617"/>
        <v>0.68622010899999997</v>
      </c>
    </row>
    <row r="19773" spans="1:6" x14ac:dyDescent="0.25">
      <c r="A19773">
        <v>-0.65883790399999997</v>
      </c>
      <c r="B19773">
        <v>0.69091177000000004</v>
      </c>
      <c r="C19773">
        <v>395.2999878</v>
      </c>
      <c r="D19773">
        <v>1.5754153719999999</v>
      </c>
      <c r="E19773">
        <f t="shared" si="616"/>
        <v>0.65883790399999997</v>
      </c>
      <c r="F19773">
        <f t="shared" si="617"/>
        <v>0.69091177000000004</v>
      </c>
    </row>
    <row r="19774" spans="1:6" x14ac:dyDescent="0.25">
      <c r="A19774">
        <v>-0.65888674000000003</v>
      </c>
      <c r="B19774">
        <v>0.80955392100000001</v>
      </c>
      <c r="C19774">
        <v>395.32000729999999</v>
      </c>
      <c r="D19774">
        <v>1.575439703</v>
      </c>
      <c r="E19774">
        <f t="shared" si="616"/>
        <v>0.65888674000000003</v>
      </c>
      <c r="F19774">
        <f t="shared" si="617"/>
        <v>0.80955392100000001</v>
      </c>
    </row>
    <row r="19775" spans="1:6" x14ac:dyDescent="0.25">
      <c r="A19775">
        <v>-0.65893551800000005</v>
      </c>
      <c r="B19775">
        <v>0.66404640699999995</v>
      </c>
      <c r="C19775">
        <v>395.3399963</v>
      </c>
      <c r="D19775">
        <v>1.575453905</v>
      </c>
      <c r="E19775">
        <f t="shared" si="616"/>
        <v>0.65893551800000005</v>
      </c>
      <c r="F19775">
        <f t="shared" si="617"/>
        <v>0.66404640699999995</v>
      </c>
    </row>
    <row r="19776" spans="1:6" x14ac:dyDescent="0.25">
      <c r="A19776">
        <v>-0.65893551800000005</v>
      </c>
      <c r="B19776">
        <v>0.60186201299999997</v>
      </c>
      <c r="C19776">
        <v>395.35998540000003</v>
      </c>
      <c r="D19776">
        <v>1.575469156</v>
      </c>
      <c r="E19776">
        <f t="shared" si="616"/>
        <v>0.65893551800000005</v>
      </c>
      <c r="F19776">
        <f t="shared" si="617"/>
        <v>0.60186201299999997</v>
      </c>
    </row>
    <row r="19777" spans="1:6" x14ac:dyDescent="0.25">
      <c r="A19777">
        <v>-0.65898435399999999</v>
      </c>
      <c r="B19777">
        <v>0.75736081600000005</v>
      </c>
      <c r="C19777">
        <v>395.38000490000002</v>
      </c>
      <c r="D19777">
        <v>1.575477188</v>
      </c>
      <c r="E19777">
        <f t="shared" si="616"/>
        <v>0.65898435399999999</v>
      </c>
      <c r="F19777">
        <f t="shared" si="617"/>
        <v>0.75736081600000005</v>
      </c>
    </row>
    <row r="19778" spans="1:6" x14ac:dyDescent="0.25">
      <c r="A19778">
        <v>-0.65903319000000005</v>
      </c>
      <c r="B19778">
        <v>0.78211838</v>
      </c>
      <c r="C19778">
        <v>395.39999390000003</v>
      </c>
      <c r="D19778">
        <v>1.5754974450000001</v>
      </c>
      <c r="E19778">
        <f t="shared" si="616"/>
        <v>0.65903319000000005</v>
      </c>
      <c r="F19778">
        <f t="shared" si="617"/>
        <v>0.78211838</v>
      </c>
    </row>
    <row r="19779" spans="1:6" x14ac:dyDescent="0.25">
      <c r="A19779">
        <v>-0.65903319000000005</v>
      </c>
      <c r="B19779">
        <v>0.810638309</v>
      </c>
      <c r="C19779">
        <v>395.42001340000002</v>
      </c>
      <c r="D19779">
        <v>1.575518167</v>
      </c>
      <c r="E19779">
        <f t="shared" si="616"/>
        <v>0.65903319000000005</v>
      </c>
      <c r="F19779">
        <f t="shared" si="617"/>
        <v>0.810638309</v>
      </c>
    </row>
    <row r="19780" spans="1:6" x14ac:dyDescent="0.25">
      <c r="A19780">
        <v>-0.65908202699999996</v>
      </c>
      <c r="B19780">
        <v>0.735690713</v>
      </c>
      <c r="C19780">
        <v>395.44000240000003</v>
      </c>
      <c r="D19780">
        <v>1.575538074</v>
      </c>
      <c r="E19780">
        <f t="shared" si="616"/>
        <v>0.65908202699999996</v>
      </c>
      <c r="F19780">
        <f t="shared" si="617"/>
        <v>0.735690713</v>
      </c>
    </row>
    <row r="19781" spans="1:6" x14ac:dyDescent="0.25">
      <c r="A19781">
        <v>-0.65913086300000001</v>
      </c>
      <c r="B19781">
        <v>0.62967443499999998</v>
      </c>
      <c r="C19781">
        <v>395.4599915</v>
      </c>
      <c r="D19781">
        <v>1.5755569330000001</v>
      </c>
      <c r="E19781">
        <f t="shared" si="616"/>
        <v>0.65913086300000001</v>
      </c>
      <c r="F19781">
        <f t="shared" si="617"/>
        <v>0.62967443499999998</v>
      </c>
    </row>
    <row r="19782" spans="1:6" x14ac:dyDescent="0.25">
      <c r="A19782">
        <v>-0.65917969899999995</v>
      </c>
      <c r="B19782">
        <v>0.68449872700000003</v>
      </c>
      <c r="C19782">
        <v>395.48001099999999</v>
      </c>
      <c r="D19782">
        <v>1.57556159</v>
      </c>
      <c r="E19782">
        <f t="shared" si="616"/>
        <v>0.65917969899999995</v>
      </c>
      <c r="F19782">
        <f t="shared" si="617"/>
        <v>0.68449872700000003</v>
      </c>
    </row>
    <row r="19783" spans="1:6" x14ac:dyDescent="0.25">
      <c r="A19783">
        <v>-0.65917969899999995</v>
      </c>
      <c r="B19783">
        <v>0.73996239900000005</v>
      </c>
      <c r="C19783">
        <v>395.5</v>
      </c>
      <c r="D19783">
        <v>1.5755760249999999</v>
      </c>
      <c r="E19783">
        <f t="shared" si="616"/>
        <v>0.65917969899999995</v>
      </c>
      <c r="F19783">
        <f t="shared" si="617"/>
        <v>0.73996239900000005</v>
      </c>
    </row>
    <row r="19784" spans="1:6" x14ac:dyDescent="0.25">
      <c r="A19784">
        <v>-0.659228535</v>
      </c>
      <c r="B19784">
        <v>0.82911091999999997</v>
      </c>
      <c r="C19784">
        <v>395.51998900000001</v>
      </c>
      <c r="D19784">
        <v>1.575594884</v>
      </c>
      <c r="E19784">
        <f t="shared" si="616"/>
        <v>0.659228535</v>
      </c>
      <c r="F19784">
        <f t="shared" si="617"/>
        <v>0.82911091999999997</v>
      </c>
    </row>
    <row r="19785" spans="1:6" x14ac:dyDescent="0.25">
      <c r="A19785">
        <v>-0.65927737200000003</v>
      </c>
      <c r="B19785">
        <v>0.72538316199999997</v>
      </c>
      <c r="C19785">
        <v>395.5400085</v>
      </c>
      <c r="D19785">
        <v>1.5756118809999999</v>
      </c>
      <c r="E19785">
        <f t="shared" si="616"/>
        <v>0.65927737200000003</v>
      </c>
      <c r="F19785">
        <f t="shared" si="617"/>
        <v>0.72538316199999997</v>
      </c>
    </row>
    <row r="19786" spans="1:6" x14ac:dyDescent="0.25">
      <c r="A19786">
        <v>-0.65927737200000003</v>
      </c>
      <c r="B19786">
        <v>0.60136842700000004</v>
      </c>
      <c r="C19786">
        <v>395.55999759999997</v>
      </c>
      <c r="D19786">
        <v>1.575627946</v>
      </c>
      <c r="E19786">
        <f t="shared" ref="E19786:E19849" si="618">ABS(A19786)</f>
        <v>0.65927737200000003</v>
      </c>
      <c r="F19786">
        <f t="shared" ref="F19786:F19849" si="619">ABS(B19786)</f>
        <v>0.60136842700000004</v>
      </c>
    </row>
    <row r="19787" spans="1:6" x14ac:dyDescent="0.25">
      <c r="A19787">
        <v>-0.65932615000000006</v>
      </c>
      <c r="B19787">
        <v>0.65162569299999995</v>
      </c>
      <c r="C19787">
        <v>395.57998659999998</v>
      </c>
      <c r="D19787">
        <v>1.575639937</v>
      </c>
      <c r="E19787">
        <f t="shared" si="618"/>
        <v>0.65932615000000006</v>
      </c>
      <c r="F19787">
        <f t="shared" si="619"/>
        <v>0.65162569299999995</v>
      </c>
    </row>
    <row r="19788" spans="1:6" x14ac:dyDescent="0.25">
      <c r="A19788">
        <v>-0.659374986</v>
      </c>
      <c r="B19788">
        <v>0.75344890399999997</v>
      </c>
      <c r="C19788">
        <v>395.60000609999997</v>
      </c>
      <c r="D19788">
        <v>1.5756449429999999</v>
      </c>
      <c r="E19788">
        <f t="shared" si="618"/>
        <v>0.659374986</v>
      </c>
      <c r="F19788">
        <f t="shared" si="619"/>
        <v>0.75344890399999997</v>
      </c>
    </row>
    <row r="19789" spans="1:6" x14ac:dyDescent="0.25">
      <c r="A19789">
        <v>-0.65942382200000005</v>
      </c>
      <c r="B19789">
        <v>0.74293637300000004</v>
      </c>
      <c r="C19789">
        <v>395.61999509999998</v>
      </c>
      <c r="D19789">
        <v>1.5756648499999999</v>
      </c>
      <c r="E19789">
        <f t="shared" si="618"/>
        <v>0.65942382200000005</v>
      </c>
      <c r="F19789">
        <f t="shared" si="619"/>
        <v>0.74293637300000004</v>
      </c>
    </row>
    <row r="19790" spans="1:6" x14ac:dyDescent="0.25">
      <c r="A19790">
        <v>-0.65942382200000005</v>
      </c>
      <c r="B19790">
        <v>0.68971264399999999</v>
      </c>
      <c r="C19790">
        <v>395.64001459999997</v>
      </c>
      <c r="D19790">
        <v>1.5756820789999999</v>
      </c>
      <c r="E19790">
        <f t="shared" si="618"/>
        <v>0.65942382200000005</v>
      </c>
      <c r="F19790">
        <f t="shared" si="619"/>
        <v>0.68971264399999999</v>
      </c>
    </row>
    <row r="19791" spans="1:6" x14ac:dyDescent="0.25">
      <c r="A19791">
        <v>-0.65947265799999999</v>
      </c>
      <c r="B19791">
        <v>0.60623610000000006</v>
      </c>
      <c r="C19791">
        <v>395.6600037</v>
      </c>
      <c r="D19791">
        <v>1.575704897</v>
      </c>
      <c r="E19791">
        <f t="shared" si="618"/>
        <v>0.65947265799999999</v>
      </c>
      <c r="F19791">
        <f t="shared" si="619"/>
        <v>0.60623610000000006</v>
      </c>
    </row>
    <row r="19792" spans="1:6" x14ac:dyDescent="0.25">
      <c r="A19792">
        <v>-0.65952149500000001</v>
      </c>
      <c r="B19792">
        <v>0.68509519100000005</v>
      </c>
      <c r="C19792">
        <v>395.67999270000001</v>
      </c>
      <c r="D19792">
        <v>1.575710368</v>
      </c>
      <c r="E19792">
        <f t="shared" si="618"/>
        <v>0.65952149500000001</v>
      </c>
      <c r="F19792">
        <f t="shared" si="619"/>
        <v>0.68509519100000005</v>
      </c>
    </row>
    <row r="19793" spans="1:6" x14ac:dyDescent="0.25">
      <c r="A19793">
        <v>-0.65952149500000001</v>
      </c>
      <c r="B19793">
        <v>0.78377383899999997</v>
      </c>
      <c r="C19793">
        <v>395.7000122</v>
      </c>
      <c r="D19793">
        <v>1.5757234069999999</v>
      </c>
      <c r="E19793">
        <f t="shared" si="618"/>
        <v>0.65952149500000001</v>
      </c>
      <c r="F19793">
        <f t="shared" si="619"/>
        <v>0.78377383899999997</v>
      </c>
    </row>
    <row r="19794" spans="1:6" x14ac:dyDescent="0.25">
      <c r="A19794">
        <v>-0.65957033099999995</v>
      </c>
      <c r="B19794">
        <v>0.81590986300000001</v>
      </c>
      <c r="C19794">
        <v>395.72000120000001</v>
      </c>
      <c r="D19794">
        <v>1.575734816</v>
      </c>
      <c r="E19794">
        <f t="shared" si="618"/>
        <v>0.65957033099999995</v>
      </c>
      <c r="F19794">
        <f t="shared" si="619"/>
        <v>0.81590986300000001</v>
      </c>
    </row>
    <row r="19795" spans="1:6" x14ac:dyDescent="0.25">
      <c r="A19795">
        <v>-0.65961916700000001</v>
      </c>
      <c r="B19795">
        <v>0.71023714500000001</v>
      </c>
      <c r="C19795">
        <v>395.73999020000002</v>
      </c>
      <c r="D19795">
        <v>1.5757565849999999</v>
      </c>
      <c r="E19795">
        <f t="shared" si="618"/>
        <v>0.65961916700000001</v>
      </c>
      <c r="F19795">
        <f t="shared" si="619"/>
        <v>0.71023714500000001</v>
      </c>
    </row>
    <row r="19796" spans="1:6" x14ac:dyDescent="0.25">
      <c r="A19796">
        <v>-0.65966794500000003</v>
      </c>
      <c r="B19796">
        <v>0.67471575699999997</v>
      </c>
      <c r="C19796">
        <v>395.76000979999998</v>
      </c>
      <c r="D19796">
        <v>1.5757727669999999</v>
      </c>
      <c r="E19796">
        <f t="shared" si="618"/>
        <v>0.65966794500000003</v>
      </c>
      <c r="F19796">
        <f t="shared" si="619"/>
        <v>0.67471575699999997</v>
      </c>
    </row>
    <row r="19797" spans="1:6" x14ac:dyDescent="0.25">
      <c r="A19797">
        <v>-0.65966794500000003</v>
      </c>
      <c r="B19797">
        <v>0.65163391800000003</v>
      </c>
      <c r="C19797">
        <v>395.77999879999999</v>
      </c>
      <c r="D19797">
        <v>1.575790346</v>
      </c>
      <c r="E19797">
        <f t="shared" si="618"/>
        <v>0.65966794500000003</v>
      </c>
      <c r="F19797">
        <f t="shared" si="619"/>
        <v>0.65163391800000003</v>
      </c>
    </row>
    <row r="19798" spans="1:6" x14ac:dyDescent="0.25">
      <c r="A19798">
        <v>-0.65971678099999997</v>
      </c>
      <c r="B19798">
        <v>0.72616386399999999</v>
      </c>
      <c r="C19798">
        <v>395.7999878</v>
      </c>
      <c r="D19798">
        <v>1.575798145</v>
      </c>
      <c r="E19798">
        <f t="shared" si="618"/>
        <v>0.65971678099999997</v>
      </c>
      <c r="F19798">
        <f t="shared" si="619"/>
        <v>0.72616386399999999</v>
      </c>
    </row>
    <row r="19799" spans="1:6" x14ac:dyDescent="0.25">
      <c r="A19799">
        <v>-0.65976561700000003</v>
      </c>
      <c r="B19799">
        <v>0.81158387700000001</v>
      </c>
      <c r="C19799">
        <v>395.82000729999999</v>
      </c>
      <c r="D19799">
        <v>1.5758189840000001</v>
      </c>
      <c r="E19799">
        <f t="shared" si="618"/>
        <v>0.65976561700000003</v>
      </c>
      <c r="F19799">
        <f t="shared" si="619"/>
        <v>0.81158387700000001</v>
      </c>
    </row>
    <row r="19800" spans="1:6" x14ac:dyDescent="0.25">
      <c r="A19800">
        <v>-0.65981445400000005</v>
      </c>
      <c r="B19800">
        <v>0.72754269800000004</v>
      </c>
      <c r="C19800">
        <v>395.8399963</v>
      </c>
      <c r="D19800">
        <v>1.5758353979999999</v>
      </c>
      <c r="E19800">
        <f t="shared" si="618"/>
        <v>0.65981445400000005</v>
      </c>
      <c r="F19800">
        <f t="shared" si="619"/>
        <v>0.72754269800000004</v>
      </c>
    </row>
    <row r="19801" spans="1:6" x14ac:dyDescent="0.25">
      <c r="A19801">
        <v>-0.65981445400000005</v>
      </c>
      <c r="B19801">
        <v>0.62126219299999996</v>
      </c>
      <c r="C19801">
        <v>395.85998540000003</v>
      </c>
      <c r="D19801">
        <v>1.5758558869999999</v>
      </c>
      <c r="E19801">
        <f t="shared" si="618"/>
        <v>0.65981445400000005</v>
      </c>
      <c r="F19801">
        <f t="shared" si="619"/>
        <v>0.62126219299999996</v>
      </c>
    </row>
    <row r="19802" spans="1:6" x14ac:dyDescent="0.25">
      <c r="A19802">
        <v>-0.65986328999999999</v>
      </c>
      <c r="B19802">
        <v>0.60864460499999995</v>
      </c>
      <c r="C19802">
        <v>395.88000490000002</v>
      </c>
      <c r="D19802">
        <v>1.5758554220000001</v>
      </c>
      <c r="E19802">
        <f t="shared" si="618"/>
        <v>0.65986328999999999</v>
      </c>
      <c r="F19802">
        <f t="shared" si="619"/>
        <v>0.60864460499999995</v>
      </c>
    </row>
    <row r="19803" spans="1:6" x14ac:dyDescent="0.25">
      <c r="A19803">
        <v>-0.65991212600000004</v>
      </c>
      <c r="B19803">
        <v>0.77935463199999999</v>
      </c>
      <c r="C19803">
        <v>395.89999390000003</v>
      </c>
      <c r="D19803">
        <v>1.575867063</v>
      </c>
      <c r="E19803">
        <f t="shared" si="618"/>
        <v>0.65991212600000004</v>
      </c>
      <c r="F19803">
        <f t="shared" si="619"/>
        <v>0.77935463199999999</v>
      </c>
    </row>
    <row r="19804" spans="1:6" x14ac:dyDescent="0.25">
      <c r="A19804">
        <v>-0.65991212600000004</v>
      </c>
      <c r="B19804">
        <v>0.82263266999999995</v>
      </c>
      <c r="C19804">
        <v>395.92001340000002</v>
      </c>
      <c r="D19804">
        <v>1.5758944210000001</v>
      </c>
      <c r="E19804">
        <f t="shared" si="618"/>
        <v>0.65991212600000004</v>
      </c>
      <c r="F19804">
        <f t="shared" si="619"/>
        <v>0.82263266999999995</v>
      </c>
    </row>
    <row r="19805" spans="1:6" x14ac:dyDescent="0.25">
      <c r="A19805">
        <v>-0.65996096199999998</v>
      </c>
      <c r="B19805">
        <v>0.71672755499999996</v>
      </c>
      <c r="C19805">
        <v>395.94000240000003</v>
      </c>
      <c r="D19805">
        <v>1.5758976810000001</v>
      </c>
      <c r="E19805">
        <f t="shared" si="618"/>
        <v>0.65996096199999998</v>
      </c>
      <c r="F19805">
        <f t="shared" si="619"/>
        <v>0.71672755499999996</v>
      </c>
    </row>
    <row r="19806" spans="1:6" x14ac:dyDescent="0.25">
      <c r="A19806">
        <v>-0.66000974000000001</v>
      </c>
      <c r="B19806">
        <v>0.63960981400000005</v>
      </c>
      <c r="C19806">
        <v>395.9599915</v>
      </c>
      <c r="D19806">
        <v>1.5759293459999999</v>
      </c>
      <c r="E19806">
        <f t="shared" si="618"/>
        <v>0.66000974000000001</v>
      </c>
      <c r="F19806">
        <f t="shared" si="619"/>
        <v>0.63960981400000005</v>
      </c>
    </row>
    <row r="19807" spans="1:6" x14ac:dyDescent="0.25">
      <c r="A19807">
        <v>-0.66005857700000004</v>
      </c>
      <c r="B19807">
        <v>0.69640600699999999</v>
      </c>
      <c r="C19807">
        <v>395.98001099999999</v>
      </c>
      <c r="D19807">
        <v>1.5759349330000001</v>
      </c>
      <c r="E19807">
        <f t="shared" si="618"/>
        <v>0.66005857700000004</v>
      </c>
      <c r="F19807">
        <f t="shared" si="619"/>
        <v>0.69640600699999999</v>
      </c>
    </row>
    <row r="19808" spans="1:6" x14ac:dyDescent="0.25">
      <c r="A19808">
        <v>-0.66005857700000004</v>
      </c>
      <c r="B19808">
        <v>0.70867341800000005</v>
      </c>
      <c r="C19808">
        <v>396</v>
      </c>
      <c r="D19808">
        <v>1.575947041</v>
      </c>
      <c r="E19808">
        <f t="shared" si="618"/>
        <v>0.66005857700000004</v>
      </c>
      <c r="F19808">
        <f t="shared" si="619"/>
        <v>0.70867341800000005</v>
      </c>
    </row>
    <row r="19809" spans="1:6" x14ac:dyDescent="0.25">
      <c r="A19809">
        <v>-0.66010741299999998</v>
      </c>
      <c r="B19809">
        <v>0.77301865800000003</v>
      </c>
      <c r="C19809">
        <v>396.01998900000001</v>
      </c>
      <c r="D19809">
        <v>1.575965085</v>
      </c>
      <c r="E19809">
        <f t="shared" si="618"/>
        <v>0.66010741299999998</v>
      </c>
      <c r="F19809">
        <f t="shared" si="619"/>
        <v>0.77301865800000003</v>
      </c>
    </row>
    <row r="19810" spans="1:6" x14ac:dyDescent="0.25">
      <c r="A19810">
        <v>-0.66015624900000003</v>
      </c>
      <c r="B19810">
        <v>0.72011816500000003</v>
      </c>
      <c r="C19810">
        <v>396.0400085</v>
      </c>
      <c r="D19810">
        <v>1.575985923</v>
      </c>
      <c r="E19810">
        <f t="shared" si="618"/>
        <v>0.66015624900000003</v>
      </c>
      <c r="F19810">
        <f t="shared" si="619"/>
        <v>0.72011816500000003</v>
      </c>
    </row>
    <row r="19811" spans="1:6" x14ac:dyDescent="0.25">
      <c r="A19811">
        <v>-0.66015624900000003</v>
      </c>
      <c r="B19811">
        <v>0.645636141</v>
      </c>
      <c r="C19811">
        <v>396.05999759999997</v>
      </c>
      <c r="D19811">
        <v>1.576007344</v>
      </c>
      <c r="E19811">
        <f t="shared" si="618"/>
        <v>0.66015624900000003</v>
      </c>
      <c r="F19811">
        <f t="shared" si="619"/>
        <v>0.645636141</v>
      </c>
    </row>
    <row r="19812" spans="1:6" x14ac:dyDescent="0.25">
      <c r="A19812">
        <v>-0.66020508499999997</v>
      </c>
      <c r="B19812">
        <v>0.64351397799999999</v>
      </c>
      <c r="C19812">
        <v>396.07998659999998</v>
      </c>
      <c r="D19812">
        <v>1.5760050160000001</v>
      </c>
      <c r="E19812">
        <f t="shared" si="618"/>
        <v>0.66020508499999997</v>
      </c>
      <c r="F19812">
        <f t="shared" si="619"/>
        <v>0.64351397799999999</v>
      </c>
    </row>
    <row r="19813" spans="1:6" x14ac:dyDescent="0.25">
      <c r="A19813">
        <v>-0.66025392199999999</v>
      </c>
      <c r="B19813">
        <v>0.65431964399999998</v>
      </c>
      <c r="C19813">
        <v>396.10000609999997</v>
      </c>
      <c r="D19813">
        <v>1.5760259700000001</v>
      </c>
      <c r="E19813">
        <f t="shared" si="618"/>
        <v>0.66025392199999999</v>
      </c>
      <c r="F19813">
        <f t="shared" si="619"/>
        <v>0.65431964399999998</v>
      </c>
    </row>
    <row r="19814" spans="1:6" x14ac:dyDescent="0.25">
      <c r="A19814">
        <v>-0.66030275800000005</v>
      </c>
      <c r="B19814">
        <v>0.76309692900000003</v>
      </c>
      <c r="C19814">
        <v>396.11999509999998</v>
      </c>
      <c r="D19814">
        <v>1.5760479730000001</v>
      </c>
      <c r="E19814">
        <f t="shared" si="618"/>
        <v>0.66030275800000005</v>
      </c>
      <c r="F19814">
        <f t="shared" si="619"/>
        <v>0.76309692900000003</v>
      </c>
    </row>
    <row r="19815" spans="1:6" x14ac:dyDescent="0.25">
      <c r="A19815">
        <v>-0.66030275800000005</v>
      </c>
      <c r="B19815">
        <v>0.69373375199999998</v>
      </c>
      <c r="C19815">
        <v>396.14001459999997</v>
      </c>
      <c r="D19815">
        <v>1.576068928</v>
      </c>
      <c r="E19815">
        <f t="shared" si="618"/>
        <v>0.66030275800000005</v>
      </c>
      <c r="F19815">
        <f t="shared" si="619"/>
        <v>0.69373375199999998</v>
      </c>
    </row>
    <row r="19816" spans="1:6" x14ac:dyDescent="0.25">
      <c r="A19816">
        <v>-0.66035153599999996</v>
      </c>
      <c r="B19816">
        <v>0.623935401</v>
      </c>
      <c r="C19816">
        <v>396.1600037</v>
      </c>
      <c r="D19816">
        <v>1.576083363</v>
      </c>
      <c r="E19816">
        <f t="shared" si="618"/>
        <v>0.66035153599999996</v>
      </c>
      <c r="F19816">
        <f t="shared" si="619"/>
        <v>0.623935401</v>
      </c>
    </row>
    <row r="19817" spans="1:6" x14ac:dyDescent="0.25">
      <c r="A19817">
        <v>-0.66035153599999996</v>
      </c>
      <c r="B19817">
        <v>0.66601198900000003</v>
      </c>
      <c r="C19817">
        <v>396.17999270000001</v>
      </c>
      <c r="D19817">
        <v>1.5760967509999999</v>
      </c>
      <c r="E19817">
        <f t="shared" si="618"/>
        <v>0.66035153599999996</v>
      </c>
      <c r="F19817">
        <f t="shared" si="619"/>
        <v>0.66601198900000003</v>
      </c>
    </row>
    <row r="19818" spans="1:6" x14ac:dyDescent="0.25">
      <c r="A19818">
        <v>-0.66040037200000001</v>
      </c>
      <c r="B19818">
        <v>0.72915560000000001</v>
      </c>
      <c r="C19818">
        <v>396.2000122</v>
      </c>
      <c r="D19818">
        <v>1.576106064</v>
      </c>
      <c r="E19818">
        <f t="shared" si="618"/>
        <v>0.66040037200000001</v>
      </c>
      <c r="F19818">
        <f t="shared" si="619"/>
        <v>0.72915560000000001</v>
      </c>
    </row>
    <row r="19819" spans="1:6" x14ac:dyDescent="0.25">
      <c r="A19819">
        <v>-0.66044920799999995</v>
      </c>
      <c r="B19819">
        <v>0.83379077899999998</v>
      </c>
      <c r="C19819">
        <v>396.22000120000001</v>
      </c>
      <c r="D19819">
        <v>1.576125156</v>
      </c>
      <c r="E19819">
        <f t="shared" si="618"/>
        <v>0.66044920799999995</v>
      </c>
      <c r="F19819">
        <f t="shared" si="619"/>
        <v>0.83379077899999998</v>
      </c>
    </row>
    <row r="19820" spans="1:6" x14ac:dyDescent="0.25">
      <c r="A19820">
        <v>-0.66044920799999995</v>
      </c>
      <c r="B19820">
        <v>0.72811859800000001</v>
      </c>
      <c r="C19820">
        <v>396.23999020000002</v>
      </c>
      <c r="D19820">
        <v>1.5761430839999999</v>
      </c>
      <c r="E19820">
        <f t="shared" si="618"/>
        <v>0.66044920799999995</v>
      </c>
      <c r="F19820">
        <f t="shared" si="619"/>
        <v>0.72811859800000001</v>
      </c>
    </row>
    <row r="19821" spans="1:6" x14ac:dyDescent="0.25">
      <c r="A19821">
        <v>-0.66049804400000001</v>
      </c>
      <c r="B19821">
        <v>0.628872812</v>
      </c>
      <c r="C19821">
        <v>396.26000979999998</v>
      </c>
      <c r="D19821">
        <v>1.5761588</v>
      </c>
      <c r="E19821">
        <f t="shared" si="618"/>
        <v>0.66049804400000001</v>
      </c>
      <c r="F19821">
        <f t="shared" si="619"/>
        <v>0.628872812</v>
      </c>
    </row>
    <row r="19822" spans="1:6" x14ac:dyDescent="0.25">
      <c r="A19822">
        <v>-0.66054688100000003</v>
      </c>
      <c r="B19822">
        <v>0.62110686299999995</v>
      </c>
      <c r="C19822">
        <v>396.27999879999999</v>
      </c>
      <c r="D19822">
        <v>1.5761752149999999</v>
      </c>
      <c r="E19822">
        <f t="shared" si="618"/>
        <v>0.66054688100000003</v>
      </c>
      <c r="F19822">
        <f t="shared" si="619"/>
        <v>0.62110686299999995</v>
      </c>
    </row>
    <row r="19823" spans="1:6" x14ac:dyDescent="0.25">
      <c r="A19823">
        <v>-0.66059571699999997</v>
      </c>
      <c r="B19823">
        <v>0.65725612600000005</v>
      </c>
      <c r="C19823">
        <v>396.2999878</v>
      </c>
      <c r="D19823">
        <v>1.576182083</v>
      </c>
      <c r="E19823">
        <f t="shared" si="618"/>
        <v>0.66059571699999997</v>
      </c>
      <c r="F19823">
        <f t="shared" si="619"/>
        <v>0.65725612600000005</v>
      </c>
    </row>
    <row r="19824" spans="1:6" x14ac:dyDescent="0.25">
      <c r="A19824">
        <v>-0.66059571699999997</v>
      </c>
      <c r="B19824">
        <v>0.73644453300000001</v>
      </c>
      <c r="C19824">
        <v>396.32000729999999</v>
      </c>
      <c r="D19824">
        <v>1.5762000110000001</v>
      </c>
      <c r="E19824">
        <f t="shared" si="618"/>
        <v>0.66059571699999997</v>
      </c>
      <c r="F19824">
        <f t="shared" si="619"/>
        <v>0.73644453300000001</v>
      </c>
    </row>
    <row r="19825" spans="1:6" x14ac:dyDescent="0.25">
      <c r="A19825">
        <v>-0.66064455300000002</v>
      </c>
      <c r="B19825">
        <v>0.74712377799999996</v>
      </c>
      <c r="C19825">
        <v>396.3399963</v>
      </c>
      <c r="D19825">
        <v>1.576219802</v>
      </c>
      <c r="E19825">
        <f t="shared" si="618"/>
        <v>0.66064455300000002</v>
      </c>
      <c r="F19825">
        <f t="shared" si="619"/>
        <v>0.74712377799999996</v>
      </c>
    </row>
    <row r="19826" spans="1:6" x14ac:dyDescent="0.25">
      <c r="A19826">
        <v>-0.66069333100000005</v>
      </c>
      <c r="B19826">
        <v>0.61968869000000004</v>
      </c>
      <c r="C19826">
        <v>396.35998540000003</v>
      </c>
      <c r="D19826">
        <v>1.5762383120000001</v>
      </c>
      <c r="E19826">
        <f t="shared" si="618"/>
        <v>0.66069333100000005</v>
      </c>
      <c r="F19826">
        <f t="shared" si="619"/>
        <v>0.61968869000000004</v>
      </c>
    </row>
    <row r="19827" spans="1:6" x14ac:dyDescent="0.25">
      <c r="A19827">
        <v>-0.66069333100000005</v>
      </c>
      <c r="B19827">
        <v>0.64902490400000001</v>
      </c>
      <c r="C19827">
        <v>396.38000490000002</v>
      </c>
      <c r="D19827">
        <v>1.576253213</v>
      </c>
      <c r="E19827">
        <f t="shared" si="618"/>
        <v>0.66069333100000005</v>
      </c>
      <c r="F19827">
        <f t="shared" si="619"/>
        <v>0.64902490400000001</v>
      </c>
    </row>
    <row r="19828" spans="1:6" x14ac:dyDescent="0.25">
      <c r="A19828">
        <v>-0.66074216699999999</v>
      </c>
      <c r="B19828">
        <v>0.73999583700000005</v>
      </c>
      <c r="C19828">
        <v>396.39999390000003</v>
      </c>
      <c r="D19828">
        <v>1.5762581019999999</v>
      </c>
      <c r="E19828">
        <f t="shared" si="618"/>
        <v>0.66074216699999999</v>
      </c>
      <c r="F19828">
        <f t="shared" si="619"/>
        <v>0.73999583700000005</v>
      </c>
    </row>
    <row r="19829" spans="1:6" x14ac:dyDescent="0.25">
      <c r="A19829">
        <v>-0.66079100400000002</v>
      </c>
      <c r="B19829">
        <v>0.74617022300000002</v>
      </c>
      <c r="C19829">
        <v>396.42001340000002</v>
      </c>
      <c r="D19829">
        <v>1.5762703259999999</v>
      </c>
      <c r="E19829">
        <f t="shared" si="618"/>
        <v>0.66079100400000002</v>
      </c>
      <c r="F19829">
        <f t="shared" si="619"/>
        <v>0.74617022300000002</v>
      </c>
    </row>
    <row r="19830" spans="1:6" x14ac:dyDescent="0.25">
      <c r="A19830">
        <v>-0.66079100400000002</v>
      </c>
      <c r="B19830">
        <v>0.68357837200000005</v>
      </c>
      <c r="C19830">
        <v>396.44000240000003</v>
      </c>
      <c r="D19830">
        <v>1.576287556</v>
      </c>
      <c r="E19830">
        <f t="shared" si="618"/>
        <v>0.66079100400000002</v>
      </c>
      <c r="F19830">
        <f t="shared" si="619"/>
        <v>0.68357837200000005</v>
      </c>
    </row>
    <row r="19831" spans="1:6" x14ac:dyDescent="0.25">
      <c r="A19831">
        <v>-0.66083983999999996</v>
      </c>
      <c r="B19831">
        <v>0.61990725999999996</v>
      </c>
      <c r="C19831">
        <v>396.4599915</v>
      </c>
      <c r="D19831">
        <v>1.5763095579999999</v>
      </c>
      <c r="E19831">
        <f t="shared" si="618"/>
        <v>0.66083983999999996</v>
      </c>
      <c r="F19831">
        <f t="shared" si="619"/>
        <v>0.61990725999999996</v>
      </c>
    </row>
    <row r="19832" spans="1:6" x14ac:dyDescent="0.25">
      <c r="A19832">
        <v>-0.66088867600000001</v>
      </c>
      <c r="B19832">
        <v>0.57401698800000001</v>
      </c>
      <c r="C19832">
        <v>396.48001099999999</v>
      </c>
      <c r="D19832">
        <v>1.5763343540000001</v>
      </c>
      <c r="E19832">
        <f t="shared" si="618"/>
        <v>0.66088867600000001</v>
      </c>
      <c r="F19832">
        <f t="shared" si="619"/>
        <v>0.57401698800000001</v>
      </c>
    </row>
    <row r="19833" spans="1:6" x14ac:dyDescent="0.25">
      <c r="A19833">
        <v>-0.66093751199999995</v>
      </c>
      <c r="B19833">
        <v>0.68921810400000005</v>
      </c>
      <c r="C19833">
        <v>396.5</v>
      </c>
      <c r="D19833">
        <v>1.5763366830000001</v>
      </c>
      <c r="E19833">
        <f t="shared" si="618"/>
        <v>0.66093751199999995</v>
      </c>
      <c r="F19833">
        <f t="shared" si="619"/>
        <v>0.68921810400000005</v>
      </c>
    </row>
    <row r="19834" spans="1:6" x14ac:dyDescent="0.25">
      <c r="A19834">
        <v>-0.66093751199999995</v>
      </c>
      <c r="B19834">
        <v>0.74973070600000002</v>
      </c>
      <c r="C19834">
        <v>396.51998900000001</v>
      </c>
      <c r="D19834">
        <v>1.5763554259999999</v>
      </c>
      <c r="E19834">
        <f t="shared" si="618"/>
        <v>0.66093751199999995</v>
      </c>
      <c r="F19834">
        <f t="shared" si="619"/>
        <v>0.74973070600000002</v>
      </c>
    </row>
    <row r="19835" spans="1:6" x14ac:dyDescent="0.25">
      <c r="A19835">
        <v>-0.66098634899999997</v>
      </c>
      <c r="B19835">
        <v>0.729886174</v>
      </c>
      <c r="C19835">
        <v>396.5400085</v>
      </c>
      <c r="D19835">
        <v>1.576368115</v>
      </c>
      <c r="E19835">
        <f t="shared" si="618"/>
        <v>0.66098634899999997</v>
      </c>
      <c r="F19835">
        <f t="shared" si="619"/>
        <v>0.729886174</v>
      </c>
    </row>
    <row r="19836" spans="1:6" x14ac:dyDescent="0.25">
      <c r="A19836">
        <v>-0.66103518500000003</v>
      </c>
      <c r="B19836">
        <v>0.65071707999999995</v>
      </c>
      <c r="C19836">
        <v>396.55999759999997</v>
      </c>
      <c r="D19836">
        <v>1.5763924460000001</v>
      </c>
      <c r="E19836">
        <f t="shared" si="618"/>
        <v>0.66103518500000003</v>
      </c>
      <c r="F19836">
        <f t="shared" si="619"/>
        <v>0.65071707999999995</v>
      </c>
    </row>
    <row r="19837" spans="1:6" x14ac:dyDescent="0.25">
      <c r="A19837">
        <v>-0.66103518500000003</v>
      </c>
      <c r="B19837">
        <v>0.57480895499999995</v>
      </c>
      <c r="C19837">
        <v>396.57998659999998</v>
      </c>
      <c r="D19837">
        <v>1.57640432</v>
      </c>
      <c r="E19837">
        <f t="shared" si="618"/>
        <v>0.66103518500000003</v>
      </c>
      <c r="F19837">
        <f t="shared" si="619"/>
        <v>0.57480895499999995</v>
      </c>
    </row>
    <row r="19838" spans="1:6" x14ac:dyDescent="0.25">
      <c r="A19838">
        <v>-0.66108396300000005</v>
      </c>
      <c r="B19838">
        <v>0.75122636600000003</v>
      </c>
      <c r="C19838">
        <v>396.60000609999997</v>
      </c>
      <c r="D19838">
        <v>1.57641992</v>
      </c>
      <c r="E19838">
        <f t="shared" si="618"/>
        <v>0.66108396300000005</v>
      </c>
      <c r="F19838">
        <f t="shared" si="619"/>
        <v>0.75122636600000003</v>
      </c>
    </row>
    <row r="19839" spans="1:6" x14ac:dyDescent="0.25">
      <c r="A19839">
        <v>-0.66108396300000005</v>
      </c>
      <c r="B19839">
        <v>0.81588065600000004</v>
      </c>
      <c r="C19839">
        <v>396.61999509999998</v>
      </c>
      <c r="D19839">
        <v>1.576429117</v>
      </c>
      <c r="E19839">
        <f t="shared" si="618"/>
        <v>0.66108396300000005</v>
      </c>
      <c r="F19839">
        <f t="shared" si="619"/>
        <v>0.81588065600000004</v>
      </c>
    </row>
    <row r="19840" spans="1:6" x14ac:dyDescent="0.25">
      <c r="A19840">
        <v>-0.66113279899999999</v>
      </c>
      <c r="B19840">
        <v>0.79116630600000004</v>
      </c>
      <c r="C19840">
        <v>396.64001459999997</v>
      </c>
      <c r="D19840">
        <v>1.5764510030000001</v>
      </c>
      <c r="E19840">
        <f t="shared" si="618"/>
        <v>0.66113279899999999</v>
      </c>
      <c r="F19840">
        <f t="shared" si="619"/>
        <v>0.79116630600000004</v>
      </c>
    </row>
    <row r="19841" spans="1:6" x14ac:dyDescent="0.25">
      <c r="A19841">
        <v>-0.66118163500000005</v>
      </c>
      <c r="B19841">
        <v>0.66632944299999997</v>
      </c>
      <c r="C19841">
        <v>396.6600037</v>
      </c>
      <c r="D19841">
        <v>1.576472307</v>
      </c>
      <c r="E19841">
        <f t="shared" si="618"/>
        <v>0.66118163500000005</v>
      </c>
      <c r="F19841">
        <f t="shared" si="619"/>
        <v>0.66632944299999997</v>
      </c>
    </row>
    <row r="19842" spans="1:6" x14ac:dyDescent="0.25">
      <c r="A19842">
        <v>-0.66123047099999999</v>
      </c>
      <c r="B19842">
        <v>0.52183341999999999</v>
      </c>
      <c r="C19842">
        <v>396.67999270000001</v>
      </c>
      <c r="D19842">
        <v>1.576475799</v>
      </c>
      <c r="E19842">
        <f t="shared" si="618"/>
        <v>0.66123047099999999</v>
      </c>
      <c r="F19842">
        <f t="shared" si="619"/>
        <v>0.52183341999999999</v>
      </c>
    </row>
    <row r="19843" spans="1:6" x14ac:dyDescent="0.25">
      <c r="A19843">
        <v>-0.66123047099999999</v>
      </c>
      <c r="B19843">
        <v>0.67033541200000002</v>
      </c>
      <c r="C19843">
        <v>396.7000122</v>
      </c>
      <c r="D19843">
        <v>1.5764900019999999</v>
      </c>
      <c r="E19843">
        <f t="shared" si="618"/>
        <v>0.66123047099999999</v>
      </c>
      <c r="F19843">
        <f t="shared" si="619"/>
        <v>0.67033541200000002</v>
      </c>
    </row>
    <row r="19844" spans="1:6" x14ac:dyDescent="0.25">
      <c r="A19844">
        <v>-0.66127930800000001</v>
      </c>
      <c r="B19844">
        <v>0.74732679099999999</v>
      </c>
      <c r="C19844">
        <v>396.72000120000001</v>
      </c>
      <c r="D19844">
        <v>1.576503972</v>
      </c>
      <c r="E19844">
        <f t="shared" si="618"/>
        <v>0.66127930800000001</v>
      </c>
      <c r="F19844">
        <f t="shared" si="619"/>
        <v>0.74732679099999999</v>
      </c>
    </row>
    <row r="19845" spans="1:6" x14ac:dyDescent="0.25">
      <c r="A19845">
        <v>-0.66132814399999995</v>
      </c>
      <c r="B19845">
        <v>0.75104147200000004</v>
      </c>
      <c r="C19845">
        <v>396.73999020000002</v>
      </c>
      <c r="D19845">
        <v>1.576524228</v>
      </c>
      <c r="E19845">
        <f t="shared" si="618"/>
        <v>0.66132814399999995</v>
      </c>
      <c r="F19845">
        <f t="shared" si="619"/>
        <v>0.75104147200000004</v>
      </c>
    </row>
    <row r="19846" spans="1:6" x14ac:dyDescent="0.25">
      <c r="A19846">
        <v>-0.66132814399999995</v>
      </c>
      <c r="B19846">
        <v>0.69979912</v>
      </c>
      <c r="C19846">
        <v>396.76000979999998</v>
      </c>
      <c r="D19846">
        <v>1.5765406420000001</v>
      </c>
      <c r="E19846">
        <f t="shared" si="618"/>
        <v>0.66132814399999995</v>
      </c>
      <c r="F19846">
        <f t="shared" si="619"/>
        <v>0.69979912</v>
      </c>
    </row>
    <row r="19847" spans="1:6" x14ac:dyDescent="0.25">
      <c r="A19847">
        <v>-0.66137698</v>
      </c>
      <c r="B19847">
        <v>0.577188849</v>
      </c>
      <c r="C19847">
        <v>396.77999879999999</v>
      </c>
      <c r="D19847">
        <v>1.5765464629999999</v>
      </c>
      <c r="E19847">
        <f t="shared" si="618"/>
        <v>0.66137698</v>
      </c>
      <c r="F19847">
        <f t="shared" si="619"/>
        <v>0.577188849</v>
      </c>
    </row>
    <row r="19848" spans="1:6" x14ac:dyDescent="0.25">
      <c r="A19848">
        <v>-0.66142575800000003</v>
      </c>
      <c r="B19848">
        <v>0.79906654399999999</v>
      </c>
      <c r="C19848">
        <v>396.7999878</v>
      </c>
      <c r="D19848">
        <v>1.5765629940000001</v>
      </c>
      <c r="E19848">
        <f t="shared" si="618"/>
        <v>0.66142575800000003</v>
      </c>
      <c r="F19848">
        <f t="shared" si="619"/>
        <v>0.79906654399999999</v>
      </c>
    </row>
    <row r="19849" spans="1:6" x14ac:dyDescent="0.25">
      <c r="A19849">
        <v>-0.66142575800000003</v>
      </c>
      <c r="B19849">
        <v>0.77765762800000005</v>
      </c>
      <c r="C19849">
        <v>396.82000729999999</v>
      </c>
      <c r="D19849">
        <v>1.576581853</v>
      </c>
      <c r="E19849">
        <f t="shared" si="618"/>
        <v>0.66142575800000003</v>
      </c>
      <c r="F19849">
        <f t="shared" si="619"/>
        <v>0.77765762800000005</v>
      </c>
    </row>
    <row r="19850" spans="1:6" x14ac:dyDescent="0.25">
      <c r="A19850">
        <v>-0.66147459399999997</v>
      </c>
      <c r="B19850">
        <v>0.74430167700000005</v>
      </c>
      <c r="C19850">
        <v>396.8399963</v>
      </c>
      <c r="D19850">
        <v>1.5765905849999999</v>
      </c>
      <c r="E19850">
        <f t="shared" ref="E19850:E19913" si="620">ABS(A19850)</f>
        <v>0.66147459399999997</v>
      </c>
      <c r="F19850">
        <f t="shared" ref="F19850:F19913" si="621">ABS(B19850)</f>
        <v>0.74430167700000005</v>
      </c>
    </row>
    <row r="19851" spans="1:6" x14ac:dyDescent="0.25">
      <c r="A19851">
        <v>-0.661523431</v>
      </c>
      <c r="B19851">
        <v>0.69656282700000005</v>
      </c>
      <c r="C19851">
        <v>396.85998540000003</v>
      </c>
      <c r="D19851">
        <v>1.5766114229999999</v>
      </c>
      <c r="E19851">
        <f t="shared" si="620"/>
        <v>0.661523431</v>
      </c>
      <c r="F19851">
        <f t="shared" si="621"/>
        <v>0.69656282700000005</v>
      </c>
    </row>
    <row r="19852" spans="1:6" x14ac:dyDescent="0.25">
      <c r="A19852">
        <v>-0.661523431</v>
      </c>
      <c r="B19852">
        <v>0.65682536400000002</v>
      </c>
      <c r="C19852">
        <v>396.88000490000002</v>
      </c>
      <c r="D19852">
        <v>1.5766384309999999</v>
      </c>
      <c r="E19852">
        <f t="shared" si="620"/>
        <v>0.661523431</v>
      </c>
      <c r="F19852">
        <f t="shared" si="621"/>
        <v>0.65682536400000002</v>
      </c>
    </row>
    <row r="19853" spans="1:6" x14ac:dyDescent="0.25">
      <c r="A19853">
        <v>-0.66157226700000005</v>
      </c>
      <c r="B19853">
        <v>0.69749641399999995</v>
      </c>
      <c r="C19853">
        <v>396.89999390000003</v>
      </c>
      <c r="D19853">
        <v>1.5766418069999999</v>
      </c>
      <c r="E19853">
        <f t="shared" si="620"/>
        <v>0.66157226700000005</v>
      </c>
      <c r="F19853">
        <f t="shared" si="621"/>
        <v>0.69749641399999995</v>
      </c>
    </row>
    <row r="19854" spans="1:6" x14ac:dyDescent="0.25">
      <c r="A19854">
        <v>-0.66162110299999999</v>
      </c>
      <c r="B19854">
        <v>0.76305139099999997</v>
      </c>
      <c r="C19854">
        <v>396.92001340000002</v>
      </c>
      <c r="D19854">
        <v>1.5766583380000001</v>
      </c>
      <c r="E19854">
        <f t="shared" si="620"/>
        <v>0.66162110299999999</v>
      </c>
      <c r="F19854">
        <f t="shared" si="621"/>
        <v>0.76305139099999997</v>
      </c>
    </row>
    <row r="19855" spans="1:6" x14ac:dyDescent="0.25">
      <c r="A19855">
        <v>-0.66162110299999999</v>
      </c>
      <c r="B19855">
        <v>0.76666975000000004</v>
      </c>
      <c r="C19855">
        <v>396.94000240000003</v>
      </c>
      <c r="D19855">
        <v>1.5766758009999999</v>
      </c>
      <c r="E19855">
        <f t="shared" si="620"/>
        <v>0.66162110299999999</v>
      </c>
      <c r="F19855">
        <f t="shared" si="621"/>
        <v>0.76666975000000004</v>
      </c>
    </row>
    <row r="19856" spans="1:6" x14ac:dyDescent="0.25">
      <c r="A19856">
        <v>-0.66166993900000004</v>
      </c>
      <c r="B19856">
        <v>0.68703329599999996</v>
      </c>
      <c r="C19856">
        <v>396.9599915</v>
      </c>
      <c r="D19856">
        <v>1.576698385</v>
      </c>
      <c r="E19856">
        <f t="shared" si="620"/>
        <v>0.66166993900000004</v>
      </c>
      <c r="F19856">
        <f t="shared" si="621"/>
        <v>0.68703329599999996</v>
      </c>
    </row>
    <row r="19857" spans="1:6" x14ac:dyDescent="0.25">
      <c r="A19857">
        <v>-0.66171877599999995</v>
      </c>
      <c r="B19857">
        <v>0.62691664700000005</v>
      </c>
      <c r="C19857">
        <v>396.98001099999999</v>
      </c>
      <c r="D19857">
        <v>1.5767167790000001</v>
      </c>
      <c r="E19857">
        <f t="shared" si="620"/>
        <v>0.66171877599999995</v>
      </c>
      <c r="F19857">
        <f t="shared" si="621"/>
        <v>0.62691664700000005</v>
      </c>
    </row>
    <row r="19858" spans="1:6" x14ac:dyDescent="0.25">
      <c r="A19858">
        <v>-0.66171877599999995</v>
      </c>
      <c r="B19858">
        <v>0.73991918599999995</v>
      </c>
      <c r="C19858">
        <v>397</v>
      </c>
      <c r="D19858">
        <v>1.5767287699999999</v>
      </c>
      <c r="E19858">
        <f t="shared" si="620"/>
        <v>0.66171877599999995</v>
      </c>
      <c r="F19858">
        <f t="shared" si="621"/>
        <v>0.73991918599999995</v>
      </c>
    </row>
    <row r="19859" spans="1:6" x14ac:dyDescent="0.25">
      <c r="A19859">
        <v>-0.66176755399999998</v>
      </c>
      <c r="B19859">
        <v>0.76609975100000005</v>
      </c>
      <c r="C19859">
        <v>397.01998900000001</v>
      </c>
      <c r="D19859">
        <v>1.576737268</v>
      </c>
      <c r="E19859">
        <f t="shared" si="620"/>
        <v>0.66176755399999998</v>
      </c>
      <c r="F19859">
        <f t="shared" si="621"/>
        <v>0.76609975100000005</v>
      </c>
    </row>
    <row r="19860" spans="1:6" x14ac:dyDescent="0.25">
      <c r="A19860">
        <v>-0.66181639000000003</v>
      </c>
      <c r="B19860">
        <v>0.72589701399999995</v>
      </c>
      <c r="C19860">
        <v>397.0400085</v>
      </c>
      <c r="D19860">
        <v>1.5767529840000001</v>
      </c>
      <c r="E19860">
        <f t="shared" si="620"/>
        <v>0.66181639000000003</v>
      </c>
      <c r="F19860">
        <f t="shared" si="621"/>
        <v>0.72589701399999995</v>
      </c>
    </row>
    <row r="19861" spans="1:6" x14ac:dyDescent="0.25">
      <c r="A19861">
        <v>-0.66181639000000003</v>
      </c>
      <c r="B19861">
        <v>0.664019048</v>
      </c>
      <c r="C19861">
        <v>397.05999759999997</v>
      </c>
      <c r="D19861">
        <v>1.576771843</v>
      </c>
      <c r="E19861">
        <f t="shared" si="620"/>
        <v>0.66181639000000003</v>
      </c>
      <c r="F19861">
        <f t="shared" si="621"/>
        <v>0.664019048</v>
      </c>
    </row>
    <row r="19862" spans="1:6" x14ac:dyDescent="0.25">
      <c r="A19862">
        <v>-0.66186522599999997</v>
      </c>
      <c r="B19862">
        <v>0.69247722599999995</v>
      </c>
      <c r="C19862">
        <v>397.07998659999998</v>
      </c>
      <c r="D19862">
        <v>1.576787326</v>
      </c>
      <c r="E19862">
        <f t="shared" si="620"/>
        <v>0.66186522599999997</v>
      </c>
      <c r="F19862">
        <f t="shared" si="621"/>
        <v>0.69247722599999995</v>
      </c>
    </row>
    <row r="19863" spans="1:6" x14ac:dyDescent="0.25">
      <c r="A19863">
        <v>-0.66186522599999997</v>
      </c>
      <c r="B19863">
        <v>0.71243864300000004</v>
      </c>
      <c r="C19863">
        <v>397.10000609999997</v>
      </c>
      <c r="D19863">
        <v>1.5767931470000001</v>
      </c>
      <c r="E19863">
        <f t="shared" si="620"/>
        <v>0.66186522599999997</v>
      </c>
      <c r="F19863">
        <f t="shared" si="621"/>
        <v>0.71243864300000004</v>
      </c>
    </row>
    <row r="19864" spans="1:6" x14ac:dyDescent="0.25">
      <c r="A19864">
        <v>-0.66191406200000003</v>
      </c>
      <c r="B19864">
        <v>0.81297504899999995</v>
      </c>
      <c r="C19864">
        <v>397.11999509999998</v>
      </c>
      <c r="D19864">
        <v>1.5768100270000001</v>
      </c>
      <c r="E19864">
        <f t="shared" si="620"/>
        <v>0.66191406200000003</v>
      </c>
      <c r="F19864">
        <f t="shared" si="621"/>
        <v>0.81297504899999995</v>
      </c>
    </row>
    <row r="19865" spans="1:6" x14ac:dyDescent="0.25">
      <c r="A19865">
        <v>-0.66196289799999997</v>
      </c>
      <c r="B19865">
        <v>0.79819834199999995</v>
      </c>
      <c r="C19865">
        <v>397.14001459999997</v>
      </c>
      <c r="D19865">
        <v>1.5768407609999999</v>
      </c>
      <c r="E19865">
        <f t="shared" si="620"/>
        <v>0.66196289799999997</v>
      </c>
      <c r="F19865">
        <f t="shared" si="621"/>
        <v>0.79819834199999995</v>
      </c>
    </row>
    <row r="19866" spans="1:6" x14ac:dyDescent="0.25">
      <c r="A19866">
        <v>-0.66201173499999999</v>
      </c>
      <c r="B19866">
        <v>0.70657855300000005</v>
      </c>
      <c r="C19866">
        <v>397.1600037</v>
      </c>
      <c r="D19866">
        <v>1.576849492</v>
      </c>
      <c r="E19866">
        <f t="shared" si="620"/>
        <v>0.66201173499999999</v>
      </c>
      <c r="F19866">
        <f t="shared" si="621"/>
        <v>0.70657855300000005</v>
      </c>
    </row>
    <row r="19867" spans="1:6" x14ac:dyDescent="0.25">
      <c r="A19867">
        <v>-0.66201173499999999</v>
      </c>
      <c r="B19867">
        <v>0.619569123</v>
      </c>
      <c r="C19867">
        <v>397.17999270000001</v>
      </c>
      <c r="D19867">
        <v>1.576861716</v>
      </c>
      <c r="E19867">
        <f t="shared" si="620"/>
        <v>0.66201173499999999</v>
      </c>
      <c r="F19867">
        <f t="shared" si="621"/>
        <v>0.619569123</v>
      </c>
    </row>
    <row r="19868" spans="1:6" x14ac:dyDescent="0.25">
      <c r="A19868">
        <v>-0.66206057100000004</v>
      </c>
      <c r="B19868">
        <v>0.72555649300000002</v>
      </c>
      <c r="C19868">
        <v>397.2000122</v>
      </c>
      <c r="D19868">
        <v>1.576881041</v>
      </c>
      <c r="E19868">
        <f t="shared" si="620"/>
        <v>0.66206057100000004</v>
      </c>
      <c r="F19868">
        <f t="shared" si="621"/>
        <v>0.72555649300000002</v>
      </c>
    </row>
    <row r="19869" spans="1:6" x14ac:dyDescent="0.25">
      <c r="A19869">
        <v>-0.66210934899999996</v>
      </c>
      <c r="B19869">
        <v>0.86515444500000005</v>
      </c>
      <c r="C19869">
        <v>397.22000120000001</v>
      </c>
      <c r="D19869">
        <v>1.576898154</v>
      </c>
      <c r="E19869">
        <f t="shared" si="620"/>
        <v>0.66210934899999996</v>
      </c>
      <c r="F19869">
        <f t="shared" si="621"/>
        <v>0.86515444500000005</v>
      </c>
    </row>
    <row r="19870" spans="1:6" x14ac:dyDescent="0.25">
      <c r="A19870">
        <v>-0.66210934899999996</v>
      </c>
      <c r="B19870">
        <v>0.83588361700000002</v>
      </c>
      <c r="C19870">
        <v>397.23999020000002</v>
      </c>
      <c r="D19870">
        <v>1.57691224</v>
      </c>
      <c r="E19870">
        <f t="shared" si="620"/>
        <v>0.66210934899999996</v>
      </c>
      <c r="F19870">
        <f t="shared" si="621"/>
        <v>0.83588361700000002</v>
      </c>
    </row>
    <row r="19871" spans="1:6" x14ac:dyDescent="0.25">
      <c r="A19871">
        <v>-0.66215818500000001</v>
      </c>
      <c r="B19871">
        <v>0.70449441700000004</v>
      </c>
      <c r="C19871">
        <v>397.26000979999998</v>
      </c>
      <c r="D19871">
        <v>1.576928538</v>
      </c>
      <c r="E19871">
        <f t="shared" si="620"/>
        <v>0.66215818500000001</v>
      </c>
      <c r="F19871">
        <f t="shared" si="621"/>
        <v>0.70449441700000004</v>
      </c>
    </row>
    <row r="19872" spans="1:6" x14ac:dyDescent="0.25">
      <c r="A19872">
        <v>-0.66215818500000001</v>
      </c>
      <c r="B19872">
        <v>0.58659750200000005</v>
      </c>
      <c r="C19872">
        <v>397.27999879999999</v>
      </c>
      <c r="D19872">
        <v>1.5769422749999999</v>
      </c>
      <c r="E19872">
        <f t="shared" si="620"/>
        <v>0.66215818500000001</v>
      </c>
      <c r="F19872">
        <f t="shared" si="621"/>
        <v>0.58659750200000005</v>
      </c>
    </row>
    <row r="19873" spans="1:6" x14ac:dyDescent="0.25">
      <c r="A19873">
        <v>-0.66220702099999995</v>
      </c>
      <c r="B19873">
        <v>0.715587258</v>
      </c>
      <c r="C19873">
        <v>397.2999878</v>
      </c>
      <c r="D19873">
        <v>1.5769562450000001</v>
      </c>
      <c r="E19873">
        <f t="shared" si="620"/>
        <v>0.66220702099999995</v>
      </c>
      <c r="F19873">
        <f t="shared" si="621"/>
        <v>0.715587258</v>
      </c>
    </row>
    <row r="19874" spans="1:6" x14ac:dyDescent="0.25">
      <c r="A19874">
        <v>-0.66225585799999998</v>
      </c>
      <c r="B19874">
        <v>0.75672733800000003</v>
      </c>
      <c r="C19874">
        <v>397.32000729999999</v>
      </c>
      <c r="D19874">
        <v>1.5769684690000001</v>
      </c>
      <c r="E19874">
        <f t="shared" si="620"/>
        <v>0.66225585799999998</v>
      </c>
      <c r="F19874">
        <f t="shared" si="621"/>
        <v>0.75672733800000003</v>
      </c>
    </row>
    <row r="19875" spans="1:6" x14ac:dyDescent="0.25">
      <c r="A19875">
        <v>-0.66225585799999998</v>
      </c>
      <c r="B19875">
        <v>0.75746256099999998</v>
      </c>
      <c r="C19875">
        <v>397.3399963</v>
      </c>
      <c r="D19875">
        <v>1.576993847</v>
      </c>
      <c r="E19875">
        <f t="shared" si="620"/>
        <v>0.66225585799999998</v>
      </c>
      <c r="F19875">
        <f t="shared" si="621"/>
        <v>0.75746256099999998</v>
      </c>
    </row>
    <row r="19876" spans="1:6" x14ac:dyDescent="0.25">
      <c r="A19876">
        <v>-0.66230469400000003</v>
      </c>
      <c r="B19876">
        <v>0.691503584</v>
      </c>
      <c r="C19876">
        <v>397.35998540000003</v>
      </c>
      <c r="D19876">
        <v>1.577010145</v>
      </c>
      <c r="E19876">
        <f t="shared" si="620"/>
        <v>0.66230469400000003</v>
      </c>
      <c r="F19876">
        <f t="shared" si="621"/>
        <v>0.691503584</v>
      </c>
    </row>
    <row r="19877" spans="1:6" x14ac:dyDescent="0.25">
      <c r="A19877">
        <v>-0.66235352999999997</v>
      </c>
      <c r="B19877">
        <v>0.66304761199999995</v>
      </c>
      <c r="C19877">
        <v>397.38000490000002</v>
      </c>
      <c r="D19877">
        <v>1.5770301689999999</v>
      </c>
      <c r="E19877">
        <f t="shared" si="620"/>
        <v>0.66235352999999997</v>
      </c>
      <c r="F19877">
        <f t="shared" si="621"/>
        <v>0.66304761199999995</v>
      </c>
    </row>
    <row r="19878" spans="1:6" x14ac:dyDescent="0.25">
      <c r="A19878">
        <v>-0.66235352999999997</v>
      </c>
      <c r="B19878">
        <v>0.69306665700000003</v>
      </c>
      <c r="C19878">
        <v>397.39999390000003</v>
      </c>
      <c r="D19878">
        <v>1.577039482</v>
      </c>
      <c r="E19878">
        <f t="shared" si="620"/>
        <v>0.66235352999999997</v>
      </c>
      <c r="F19878">
        <f t="shared" si="621"/>
        <v>0.69306665700000003</v>
      </c>
    </row>
    <row r="19879" spans="1:6" x14ac:dyDescent="0.25">
      <c r="A19879">
        <v>-0.66240236600000002</v>
      </c>
      <c r="B19879">
        <v>0.74491822699999999</v>
      </c>
      <c r="C19879">
        <v>397.42001340000002</v>
      </c>
      <c r="D19879">
        <v>1.577052753</v>
      </c>
      <c r="E19879">
        <f t="shared" si="620"/>
        <v>0.66240236600000002</v>
      </c>
      <c r="F19879">
        <f t="shared" si="621"/>
        <v>0.74491822699999999</v>
      </c>
    </row>
    <row r="19880" spans="1:6" x14ac:dyDescent="0.25">
      <c r="A19880">
        <v>-0.66245114400000005</v>
      </c>
      <c r="B19880">
        <v>0.80270308300000004</v>
      </c>
      <c r="C19880">
        <v>397.44000240000003</v>
      </c>
      <c r="D19880">
        <v>1.5770706809999999</v>
      </c>
      <c r="E19880">
        <f t="shared" si="620"/>
        <v>0.66245114400000005</v>
      </c>
      <c r="F19880">
        <f t="shared" si="621"/>
        <v>0.80270308300000004</v>
      </c>
    </row>
    <row r="19881" spans="1:6" x14ac:dyDescent="0.25">
      <c r="A19881">
        <v>-0.66245114400000005</v>
      </c>
      <c r="B19881">
        <v>0.63833099599999998</v>
      </c>
      <c r="C19881">
        <v>397.4599915</v>
      </c>
      <c r="D19881">
        <v>1.577091054</v>
      </c>
      <c r="E19881">
        <f t="shared" si="620"/>
        <v>0.66245114400000005</v>
      </c>
      <c r="F19881">
        <f t="shared" si="621"/>
        <v>0.63833099599999998</v>
      </c>
    </row>
    <row r="19882" spans="1:6" x14ac:dyDescent="0.25">
      <c r="A19882">
        <v>-0.66249998099999996</v>
      </c>
      <c r="B19882">
        <v>0.62752330300000003</v>
      </c>
      <c r="C19882">
        <v>397.48001099999999</v>
      </c>
      <c r="D19882">
        <v>1.5771086329999999</v>
      </c>
      <c r="E19882">
        <f t="shared" si="620"/>
        <v>0.66249998099999996</v>
      </c>
      <c r="F19882">
        <f t="shared" si="621"/>
        <v>0.62752330300000003</v>
      </c>
    </row>
    <row r="19883" spans="1:6" x14ac:dyDescent="0.25">
      <c r="A19883">
        <v>-0.66249998099999996</v>
      </c>
      <c r="B19883">
        <v>0.61029106399999999</v>
      </c>
      <c r="C19883">
        <v>397.5</v>
      </c>
      <c r="D19883">
        <v>1.577115268</v>
      </c>
      <c r="E19883">
        <f t="shared" si="620"/>
        <v>0.66249998099999996</v>
      </c>
      <c r="F19883">
        <f t="shared" si="621"/>
        <v>0.61029106399999999</v>
      </c>
    </row>
    <row r="19884" spans="1:6" x14ac:dyDescent="0.25">
      <c r="A19884">
        <v>-0.66254881700000001</v>
      </c>
      <c r="B19884">
        <v>0.75961411000000001</v>
      </c>
      <c r="C19884">
        <v>397.51998900000001</v>
      </c>
      <c r="D19884">
        <v>1.577134244</v>
      </c>
      <c r="E19884">
        <f t="shared" si="620"/>
        <v>0.66254881700000001</v>
      </c>
      <c r="F19884">
        <f t="shared" si="621"/>
        <v>0.75961411000000001</v>
      </c>
    </row>
    <row r="19885" spans="1:6" x14ac:dyDescent="0.25">
      <c r="A19885">
        <v>-0.66259765299999995</v>
      </c>
      <c r="B19885">
        <v>0.82645076500000003</v>
      </c>
      <c r="C19885">
        <v>397.5400085</v>
      </c>
      <c r="D19885">
        <v>1.5771620669999999</v>
      </c>
      <c r="E19885">
        <f t="shared" si="620"/>
        <v>0.66259765299999995</v>
      </c>
      <c r="F19885">
        <f t="shared" si="621"/>
        <v>0.82645076500000003</v>
      </c>
    </row>
    <row r="19886" spans="1:6" x14ac:dyDescent="0.25">
      <c r="A19886">
        <v>-0.66259765299999995</v>
      </c>
      <c r="B19886">
        <v>0.76864117399999998</v>
      </c>
      <c r="C19886">
        <v>397.55999759999997</v>
      </c>
      <c r="D19886">
        <v>1.57717336</v>
      </c>
      <c r="E19886">
        <f t="shared" si="620"/>
        <v>0.66259765299999995</v>
      </c>
      <c r="F19886">
        <f t="shared" si="621"/>
        <v>0.76864117399999998</v>
      </c>
    </row>
    <row r="19887" spans="1:6" x14ac:dyDescent="0.25">
      <c r="A19887">
        <v>-0.66264648900000001</v>
      </c>
      <c r="B19887">
        <v>0.61600667200000003</v>
      </c>
      <c r="C19887">
        <v>397.57998659999998</v>
      </c>
      <c r="D19887">
        <v>1.577183953</v>
      </c>
      <c r="E19887">
        <f t="shared" si="620"/>
        <v>0.66264648900000001</v>
      </c>
      <c r="F19887">
        <f t="shared" si="621"/>
        <v>0.61600667200000003</v>
      </c>
    </row>
    <row r="19888" spans="1:6" x14ac:dyDescent="0.25">
      <c r="A19888">
        <v>-0.66269532499999995</v>
      </c>
      <c r="B19888">
        <v>0.59511011800000002</v>
      </c>
      <c r="C19888">
        <v>397.60000609999997</v>
      </c>
      <c r="D19888">
        <v>1.5772012989999999</v>
      </c>
      <c r="E19888">
        <f t="shared" si="620"/>
        <v>0.66269532499999995</v>
      </c>
      <c r="F19888">
        <f t="shared" si="621"/>
        <v>0.59511011800000002</v>
      </c>
    </row>
    <row r="19889" spans="1:6" x14ac:dyDescent="0.25">
      <c r="A19889">
        <v>-0.66269532499999995</v>
      </c>
      <c r="B19889">
        <v>0.74542725099999996</v>
      </c>
      <c r="C19889">
        <v>397.61999509999998</v>
      </c>
      <c r="D19889">
        <v>1.577206654</v>
      </c>
      <c r="E19889">
        <f t="shared" si="620"/>
        <v>0.66269532499999995</v>
      </c>
      <c r="F19889">
        <f t="shared" si="621"/>
        <v>0.74542725099999996</v>
      </c>
    </row>
    <row r="19890" spans="1:6" x14ac:dyDescent="0.25">
      <c r="A19890">
        <v>-0.66274416199999997</v>
      </c>
      <c r="B19890">
        <v>0.79708749099999998</v>
      </c>
      <c r="C19890">
        <v>397.64001459999997</v>
      </c>
      <c r="D19890">
        <v>1.5772293550000001</v>
      </c>
      <c r="E19890">
        <f t="shared" si="620"/>
        <v>0.66274416199999997</v>
      </c>
      <c r="F19890">
        <f t="shared" si="621"/>
        <v>0.79708749099999998</v>
      </c>
    </row>
    <row r="19891" spans="1:6" x14ac:dyDescent="0.25">
      <c r="A19891">
        <v>-0.66279294</v>
      </c>
      <c r="B19891">
        <v>0.67323142300000005</v>
      </c>
      <c r="C19891">
        <v>397.6600037</v>
      </c>
      <c r="D19891">
        <v>1.5772486800000001</v>
      </c>
      <c r="E19891">
        <f t="shared" si="620"/>
        <v>0.66279294</v>
      </c>
      <c r="F19891">
        <f t="shared" si="621"/>
        <v>0.67323142300000005</v>
      </c>
    </row>
    <row r="19892" spans="1:6" x14ac:dyDescent="0.25">
      <c r="A19892">
        <v>-0.66279294</v>
      </c>
      <c r="B19892">
        <v>0.63130545599999999</v>
      </c>
      <c r="C19892">
        <v>397.67999270000001</v>
      </c>
      <c r="D19892">
        <v>1.577275456</v>
      </c>
      <c r="E19892">
        <f t="shared" si="620"/>
        <v>0.66279294</v>
      </c>
      <c r="F19892">
        <f t="shared" si="621"/>
        <v>0.63130545599999999</v>
      </c>
    </row>
    <row r="19893" spans="1:6" x14ac:dyDescent="0.25">
      <c r="A19893">
        <v>-0.66284177600000005</v>
      </c>
      <c r="B19893">
        <v>0.673151791</v>
      </c>
      <c r="C19893">
        <v>397.7000122</v>
      </c>
      <c r="D19893">
        <v>1.5772888439999999</v>
      </c>
      <c r="E19893">
        <f t="shared" si="620"/>
        <v>0.66284177600000005</v>
      </c>
      <c r="F19893">
        <f t="shared" si="621"/>
        <v>0.673151791</v>
      </c>
    </row>
    <row r="19894" spans="1:6" x14ac:dyDescent="0.25">
      <c r="A19894">
        <v>-0.66289061199999999</v>
      </c>
      <c r="B19894">
        <v>0.73646795700000001</v>
      </c>
      <c r="C19894">
        <v>397.72000120000001</v>
      </c>
      <c r="D19894">
        <v>1.577294199</v>
      </c>
      <c r="E19894">
        <f t="shared" si="620"/>
        <v>0.66289061199999999</v>
      </c>
      <c r="F19894">
        <f t="shared" si="621"/>
        <v>0.73646795700000001</v>
      </c>
    </row>
    <row r="19895" spans="1:6" x14ac:dyDescent="0.25">
      <c r="A19895">
        <v>-0.66289061199999999</v>
      </c>
      <c r="B19895">
        <v>0.77687621100000004</v>
      </c>
      <c r="C19895">
        <v>397.73999020000002</v>
      </c>
      <c r="D19895">
        <v>1.577314804</v>
      </c>
      <c r="E19895">
        <f t="shared" si="620"/>
        <v>0.66289061199999999</v>
      </c>
      <c r="F19895">
        <f t="shared" si="621"/>
        <v>0.77687621100000004</v>
      </c>
    </row>
    <row r="19896" spans="1:6" x14ac:dyDescent="0.25">
      <c r="A19896">
        <v>-0.66293944800000004</v>
      </c>
      <c r="B19896">
        <v>0.79920953500000003</v>
      </c>
      <c r="C19896">
        <v>397.76000979999998</v>
      </c>
      <c r="D19896">
        <v>1.577334362</v>
      </c>
      <c r="E19896">
        <f t="shared" si="620"/>
        <v>0.66293944800000004</v>
      </c>
      <c r="F19896">
        <f t="shared" si="621"/>
        <v>0.79920953500000003</v>
      </c>
    </row>
    <row r="19897" spans="1:6" x14ac:dyDescent="0.25">
      <c r="A19897">
        <v>-0.66298828499999996</v>
      </c>
      <c r="B19897">
        <v>0.64159548300000002</v>
      </c>
      <c r="C19897">
        <v>397.77999879999999</v>
      </c>
      <c r="D19897">
        <v>1.577353571</v>
      </c>
      <c r="E19897">
        <f t="shared" si="620"/>
        <v>0.66298828499999996</v>
      </c>
      <c r="F19897">
        <f t="shared" si="621"/>
        <v>0.64159548300000002</v>
      </c>
    </row>
    <row r="19898" spans="1:6" x14ac:dyDescent="0.25">
      <c r="A19898">
        <v>-0.66298828499999996</v>
      </c>
      <c r="B19898">
        <v>0.68924027700000001</v>
      </c>
      <c r="C19898">
        <v>397.7999878</v>
      </c>
      <c r="D19898">
        <v>1.5773683549999999</v>
      </c>
      <c r="E19898">
        <f t="shared" si="620"/>
        <v>0.66298828499999996</v>
      </c>
      <c r="F19898">
        <f t="shared" si="621"/>
        <v>0.68924027700000001</v>
      </c>
    </row>
    <row r="19899" spans="1:6" x14ac:dyDescent="0.25">
      <c r="A19899">
        <v>-0.66303712100000001</v>
      </c>
      <c r="B19899">
        <v>0.75527334199999996</v>
      </c>
      <c r="C19899">
        <v>397.82000729999999</v>
      </c>
      <c r="D19899">
        <v>1.5773784829999999</v>
      </c>
      <c r="E19899">
        <f t="shared" si="620"/>
        <v>0.66303712100000001</v>
      </c>
      <c r="F19899">
        <f t="shared" si="621"/>
        <v>0.75527334199999996</v>
      </c>
    </row>
    <row r="19900" spans="1:6" x14ac:dyDescent="0.25">
      <c r="A19900">
        <v>-0.66308595699999995</v>
      </c>
      <c r="B19900">
        <v>0.73632079399999995</v>
      </c>
      <c r="C19900">
        <v>397.8399963</v>
      </c>
      <c r="D19900">
        <v>1.5773939669999999</v>
      </c>
      <c r="E19900">
        <f t="shared" si="620"/>
        <v>0.66308595699999995</v>
      </c>
      <c r="F19900">
        <f t="shared" si="621"/>
        <v>0.73632079399999995</v>
      </c>
    </row>
    <row r="19901" spans="1:6" x14ac:dyDescent="0.25">
      <c r="A19901">
        <v>-0.66308595699999995</v>
      </c>
      <c r="B19901">
        <v>0.77539867200000001</v>
      </c>
      <c r="C19901">
        <v>397.85998540000003</v>
      </c>
      <c r="D19901">
        <v>1.577425399</v>
      </c>
      <c r="E19901">
        <f t="shared" si="620"/>
        <v>0.66308595699999995</v>
      </c>
      <c r="F19901">
        <f t="shared" si="621"/>
        <v>0.77539867200000001</v>
      </c>
    </row>
    <row r="19902" spans="1:6" x14ac:dyDescent="0.25">
      <c r="A19902">
        <v>-0.663134793</v>
      </c>
      <c r="B19902">
        <v>0.67178195699999999</v>
      </c>
      <c r="C19902">
        <v>397.88000490000002</v>
      </c>
      <c r="D19902">
        <v>1.5774350610000001</v>
      </c>
      <c r="E19902">
        <f t="shared" si="620"/>
        <v>0.663134793</v>
      </c>
      <c r="F19902">
        <f t="shared" si="621"/>
        <v>0.67178195699999999</v>
      </c>
    </row>
    <row r="19903" spans="1:6" x14ac:dyDescent="0.25">
      <c r="A19903">
        <v>-0.663134793</v>
      </c>
      <c r="B19903">
        <v>0.64686733500000004</v>
      </c>
      <c r="C19903">
        <v>397.89999390000003</v>
      </c>
      <c r="D19903">
        <v>1.577452989</v>
      </c>
      <c r="E19903">
        <f t="shared" si="620"/>
        <v>0.663134793</v>
      </c>
      <c r="F19903">
        <f t="shared" si="621"/>
        <v>0.64686733500000004</v>
      </c>
    </row>
    <row r="19904" spans="1:6" x14ac:dyDescent="0.25">
      <c r="A19904">
        <v>-0.66318357100000003</v>
      </c>
      <c r="B19904">
        <v>0.75321477699999995</v>
      </c>
      <c r="C19904">
        <v>397.92001340000002</v>
      </c>
      <c r="D19904">
        <v>1.5774748750000001</v>
      </c>
      <c r="E19904">
        <f t="shared" si="620"/>
        <v>0.66318357100000003</v>
      </c>
      <c r="F19904">
        <f t="shared" si="621"/>
        <v>0.75321477699999995</v>
      </c>
    </row>
    <row r="19905" spans="1:6" x14ac:dyDescent="0.25">
      <c r="A19905">
        <v>-0.66323240800000005</v>
      </c>
      <c r="B19905">
        <v>0.795440912</v>
      </c>
      <c r="C19905">
        <v>397.94000240000003</v>
      </c>
      <c r="D19905">
        <v>1.5774859349999999</v>
      </c>
      <c r="E19905">
        <f t="shared" si="620"/>
        <v>0.66323240800000005</v>
      </c>
      <c r="F19905">
        <f t="shared" si="621"/>
        <v>0.795440912</v>
      </c>
    </row>
    <row r="19906" spans="1:6" x14ac:dyDescent="0.25">
      <c r="A19906">
        <v>-0.66323240800000005</v>
      </c>
      <c r="B19906">
        <v>0.76419246200000002</v>
      </c>
      <c r="C19906">
        <v>397.9599915</v>
      </c>
      <c r="D19906">
        <v>1.577514573</v>
      </c>
      <c r="E19906">
        <f t="shared" si="620"/>
        <v>0.66323240800000005</v>
      </c>
      <c r="F19906">
        <f t="shared" si="621"/>
        <v>0.76419246200000002</v>
      </c>
    </row>
    <row r="19907" spans="1:6" x14ac:dyDescent="0.25">
      <c r="A19907">
        <v>-0.66328124399999999</v>
      </c>
      <c r="B19907">
        <v>0.68394124499999998</v>
      </c>
      <c r="C19907">
        <v>397.98001099999999</v>
      </c>
      <c r="D19907">
        <v>1.5775254000000001</v>
      </c>
      <c r="E19907">
        <f t="shared" si="620"/>
        <v>0.66328124399999999</v>
      </c>
      <c r="F19907">
        <f t="shared" si="621"/>
        <v>0.68394124499999998</v>
      </c>
    </row>
    <row r="19908" spans="1:6" x14ac:dyDescent="0.25">
      <c r="A19908">
        <v>-0.66333008000000004</v>
      </c>
      <c r="B19908">
        <v>0.64497852300000003</v>
      </c>
      <c r="C19908">
        <v>398</v>
      </c>
      <c r="D19908">
        <v>1.5775300560000001</v>
      </c>
      <c r="E19908">
        <f t="shared" si="620"/>
        <v>0.66333008000000004</v>
      </c>
      <c r="F19908">
        <f t="shared" si="621"/>
        <v>0.64497852300000003</v>
      </c>
    </row>
    <row r="19909" spans="1:6" x14ac:dyDescent="0.25">
      <c r="A19909">
        <v>-0.66333008000000004</v>
      </c>
      <c r="B19909">
        <v>0.77473324499999996</v>
      </c>
      <c r="C19909">
        <v>398.01998900000001</v>
      </c>
      <c r="D19909">
        <v>1.5775552020000001</v>
      </c>
      <c r="E19909">
        <f t="shared" si="620"/>
        <v>0.66333008000000004</v>
      </c>
      <c r="F19909">
        <f t="shared" si="621"/>
        <v>0.77473324499999996</v>
      </c>
    </row>
    <row r="19910" spans="1:6" x14ac:dyDescent="0.25">
      <c r="A19910">
        <v>-0.66337891599999999</v>
      </c>
      <c r="B19910">
        <v>0.82469719600000002</v>
      </c>
      <c r="C19910">
        <v>398.0400085</v>
      </c>
      <c r="D19910">
        <v>1.577575342</v>
      </c>
      <c r="E19910">
        <f t="shared" si="620"/>
        <v>0.66337891599999999</v>
      </c>
      <c r="F19910">
        <f t="shared" si="621"/>
        <v>0.82469719600000002</v>
      </c>
    </row>
    <row r="19911" spans="1:6" x14ac:dyDescent="0.25">
      <c r="A19911">
        <v>-0.66342775200000004</v>
      </c>
      <c r="B19911">
        <v>0.76549017399999997</v>
      </c>
      <c r="C19911">
        <v>398.05999759999997</v>
      </c>
      <c r="D19911">
        <v>1.5775870999999999</v>
      </c>
      <c r="E19911">
        <f t="shared" si="620"/>
        <v>0.66342775200000004</v>
      </c>
      <c r="F19911">
        <f t="shared" si="621"/>
        <v>0.76549017399999997</v>
      </c>
    </row>
    <row r="19912" spans="1:6" x14ac:dyDescent="0.25">
      <c r="A19912">
        <v>-0.66342775200000004</v>
      </c>
      <c r="B19912">
        <v>0.71429371799999997</v>
      </c>
      <c r="C19912">
        <v>398.07998659999998</v>
      </c>
      <c r="D19912">
        <v>1.577603514</v>
      </c>
      <c r="E19912">
        <f t="shared" si="620"/>
        <v>0.66342775200000004</v>
      </c>
      <c r="F19912">
        <f t="shared" si="621"/>
        <v>0.71429371799999997</v>
      </c>
    </row>
    <row r="19913" spans="1:6" x14ac:dyDescent="0.25">
      <c r="A19913">
        <v>-0.66347658899999995</v>
      </c>
      <c r="B19913">
        <v>0.647037745</v>
      </c>
      <c r="C19913">
        <v>398.10000609999997</v>
      </c>
      <c r="D19913">
        <v>1.577612595</v>
      </c>
      <c r="E19913">
        <f t="shared" si="620"/>
        <v>0.66347658899999995</v>
      </c>
      <c r="F19913">
        <f t="shared" si="621"/>
        <v>0.647037745</v>
      </c>
    </row>
    <row r="19914" spans="1:6" x14ac:dyDescent="0.25">
      <c r="A19914">
        <v>-0.66347658899999995</v>
      </c>
      <c r="B19914">
        <v>0.74211478200000003</v>
      </c>
      <c r="C19914">
        <v>398.11999509999998</v>
      </c>
      <c r="D19914">
        <v>1.5776368089999999</v>
      </c>
      <c r="E19914">
        <f t="shared" ref="E19914:E19977" si="622">ABS(A19914)</f>
        <v>0.66347658899999995</v>
      </c>
      <c r="F19914">
        <f t="shared" ref="F19914:F19977" si="623">ABS(B19914)</f>
        <v>0.74211478200000003</v>
      </c>
    </row>
    <row r="19915" spans="1:6" x14ac:dyDescent="0.25">
      <c r="A19915">
        <v>-0.66352536699999998</v>
      </c>
      <c r="B19915">
        <v>0.78210300200000005</v>
      </c>
      <c r="C19915">
        <v>398.14001459999997</v>
      </c>
      <c r="D19915">
        <v>1.5776541550000001</v>
      </c>
      <c r="E19915">
        <f t="shared" si="622"/>
        <v>0.66352536699999998</v>
      </c>
      <c r="F19915">
        <f t="shared" si="623"/>
        <v>0.78210300200000005</v>
      </c>
    </row>
    <row r="19916" spans="1:6" x14ac:dyDescent="0.25">
      <c r="A19916">
        <v>-0.66357420300000003</v>
      </c>
      <c r="B19916">
        <v>0.71086245800000003</v>
      </c>
      <c r="C19916">
        <v>398.1600037</v>
      </c>
      <c r="D19916">
        <v>1.5776733629999999</v>
      </c>
      <c r="E19916">
        <f t="shared" si="622"/>
        <v>0.66357420300000003</v>
      </c>
      <c r="F19916">
        <f t="shared" si="623"/>
        <v>0.71086245800000003</v>
      </c>
    </row>
    <row r="19917" spans="1:6" x14ac:dyDescent="0.25">
      <c r="A19917">
        <v>-0.66357420300000003</v>
      </c>
      <c r="B19917">
        <v>0.76095837399999999</v>
      </c>
      <c r="C19917">
        <v>398.17999270000001</v>
      </c>
      <c r="D19917">
        <v>1.577694784</v>
      </c>
      <c r="E19917">
        <f t="shared" si="622"/>
        <v>0.66357420300000003</v>
      </c>
      <c r="F19917">
        <f t="shared" si="623"/>
        <v>0.76095837399999999</v>
      </c>
    </row>
    <row r="19918" spans="1:6" x14ac:dyDescent="0.25">
      <c r="A19918">
        <v>-0.66362303899999997</v>
      </c>
      <c r="B19918">
        <v>0.632742107</v>
      </c>
      <c r="C19918">
        <v>398.2000122</v>
      </c>
      <c r="D19918">
        <v>1.577704912</v>
      </c>
      <c r="E19918">
        <f t="shared" si="622"/>
        <v>0.66362303899999997</v>
      </c>
      <c r="F19918">
        <f t="shared" si="623"/>
        <v>0.632742107</v>
      </c>
    </row>
    <row r="19919" spans="1:6" x14ac:dyDescent="0.25">
      <c r="A19919">
        <v>-0.66362303899999997</v>
      </c>
      <c r="B19919">
        <v>0.71752017700000004</v>
      </c>
      <c r="C19919">
        <v>398.22000120000001</v>
      </c>
      <c r="D19919">
        <v>1.5777203950000001</v>
      </c>
      <c r="E19919">
        <f t="shared" si="622"/>
        <v>0.66362303899999997</v>
      </c>
      <c r="F19919">
        <f t="shared" si="623"/>
        <v>0.71752017700000004</v>
      </c>
    </row>
    <row r="19920" spans="1:6" x14ac:dyDescent="0.25">
      <c r="A19920">
        <v>-0.66367187500000002</v>
      </c>
      <c r="B19920">
        <v>0.87292677200000002</v>
      </c>
      <c r="C19920">
        <v>398.23999020000002</v>
      </c>
      <c r="D19920">
        <v>1.5777280789999999</v>
      </c>
      <c r="E19920">
        <f t="shared" si="622"/>
        <v>0.66367187500000002</v>
      </c>
      <c r="F19920">
        <f t="shared" si="623"/>
        <v>0.87292677200000002</v>
      </c>
    </row>
    <row r="19921" spans="1:6" x14ac:dyDescent="0.25">
      <c r="A19921">
        <v>-0.66372071200000005</v>
      </c>
      <c r="B19921">
        <v>0.80926162000000001</v>
      </c>
      <c r="C19921">
        <v>398.26000979999998</v>
      </c>
      <c r="D19921">
        <v>1.5777518269999999</v>
      </c>
      <c r="E19921">
        <f t="shared" si="622"/>
        <v>0.66372071200000005</v>
      </c>
      <c r="F19921">
        <f t="shared" si="623"/>
        <v>0.80926162000000001</v>
      </c>
    </row>
    <row r="19922" spans="1:6" x14ac:dyDescent="0.25">
      <c r="A19922">
        <v>-0.66376954799999999</v>
      </c>
      <c r="B19922">
        <v>0.718466461</v>
      </c>
      <c r="C19922">
        <v>398.27999879999999</v>
      </c>
      <c r="D19922">
        <v>1.577779185</v>
      </c>
      <c r="E19922">
        <f t="shared" si="622"/>
        <v>0.66376954799999999</v>
      </c>
      <c r="F19922">
        <f t="shared" si="623"/>
        <v>0.718466461</v>
      </c>
    </row>
    <row r="19923" spans="1:6" x14ac:dyDescent="0.25">
      <c r="A19923">
        <v>-0.66376954799999999</v>
      </c>
      <c r="B19923">
        <v>0.65233343799999999</v>
      </c>
      <c r="C19923">
        <v>398.2999878</v>
      </c>
      <c r="D19923">
        <v>1.577802468</v>
      </c>
      <c r="E19923">
        <f t="shared" si="622"/>
        <v>0.66376954799999999</v>
      </c>
      <c r="F19923">
        <f t="shared" si="623"/>
        <v>0.65233343799999999</v>
      </c>
    </row>
    <row r="19924" spans="1:6" x14ac:dyDescent="0.25">
      <c r="A19924">
        <v>-0.66381838400000004</v>
      </c>
      <c r="B19924">
        <v>0.79684311200000002</v>
      </c>
      <c r="C19924">
        <v>398.32000729999999</v>
      </c>
      <c r="D19924">
        <v>1.577796298</v>
      </c>
      <c r="E19924">
        <f t="shared" si="622"/>
        <v>0.66381838400000004</v>
      </c>
      <c r="F19924">
        <f t="shared" si="623"/>
        <v>0.79684311200000002</v>
      </c>
    </row>
    <row r="19925" spans="1:6" x14ac:dyDescent="0.25">
      <c r="A19925">
        <v>-0.66386716199999996</v>
      </c>
      <c r="B19925">
        <v>0.78682380900000004</v>
      </c>
      <c r="C19925">
        <v>398.3399963</v>
      </c>
      <c r="D19925">
        <v>1.5778200469999999</v>
      </c>
      <c r="E19925">
        <f t="shared" si="622"/>
        <v>0.66386716199999996</v>
      </c>
      <c r="F19925">
        <f t="shared" si="623"/>
        <v>0.78682380900000004</v>
      </c>
    </row>
    <row r="19926" spans="1:6" x14ac:dyDescent="0.25">
      <c r="A19926">
        <v>-0.66386716199999996</v>
      </c>
      <c r="B19926">
        <v>0.70957213600000002</v>
      </c>
      <c r="C19926">
        <v>398.35998540000003</v>
      </c>
      <c r="D19926">
        <v>1.5778375090000001</v>
      </c>
      <c r="E19926">
        <f t="shared" si="622"/>
        <v>0.66386716199999996</v>
      </c>
      <c r="F19926">
        <f t="shared" si="623"/>
        <v>0.70957213600000002</v>
      </c>
    </row>
    <row r="19927" spans="1:6" x14ac:dyDescent="0.25">
      <c r="A19927">
        <v>-0.66391599800000001</v>
      </c>
      <c r="B19927">
        <v>0.67289280900000004</v>
      </c>
      <c r="C19927">
        <v>398.38000490000002</v>
      </c>
      <c r="D19927">
        <v>1.577860676</v>
      </c>
      <c r="E19927">
        <f t="shared" si="622"/>
        <v>0.66391599800000001</v>
      </c>
      <c r="F19927">
        <f t="shared" si="623"/>
        <v>0.67289280900000004</v>
      </c>
    </row>
    <row r="19928" spans="1:6" x14ac:dyDescent="0.25">
      <c r="A19928">
        <v>-0.66391599800000001</v>
      </c>
      <c r="B19928">
        <v>0.67215549900000005</v>
      </c>
      <c r="C19928">
        <v>398.39999390000003</v>
      </c>
      <c r="D19928">
        <v>1.577875344</v>
      </c>
      <c r="E19928">
        <f t="shared" si="622"/>
        <v>0.66391599800000001</v>
      </c>
      <c r="F19928">
        <f t="shared" si="623"/>
        <v>0.67215549900000005</v>
      </c>
    </row>
    <row r="19929" spans="1:6" x14ac:dyDescent="0.25">
      <c r="A19929">
        <v>-0.66396483500000003</v>
      </c>
      <c r="B19929">
        <v>0.69972378000000002</v>
      </c>
      <c r="C19929">
        <v>398.42001340000002</v>
      </c>
      <c r="D19929">
        <v>1.5778894299999999</v>
      </c>
      <c r="E19929">
        <f t="shared" si="622"/>
        <v>0.66396483500000003</v>
      </c>
      <c r="F19929">
        <f t="shared" si="623"/>
        <v>0.69972378000000002</v>
      </c>
    </row>
    <row r="19930" spans="1:6" x14ac:dyDescent="0.25">
      <c r="A19930">
        <v>-0.66401367099999997</v>
      </c>
      <c r="B19930">
        <v>0.90066993200000001</v>
      </c>
      <c r="C19930">
        <v>398.44000240000003</v>
      </c>
      <c r="D19930">
        <v>1.577914692</v>
      </c>
      <c r="E19930">
        <f t="shared" si="622"/>
        <v>0.66401367099999997</v>
      </c>
      <c r="F19930">
        <f t="shared" si="623"/>
        <v>0.90066993200000001</v>
      </c>
    </row>
    <row r="19931" spans="1:6" x14ac:dyDescent="0.25">
      <c r="A19931">
        <v>-0.66401367099999997</v>
      </c>
      <c r="B19931">
        <v>0.71073406900000002</v>
      </c>
      <c r="C19931">
        <v>398.4599915</v>
      </c>
      <c r="D19931">
        <v>1.577933668</v>
      </c>
      <c r="E19931">
        <f t="shared" si="622"/>
        <v>0.66401367099999997</v>
      </c>
      <c r="F19931">
        <f t="shared" si="623"/>
        <v>0.71073406900000002</v>
      </c>
    </row>
    <row r="19932" spans="1:6" x14ac:dyDescent="0.25">
      <c r="A19932">
        <v>-0.66406250700000002</v>
      </c>
      <c r="B19932">
        <v>0.64472466699999997</v>
      </c>
      <c r="C19932">
        <v>398.48001099999999</v>
      </c>
      <c r="D19932">
        <v>1.5779662640000001</v>
      </c>
      <c r="E19932">
        <f t="shared" si="622"/>
        <v>0.66406250700000002</v>
      </c>
      <c r="F19932">
        <f t="shared" si="623"/>
        <v>0.64472466699999997</v>
      </c>
    </row>
    <row r="19933" spans="1:6" x14ac:dyDescent="0.25">
      <c r="A19933">
        <v>-0.66411134299999997</v>
      </c>
      <c r="B19933">
        <v>0.65178912899999997</v>
      </c>
      <c r="C19933">
        <v>398.5</v>
      </c>
      <c r="D19933">
        <v>1.5779839600000001</v>
      </c>
      <c r="E19933">
        <f t="shared" si="622"/>
        <v>0.66411134299999997</v>
      </c>
      <c r="F19933">
        <f t="shared" si="623"/>
        <v>0.65178912899999997</v>
      </c>
    </row>
    <row r="19934" spans="1:6" x14ac:dyDescent="0.25">
      <c r="A19934">
        <v>-0.66411134299999997</v>
      </c>
      <c r="B19934">
        <v>0.70627397300000005</v>
      </c>
      <c r="C19934">
        <v>398.51998900000001</v>
      </c>
      <c r="D19934">
        <v>1.578005264</v>
      </c>
      <c r="E19934">
        <f t="shared" si="622"/>
        <v>0.66411134299999997</v>
      </c>
      <c r="F19934">
        <f t="shared" si="623"/>
        <v>0.70627397300000005</v>
      </c>
    </row>
    <row r="19935" spans="1:6" x14ac:dyDescent="0.25">
      <c r="A19935">
        <v>-0.66416017900000002</v>
      </c>
      <c r="B19935">
        <v>0.84373158199999998</v>
      </c>
      <c r="C19935">
        <v>398.5400085</v>
      </c>
      <c r="D19935">
        <v>1.578015741</v>
      </c>
      <c r="E19935">
        <f t="shared" si="622"/>
        <v>0.66416017900000002</v>
      </c>
      <c r="F19935">
        <f t="shared" si="623"/>
        <v>0.84373158199999998</v>
      </c>
    </row>
    <row r="19936" spans="1:6" x14ac:dyDescent="0.25">
      <c r="A19936">
        <v>-0.66420895700000004</v>
      </c>
      <c r="B19936">
        <v>0.72918778699999998</v>
      </c>
      <c r="C19936">
        <v>398.55999759999997</v>
      </c>
      <c r="D19936">
        <v>1.578028663</v>
      </c>
      <c r="E19936">
        <f t="shared" si="622"/>
        <v>0.66420895700000004</v>
      </c>
      <c r="F19936">
        <f t="shared" si="623"/>
        <v>0.72918778699999998</v>
      </c>
    </row>
    <row r="19937" spans="1:6" x14ac:dyDescent="0.25">
      <c r="A19937">
        <v>-0.66420895700000004</v>
      </c>
      <c r="B19937">
        <v>0.67083591200000003</v>
      </c>
      <c r="C19937">
        <v>398.57998659999998</v>
      </c>
      <c r="D19937">
        <v>1.5780564859999999</v>
      </c>
      <c r="E19937">
        <f t="shared" si="622"/>
        <v>0.66420895700000004</v>
      </c>
      <c r="F19937">
        <f t="shared" si="623"/>
        <v>0.67083591200000003</v>
      </c>
    </row>
    <row r="19938" spans="1:6" x14ac:dyDescent="0.25">
      <c r="A19938">
        <v>-0.66425779399999996</v>
      </c>
      <c r="B19938">
        <v>0.57781076399999998</v>
      </c>
      <c r="C19938">
        <v>398.60000609999997</v>
      </c>
      <c r="D19938">
        <v>1.578084077</v>
      </c>
      <c r="E19938">
        <f t="shared" si="622"/>
        <v>0.66425779399999996</v>
      </c>
      <c r="F19938">
        <f t="shared" si="623"/>
        <v>0.57781076399999998</v>
      </c>
    </row>
    <row r="19939" spans="1:6" x14ac:dyDescent="0.25">
      <c r="A19939">
        <v>-0.66430663000000001</v>
      </c>
      <c r="B19939">
        <v>0.68323874500000004</v>
      </c>
      <c r="C19939">
        <v>398.61999509999998</v>
      </c>
      <c r="D19939">
        <v>1.5780901300000001</v>
      </c>
      <c r="E19939">
        <f t="shared" si="622"/>
        <v>0.66430663000000001</v>
      </c>
      <c r="F19939">
        <f t="shared" si="623"/>
        <v>0.68323874500000004</v>
      </c>
    </row>
    <row r="19940" spans="1:6" x14ac:dyDescent="0.25">
      <c r="A19940">
        <v>-0.66430663000000001</v>
      </c>
      <c r="B19940">
        <v>0.76656287899999997</v>
      </c>
      <c r="C19940">
        <v>398.64001459999997</v>
      </c>
      <c r="D19940">
        <v>1.5781124820000001</v>
      </c>
      <c r="E19940">
        <f t="shared" si="622"/>
        <v>0.66430663000000001</v>
      </c>
      <c r="F19940">
        <f t="shared" si="623"/>
        <v>0.76656287899999997</v>
      </c>
    </row>
    <row r="19941" spans="1:6" x14ac:dyDescent="0.25">
      <c r="A19941">
        <v>-0.66435546599999995</v>
      </c>
      <c r="B19941">
        <v>0.66272205100000003</v>
      </c>
      <c r="C19941">
        <v>398.6600037</v>
      </c>
      <c r="D19941">
        <v>1.578140189</v>
      </c>
      <c r="E19941">
        <f t="shared" si="622"/>
        <v>0.66435546599999995</v>
      </c>
      <c r="F19941">
        <f t="shared" si="623"/>
        <v>0.66272205100000003</v>
      </c>
    </row>
    <row r="19942" spans="1:6" x14ac:dyDescent="0.25">
      <c r="A19942">
        <v>-0.664404302</v>
      </c>
      <c r="B19942">
        <v>0.591117322</v>
      </c>
      <c r="C19942">
        <v>398.67999270000001</v>
      </c>
      <c r="D19942">
        <v>1.578159514</v>
      </c>
      <c r="E19942">
        <f t="shared" si="622"/>
        <v>0.664404302</v>
      </c>
      <c r="F19942">
        <f t="shared" si="623"/>
        <v>0.591117322</v>
      </c>
    </row>
    <row r="19943" spans="1:6" x14ac:dyDescent="0.25">
      <c r="A19943">
        <v>-0.664404302</v>
      </c>
      <c r="B19943">
        <v>0.60995096000000004</v>
      </c>
      <c r="C19943">
        <v>398.7000122</v>
      </c>
      <c r="D19943">
        <v>1.5781747639999999</v>
      </c>
      <c r="E19943">
        <f t="shared" si="622"/>
        <v>0.664404302</v>
      </c>
      <c r="F19943">
        <f t="shared" si="623"/>
        <v>0.60995096000000004</v>
      </c>
    </row>
    <row r="19944" spans="1:6" x14ac:dyDescent="0.25">
      <c r="A19944">
        <v>-0.66445313900000003</v>
      </c>
      <c r="B19944">
        <v>0.62923175099999995</v>
      </c>
      <c r="C19944">
        <v>398.72000120000001</v>
      </c>
      <c r="D19944">
        <v>1.5781945550000001</v>
      </c>
      <c r="E19944">
        <f t="shared" si="622"/>
        <v>0.66445313900000003</v>
      </c>
      <c r="F19944">
        <f t="shared" si="623"/>
        <v>0.62923175099999995</v>
      </c>
    </row>
    <row r="19945" spans="1:6" x14ac:dyDescent="0.25">
      <c r="A19945">
        <v>-0.66450197499999997</v>
      </c>
      <c r="B19945">
        <v>0.70274430499999996</v>
      </c>
      <c r="C19945">
        <v>398.73999020000002</v>
      </c>
      <c r="D19945">
        <v>1.578206429</v>
      </c>
      <c r="E19945">
        <f t="shared" si="622"/>
        <v>0.66450197499999997</v>
      </c>
      <c r="F19945">
        <f t="shared" si="623"/>
        <v>0.70274430499999996</v>
      </c>
    </row>
    <row r="19946" spans="1:6" x14ac:dyDescent="0.25">
      <c r="A19946">
        <v>-0.66450197499999997</v>
      </c>
      <c r="B19946">
        <v>0.77207648799999995</v>
      </c>
      <c r="C19946">
        <v>398.76000979999998</v>
      </c>
      <c r="D19946">
        <v>1.5782428669999999</v>
      </c>
      <c r="E19946">
        <f t="shared" si="622"/>
        <v>0.66450197499999997</v>
      </c>
      <c r="F19946">
        <f t="shared" si="623"/>
        <v>0.77207648799999995</v>
      </c>
    </row>
    <row r="19947" spans="1:6" x14ac:dyDescent="0.25">
      <c r="A19947">
        <v>-0.66455075299999999</v>
      </c>
      <c r="B19947">
        <v>0.65249180799999995</v>
      </c>
      <c r="C19947">
        <v>398.77999879999999</v>
      </c>
      <c r="D19947">
        <v>1.578253927</v>
      </c>
      <c r="E19947">
        <f t="shared" si="622"/>
        <v>0.66455075299999999</v>
      </c>
      <c r="F19947">
        <f t="shared" si="623"/>
        <v>0.65249180799999995</v>
      </c>
    </row>
    <row r="19948" spans="1:6" x14ac:dyDescent="0.25">
      <c r="A19948">
        <v>-0.66459958900000005</v>
      </c>
      <c r="B19948">
        <v>0.64134925600000003</v>
      </c>
      <c r="C19948">
        <v>398.7999878</v>
      </c>
      <c r="D19948">
        <v>1.5782651029999999</v>
      </c>
      <c r="E19948">
        <f t="shared" si="622"/>
        <v>0.66459958900000005</v>
      </c>
      <c r="F19948">
        <f t="shared" si="623"/>
        <v>0.64134925600000003</v>
      </c>
    </row>
    <row r="19949" spans="1:6" x14ac:dyDescent="0.25">
      <c r="A19949">
        <v>-0.66459958900000005</v>
      </c>
      <c r="B19949">
        <v>0.73119509199999999</v>
      </c>
      <c r="C19949">
        <v>398.82000729999999</v>
      </c>
      <c r="D19949">
        <v>1.5782953710000001</v>
      </c>
      <c r="E19949">
        <f t="shared" si="622"/>
        <v>0.66459958900000005</v>
      </c>
      <c r="F19949">
        <f t="shared" si="623"/>
        <v>0.73119509199999999</v>
      </c>
    </row>
    <row r="19950" spans="1:6" x14ac:dyDescent="0.25">
      <c r="A19950">
        <v>-0.66464842499999999</v>
      </c>
      <c r="B19950">
        <v>0.73600465100000001</v>
      </c>
      <c r="C19950">
        <v>398.8399963</v>
      </c>
      <c r="D19950">
        <v>1.5783082930000001</v>
      </c>
      <c r="E19950">
        <f t="shared" si="622"/>
        <v>0.66464842499999999</v>
      </c>
      <c r="F19950">
        <f t="shared" si="623"/>
        <v>0.73600465100000001</v>
      </c>
    </row>
    <row r="19951" spans="1:6" x14ac:dyDescent="0.25">
      <c r="A19951">
        <v>-0.66469726200000001</v>
      </c>
      <c r="B19951">
        <v>0.71157234899999999</v>
      </c>
      <c r="C19951">
        <v>398.85998540000003</v>
      </c>
      <c r="D19951">
        <v>1.578326221</v>
      </c>
      <c r="E19951">
        <f t="shared" si="622"/>
        <v>0.66469726200000001</v>
      </c>
      <c r="F19951">
        <f t="shared" si="623"/>
        <v>0.71157234899999999</v>
      </c>
    </row>
    <row r="19952" spans="1:6" x14ac:dyDescent="0.25">
      <c r="A19952">
        <v>-0.66469726200000001</v>
      </c>
      <c r="B19952">
        <v>0.65866130599999995</v>
      </c>
      <c r="C19952">
        <v>398.88000490000002</v>
      </c>
      <c r="D19952">
        <v>1.5783457780000001</v>
      </c>
      <c r="E19952">
        <f t="shared" si="622"/>
        <v>0.66469726200000001</v>
      </c>
      <c r="F19952">
        <f t="shared" si="623"/>
        <v>0.65866130599999995</v>
      </c>
    </row>
    <row r="19953" spans="1:6" x14ac:dyDescent="0.25">
      <c r="A19953">
        <v>-0.66474609799999995</v>
      </c>
      <c r="B19953">
        <v>0.54913359900000003</v>
      </c>
      <c r="C19953">
        <v>398.89999390000003</v>
      </c>
      <c r="D19953">
        <v>1.578371623</v>
      </c>
      <c r="E19953">
        <f t="shared" si="622"/>
        <v>0.66474609799999995</v>
      </c>
      <c r="F19953">
        <f t="shared" si="623"/>
        <v>0.54913359900000003</v>
      </c>
    </row>
    <row r="19954" spans="1:6" x14ac:dyDescent="0.25">
      <c r="A19954">
        <v>-0.664794934</v>
      </c>
      <c r="B19954">
        <v>0.73502755200000003</v>
      </c>
      <c r="C19954">
        <v>398.92001340000002</v>
      </c>
      <c r="D19954">
        <v>1.5783767449999999</v>
      </c>
      <c r="E19954">
        <f t="shared" si="622"/>
        <v>0.664794934</v>
      </c>
      <c r="F19954">
        <f t="shared" si="623"/>
        <v>0.73502755200000003</v>
      </c>
    </row>
    <row r="19955" spans="1:6" x14ac:dyDescent="0.25">
      <c r="A19955">
        <v>-0.66484376999999995</v>
      </c>
      <c r="B19955">
        <v>0.77648818500000005</v>
      </c>
      <c r="C19955">
        <v>398.94000240000003</v>
      </c>
      <c r="D19955">
        <v>1.57840387</v>
      </c>
      <c r="E19955">
        <f t="shared" si="622"/>
        <v>0.66484376999999995</v>
      </c>
      <c r="F19955">
        <f t="shared" si="623"/>
        <v>0.77648818500000005</v>
      </c>
    </row>
    <row r="19956" spans="1:6" x14ac:dyDescent="0.25">
      <c r="A19956">
        <v>-0.66484376999999995</v>
      </c>
      <c r="B19956">
        <v>0.78466635900000004</v>
      </c>
      <c r="C19956">
        <v>398.9599915</v>
      </c>
      <c r="D19956">
        <v>1.578412135</v>
      </c>
      <c r="E19956">
        <f t="shared" si="622"/>
        <v>0.66484376999999995</v>
      </c>
      <c r="F19956">
        <f t="shared" si="623"/>
        <v>0.78466635900000004</v>
      </c>
    </row>
    <row r="19957" spans="1:6" x14ac:dyDescent="0.25">
      <c r="A19957">
        <v>-0.664892606</v>
      </c>
      <c r="B19957">
        <v>0.68365347399999998</v>
      </c>
      <c r="C19957">
        <v>398.98001099999999</v>
      </c>
      <c r="D19957">
        <v>1.5784340210000001</v>
      </c>
      <c r="E19957">
        <f t="shared" si="622"/>
        <v>0.664892606</v>
      </c>
      <c r="F19957">
        <f t="shared" si="623"/>
        <v>0.68365347399999998</v>
      </c>
    </row>
    <row r="19958" spans="1:6" x14ac:dyDescent="0.25">
      <c r="A19958">
        <v>-0.66494138400000002</v>
      </c>
      <c r="B19958">
        <v>0.635598361</v>
      </c>
      <c r="C19958">
        <v>399</v>
      </c>
      <c r="D19958">
        <v>1.578455325</v>
      </c>
      <c r="E19958">
        <f t="shared" si="622"/>
        <v>0.66494138400000002</v>
      </c>
      <c r="F19958">
        <f t="shared" si="623"/>
        <v>0.635598361</v>
      </c>
    </row>
    <row r="19959" spans="1:6" x14ac:dyDescent="0.25">
      <c r="A19959">
        <v>-0.66494138400000002</v>
      </c>
      <c r="B19959">
        <v>0.68480420099999995</v>
      </c>
      <c r="C19959">
        <v>399.01998900000001</v>
      </c>
      <c r="D19959">
        <v>1.578469761</v>
      </c>
      <c r="E19959">
        <f t="shared" si="622"/>
        <v>0.66494138400000002</v>
      </c>
      <c r="F19959">
        <f t="shared" si="623"/>
        <v>0.68480420099999995</v>
      </c>
    </row>
    <row r="19960" spans="1:6" x14ac:dyDescent="0.25">
      <c r="A19960">
        <v>-0.66499022100000005</v>
      </c>
      <c r="B19960">
        <v>0.73186320100000002</v>
      </c>
      <c r="C19960">
        <v>399.0400085</v>
      </c>
      <c r="D19960">
        <v>1.5784951389999999</v>
      </c>
      <c r="E19960">
        <f t="shared" si="622"/>
        <v>0.66499022100000005</v>
      </c>
      <c r="F19960">
        <f t="shared" si="623"/>
        <v>0.73186320100000002</v>
      </c>
    </row>
    <row r="19961" spans="1:6" x14ac:dyDescent="0.25">
      <c r="A19961">
        <v>-0.66503905699999999</v>
      </c>
      <c r="B19961">
        <v>0.747908354</v>
      </c>
      <c r="C19961">
        <v>399.05999759999997</v>
      </c>
      <c r="D19961">
        <v>1.5785058489999999</v>
      </c>
      <c r="E19961">
        <f t="shared" si="622"/>
        <v>0.66503905699999999</v>
      </c>
      <c r="F19961">
        <f t="shared" si="623"/>
        <v>0.747908354</v>
      </c>
    </row>
    <row r="19962" spans="1:6" x14ac:dyDescent="0.25">
      <c r="A19962">
        <v>-0.66503905699999999</v>
      </c>
      <c r="B19962">
        <v>0.739592731</v>
      </c>
      <c r="C19962">
        <v>399.07998659999998</v>
      </c>
      <c r="D19962">
        <v>1.5785263389999999</v>
      </c>
      <c r="E19962">
        <f t="shared" si="622"/>
        <v>0.66503905699999999</v>
      </c>
      <c r="F19962">
        <f t="shared" si="623"/>
        <v>0.739592731</v>
      </c>
    </row>
    <row r="19963" spans="1:6" x14ac:dyDescent="0.25">
      <c r="A19963">
        <v>-0.66508789300000004</v>
      </c>
      <c r="B19963">
        <v>0.53989016999999995</v>
      </c>
      <c r="C19963">
        <v>399.10000609999997</v>
      </c>
      <c r="D19963">
        <v>1.578544849</v>
      </c>
      <c r="E19963">
        <f t="shared" si="622"/>
        <v>0.66508789300000004</v>
      </c>
      <c r="F19963">
        <f t="shared" si="623"/>
        <v>0.53989016999999995</v>
      </c>
    </row>
    <row r="19964" spans="1:6" x14ac:dyDescent="0.25">
      <c r="A19964">
        <v>-0.66513672899999998</v>
      </c>
      <c r="B19964">
        <v>0.66546011000000005</v>
      </c>
      <c r="C19964">
        <v>399.11999509999998</v>
      </c>
      <c r="D19964">
        <v>1.578555675</v>
      </c>
      <c r="E19964">
        <f t="shared" si="622"/>
        <v>0.66513672899999998</v>
      </c>
      <c r="F19964">
        <f t="shared" si="623"/>
        <v>0.66546011000000005</v>
      </c>
    </row>
    <row r="19965" spans="1:6" x14ac:dyDescent="0.25">
      <c r="A19965">
        <v>-0.66518556600000001</v>
      </c>
      <c r="B19965">
        <v>0.71905809600000004</v>
      </c>
      <c r="C19965">
        <v>399.14001459999997</v>
      </c>
      <c r="D19965">
        <v>1.578569296</v>
      </c>
      <c r="E19965">
        <f t="shared" si="622"/>
        <v>0.66518556600000001</v>
      </c>
      <c r="F19965">
        <f t="shared" si="623"/>
        <v>0.71905809600000004</v>
      </c>
    </row>
    <row r="19966" spans="1:6" x14ac:dyDescent="0.25">
      <c r="A19966">
        <v>-0.66518556600000001</v>
      </c>
      <c r="B19966">
        <v>0.77927786099999996</v>
      </c>
      <c r="C19966">
        <v>399.1600037</v>
      </c>
      <c r="D19966">
        <v>1.578595489</v>
      </c>
      <c r="E19966">
        <f t="shared" si="622"/>
        <v>0.66518556600000001</v>
      </c>
      <c r="F19966">
        <f t="shared" si="623"/>
        <v>0.77927786099999996</v>
      </c>
    </row>
    <row r="19967" spans="1:6" x14ac:dyDescent="0.25">
      <c r="A19967">
        <v>-0.66523440199999995</v>
      </c>
      <c r="B19967">
        <v>0.70381617500000004</v>
      </c>
      <c r="C19967">
        <v>399.17999270000001</v>
      </c>
      <c r="D19967">
        <v>1.5786277360000001</v>
      </c>
      <c r="E19967">
        <f t="shared" si="622"/>
        <v>0.66523440199999995</v>
      </c>
      <c r="F19967">
        <f t="shared" si="623"/>
        <v>0.70381617500000004</v>
      </c>
    </row>
    <row r="19968" spans="1:6" x14ac:dyDescent="0.25">
      <c r="A19968">
        <v>-0.66528317999999997</v>
      </c>
      <c r="B19968">
        <v>0.58348625899999995</v>
      </c>
      <c r="C19968">
        <v>399.2000122</v>
      </c>
      <c r="D19968">
        <v>1.5786284349999999</v>
      </c>
      <c r="E19968">
        <f t="shared" si="622"/>
        <v>0.66528317999999997</v>
      </c>
      <c r="F19968">
        <f t="shared" si="623"/>
        <v>0.58348625899999995</v>
      </c>
    </row>
    <row r="19969" spans="1:6" x14ac:dyDescent="0.25">
      <c r="A19969">
        <v>-0.66528317999999997</v>
      </c>
      <c r="B19969">
        <v>0.706577122</v>
      </c>
      <c r="C19969">
        <v>399.22000120000001</v>
      </c>
      <c r="D19969">
        <v>1.5786440340000001</v>
      </c>
      <c r="E19969">
        <f t="shared" si="622"/>
        <v>0.66528317999999997</v>
      </c>
      <c r="F19969">
        <f t="shared" si="623"/>
        <v>0.706577122</v>
      </c>
    </row>
    <row r="19970" spans="1:6" x14ac:dyDescent="0.25">
      <c r="A19970">
        <v>-0.66533201600000003</v>
      </c>
      <c r="B19970">
        <v>0.76141232299999995</v>
      </c>
      <c r="C19970">
        <v>399.23999020000002</v>
      </c>
      <c r="D19970">
        <v>1.5786625439999999</v>
      </c>
      <c r="E19970">
        <f t="shared" si="622"/>
        <v>0.66533201600000003</v>
      </c>
      <c r="F19970">
        <f t="shared" si="623"/>
        <v>0.76141232299999995</v>
      </c>
    </row>
    <row r="19971" spans="1:6" x14ac:dyDescent="0.25">
      <c r="A19971">
        <v>-0.66538085199999997</v>
      </c>
      <c r="B19971">
        <v>0.78846734799999996</v>
      </c>
      <c r="C19971">
        <v>399.26000979999998</v>
      </c>
      <c r="D19971">
        <v>1.578682452</v>
      </c>
      <c r="E19971">
        <f t="shared" si="622"/>
        <v>0.66538085199999997</v>
      </c>
      <c r="F19971">
        <f t="shared" si="623"/>
        <v>0.78846734799999996</v>
      </c>
    </row>
    <row r="19972" spans="1:6" x14ac:dyDescent="0.25">
      <c r="A19972">
        <v>-0.66542968899999999</v>
      </c>
      <c r="B19972">
        <v>0.71918386199999995</v>
      </c>
      <c r="C19972">
        <v>399.27999879999999</v>
      </c>
      <c r="D19972">
        <v>1.5787084119999999</v>
      </c>
      <c r="E19972">
        <f t="shared" si="622"/>
        <v>0.66542968899999999</v>
      </c>
      <c r="F19972">
        <f t="shared" si="623"/>
        <v>0.71918386199999995</v>
      </c>
    </row>
    <row r="19973" spans="1:6" x14ac:dyDescent="0.25">
      <c r="A19973">
        <v>-0.66542968899999999</v>
      </c>
      <c r="B19973">
        <v>0.60266560300000005</v>
      </c>
      <c r="C19973">
        <v>399.2999878</v>
      </c>
      <c r="D19973">
        <v>1.578722382</v>
      </c>
      <c r="E19973">
        <f t="shared" si="622"/>
        <v>0.66542968899999999</v>
      </c>
      <c r="F19973">
        <f t="shared" si="623"/>
        <v>0.60266560300000005</v>
      </c>
    </row>
    <row r="19974" spans="1:6" x14ac:dyDescent="0.25">
      <c r="A19974">
        <v>-0.66547852500000004</v>
      </c>
      <c r="B19974">
        <v>0.69123435</v>
      </c>
      <c r="C19974">
        <v>399.32000729999999</v>
      </c>
      <c r="D19974">
        <v>1.578736119</v>
      </c>
      <c r="E19974">
        <f t="shared" si="622"/>
        <v>0.66547852500000004</v>
      </c>
      <c r="F19974">
        <f t="shared" si="623"/>
        <v>0.69123435</v>
      </c>
    </row>
    <row r="19975" spans="1:6" x14ac:dyDescent="0.25">
      <c r="A19975">
        <v>-0.66552736099999998</v>
      </c>
      <c r="B19975">
        <v>0.74781572799999996</v>
      </c>
      <c r="C19975">
        <v>399.3399963</v>
      </c>
      <c r="D19975">
        <v>1.578759518</v>
      </c>
      <c r="E19975">
        <f t="shared" si="622"/>
        <v>0.66552736099999998</v>
      </c>
      <c r="F19975">
        <f t="shared" si="623"/>
        <v>0.74781572799999996</v>
      </c>
    </row>
    <row r="19976" spans="1:6" x14ac:dyDescent="0.25">
      <c r="A19976">
        <v>-0.66557619700000004</v>
      </c>
      <c r="B19976">
        <v>0.78353273899999998</v>
      </c>
      <c r="C19976">
        <v>399.35998540000003</v>
      </c>
      <c r="D19976">
        <v>1.578770461</v>
      </c>
      <c r="E19976">
        <f t="shared" si="622"/>
        <v>0.66557619700000004</v>
      </c>
      <c r="F19976">
        <f t="shared" si="623"/>
        <v>0.78353273899999998</v>
      </c>
    </row>
    <row r="19977" spans="1:6" x14ac:dyDescent="0.25">
      <c r="A19977">
        <v>-0.66557619700000004</v>
      </c>
      <c r="B19977">
        <v>0.68810844400000004</v>
      </c>
      <c r="C19977">
        <v>399.38000490000002</v>
      </c>
      <c r="D19977">
        <v>1.578784315</v>
      </c>
      <c r="E19977">
        <f t="shared" si="622"/>
        <v>0.66557619700000004</v>
      </c>
      <c r="F19977">
        <f t="shared" si="623"/>
        <v>0.68810844400000004</v>
      </c>
    </row>
    <row r="19978" spans="1:6" x14ac:dyDescent="0.25">
      <c r="A19978">
        <v>-0.66562497499999995</v>
      </c>
      <c r="B19978">
        <v>0.64871126400000001</v>
      </c>
      <c r="C19978">
        <v>399.39999390000003</v>
      </c>
      <c r="D19978">
        <v>1.578804106</v>
      </c>
      <c r="E19978">
        <f t="shared" ref="E19978:E20038" si="624">ABS(A19978)</f>
        <v>0.66562497499999995</v>
      </c>
      <c r="F19978">
        <f t="shared" ref="F19978:F20038" si="625">ABS(B19978)</f>
        <v>0.64871126400000001</v>
      </c>
    </row>
    <row r="19979" spans="1:6" x14ac:dyDescent="0.25">
      <c r="A19979">
        <v>-0.665673811</v>
      </c>
      <c r="B19979">
        <v>0.63368219100000001</v>
      </c>
      <c r="C19979">
        <v>399.42001340000002</v>
      </c>
      <c r="D19979">
        <v>1.578812487</v>
      </c>
      <c r="E19979">
        <f t="shared" si="624"/>
        <v>0.665673811</v>
      </c>
      <c r="F19979">
        <f t="shared" si="625"/>
        <v>0.63368219100000001</v>
      </c>
    </row>
    <row r="19980" spans="1:6" x14ac:dyDescent="0.25">
      <c r="A19980">
        <v>-0.66572264800000003</v>
      </c>
      <c r="B19980">
        <v>0.71402883500000003</v>
      </c>
      <c r="C19980">
        <v>399.44000240000003</v>
      </c>
      <c r="D19980">
        <v>1.5788340240000001</v>
      </c>
      <c r="E19980">
        <f t="shared" si="624"/>
        <v>0.66572264800000003</v>
      </c>
      <c r="F19980">
        <f t="shared" si="625"/>
        <v>0.71402883500000003</v>
      </c>
    </row>
    <row r="19981" spans="1:6" x14ac:dyDescent="0.25">
      <c r="A19981">
        <v>-0.66572264800000003</v>
      </c>
      <c r="B19981">
        <v>0.78674107800000004</v>
      </c>
      <c r="C19981">
        <v>399.4599915</v>
      </c>
      <c r="D19981">
        <v>1.5788512539999999</v>
      </c>
      <c r="E19981">
        <f t="shared" si="624"/>
        <v>0.66572264800000003</v>
      </c>
      <c r="F19981">
        <f t="shared" si="625"/>
        <v>0.78674107800000004</v>
      </c>
    </row>
    <row r="19982" spans="1:6" x14ac:dyDescent="0.25">
      <c r="A19982">
        <v>-0.66577148399999997</v>
      </c>
      <c r="B19982">
        <v>0.64953833800000005</v>
      </c>
      <c r="C19982">
        <v>399.48001099999999</v>
      </c>
      <c r="D19982">
        <v>1.5788683670000001</v>
      </c>
      <c r="E19982">
        <f t="shared" si="624"/>
        <v>0.66577148399999997</v>
      </c>
      <c r="F19982">
        <f t="shared" si="625"/>
        <v>0.64953833800000005</v>
      </c>
    </row>
    <row r="19983" spans="1:6" x14ac:dyDescent="0.25">
      <c r="A19983">
        <v>-0.66582032000000002</v>
      </c>
      <c r="B19983">
        <v>0.70288837000000004</v>
      </c>
      <c r="C19983">
        <v>399.5</v>
      </c>
      <c r="D19983">
        <v>1.578892698</v>
      </c>
      <c r="E19983">
        <f t="shared" si="624"/>
        <v>0.66582032000000002</v>
      </c>
      <c r="F19983">
        <f t="shared" si="625"/>
        <v>0.70288837000000004</v>
      </c>
    </row>
    <row r="19984" spans="1:6" x14ac:dyDescent="0.25">
      <c r="A19984">
        <v>-0.66586915599999996</v>
      </c>
      <c r="B19984">
        <v>0.62168461100000005</v>
      </c>
      <c r="C19984">
        <v>399.51998900000001</v>
      </c>
      <c r="D19984">
        <v>1.5789088790000001</v>
      </c>
      <c r="E19984">
        <f t="shared" si="624"/>
        <v>0.66586915599999996</v>
      </c>
      <c r="F19984">
        <f t="shared" si="625"/>
        <v>0.62168461100000005</v>
      </c>
    </row>
    <row r="19985" spans="1:6" x14ac:dyDescent="0.25">
      <c r="A19985">
        <v>-0.66586915599999996</v>
      </c>
      <c r="B19985">
        <v>0.73352950800000005</v>
      </c>
      <c r="C19985">
        <v>399.5400085</v>
      </c>
      <c r="D19985">
        <v>1.5789115570000001</v>
      </c>
      <c r="E19985">
        <f t="shared" si="624"/>
        <v>0.66586915599999996</v>
      </c>
      <c r="F19985">
        <f t="shared" si="625"/>
        <v>0.73352950800000005</v>
      </c>
    </row>
    <row r="19986" spans="1:6" x14ac:dyDescent="0.25">
      <c r="A19986">
        <v>-0.66591799299999999</v>
      </c>
      <c r="B19986">
        <v>0.79778045399999997</v>
      </c>
      <c r="C19986">
        <v>399.55999759999997</v>
      </c>
      <c r="D19986">
        <v>1.578938798</v>
      </c>
      <c r="E19986">
        <f t="shared" si="624"/>
        <v>0.66591799299999999</v>
      </c>
      <c r="F19986">
        <f t="shared" si="625"/>
        <v>0.79778045399999997</v>
      </c>
    </row>
    <row r="19987" spans="1:6" x14ac:dyDescent="0.25">
      <c r="A19987">
        <v>-0.66596677100000001</v>
      </c>
      <c r="B19987">
        <v>0.63146781900000004</v>
      </c>
      <c r="C19987">
        <v>399.57998659999998</v>
      </c>
      <c r="D19987">
        <v>1.578955213</v>
      </c>
      <c r="E19987">
        <f t="shared" si="624"/>
        <v>0.66596677100000001</v>
      </c>
      <c r="F19987">
        <f t="shared" si="625"/>
        <v>0.63146781900000004</v>
      </c>
    </row>
    <row r="19988" spans="1:6" x14ac:dyDescent="0.25">
      <c r="A19988">
        <v>-0.66596677100000001</v>
      </c>
      <c r="B19988">
        <v>0.64620983600000004</v>
      </c>
      <c r="C19988">
        <v>399.60000609999997</v>
      </c>
      <c r="D19988">
        <v>1.5789833849999999</v>
      </c>
      <c r="E19988">
        <f t="shared" si="624"/>
        <v>0.66596677100000001</v>
      </c>
      <c r="F19988">
        <f t="shared" si="625"/>
        <v>0.64620983600000004</v>
      </c>
    </row>
    <row r="19989" spans="1:6" x14ac:dyDescent="0.25">
      <c r="A19989">
        <v>-0.66601560699999995</v>
      </c>
      <c r="B19989">
        <v>0.596257865</v>
      </c>
      <c r="C19989">
        <v>399.61999509999998</v>
      </c>
      <c r="D19989">
        <v>1.5789937460000001</v>
      </c>
      <c r="E19989">
        <f t="shared" si="624"/>
        <v>0.66601560699999995</v>
      </c>
      <c r="F19989">
        <f t="shared" si="625"/>
        <v>0.596257865</v>
      </c>
    </row>
    <row r="19990" spans="1:6" x14ac:dyDescent="0.25">
      <c r="A19990">
        <v>-0.66606444300000001</v>
      </c>
      <c r="B19990">
        <v>0.69797825800000002</v>
      </c>
      <c r="C19990">
        <v>399.64001459999997</v>
      </c>
      <c r="D19990">
        <v>1.5790085309999999</v>
      </c>
      <c r="E19990">
        <f t="shared" si="624"/>
        <v>0.66606444300000001</v>
      </c>
      <c r="F19990">
        <f t="shared" si="625"/>
        <v>0.69797825800000002</v>
      </c>
    </row>
    <row r="19991" spans="1:6" x14ac:dyDescent="0.25">
      <c r="A19991">
        <v>-0.66611327899999995</v>
      </c>
      <c r="B19991">
        <v>0.76755618999999997</v>
      </c>
      <c r="C19991">
        <v>399.6600037</v>
      </c>
      <c r="D19991">
        <v>1.579023898</v>
      </c>
      <c r="E19991">
        <f t="shared" si="624"/>
        <v>0.66611327899999995</v>
      </c>
      <c r="F19991">
        <f t="shared" si="625"/>
        <v>0.76755618999999997</v>
      </c>
    </row>
    <row r="19992" spans="1:6" x14ac:dyDescent="0.25">
      <c r="A19992">
        <v>-0.66611327899999995</v>
      </c>
      <c r="B19992">
        <v>0.63737320900000005</v>
      </c>
      <c r="C19992">
        <v>399.67999270000001</v>
      </c>
      <c r="D19992">
        <v>1.5790410109999999</v>
      </c>
      <c r="E19992">
        <f t="shared" si="624"/>
        <v>0.66611327899999995</v>
      </c>
      <c r="F19992">
        <f t="shared" si="625"/>
        <v>0.63737320900000005</v>
      </c>
    </row>
    <row r="19993" spans="1:6" x14ac:dyDescent="0.25">
      <c r="A19993">
        <v>-0.66616211599999997</v>
      </c>
      <c r="B19993">
        <v>0.58300840899999995</v>
      </c>
      <c r="C19993">
        <v>399.7000122</v>
      </c>
      <c r="D19993">
        <v>1.579060103</v>
      </c>
      <c r="E19993">
        <f t="shared" si="624"/>
        <v>0.66616211599999997</v>
      </c>
      <c r="F19993">
        <f t="shared" si="625"/>
        <v>0.58300840899999995</v>
      </c>
    </row>
    <row r="19994" spans="1:6" x14ac:dyDescent="0.25">
      <c r="A19994">
        <v>-0.66621095200000002</v>
      </c>
      <c r="B19994">
        <v>0.62824314800000003</v>
      </c>
      <c r="C19994">
        <v>399.72000120000001</v>
      </c>
      <c r="D19994">
        <v>1.5790723259999999</v>
      </c>
      <c r="E19994">
        <f t="shared" si="624"/>
        <v>0.66621095200000002</v>
      </c>
      <c r="F19994">
        <f t="shared" si="625"/>
        <v>0.62824314800000003</v>
      </c>
    </row>
    <row r="19995" spans="1:6" x14ac:dyDescent="0.25">
      <c r="A19995">
        <v>-0.66621095200000002</v>
      </c>
      <c r="B19995">
        <v>0.770824909</v>
      </c>
      <c r="C19995">
        <v>399.73999020000002</v>
      </c>
      <c r="D19995">
        <v>1.579088042</v>
      </c>
      <c r="E19995">
        <f t="shared" si="624"/>
        <v>0.66621095200000002</v>
      </c>
      <c r="F19995">
        <f t="shared" si="625"/>
        <v>0.770824909</v>
      </c>
    </row>
    <row r="19996" spans="1:6" x14ac:dyDescent="0.25">
      <c r="A19996">
        <v>-0.66625978799999996</v>
      </c>
      <c r="B19996">
        <v>0.79808068300000001</v>
      </c>
      <c r="C19996">
        <v>399.76000979999998</v>
      </c>
      <c r="D19996">
        <v>1.5791065529999999</v>
      </c>
      <c r="E19996">
        <f t="shared" si="624"/>
        <v>0.66625978799999996</v>
      </c>
      <c r="F19996">
        <f t="shared" si="625"/>
        <v>0.79808068300000001</v>
      </c>
    </row>
    <row r="19997" spans="1:6" x14ac:dyDescent="0.25">
      <c r="A19997">
        <v>-0.66630856599999999</v>
      </c>
      <c r="B19997">
        <v>0.68499571100000001</v>
      </c>
      <c r="C19997">
        <v>399.77999879999999</v>
      </c>
      <c r="D19997">
        <v>1.5791255280000001</v>
      </c>
      <c r="E19997">
        <f t="shared" si="624"/>
        <v>0.66630856599999999</v>
      </c>
      <c r="F19997">
        <f t="shared" si="625"/>
        <v>0.68499571100000001</v>
      </c>
    </row>
    <row r="19998" spans="1:6" x14ac:dyDescent="0.25">
      <c r="A19998">
        <v>-0.66635740200000004</v>
      </c>
      <c r="B19998">
        <v>0.59377712000000005</v>
      </c>
      <c r="C19998">
        <v>399.7999878</v>
      </c>
      <c r="D19998">
        <v>1.579143805</v>
      </c>
      <c r="E19998">
        <f t="shared" si="624"/>
        <v>0.66635740200000004</v>
      </c>
      <c r="F19998">
        <f t="shared" si="625"/>
        <v>0.59377712000000005</v>
      </c>
    </row>
    <row r="19999" spans="1:6" x14ac:dyDescent="0.25">
      <c r="A19999">
        <v>-0.66635740200000004</v>
      </c>
      <c r="B19999">
        <v>0.63397836699999999</v>
      </c>
      <c r="C19999">
        <v>399.82000729999999</v>
      </c>
      <c r="D19999">
        <v>1.579159521</v>
      </c>
      <c r="E19999">
        <f t="shared" si="624"/>
        <v>0.66635740200000004</v>
      </c>
      <c r="F19999">
        <f t="shared" si="625"/>
        <v>0.63397836699999999</v>
      </c>
    </row>
    <row r="20000" spans="1:6" x14ac:dyDescent="0.25">
      <c r="A20000">
        <v>-0.66640623799999998</v>
      </c>
      <c r="B20000">
        <v>0.62532997099999998</v>
      </c>
      <c r="C20000">
        <v>399.8399963</v>
      </c>
      <c r="D20000">
        <v>1.579172909</v>
      </c>
      <c r="E20000">
        <f t="shared" si="624"/>
        <v>0.66640623799999998</v>
      </c>
      <c r="F20000">
        <f t="shared" si="625"/>
        <v>0.62532997099999998</v>
      </c>
    </row>
    <row r="20001" spans="1:6" x14ac:dyDescent="0.25">
      <c r="A20001">
        <v>-0.66645507500000001</v>
      </c>
      <c r="B20001">
        <v>0.81436681700000002</v>
      </c>
      <c r="C20001">
        <v>399.85998540000003</v>
      </c>
      <c r="D20001">
        <v>1.5791862969999999</v>
      </c>
      <c r="E20001">
        <f t="shared" si="624"/>
        <v>0.66645507500000001</v>
      </c>
      <c r="F20001">
        <f t="shared" si="625"/>
        <v>0.81436681700000002</v>
      </c>
    </row>
    <row r="20002" spans="1:6" x14ac:dyDescent="0.25">
      <c r="A20002">
        <v>-0.66645507500000001</v>
      </c>
      <c r="B20002">
        <v>0.76341462100000002</v>
      </c>
      <c r="C20002">
        <v>399.88000490000002</v>
      </c>
      <c r="D20002">
        <v>1.579214353</v>
      </c>
      <c r="E20002">
        <f t="shared" si="624"/>
        <v>0.66645507500000001</v>
      </c>
      <c r="F20002">
        <f t="shared" si="625"/>
        <v>0.76341462100000002</v>
      </c>
    </row>
    <row r="20003" spans="1:6" x14ac:dyDescent="0.25">
      <c r="A20003">
        <v>-0.66650391099999995</v>
      </c>
      <c r="B20003">
        <v>0.63491779599999998</v>
      </c>
      <c r="C20003">
        <v>399.89999390000003</v>
      </c>
      <c r="D20003">
        <v>1.579227159</v>
      </c>
      <c r="E20003">
        <f t="shared" si="624"/>
        <v>0.66650391099999995</v>
      </c>
      <c r="F20003">
        <f t="shared" si="625"/>
        <v>0.63491779599999998</v>
      </c>
    </row>
    <row r="20004" spans="1:6" x14ac:dyDescent="0.25">
      <c r="A20004">
        <v>-0.666552747</v>
      </c>
      <c r="B20004">
        <v>0.68849724499999998</v>
      </c>
      <c r="C20004">
        <v>399.92001340000002</v>
      </c>
      <c r="D20004">
        <v>1.579253469</v>
      </c>
      <c r="E20004">
        <f t="shared" si="624"/>
        <v>0.666552747</v>
      </c>
      <c r="F20004">
        <f t="shared" si="625"/>
        <v>0.68849724499999998</v>
      </c>
    </row>
    <row r="20005" spans="1:6" x14ac:dyDescent="0.25">
      <c r="A20005">
        <v>-0.66660158300000005</v>
      </c>
      <c r="B20005">
        <v>0.74984395500000001</v>
      </c>
      <c r="C20005">
        <v>399.94000240000003</v>
      </c>
      <c r="D20005">
        <v>1.5792604539999999</v>
      </c>
      <c r="E20005">
        <f t="shared" si="624"/>
        <v>0.66660158300000005</v>
      </c>
      <c r="F20005">
        <f t="shared" si="625"/>
        <v>0.74984395500000001</v>
      </c>
    </row>
    <row r="20006" spans="1:6" x14ac:dyDescent="0.25">
      <c r="A20006">
        <v>-0.66660158300000005</v>
      </c>
      <c r="B20006">
        <v>0.75162678999999999</v>
      </c>
      <c r="C20006">
        <v>399.9599915</v>
      </c>
      <c r="D20006">
        <v>1.5792724440000001</v>
      </c>
      <c r="E20006">
        <f t="shared" si="624"/>
        <v>0.66660158300000005</v>
      </c>
      <c r="F20006">
        <f t="shared" si="625"/>
        <v>0.75162678999999999</v>
      </c>
    </row>
    <row r="20007" spans="1:6" x14ac:dyDescent="0.25">
      <c r="A20007">
        <v>-0.66665041999999997</v>
      </c>
      <c r="B20007">
        <v>0.75918102300000001</v>
      </c>
      <c r="C20007">
        <v>399.98001099999999</v>
      </c>
      <c r="D20007">
        <v>1.579301083</v>
      </c>
      <c r="E20007">
        <f t="shared" si="624"/>
        <v>0.66665041999999997</v>
      </c>
      <c r="F20007">
        <f t="shared" si="625"/>
        <v>0.75918102300000001</v>
      </c>
    </row>
    <row r="20008" spans="1:6" x14ac:dyDescent="0.25">
      <c r="A20008">
        <v>-0.66669919799999999</v>
      </c>
      <c r="B20008">
        <v>0.67499083299999996</v>
      </c>
      <c r="C20008">
        <v>400</v>
      </c>
      <c r="D20008">
        <v>1.579322154</v>
      </c>
      <c r="E20008">
        <f t="shared" si="624"/>
        <v>0.66669919799999999</v>
      </c>
      <c r="F20008">
        <f t="shared" si="625"/>
        <v>0.67499083299999996</v>
      </c>
    </row>
    <row r="20009" spans="1:6" x14ac:dyDescent="0.25">
      <c r="A20009">
        <v>-0.66669919799999999</v>
      </c>
      <c r="B20009">
        <v>0.66787564799999999</v>
      </c>
      <c r="C20009">
        <v>400.01998900000001</v>
      </c>
      <c r="D20009">
        <v>1.579332049</v>
      </c>
      <c r="E20009">
        <f t="shared" si="624"/>
        <v>0.66669919799999999</v>
      </c>
      <c r="F20009">
        <f t="shared" si="625"/>
        <v>0.66787564799999999</v>
      </c>
    </row>
    <row r="20010" spans="1:6" x14ac:dyDescent="0.25">
      <c r="A20010">
        <v>-0.66674803400000004</v>
      </c>
      <c r="B20010">
        <v>0.78232139300000003</v>
      </c>
      <c r="C20010">
        <v>400.0400085</v>
      </c>
      <c r="D20010">
        <v>1.57934241</v>
      </c>
      <c r="E20010">
        <f t="shared" si="624"/>
        <v>0.66674803400000004</v>
      </c>
      <c r="F20010">
        <f t="shared" si="625"/>
        <v>0.78232139300000003</v>
      </c>
    </row>
    <row r="20011" spans="1:6" x14ac:dyDescent="0.25">
      <c r="A20011">
        <v>-0.66679686999999999</v>
      </c>
      <c r="B20011">
        <v>0.77749484800000002</v>
      </c>
      <c r="C20011">
        <v>400.05999759999997</v>
      </c>
      <c r="D20011">
        <v>1.579360222</v>
      </c>
      <c r="E20011">
        <f t="shared" si="624"/>
        <v>0.66679686999999999</v>
      </c>
      <c r="F20011">
        <f t="shared" si="625"/>
        <v>0.77749484800000002</v>
      </c>
    </row>
    <row r="20012" spans="1:6" x14ac:dyDescent="0.25">
      <c r="A20012">
        <v>-0.66679686999999999</v>
      </c>
      <c r="B20012">
        <v>0.73886895200000002</v>
      </c>
      <c r="C20012">
        <v>400.07998659999998</v>
      </c>
      <c r="D20012">
        <v>1.5793790809999999</v>
      </c>
      <c r="E20012">
        <f t="shared" si="624"/>
        <v>0.66679686999999999</v>
      </c>
      <c r="F20012">
        <f t="shared" si="625"/>
        <v>0.73886895200000002</v>
      </c>
    </row>
    <row r="20013" spans="1:6" x14ac:dyDescent="0.25">
      <c r="A20013">
        <v>-0.66684570600000004</v>
      </c>
      <c r="B20013">
        <v>0.64042007899999998</v>
      </c>
      <c r="C20013">
        <v>400.10000609999997</v>
      </c>
      <c r="D20013">
        <v>1.579400385</v>
      </c>
      <c r="E20013">
        <f t="shared" si="624"/>
        <v>0.66684570600000004</v>
      </c>
      <c r="F20013">
        <f t="shared" si="625"/>
        <v>0.64042007899999998</v>
      </c>
    </row>
    <row r="20014" spans="1:6" x14ac:dyDescent="0.25">
      <c r="A20014">
        <v>-0.66689454299999995</v>
      </c>
      <c r="B20014">
        <v>0.58494615599999999</v>
      </c>
      <c r="C20014">
        <v>400.11999509999998</v>
      </c>
      <c r="D20014">
        <v>1.579408417</v>
      </c>
      <c r="E20014">
        <f t="shared" si="624"/>
        <v>0.66689454299999995</v>
      </c>
      <c r="F20014">
        <f t="shared" si="625"/>
        <v>0.58494615599999999</v>
      </c>
    </row>
    <row r="20015" spans="1:6" x14ac:dyDescent="0.25">
      <c r="A20015">
        <v>-0.66689454299999995</v>
      </c>
      <c r="B20015">
        <v>0.75232338899999995</v>
      </c>
      <c r="C20015">
        <v>400.14001459999997</v>
      </c>
      <c r="D20015">
        <v>1.579426462</v>
      </c>
      <c r="E20015">
        <f t="shared" si="624"/>
        <v>0.66689454299999995</v>
      </c>
      <c r="F20015">
        <f t="shared" si="625"/>
        <v>0.75232338899999995</v>
      </c>
    </row>
    <row r="20016" spans="1:6" x14ac:dyDescent="0.25">
      <c r="A20016">
        <v>-0.666943379</v>
      </c>
      <c r="B20016">
        <v>0.801850379</v>
      </c>
      <c r="C20016">
        <v>400.1600037</v>
      </c>
      <c r="D20016">
        <v>1.579437754</v>
      </c>
      <c r="E20016">
        <f t="shared" si="624"/>
        <v>0.666943379</v>
      </c>
      <c r="F20016">
        <f t="shared" si="625"/>
        <v>0.801850379</v>
      </c>
    </row>
    <row r="20017" spans="1:6" x14ac:dyDescent="0.25">
      <c r="A20017">
        <v>-0.66699221500000005</v>
      </c>
      <c r="B20017">
        <v>0.749571502</v>
      </c>
      <c r="C20017">
        <v>400.17999270000001</v>
      </c>
      <c r="D20017">
        <v>1.579460455</v>
      </c>
      <c r="E20017">
        <f t="shared" si="624"/>
        <v>0.66699221500000005</v>
      </c>
      <c r="F20017">
        <f t="shared" si="625"/>
        <v>0.749571502</v>
      </c>
    </row>
    <row r="20018" spans="1:6" x14ac:dyDescent="0.25">
      <c r="A20018">
        <v>-0.66704099299999997</v>
      </c>
      <c r="B20018">
        <v>0.66218799399999995</v>
      </c>
      <c r="C20018">
        <v>400.2000122</v>
      </c>
      <c r="D20018">
        <v>1.579480362</v>
      </c>
      <c r="E20018">
        <f t="shared" si="624"/>
        <v>0.66704099299999997</v>
      </c>
      <c r="F20018">
        <f t="shared" si="625"/>
        <v>0.66218799399999995</v>
      </c>
    </row>
    <row r="20019" spans="1:6" x14ac:dyDescent="0.25">
      <c r="A20019">
        <v>-0.66704099299999997</v>
      </c>
      <c r="B20019">
        <v>0.64096683300000001</v>
      </c>
      <c r="C20019">
        <v>400.22000120000001</v>
      </c>
      <c r="D20019">
        <v>1.579493284</v>
      </c>
      <c r="E20019">
        <f t="shared" si="624"/>
        <v>0.66704099299999997</v>
      </c>
      <c r="F20019">
        <f t="shared" si="625"/>
        <v>0.64096683300000001</v>
      </c>
    </row>
    <row r="20020" spans="1:6" x14ac:dyDescent="0.25">
      <c r="A20020">
        <v>-0.66708982900000002</v>
      </c>
      <c r="B20020">
        <v>0.75161665700000002</v>
      </c>
      <c r="C20020">
        <v>400.23999020000002</v>
      </c>
      <c r="D20020">
        <v>1.5795009680000001</v>
      </c>
      <c r="E20020">
        <f t="shared" si="624"/>
        <v>0.66708982900000002</v>
      </c>
      <c r="F20020">
        <f t="shared" si="625"/>
        <v>0.75161665700000002</v>
      </c>
    </row>
    <row r="20021" spans="1:6" x14ac:dyDescent="0.25">
      <c r="A20021">
        <v>-0.66713866499999996</v>
      </c>
      <c r="B20021">
        <v>0.72976303099999995</v>
      </c>
      <c r="C20021">
        <v>400.26000979999998</v>
      </c>
      <c r="D20021">
        <v>1.5795234359999999</v>
      </c>
      <c r="E20021">
        <f t="shared" si="624"/>
        <v>0.66713866499999996</v>
      </c>
      <c r="F20021">
        <f t="shared" si="625"/>
        <v>0.72976303099999995</v>
      </c>
    </row>
    <row r="20022" spans="1:6" x14ac:dyDescent="0.25">
      <c r="A20022">
        <v>-0.66713866499999996</v>
      </c>
      <c r="B20022">
        <v>0.75030291100000002</v>
      </c>
      <c r="C20022">
        <v>400.27999879999999</v>
      </c>
      <c r="D20022">
        <v>1.5795452050000001</v>
      </c>
      <c r="E20022">
        <f t="shared" si="624"/>
        <v>0.66713866499999996</v>
      </c>
      <c r="F20022">
        <f t="shared" si="625"/>
        <v>0.75030291100000002</v>
      </c>
    </row>
    <row r="20023" spans="1:6" x14ac:dyDescent="0.25">
      <c r="A20023">
        <v>-0.66718750199999999</v>
      </c>
      <c r="B20023">
        <v>0.66966241599999998</v>
      </c>
      <c r="C20023">
        <v>400.2999878</v>
      </c>
      <c r="D20023">
        <v>1.579568372</v>
      </c>
      <c r="E20023">
        <f t="shared" si="624"/>
        <v>0.66718750199999999</v>
      </c>
      <c r="F20023">
        <f t="shared" si="625"/>
        <v>0.66966241599999998</v>
      </c>
    </row>
    <row r="20024" spans="1:6" x14ac:dyDescent="0.25">
      <c r="A20024">
        <v>-0.66723633800000004</v>
      </c>
      <c r="B20024">
        <v>0.59931874299999999</v>
      </c>
      <c r="C20024">
        <v>400.32000729999999</v>
      </c>
      <c r="D20024">
        <v>1.5795764050000001</v>
      </c>
      <c r="E20024">
        <f t="shared" si="624"/>
        <v>0.66723633800000004</v>
      </c>
      <c r="F20024">
        <f t="shared" si="625"/>
        <v>0.59931874299999999</v>
      </c>
    </row>
    <row r="20025" spans="1:6" x14ac:dyDescent="0.25">
      <c r="A20025">
        <v>-0.66723633800000004</v>
      </c>
      <c r="B20025">
        <v>0.67263627100000001</v>
      </c>
      <c r="C20025">
        <v>400.3399963</v>
      </c>
      <c r="D20025">
        <v>1.579591655</v>
      </c>
      <c r="E20025">
        <f t="shared" si="624"/>
        <v>0.66723633800000004</v>
      </c>
      <c r="F20025">
        <f t="shared" si="625"/>
        <v>0.67263627100000001</v>
      </c>
    </row>
    <row r="20026" spans="1:6" x14ac:dyDescent="0.25">
      <c r="A20026">
        <v>-0.66728517399999998</v>
      </c>
      <c r="B20026">
        <v>0.71228021399999997</v>
      </c>
      <c r="C20026">
        <v>400.35998540000003</v>
      </c>
      <c r="D20026">
        <v>1.579596545</v>
      </c>
      <c r="E20026">
        <f t="shared" si="624"/>
        <v>0.66728517399999998</v>
      </c>
      <c r="F20026">
        <f t="shared" si="625"/>
        <v>0.71228021399999997</v>
      </c>
    </row>
    <row r="20027" spans="1:6" x14ac:dyDescent="0.25">
      <c r="A20027">
        <v>-0.66733401000000003</v>
      </c>
      <c r="B20027">
        <v>0.76184469499999996</v>
      </c>
      <c r="C20027">
        <v>400.38000490000002</v>
      </c>
      <c r="D20027">
        <v>1.57962169</v>
      </c>
      <c r="E20027">
        <f t="shared" si="624"/>
        <v>0.66733401000000003</v>
      </c>
      <c r="F20027">
        <f t="shared" si="625"/>
        <v>0.76184469499999996</v>
      </c>
    </row>
    <row r="20028" spans="1:6" x14ac:dyDescent="0.25">
      <c r="A20028">
        <v>-0.66733401000000003</v>
      </c>
      <c r="B20028">
        <v>0.71786856700000001</v>
      </c>
      <c r="C20028">
        <v>400.39999390000003</v>
      </c>
      <c r="D20028">
        <v>1.579650445</v>
      </c>
      <c r="E20028">
        <f t="shared" si="624"/>
        <v>0.66733401000000003</v>
      </c>
      <c r="F20028">
        <f t="shared" si="625"/>
        <v>0.71786856700000001</v>
      </c>
    </row>
    <row r="20029" spans="1:6" x14ac:dyDescent="0.25">
      <c r="A20029">
        <v>-0.66738278799999995</v>
      </c>
      <c r="B20029">
        <v>0.61024385699999995</v>
      </c>
      <c r="C20029">
        <v>400.42001340000002</v>
      </c>
      <c r="D20029">
        <v>1.57966651</v>
      </c>
      <c r="E20029">
        <f t="shared" si="624"/>
        <v>0.66738278799999995</v>
      </c>
      <c r="F20029">
        <f t="shared" si="625"/>
        <v>0.61024385699999995</v>
      </c>
    </row>
    <row r="20030" spans="1:6" x14ac:dyDescent="0.25">
      <c r="A20030">
        <v>-0.66743162499999997</v>
      </c>
      <c r="B20030">
        <v>0.76762801400000003</v>
      </c>
      <c r="C20030">
        <v>400.44000240000003</v>
      </c>
      <c r="D20030">
        <v>1.5796754740000001</v>
      </c>
      <c r="E20030">
        <f t="shared" si="624"/>
        <v>0.66743162499999997</v>
      </c>
      <c r="F20030">
        <f t="shared" si="625"/>
        <v>0.76762801400000003</v>
      </c>
    </row>
    <row r="20031" spans="1:6" x14ac:dyDescent="0.25">
      <c r="A20031">
        <v>-0.66743162499999997</v>
      </c>
      <c r="B20031">
        <v>0.85161423700000005</v>
      </c>
      <c r="C20031">
        <v>400.4599915</v>
      </c>
      <c r="D20031">
        <v>1.5797012020000001</v>
      </c>
      <c r="E20031">
        <f t="shared" si="624"/>
        <v>0.66743162499999997</v>
      </c>
      <c r="F20031">
        <f t="shared" si="625"/>
        <v>0.85161423700000005</v>
      </c>
    </row>
    <row r="20032" spans="1:6" x14ac:dyDescent="0.25">
      <c r="A20032">
        <v>-0.66748046100000002</v>
      </c>
      <c r="B20032">
        <v>0.78811019699999996</v>
      </c>
      <c r="C20032">
        <v>400.48001099999999</v>
      </c>
      <c r="D20032">
        <v>1.579709467</v>
      </c>
      <c r="E20032">
        <f t="shared" si="624"/>
        <v>0.66748046100000002</v>
      </c>
      <c r="F20032">
        <f t="shared" si="625"/>
        <v>0.78811019699999996</v>
      </c>
    </row>
    <row r="20033" spans="1:6" x14ac:dyDescent="0.25">
      <c r="A20033">
        <v>-0.66752929699999997</v>
      </c>
      <c r="B20033">
        <v>0.67588400800000004</v>
      </c>
      <c r="C20033">
        <v>400.5</v>
      </c>
      <c r="D20033">
        <v>1.579738455</v>
      </c>
      <c r="E20033">
        <f t="shared" si="624"/>
        <v>0.66752929699999997</v>
      </c>
      <c r="F20033">
        <f t="shared" si="625"/>
        <v>0.67588400800000004</v>
      </c>
    </row>
    <row r="20034" spans="1:6" x14ac:dyDescent="0.25">
      <c r="A20034">
        <v>-0.66752929699999997</v>
      </c>
      <c r="B20034">
        <v>0.57957994899999998</v>
      </c>
      <c r="C20034">
        <v>400.51998900000001</v>
      </c>
      <c r="D20034">
        <v>1.5797464880000001</v>
      </c>
      <c r="E20034">
        <f t="shared" si="624"/>
        <v>0.66752929699999997</v>
      </c>
      <c r="F20034">
        <f t="shared" si="625"/>
        <v>0.57957994899999998</v>
      </c>
    </row>
    <row r="20035" spans="1:6" x14ac:dyDescent="0.25">
      <c r="A20035">
        <v>-0.66757813300000002</v>
      </c>
      <c r="B20035">
        <v>0.65434098200000002</v>
      </c>
      <c r="C20035">
        <v>400.5400085</v>
      </c>
      <c r="D20035">
        <v>1.579771051</v>
      </c>
      <c r="E20035">
        <f t="shared" si="624"/>
        <v>0.66757813300000002</v>
      </c>
      <c r="F20035">
        <f t="shared" si="625"/>
        <v>0.65434098200000002</v>
      </c>
    </row>
    <row r="20036" spans="1:6" x14ac:dyDescent="0.25">
      <c r="A20036">
        <v>-0.66762697000000004</v>
      </c>
      <c r="B20036">
        <v>0.77969175599999996</v>
      </c>
      <c r="C20036">
        <v>400.55999759999997</v>
      </c>
      <c r="D20036">
        <v>1.579778967</v>
      </c>
      <c r="E20036">
        <f t="shared" si="624"/>
        <v>0.66762697000000004</v>
      </c>
      <c r="F20036">
        <f t="shared" si="625"/>
        <v>0.77969175599999996</v>
      </c>
    </row>
    <row r="20037" spans="1:6" x14ac:dyDescent="0.25">
      <c r="A20037">
        <v>-0.66767580599999998</v>
      </c>
      <c r="B20037">
        <v>0.72140943999999996</v>
      </c>
      <c r="C20037">
        <v>400.57998659999998</v>
      </c>
      <c r="D20037">
        <v>1.5797927039999999</v>
      </c>
      <c r="E20037">
        <f t="shared" si="624"/>
        <v>0.66767580599999998</v>
      </c>
      <c r="F20037">
        <f t="shared" si="625"/>
        <v>0.72140943999999996</v>
      </c>
    </row>
    <row r="20038" spans="1:6" x14ac:dyDescent="0.25">
      <c r="A20038">
        <v>-0.66767580599999998</v>
      </c>
      <c r="B20038">
        <v>0.72001582399999997</v>
      </c>
      <c r="C20038">
        <v>400.60000609999997</v>
      </c>
      <c r="D20038">
        <v>1.5798275129999999</v>
      </c>
      <c r="E20038">
        <f t="shared" si="624"/>
        <v>0.66767580599999998</v>
      </c>
      <c r="F20038">
        <f t="shared" si="625"/>
        <v>0.72001582399999997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Notched_Layered_5_(precracked)_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Makinen</cp:lastModifiedBy>
  <dcterms:created xsi:type="dcterms:W3CDTF">2022-04-14T15:22:24Z</dcterms:created>
  <dcterms:modified xsi:type="dcterms:W3CDTF">2022-04-14T15:23:11Z</dcterms:modified>
</cp:coreProperties>
</file>